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6 Science\Sebastian_Paper\TU Wien Research Data\Version 1\Results\"/>
    </mc:Choice>
  </mc:AlternateContent>
  <xr:revisionPtr revIDLastSave="0" documentId="13_ncr:1_{6C72324F-9BD0-4EC3-A616-49C8859E57FE}" xr6:coauthVersionLast="47" xr6:coauthVersionMax="47" xr10:uidLastSave="{00000000-0000-0000-0000-000000000000}"/>
  <bookViews>
    <workbookView xWindow="28680" yWindow="-240" windowWidth="29040" windowHeight="15720" xr2:uid="{00000000-000D-0000-FFFF-FFFF00000000}"/>
  </bookViews>
  <sheets>
    <sheet name="Ergebnisse" sheetId="3" r:id="rId1"/>
    <sheet name="1" sheetId="5" r:id="rId2"/>
    <sheet name="21" sheetId="6" r:id="rId3"/>
    <sheet name="41" sheetId="7" r:id="rId4"/>
    <sheet name="2" sheetId="8" r:id="rId5"/>
    <sheet name="22" sheetId="9" r:id="rId6"/>
    <sheet name="42" sheetId="10" r:id="rId7"/>
    <sheet name="3" sheetId="11" r:id="rId8"/>
    <sheet name="23" sheetId="12" r:id="rId9"/>
    <sheet name="43" sheetId="13" r:id="rId10"/>
    <sheet name="4" sheetId="14" r:id="rId11"/>
    <sheet name="24" sheetId="15" r:id="rId12"/>
    <sheet name="44" sheetId="16" r:id="rId13"/>
    <sheet name="5" sheetId="17" r:id="rId14"/>
    <sheet name="25" sheetId="18" r:id="rId15"/>
    <sheet name="45" sheetId="19" r:id="rId16"/>
    <sheet name="6" sheetId="20" r:id="rId17"/>
    <sheet name="26" sheetId="21" r:id="rId18"/>
    <sheet name="46" sheetId="22" r:id="rId19"/>
    <sheet name="7" sheetId="23" r:id="rId20"/>
    <sheet name="27" sheetId="24" r:id="rId21"/>
    <sheet name="47" sheetId="25" r:id="rId22"/>
    <sheet name="8" sheetId="26" r:id="rId23"/>
    <sheet name="28" sheetId="27" r:id="rId24"/>
    <sheet name="48" sheetId="28" r:id="rId25"/>
    <sheet name="9" sheetId="29" r:id="rId26"/>
    <sheet name="29" sheetId="30" r:id="rId27"/>
    <sheet name="49" sheetId="31" r:id="rId28"/>
    <sheet name="10" sheetId="32" r:id="rId29"/>
    <sheet name="30" sheetId="33" r:id="rId30"/>
    <sheet name="50" sheetId="34" r:id="rId31"/>
    <sheet name="11" sheetId="35" r:id="rId32"/>
    <sheet name="31" sheetId="36" r:id="rId33"/>
    <sheet name="51" sheetId="37" r:id="rId34"/>
    <sheet name="12" sheetId="38" r:id="rId35"/>
    <sheet name="32" sheetId="39" r:id="rId36"/>
    <sheet name="52" sheetId="40" r:id="rId37"/>
    <sheet name="13" sheetId="41" r:id="rId38"/>
    <sheet name="33" sheetId="42" r:id="rId39"/>
    <sheet name="53" sheetId="43" r:id="rId40"/>
    <sheet name="14" sheetId="44" r:id="rId41"/>
    <sheet name="34" sheetId="45" r:id="rId42"/>
    <sheet name="54" sheetId="46" r:id="rId43"/>
    <sheet name="15" sheetId="47" r:id="rId44"/>
    <sheet name="35" sheetId="48" r:id="rId45"/>
    <sheet name="55" sheetId="49" r:id="rId46"/>
    <sheet name="16" sheetId="50" r:id="rId47"/>
    <sheet name="36" sheetId="51" r:id="rId48"/>
    <sheet name="56" sheetId="52" r:id="rId49"/>
    <sheet name="17" sheetId="53" r:id="rId50"/>
    <sheet name="37" sheetId="54" r:id="rId51"/>
    <sheet name="57" sheetId="55" r:id="rId52"/>
    <sheet name="18" sheetId="56" r:id="rId53"/>
    <sheet name="58" sheetId="57" r:id="rId54"/>
    <sheet name="38" sheetId="58" r:id="rId55"/>
    <sheet name="19" sheetId="59" r:id="rId56"/>
    <sheet name="39" sheetId="60" r:id="rId57"/>
    <sheet name="59" sheetId="61" r:id="rId58"/>
    <sheet name="20" sheetId="62" r:id="rId59"/>
    <sheet name="40" sheetId="63" r:id="rId60"/>
    <sheet name="60" sheetId="64" r:id="rId6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<sst xmlns="http://schemas.openxmlformats.org/spreadsheetml/2006/main" count="560" uniqueCount="98">
  <si>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</si>
  <si>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</si>
  <si>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</si>
  <si>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</si>
  <si>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</si>
  <si>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</si>
  <si>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</si>
  <si>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</si>
  <si>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</si>
  <si>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</si>
  <si>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</si>
  <si>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</si>
  <si>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</si>
  <si>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</si>
  <si>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</si>
  <si>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1</t>
  </si>
  <si>
    <t>F3</t>
  </si>
  <si>
    <t>21</t>
  </si>
  <si>
    <t>41</t>
  </si>
  <si>
    <t>2</t>
  </si>
  <si>
    <t>F5</t>
  </si>
  <si>
    <t>22</t>
  </si>
  <si>
    <t>42</t>
  </si>
  <si>
    <t>3</t>
  </si>
  <si>
    <t>F9</t>
  </si>
  <si>
    <t>23</t>
  </si>
  <si>
    <t>43</t>
  </si>
  <si>
    <t>4</t>
  </si>
  <si>
    <t>F11</t>
  </si>
  <si>
    <t>24</t>
  </si>
  <si>
    <t>44</t>
  </si>
  <si>
    <t>5</t>
  </si>
  <si>
    <t>F12</t>
  </si>
  <si>
    <t>25</t>
  </si>
  <si>
    <t>45</t>
  </si>
  <si>
    <t>6</t>
  </si>
  <si>
    <t>F16</t>
  </si>
  <si>
    <t>26</t>
  </si>
  <si>
    <t>46</t>
  </si>
  <si>
    <t>7</t>
  </si>
  <si>
    <t>F22</t>
  </si>
  <si>
    <t>27</t>
  </si>
  <si>
    <t>47</t>
  </si>
  <si>
    <t>8</t>
  </si>
  <si>
    <t>F25</t>
  </si>
  <si>
    <t>28</t>
  </si>
  <si>
    <t>48</t>
  </si>
  <si>
    <t>9</t>
  </si>
  <si>
    <t>F28</t>
  </si>
  <si>
    <t>29</t>
  </si>
  <si>
    <t>49</t>
  </si>
  <si>
    <t>10</t>
  </si>
  <si>
    <t>F29</t>
  </si>
  <si>
    <t>30</t>
  </si>
  <si>
    <t>50</t>
  </si>
  <si>
    <t>11</t>
  </si>
  <si>
    <t>F32</t>
  </si>
  <si>
    <t>31</t>
  </si>
  <si>
    <t>51</t>
  </si>
  <si>
    <t>12</t>
  </si>
  <si>
    <t>F36</t>
  </si>
  <si>
    <t>32</t>
  </si>
  <si>
    <t>52</t>
  </si>
  <si>
    <t>13</t>
  </si>
  <si>
    <t>F39</t>
  </si>
  <si>
    <t>33</t>
  </si>
  <si>
    <t>53</t>
  </si>
  <si>
    <t>14</t>
  </si>
  <si>
    <t>F43</t>
  </si>
  <si>
    <t>34</t>
  </si>
  <si>
    <t>54</t>
  </si>
  <si>
    <t>15</t>
  </si>
  <si>
    <t>F45</t>
  </si>
  <si>
    <t>35</t>
  </si>
  <si>
    <t>55</t>
  </si>
  <si>
    <t>16</t>
  </si>
  <si>
    <t>F47</t>
  </si>
  <si>
    <t>36</t>
  </si>
  <si>
    <t>56</t>
  </si>
  <si>
    <t>17</t>
  </si>
  <si>
    <t>F49</t>
  </si>
  <si>
    <t>37</t>
  </si>
  <si>
    <t>57</t>
  </si>
  <si>
    <t>18</t>
  </si>
  <si>
    <t>F53</t>
  </si>
  <si>
    <t>58</t>
  </si>
  <si>
    <t>38</t>
  </si>
  <si>
    <t>19</t>
  </si>
  <si>
    <t>F56</t>
  </si>
  <si>
    <t>39</t>
  </si>
  <si>
    <t>59</t>
  </si>
  <si>
    <t>20</t>
  </si>
  <si>
    <t>F60</t>
  </si>
  <si>
    <t>40</t>
  </si>
  <si>
    <t>60</t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</si>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</sst>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'1'!$A$4:$A$742</c:f>
              <c:numCache>
                <c:formatCode>General</c:formatCode>
                <c:ptCount val="739"/>
                <c:pt idx="0">
                  <c:v>0</c:v>
                </c:pt>
                <c:pt idx="1">
                  <c:v>9.7776387519843411E-5</c:v>
                </c:pt>
                <c:pt idx="2">
                  <c:v>1.8149177473484693E-4</c:v>
                </c:pt>
                <c:pt idx="3">
                  <c:v>2.8756621759384871E-4</c:v>
                </c:pt>
                <c:pt idx="4">
                  <c:v>3.6532525579483866E-4</c:v>
                </c:pt>
                <c:pt idx="5">
                  <c:v>4.9139531862844399E-4</c:v>
                </c:pt>
                <c:pt idx="6">
                  <c:v>1.3629936195987586E-3</c:v>
                </c:pt>
                <c:pt idx="7">
                  <c:v>2.9016344342380762E-3</c:v>
                </c:pt>
                <c:pt idx="8">
                  <c:v>4.6334966706732903E-3</c:v>
                </c:pt>
                <c:pt idx="9">
                  <c:v>6.2931969296187162E-3</c:v>
                </c:pt>
                <c:pt idx="10">
                  <c:v>7.9532100547415503E-3</c:v>
                </c:pt>
                <c:pt idx="11">
                  <c:v>9.6106843557208776E-3</c:v>
                </c:pt>
                <c:pt idx="12">
                  <c:v>1.1273015600939591E-2</c:v>
                </c:pt>
                <c:pt idx="13">
                  <c:v>1.2947336654178798E-2</c:v>
                </c:pt>
                <c:pt idx="14">
                  <c:v>1.4608088531531394E-2</c:v>
                </c:pt>
                <c:pt idx="15">
                  <c:v>1.6288845411812265E-2</c:v>
                </c:pt>
                <c:pt idx="16">
                  <c:v>1.7945757523799934E-2</c:v>
                </c:pt>
                <c:pt idx="17">
                  <c:v>1.9618721368412174E-2</c:v>
                </c:pt>
                <c:pt idx="18">
                  <c:v>2.1277872535089649E-2</c:v>
                </c:pt>
                <c:pt idx="19">
                  <c:v>2.2927790026490886E-2</c:v>
                </c:pt>
                <c:pt idx="20">
                  <c:v>2.4579630310957629E-2</c:v>
                </c:pt>
                <c:pt idx="21">
                  <c:v>2.6267285769184429E-2</c:v>
                </c:pt>
                <c:pt idx="22">
                  <c:v>2.7929842084025342E-2</c:v>
                </c:pt>
                <c:pt idx="23">
                  <c:v>2.9587912528465189E-2</c:v>
                </c:pt>
                <c:pt idx="24">
                  <c:v>3.1254898446301617E-2</c:v>
                </c:pt>
                <c:pt idx="25">
                  <c:v>3.2929761800915003E-2</c:v>
                </c:pt>
                <c:pt idx="26">
                  <c:v>3.4592257967839636E-2</c:v>
                </c:pt>
                <c:pt idx="27">
                  <c:v>3.6253710277378559E-2</c:v>
                </c:pt>
                <c:pt idx="28">
                  <c:v>3.794750664383173E-2</c:v>
                </c:pt>
                <c:pt idx="29">
                  <c:v>3.9603999660660819E-2</c:v>
                </c:pt>
                <c:pt idx="30">
                  <c:v>4.1281063264856734E-2</c:v>
                </c:pt>
                <c:pt idx="31">
                  <c:v>4.2929399448136486E-2</c:v>
                </c:pt>
                <c:pt idx="32">
                  <c:v>4.4595659710466862E-2</c:v>
                </c:pt>
                <c:pt idx="33">
                  <c:v>4.628478394200404E-2</c:v>
                </c:pt>
                <c:pt idx="34">
                  <c:v>4.7945871483534575E-2</c:v>
                </c:pt>
                <c:pt idx="35">
                  <c:v>4.9623474478721619E-2</c:v>
                </c:pt>
                <c:pt idx="36">
                  <c:v>5.1309311917672552E-2</c:v>
                </c:pt>
                <c:pt idx="37">
                  <c:v>5.2961582938830055E-2</c:v>
                </c:pt>
                <c:pt idx="38">
                  <c:v>5.4644843718657889E-2</c:v>
                </c:pt>
                <c:pt idx="39">
                  <c:v>5.6331763820101813E-2</c:v>
                </c:pt>
                <c:pt idx="40">
                  <c:v>5.7992991060018539E-2</c:v>
                </c:pt>
                <c:pt idx="41">
                  <c:v>5.9646146837621927E-2</c:v>
                </c:pt>
                <c:pt idx="42">
                  <c:v>6.1318926357974604E-2</c:v>
                </c:pt>
                <c:pt idx="43">
                  <c:v>6.2986758227149636E-2</c:v>
                </c:pt>
                <c:pt idx="44">
                  <c:v>6.4627903824051217E-2</c:v>
                </c:pt>
                <c:pt idx="45">
                  <c:v>6.6322460770606995E-2</c:v>
                </c:pt>
                <c:pt idx="46">
                  <c:v>6.7957762318352849E-2</c:v>
                </c:pt>
                <c:pt idx="47">
                  <c:v>6.9639063440263271E-2</c:v>
                </c:pt>
                <c:pt idx="48">
                  <c:v>7.129958054671684E-2</c:v>
                </c:pt>
                <c:pt idx="49">
                  <c:v>7.2944606654345989E-2</c:v>
                </c:pt>
                <c:pt idx="50">
                  <c:v>7.4620529388387993E-2</c:v>
                </c:pt>
                <c:pt idx="51">
                  <c:v>7.6276801216105611E-2</c:v>
                </c:pt>
                <c:pt idx="52">
                  <c:v>7.7940733171999454E-2</c:v>
                </c:pt>
                <c:pt idx="53">
                  <c:v>7.9606426879763603E-2</c:v>
                </c:pt>
                <c:pt idx="54">
                  <c:v>8.1538075270752103E-2</c:v>
                </c:pt>
                <c:pt idx="55">
                  <c:v>8.2857914579411343E-2</c:v>
                </c:pt>
                <c:pt idx="56">
                  <c:v>8.4547488950192928E-2</c:v>
                </c:pt>
                <c:pt idx="57">
                  <c:v>8.6149107664823532E-2</c:v>
                </c:pt>
                <c:pt idx="58">
                  <c:v>8.7914057075977325E-2</c:v>
                </c:pt>
                <c:pt idx="59">
                  <c:v>8.9561070005098969E-2</c:v>
                </c:pt>
                <c:pt idx="60">
                  <c:v>9.123532411952813E-2</c:v>
                </c:pt>
                <c:pt idx="61">
                  <c:v>9.2911549533406884E-2</c:v>
                </c:pt>
                <c:pt idx="62">
                  <c:v>9.4599346630275249E-2</c:v>
                </c:pt>
                <c:pt idx="63">
                  <c:v>9.6242339350283146E-2</c:v>
                </c:pt>
                <c:pt idx="64">
                  <c:v>9.8123882586757333E-2</c:v>
                </c:pt>
                <c:pt idx="65">
                  <c:v>9.9534595695634678E-2</c:v>
                </c:pt>
                <c:pt idx="66">
                  <c:v>0.10124108133216699</c:v>
                </c:pt>
                <c:pt idx="67">
                  <c:v>0.10289180402954419</c:v>
                </c:pt>
                <c:pt idx="68">
                  <c:v>0.10462297747532526</c:v>
                </c:pt>
                <c:pt idx="69">
                  <c:v>0.10622198848674694</c:v>
                </c:pt>
                <c:pt idx="70">
                  <c:v>0.10786585820217927</c:v>
                </c:pt>
                <c:pt idx="71">
                  <c:v>0.10955308098345995</c:v>
                </c:pt>
                <c:pt idx="72">
                  <c:v>0.11120844477166732</c:v>
                </c:pt>
                <c:pt idx="73">
                  <c:v>0.11285343983521064</c:v>
                </c:pt>
                <c:pt idx="74">
                  <c:v>0.11504678210864464</c:v>
                </c:pt>
                <c:pt idx="75">
                  <c:v>0.11609050755699475</c:v>
                </c:pt>
                <c:pt idx="76">
                  <c:v>0.11781553427378336</c:v>
                </c:pt>
                <c:pt idx="77">
                  <c:v>0.11952179484069347</c:v>
                </c:pt>
                <c:pt idx="78">
                  <c:v>0.12116747287412484</c:v>
                </c:pt>
                <c:pt idx="79">
                  <c:v>0.12283658143132925</c:v>
                </c:pt>
                <c:pt idx="80">
                  <c:v>0.12451695123066504</c:v>
                </c:pt>
                <c:pt idx="81">
                  <c:v>0.12614109242955843</c:v>
                </c:pt>
                <c:pt idx="82">
                  <c:v>0.12783094619711238</c:v>
                </c:pt>
                <c:pt idx="83">
                  <c:v>0.12952776936193305</c:v>
                </c:pt>
                <c:pt idx="84">
                  <c:v>0.13117877145608264</c:v>
                </c:pt>
                <c:pt idx="85">
                  <c:v>0.13285678190489608</c:v>
                </c:pt>
                <c:pt idx="86">
                  <c:v>0.13452639492849508</c:v>
                </c:pt>
                <c:pt idx="87">
                  <c:v>0.13618261242906252</c:v>
                </c:pt>
                <c:pt idx="88">
                  <c:v>0.1378706966837247</c:v>
                </c:pt>
                <c:pt idx="89">
                  <c:v>0.13950710805753866</c:v>
                </c:pt>
                <c:pt idx="90">
                  <c:v>0.14120549894869328</c:v>
                </c:pt>
                <c:pt idx="91">
                  <c:v>0.14287498779594898</c:v>
                </c:pt>
                <c:pt idx="92">
                  <c:v>0.14454831058780351</c:v>
                </c:pt>
                <c:pt idx="93">
                  <c:v>0.14620923126737276</c:v>
                </c:pt>
                <c:pt idx="94">
                  <c:v>0.1478842149178187</c:v>
                </c:pt>
                <c:pt idx="95">
                  <c:v>0.14955983497202396</c:v>
                </c:pt>
                <c:pt idx="96">
                  <c:v>0.15121224957207838</c:v>
                </c:pt>
                <c:pt idx="97">
                  <c:v>0.15286964674790698</c:v>
                </c:pt>
                <c:pt idx="98">
                  <c:v>0.15452726123233634</c:v>
                </c:pt>
                <c:pt idx="99">
                  <c:v>0.1561884768307209</c:v>
                </c:pt>
                <c:pt idx="100">
                  <c:v>0.15785537349681059</c:v>
                </c:pt>
                <c:pt idx="101">
                  <c:v>0.15955247605840364</c:v>
                </c:pt>
                <c:pt idx="102">
                  <c:v>0.16116220504045486</c:v>
                </c:pt>
                <c:pt idx="103">
                  <c:v>0.16283754569788772</c:v>
                </c:pt>
                <c:pt idx="104">
                  <c:v>0.16453242860734463</c:v>
                </c:pt>
                <c:pt idx="105">
                  <c:v>0.16620027211805183</c:v>
                </c:pt>
                <c:pt idx="106">
                  <c:v>0.16785087063908577</c:v>
                </c:pt>
                <c:pt idx="107">
                  <c:v>0.16949982382357121</c:v>
                </c:pt>
                <c:pt idx="108">
                  <c:v>0.17118950684865314</c:v>
                </c:pt>
                <c:pt idx="109">
                  <c:v>0.17286151026686031</c:v>
                </c:pt>
                <c:pt idx="110">
                  <c:v>0.17453388621409732</c:v>
                </c:pt>
                <c:pt idx="111">
                  <c:v>0.1761692731330792</c:v>
                </c:pt>
                <c:pt idx="112">
                  <c:v>0.17787734977900982</c:v>
                </c:pt>
                <c:pt idx="113">
                  <c:v>0.17955962878962356</c:v>
                </c:pt>
                <c:pt idx="114">
                  <c:v>0.18121260218322277</c:v>
                </c:pt>
                <c:pt idx="115">
                  <c:v>0.18290552931527296</c:v>
                </c:pt>
                <c:pt idx="116">
                  <c:v>0.18457757929960886</c:v>
                </c:pt>
                <c:pt idx="117">
                  <c:v>0.18624276854097843</c:v>
                </c:pt>
                <c:pt idx="118">
                  <c:v>0.18792169479032356</c:v>
                </c:pt>
                <c:pt idx="119">
                  <c:v>0.18961854899923006</c:v>
                </c:pt>
                <c:pt idx="120">
                  <c:v>0.19125547260046005</c:v>
                </c:pt>
                <c:pt idx="121">
                  <c:v>0.1929436344653368</c:v>
                </c:pt>
                <c:pt idx="122">
                  <c:v>0.19459395358959833</c:v>
                </c:pt>
                <c:pt idx="123">
                  <c:v>0.19625752853850523</c:v>
                </c:pt>
                <c:pt idx="124">
                  <c:v>0.19791854235033193</c:v>
                </c:pt>
                <c:pt idx="125">
                  <c:v>0.19956926504770914</c:v>
                </c:pt>
                <c:pt idx="126">
                  <c:v>0.20125134227176505</c:v>
                </c:pt>
                <c:pt idx="127">
                  <c:v>0.20292927511036396</c:v>
                </c:pt>
                <c:pt idx="128">
                  <c:v>0.20454037003219128</c:v>
                </c:pt>
                <c:pt idx="129">
                  <c:v>0.20620841532945633</c:v>
                </c:pt>
                <c:pt idx="130">
                  <c:v>0.20788074471056461</c:v>
                </c:pt>
                <c:pt idx="131">
                  <c:v>0.20956814599533874</c:v>
                </c:pt>
                <c:pt idx="132">
                  <c:v>0.21120902771751085</c:v>
                </c:pt>
                <c:pt idx="133">
                  <c:v>0.21291094211240608</c:v>
                </c:pt>
                <c:pt idx="134">
                  <c:v>0.21456045409043628</c:v>
                </c:pt>
                <c:pt idx="135">
                  <c:v>0.21619424223899841</c:v>
                </c:pt>
                <c:pt idx="136">
                  <c:v>0.21786413465936977</c:v>
                </c:pt>
                <c:pt idx="137">
                  <c:v>0.21953759714961052</c:v>
                </c:pt>
                <c:pt idx="138">
                  <c:v>0.22121326376994449</c:v>
                </c:pt>
                <c:pt idx="139">
                  <c:v>0.22285506129264832</c:v>
                </c:pt>
                <c:pt idx="140">
                  <c:v>0.22451858967542648</c:v>
                </c:pt>
                <c:pt idx="141">
                  <c:v>0.22621342601875463</c:v>
                </c:pt>
                <c:pt idx="142">
                  <c:v>0.22785452504952747</c:v>
                </c:pt>
                <c:pt idx="143">
                  <c:v>0.22955828656752902</c:v>
                </c:pt>
                <c:pt idx="144">
                  <c:v>0.23124626216789085</c:v>
                </c:pt>
                <c:pt idx="145">
                  <c:v>0.232893709714214</c:v>
                </c:pt>
                <c:pt idx="146">
                  <c:v>0.23459188329676786</c:v>
                </c:pt>
                <c:pt idx="147">
                  <c:v>0.23623847713073093</c:v>
                </c:pt>
                <c:pt idx="148">
                  <c:v>0.23791395748655</c:v>
                </c:pt>
                <c:pt idx="149">
                  <c:v>0.23957397788763046</c:v>
                </c:pt>
                <c:pt idx="150">
                  <c:v>0.24125922160844007</c:v>
                </c:pt>
                <c:pt idx="151">
                  <c:v>0.24291432152191797</c:v>
                </c:pt>
                <c:pt idx="152">
                  <c:v>0.24459557607769966</c:v>
                </c:pt>
                <c:pt idx="153">
                  <c:v>0.24625393562018871</c:v>
                </c:pt>
                <c:pt idx="154">
                  <c:v>0.24790149182081223</c:v>
                </c:pt>
                <c:pt idx="155">
                  <c:v>0.24955497744182745</c:v>
                </c:pt>
                <c:pt idx="156">
                  <c:v>0.25054700672626495</c:v>
                </c:pt>
                <c:pt idx="157">
                  <c:v>0.25221311176816619</c:v>
                </c:pt>
                <c:pt idx="158">
                  <c:v>0.25415715451041854</c:v>
                </c:pt>
                <c:pt idx="159">
                  <c:v>0.2555167768150568</c:v>
                </c:pt>
                <c:pt idx="160">
                  <c:v>0.25718403048813343</c:v>
                </c:pt>
                <c:pt idx="161">
                  <c:v>0.27434884880979854</c:v>
                </c:pt>
                <c:pt idx="162">
                  <c:v>0.29240359241763747</c:v>
                </c:pt>
                <c:pt idx="163">
                  <c:v>0.31354644646247226</c:v>
                </c:pt>
                <c:pt idx="164">
                  <c:v>0.33115679398179054</c:v>
                </c:pt>
                <c:pt idx="165">
                  <c:v>0.34957543636361754</c:v>
                </c:pt>
                <c:pt idx="166">
                  <c:v>0.36841006949543953</c:v>
                </c:pt>
                <c:pt idx="167">
                  <c:v>0.38787641872962314</c:v>
                </c:pt>
                <c:pt idx="168">
                  <c:v>0.40756016969680786</c:v>
                </c:pt>
                <c:pt idx="169">
                  <c:v>0.4278788032631079</c:v>
                </c:pt>
                <c:pt idx="170">
                  <c:v>0.44803715621431667</c:v>
                </c:pt>
                <c:pt idx="171">
                  <c:v>0.46878072122732795</c:v>
                </c:pt>
                <c:pt idx="172">
                  <c:v>0.4896780786414941</c:v>
                </c:pt>
                <c:pt idx="173">
                  <c:v>0.51034586504101753</c:v>
                </c:pt>
                <c:pt idx="174">
                  <c:v>0.53090999523798621</c:v>
                </c:pt>
                <c:pt idx="175">
                  <c:v>0.55147875100374222</c:v>
                </c:pt>
                <c:pt idx="176">
                  <c:v>0.57179362823565794</c:v>
                </c:pt>
                <c:pt idx="177">
                  <c:v>0.59229061007499695</c:v>
                </c:pt>
                <c:pt idx="178">
                  <c:v>0.61344703038533521</c:v>
                </c:pt>
                <c:pt idx="179">
                  <c:v>0.63431368519862485</c:v>
                </c:pt>
                <c:pt idx="180">
                  <c:v>0.65531873454650236</c:v>
                </c:pt>
                <c:pt idx="181">
                  <c:v>0.67597758024930954</c:v>
                </c:pt>
                <c:pt idx="182">
                  <c:v>0.69705216834942496</c:v>
                </c:pt>
                <c:pt idx="183">
                  <c:v>0.71769778927167249</c:v>
                </c:pt>
                <c:pt idx="184">
                  <c:v>0.73894107093413663</c:v>
                </c:pt>
                <c:pt idx="185">
                  <c:v>0.75972508639097214</c:v>
                </c:pt>
                <c:pt idx="186">
                  <c:v>0.78022436549266172</c:v>
                </c:pt>
                <c:pt idx="187">
                  <c:v>0.80043735603491462</c:v>
                </c:pt>
                <c:pt idx="188">
                  <c:v>0.82092496256033576</c:v>
                </c:pt>
                <c:pt idx="189">
                  <c:v>0.84168712298075354</c:v>
                </c:pt>
                <c:pt idx="190">
                  <c:v>0.86283286412556959</c:v>
                </c:pt>
                <c:pt idx="191">
                  <c:v>0.88447040567795432</c:v>
                </c:pt>
                <c:pt idx="192">
                  <c:v>0.90565414478381467</c:v>
                </c:pt>
                <c:pt idx="193">
                  <c:v>0.9268399948875109</c:v>
                </c:pt>
                <c:pt idx="194">
                  <c:v>0.94779015829165769</c:v>
                </c:pt>
                <c:pt idx="195">
                  <c:v>0.96887281785408652</c:v>
                </c:pt>
                <c:pt idx="196">
                  <c:v>0.9894276658693949</c:v>
                </c:pt>
                <c:pt idx="197">
                  <c:v>1.010243222117424</c:v>
                </c:pt>
                <c:pt idx="198">
                  <c:v>1.0304796199003854</c:v>
                </c:pt>
                <c:pt idx="199">
                  <c:v>1.0508518666028976</c:v>
                </c:pt>
                <c:pt idx="200">
                  <c:v>1.0712859531243641</c:v>
                </c:pt>
                <c:pt idx="201">
                  <c:v>1.0922916233539581</c:v>
                </c:pt>
                <c:pt idx="202">
                  <c:v>1.1132091283798218</c:v>
                </c:pt>
                <c:pt idx="203">
                  <c:v>1.1343240737915039</c:v>
                </c:pt>
                <c:pt idx="204">
                  <c:v>1.1558971057335534</c:v>
                </c:pt>
                <c:pt idx="205">
                  <c:v>1.1771282802025476</c:v>
                </c:pt>
                <c:pt idx="206">
                  <c:v>1.1980495105187097</c:v>
                </c:pt>
                <c:pt idx="207">
                  <c:v>1.2186185767253239</c:v>
                </c:pt>
                <c:pt idx="208">
                  <c:v>1.2390520423650742</c:v>
                </c:pt>
                <c:pt idx="209">
                  <c:v>1.2591289977232614</c:v>
                </c:pt>
                <c:pt idx="210">
                  <c:v>1.2798760086297989</c:v>
                </c:pt>
                <c:pt idx="211">
                  <c:v>1.300482948621114</c:v>
                </c:pt>
                <c:pt idx="212">
                  <c:v>1.321333646774292</c:v>
                </c:pt>
                <c:pt idx="213">
                  <c:v>1.3420838862657547</c:v>
                </c:pt>
                <c:pt idx="214">
                  <c:v>1.3632136086622872</c:v>
                </c:pt>
                <c:pt idx="215">
                  <c:v>1.3843081891536713</c:v>
                </c:pt>
                <c:pt idx="216">
                  <c:v>1.4057803899049759</c:v>
                </c:pt>
                <c:pt idx="217">
                  <c:v>1.4272087564071019</c:v>
                </c:pt>
                <c:pt idx="218">
                  <c:v>1.4481902122497559</c:v>
                </c:pt>
                <c:pt idx="219">
                  <c:v>1.4687123397986093</c:v>
                </c:pt>
                <c:pt idx="220">
                  <c:v>1.4890626072883606</c:v>
                </c:pt>
                <c:pt idx="221">
                  <c:v>1.5096792330344517</c:v>
                </c:pt>
                <c:pt idx="222">
                  <c:v>1.5301925440629323</c:v>
                </c:pt>
                <c:pt idx="223">
                  <c:v>1.5514458219210305</c:v>
                </c:pt>
                <c:pt idx="224">
                  <c:v>1.5721842646598816</c:v>
                </c:pt>
                <c:pt idx="225">
                  <c:v>1.5931343038876851</c:v>
                </c:pt>
                <c:pt idx="226">
                  <c:v>1.6139018038908639</c:v>
                </c:pt>
                <c:pt idx="227">
                  <c:v>1.6350800792376199</c:v>
                </c:pt>
                <c:pt idx="228">
                  <c:v>1.655857264995575</c:v>
                </c:pt>
                <c:pt idx="229">
                  <c:v>1.6768705099821091</c:v>
                </c:pt>
                <c:pt idx="230">
                  <c:v>1.6976593683163324</c:v>
                </c:pt>
                <c:pt idx="231">
                  <c:v>1.7182187487681706</c:v>
                </c:pt>
                <c:pt idx="232">
                  <c:v>1.7387747764587402</c:v>
                </c:pt>
                <c:pt idx="233">
                  <c:v>1.7595668633778889</c:v>
                </c:pt>
                <c:pt idx="234">
                  <c:v>1.780442769328753</c:v>
                </c:pt>
                <c:pt idx="235">
                  <c:v>1.801031952102979</c:v>
                </c:pt>
                <c:pt idx="236">
                  <c:v>1.822272315621376</c:v>
                </c:pt>
                <c:pt idx="237">
                  <c:v>1.8431617567936578</c:v>
                </c:pt>
                <c:pt idx="238">
                  <c:v>1.8641076982021332</c:v>
                </c:pt>
                <c:pt idx="239">
                  <c:v>1.8847438196341195</c:v>
                </c:pt>
                <c:pt idx="240">
                  <c:v>1.9055280834436417</c:v>
                </c:pt>
                <c:pt idx="241">
                  <c:v>1.92594975233078</c:v>
                </c:pt>
                <c:pt idx="242">
                  <c:v>1.9468528529008229</c:v>
                </c:pt>
                <c:pt idx="243">
                  <c:v>1.9681081175804138</c:v>
                </c:pt>
                <c:pt idx="244">
                  <c:v>1.9891839474439621</c:v>
                </c:pt>
                <c:pt idx="245">
                  <c:v>2.0101995517810183</c:v>
                </c:pt>
                <c:pt idx="246">
                  <c:v>2.0311061292886734</c:v>
                </c:pt>
                <c:pt idx="247">
                  <c:v>2.0521207402149835</c:v>
                </c:pt>
                <c:pt idx="248">
                  <c:v>2.0729719350735345</c:v>
                </c:pt>
                <c:pt idx="249">
                  <c:v>2.0941764116287231</c:v>
                </c:pt>
                <c:pt idx="250">
                  <c:v>2.1147280931472778</c:v>
                </c:pt>
                <c:pt idx="251">
                  <c:v>2.1351821720600128</c:v>
                </c:pt>
                <c:pt idx="252">
                  <c:v>2.1553280452887216</c:v>
                </c:pt>
                <c:pt idx="253">
                  <c:v>2.1759902437527971</c:v>
                </c:pt>
                <c:pt idx="254">
                  <c:v>2.1966338157653809</c:v>
                </c:pt>
                <c:pt idx="255">
                  <c:v>2.2180144985516863</c:v>
                </c:pt>
                <c:pt idx="256">
                  <c:v>2.2393092513084412</c:v>
                </c:pt>
                <c:pt idx="257">
                  <c:v>2.2604199747244516</c:v>
                </c:pt>
                <c:pt idx="258">
                  <c:v>2.2813007235527039</c:v>
                </c:pt>
                <c:pt idx="259">
                  <c:v>2.3023123542467752</c:v>
                </c:pt>
                <c:pt idx="260">
                  <c:v>2.3230401178201037</c:v>
                </c:pt>
                <c:pt idx="261">
                  <c:v>2.3434951901435852</c:v>
                </c:pt>
                <c:pt idx="262">
                  <c:v>2.3641521732012429</c:v>
                </c:pt>
                <c:pt idx="263">
                  <c:v>2.3843534290790558</c:v>
                </c:pt>
                <c:pt idx="264">
                  <c:v>2.4049634734789529</c:v>
                </c:pt>
                <c:pt idx="265">
                  <c:v>2.4255849421024323</c:v>
                </c:pt>
                <c:pt idx="266">
                  <c:v>2.446756511926651</c:v>
                </c:pt>
                <c:pt idx="267">
                  <c:v>2.4677269160747528</c:v>
                </c:pt>
                <c:pt idx="268">
                  <c:v>2.4891739090283709</c:v>
                </c:pt>
                <c:pt idx="269">
                  <c:v>2.5107726454734802</c:v>
                </c:pt>
                <c:pt idx="270">
                  <c:v>2.532055725653966</c:v>
                </c:pt>
                <c:pt idx="271">
                  <c:v>2.5529416898886361</c:v>
                </c:pt>
                <c:pt idx="272">
                  <c:v>2.5736081103483834</c:v>
                </c:pt>
                <c:pt idx="273">
                  <c:v>2.5939114391803741</c:v>
                </c:pt>
                <c:pt idx="274">
                  <c:v>2.6139110326766968</c:v>
                </c:pt>
                <c:pt idx="275">
                  <c:v>2.6349574327468872</c:v>
                </c:pt>
                <c:pt idx="276">
                  <c:v>2.6555784046649933</c:v>
                </c:pt>
                <c:pt idx="277">
                  <c:v>2.6765326658884683</c:v>
                </c:pt>
                <c:pt idx="278">
                  <c:v>2.6971804598967233</c:v>
                </c:pt>
                <c:pt idx="279">
                  <c:v>2.7183721462885537</c:v>
                </c:pt>
                <c:pt idx="280">
                  <c:v>2.7393579483032227</c:v>
                </c:pt>
                <c:pt idx="281">
                  <c:v>2.7608007192611694</c:v>
                </c:pt>
                <c:pt idx="282">
                  <c:v>2.7820378541946411</c:v>
                </c:pt>
                <c:pt idx="283">
                  <c:v>2.802718679110209</c:v>
                </c:pt>
                <c:pt idx="284">
                  <c:v>2.8229527175426483</c:v>
                </c:pt>
                <c:pt idx="285">
                  <c:v>2.8433139125506082</c:v>
                </c:pt>
                <c:pt idx="286">
                  <c:v>2.863813191652298</c:v>
                </c:pt>
                <c:pt idx="287">
                  <c:v>2.8843862315018969</c:v>
                </c:pt>
                <c:pt idx="288">
                  <c:v>2.9056434830029803</c:v>
                </c:pt>
                <c:pt idx="289">
                  <c:v>2.926359822352727</c:v>
                </c:pt>
                <c:pt idx="290">
                  <c:v>2.9473893344402313</c:v>
                </c:pt>
                <c:pt idx="291">
                  <c:v>2.9682241380214691</c:v>
                </c:pt>
                <c:pt idx="292">
                  <c:v>2.9894610246022539</c:v>
                </c:pt>
                <c:pt idx="293">
                  <c:v>3.0103857318560281</c:v>
                </c:pt>
                <c:pt idx="294">
                  <c:v>3.0315215388933816</c:v>
                </c:pt>
                <c:pt idx="295">
                  <c:v>3.0523590743541718</c:v>
                </c:pt>
                <c:pt idx="296">
                  <c:v>3.0730945368607836</c:v>
                </c:pt>
                <c:pt idx="297">
                  <c:v>3.0937577287356057</c:v>
                </c:pt>
                <c:pt idx="298">
                  <c:v>3.1146469215552011</c:v>
                </c:pt>
                <c:pt idx="299">
                  <c:v>3.1355005999406176</c:v>
                </c:pt>
                <c:pt idx="300">
                  <c:v>3.1562397877375283</c:v>
                </c:pt>
                <c:pt idx="301">
                  <c:v>3.1775462130705514</c:v>
                </c:pt>
                <c:pt idx="302">
                  <c:v>3.1984195113182068</c:v>
                </c:pt>
                <c:pt idx="303">
                  <c:v>3.21936955054601</c:v>
                </c:pt>
                <c:pt idx="304">
                  <c:v>3.2399522761503854</c:v>
                </c:pt>
                <c:pt idx="305">
                  <c:v>3.2605461776256561</c:v>
                </c:pt>
                <c:pt idx="306">
                  <c:v>3.2808497548103333</c:v>
                </c:pt>
                <c:pt idx="307">
                  <c:v>3.3017250398794808</c:v>
                </c:pt>
                <c:pt idx="308">
                  <c:v>3.3228722711404162</c:v>
                </c:pt>
                <c:pt idx="309">
                  <c:v>3.3438680072625475</c:v>
                </c:pt>
                <c:pt idx="310">
                  <c:v>3.3647251625855761</c:v>
                </c:pt>
                <c:pt idx="311">
                  <c:v>3.385516007741292</c:v>
                </c:pt>
                <c:pt idx="312">
                  <c:v>3.4064538776874542</c:v>
                </c:pt>
                <c:pt idx="313">
                  <c:v>3.4272255996863046</c:v>
                </c:pt>
                <c:pt idx="314">
                  <c:v>3.448559095462163</c:v>
                </c:pt>
                <c:pt idx="315">
                  <c:v>3.4691492716471353</c:v>
                </c:pt>
                <c:pt idx="316">
                  <c:v>3.4896599749724069</c:v>
                </c:pt>
                <c:pt idx="317">
                  <c:v>3.5097631315390267</c:v>
                </c:pt>
                <c:pt idx="318">
                  <c:v>3.5304064551989236</c:v>
                </c:pt>
                <c:pt idx="319">
                  <c:v>3.5511265198389688</c:v>
                </c:pt>
                <c:pt idx="320">
                  <c:v>3.5724848508834839</c:v>
                </c:pt>
                <c:pt idx="321">
                  <c:v>3.5940314332644143</c:v>
                </c:pt>
                <c:pt idx="322">
                  <c:v>3.6152313152949014</c:v>
                </c:pt>
                <c:pt idx="323">
                  <c:v>3.6363090078035989</c:v>
                </c:pt>
                <c:pt idx="324">
                  <c:v>3.6573410034179688</c:v>
                </c:pt>
                <c:pt idx="325">
                  <c:v>3.6782701810201006</c:v>
                </c:pt>
                <c:pt idx="326">
                  <c:v>3.6988469461599984</c:v>
                </c:pt>
                <c:pt idx="327">
                  <c:v>3.7196214000384011</c:v>
                </c:pt>
                <c:pt idx="328">
                  <c:v>3.7398502230644226</c:v>
                </c:pt>
                <c:pt idx="329">
                  <c:v>3.7603266537189484</c:v>
                </c:pt>
                <c:pt idx="330">
                  <c:v>3.7807678182919817</c:v>
                </c:pt>
                <c:pt idx="331">
                  <c:v>3.8017434378465014</c:v>
                </c:pt>
                <c:pt idx="332">
                  <c:v>3.822673112154007</c:v>
                </c:pt>
                <c:pt idx="333">
                  <c:v>3.8438566029071808</c:v>
                </c:pt>
                <c:pt idx="334">
                  <c:v>3.8654247919718423</c:v>
                </c:pt>
                <c:pt idx="335">
                  <c:v>3.8866495092709856</c:v>
                </c:pt>
                <c:pt idx="336">
                  <c:v>3.9075993001461029</c:v>
                </c:pt>
                <c:pt idx="337">
                  <c:v>3.9280951023101807</c:v>
                </c:pt>
                <c:pt idx="338">
                  <c:v>3.9484769105911255</c:v>
                </c:pt>
                <c:pt idx="339">
                  <c:v>3.9685651659965515</c:v>
                </c:pt>
                <c:pt idx="340">
                  <c:v>3.9893296857674914</c:v>
                </c:pt>
                <c:pt idx="341">
                  <c:v>4.0100348492463427</c:v>
                </c:pt>
                <c:pt idx="342">
                  <c:v>4.0309059123198185</c:v>
                </c:pt>
                <c:pt idx="343">
                  <c:v>4.0516612430413561</c:v>
                </c:pt>
                <c:pt idx="344">
                  <c:v>4.0726944804191589</c:v>
                </c:pt>
                <c:pt idx="345">
                  <c:v>4.0937952697277069</c:v>
                </c:pt>
                <c:pt idx="346">
                  <c:v>4.1152037680149078</c:v>
                </c:pt>
                <c:pt idx="347">
                  <c:v>4.1368380188941956</c:v>
                </c:pt>
                <c:pt idx="348">
                  <c:v>4.1578921178976689</c:v>
                </c:pt>
                <c:pt idx="349">
                  <c:v>4.1784579555193577</c:v>
                </c:pt>
                <c:pt idx="350">
                  <c:v>4.1986962159474688</c:v>
                </c:pt>
                <c:pt idx="351">
                  <c:v>4.2192161083221436</c:v>
                </c:pt>
                <c:pt idx="352">
                  <c:v>4.2397027214368181</c:v>
                </c:pt>
                <c:pt idx="353">
                  <c:v>4.2608852187792454</c:v>
                </c:pt>
                <c:pt idx="354">
                  <c:v>4.2818715174992876</c:v>
                </c:pt>
                <c:pt idx="355">
                  <c:v>4.302804172039032</c:v>
                </c:pt>
                <c:pt idx="356">
                  <c:v>4.3235614895820618</c:v>
                </c:pt>
                <c:pt idx="357">
                  <c:v>4.3445448080698643</c:v>
                </c:pt>
                <c:pt idx="358">
                  <c:v>4.3653999765714007</c:v>
                </c:pt>
                <c:pt idx="359">
                  <c:v>4.3862933913866673</c:v>
                </c:pt>
                <c:pt idx="360">
                  <c:v>4.4072975715001421</c:v>
                </c:pt>
                <c:pt idx="361">
                  <c:v>4.4279396533966064</c:v>
                </c:pt>
                <c:pt idx="362">
                  <c:v>4.4486035903294878</c:v>
                </c:pt>
                <c:pt idx="363">
                  <c:v>4.469091196854909</c:v>
                </c:pt>
                <c:pt idx="364">
                  <c:v>4.4898927211761475</c:v>
                </c:pt>
                <c:pt idx="365">
                  <c:v>4.5104682445526123</c:v>
                </c:pt>
                <c:pt idx="366">
                  <c:v>4.5315384864807129</c:v>
                </c:pt>
                <c:pt idx="367">
                  <c:v>4.5526931683222447</c:v>
                </c:pt>
                <c:pt idx="368">
                  <c:v>4.573735098044077</c:v>
                </c:pt>
                <c:pt idx="369">
                  <c:v>4.5944909254709874</c:v>
                </c:pt>
                <c:pt idx="370">
                  <c:v>4.6151374777158098</c:v>
                </c:pt>
                <c:pt idx="371">
                  <c:v>4.6356340249379473</c:v>
                </c:pt>
                <c:pt idx="372">
                  <c:v>4.655945797761281</c:v>
                </c:pt>
                <c:pt idx="373">
                  <c:v>4.677475492159525</c:v>
                </c:pt>
                <c:pt idx="374">
                  <c:v>4.69866544008255</c:v>
                </c:pt>
                <c:pt idx="375">
                  <c:v>4.7199149926503496</c:v>
                </c:pt>
                <c:pt idx="376">
                  <c:v>4.740690191586812</c:v>
                </c:pt>
                <c:pt idx="377">
                  <c:v>4.7616715232531224</c:v>
                </c:pt>
                <c:pt idx="378">
                  <c:v>4.7824651002883911</c:v>
                </c:pt>
                <c:pt idx="379">
                  <c:v>4.8035343488057451</c:v>
                </c:pt>
                <c:pt idx="380">
                  <c:v>4.8245832324028015</c:v>
                </c:pt>
                <c:pt idx="381">
                  <c:v>4.845135410626729</c:v>
                </c:pt>
                <c:pt idx="382">
                  <c:v>4.8654461900393162</c:v>
                </c:pt>
                <c:pt idx="383">
                  <c:v>4.885656138261159</c:v>
                </c:pt>
                <c:pt idx="384">
                  <c:v>4.9062858025232945</c:v>
                </c:pt>
                <c:pt idx="385">
                  <c:v>4.9270649751027422</c:v>
                </c:pt>
                <c:pt idx="386">
                  <c:v>4.9486135443051653</c:v>
                </c:pt>
                <c:pt idx="387">
                  <c:v>4.9698129296302795</c:v>
                </c:pt>
                <c:pt idx="388">
                  <c:v>4.9910624821980791</c:v>
                </c:pt>
                <c:pt idx="389">
                  <c:v>5.0118664900461827</c:v>
                </c:pt>
                <c:pt idx="390">
                  <c:v>5.0327683488527928</c:v>
                </c:pt>
                <c:pt idx="391">
                  <c:v>5.0533374150594073</c:v>
                </c:pt>
                <c:pt idx="392">
                  <c:v>5.0739169120788574</c:v>
                </c:pt>
                <c:pt idx="393">
                  <c:v>5.0944338242212925</c:v>
                </c:pt>
                <c:pt idx="394">
                  <c:v>5.1147634784380589</c:v>
                </c:pt>
                <c:pt idx="395">
                  <c:v>5.1353583733240757</c:v>
                </c:pt>
                <c:pt idx="396">
                  <c:v>5.1560133695602417</c:v>
                </c:pt>
                <c:pt idx="397">
                  <c:v>5.1770687103271484</c:v>
                </c:pt>
                <c:pt idx="398">
                  <c:v>5.1980624596277867</c:v>
                </c:pt>
                <c:pt idx="399">
                  <c:v>5.2196527520815525</c:v>
                </c:pt>
                <c:pt idx="400">
                  <c:v>5.2412499984105425</c:v>
                </c:pt>
                <c:pt idx="401">
                  <c:v>5.2625442544619236</c:v>
                </c:pt>
                <c:pt idx="402">
                  <c:v>5.2834436297416687</c:v>
                </c:pt>
                <c:pt idx="403">
                  <c:v>5.3039540847142534</c:v>
                </c:pt>
                <c:pt idx="404">
                  <c:v>5.3241843978563939</c:v>
                </c:pt>
                <c:pt idx="405">
                  <c:v>5.3444658716519671</c:v>
                </c:pt>
                <c:pt idx="406">
                  <c:v>5.3653861085573826</c:v>
                </c:pt>
                <c:pt idx="407">
                  <c:v>5.3860420982042942</c:v>
                </c:pt>
                <c:pt idx="408">
                  <c:v>5.4070691267649327</c:v>
                </c:pt>
                <c:pt idx="409">
                  <c:v>5.4276938239733372</c:v>
                </c:pt>
                <c:pt idx="410">
                  <c:v>5.4487446943918858</c:v>
                </c:pt>
                <c:pt idx="411">
                  <c:v>5.4698069890340166</c:v>
                </c:pt>
                <c:pt idx="412">
                  <c:v>5.4912085334459935</c:v>
                </c:pt>
                <c:pt idx="413">
                  <c:v>5.5121282736460362</c:v>
                </c:pt>
                <c:pt idx="414">
                  <c:v>5.5330683787663775</c:v>
                </c:pt>
                <c:pt idx="415">
                  <c:v>5.5536001920700073</c:v>
                </c:pt>
                <c:pt idx="416">
                  <c:v>5.573786298433939</c:v>
                </c:pt>
                <c:pt idx="417">
                  <c:v>5.5943126479784642</c:v>
                </c:pt>
                <c:pt idx="418">
                  <c:v>5.6148096919059753</c:v>
                </c:pt>
                <c:pt idx="419">
                  <c:v>5.6360448400179539</c:v>
                </c:pt>
                <c:pt idx="420">
                  <c:v>5.65690795580546</c:v>
                </c:pt>
                <c:pt idx="421">
                  <c:v>5.6778714060783386</c:v>
                </c:pt>
                <c:pt idx="422">
                  <c:v>5.6987176338831578</c:v>
                </c:pt>
                <c:pt idx="423">
                  <c:v>5.7197943329811096</c:v>
                </c:pt>
                <c:pt idx="424">
                  <c:v>5.7408009966214495</c:v>
                </c:pt>
                <c:pt idx="425">
                  <c:v>5.7618771990140276</c:v>
                </c:pt>
                <c:pt idx="426">
                  <c:v>5.7828992605209351</c:v>
                </c:pt>
                <c:pt idx="427">
                  <c:v>5.8035711447397862</c:v>
                </c:pt>
                <c:pt idx="428">
                  <c:v>5.8243597547213231</c:v>
                </c:pt>
                <c:pt idx="429">
                  <c:v>5.8449715375900269</c:v>
                </c:pt>
                <c:pt idx="430">
                  <c:v>5.865914622942606</c:v>
                </c:pt>
                <c:pt idx="431">
                  <c:v>5.8866014083226519</c:v>
                </c:pt>
                <c:pt idx="432">
                  <c:v>5.907701949278513</c:v>
                </c:pt>
                <c:pt idx="433">
                  <c:v>5.9288804729779558</c:v>
                </c:pt>
                <c:pt idx="434">
                  <c:v>5.9498046835263567</c:v>
                </c:pt>
                <c:pt idx="435">
                  <c:v>5.9705446163813267</c:v>
                </c:pt>
                <c:pt idx="436">
                  <c:v>5.9910863637924194</c:v>
                </c:pt>
                <c:pt idx="437">
                  <c:v>6.0115282734235125</c:v>
                </c:pt>
                <c:pt idx="438">
                  <c:v>6.0319324334462481</c:v>
                </c:pt>
                <c:pt idx="439">
                  <c:v>6.0531333088874817</c:v>
                </c:pt>
                <c:pt idx="440">
                  <c:v>6.0740634799003601</c:v>
                </c:pt>
                <c:pt idx="441">
                  <c:v>6.0951739549636841</c:v>
                </c:pt>
                <c:pt idx="442">
                  <c:v>6.1158935228983555</c:v>
                </c:pt>
                <c:pt idx="443">
                  <c:v>6.1367680629094439</c:v>
                </c:pt>
                <c:pt idx="444">
                  <c:v>6.1575114727020264</c:v>
                </c:pt>
                <c:pt idx="445">
                  <c:v>6.1785896619160967</c:v>
                </c:pt>
                <c:pt idx="446">
                  <c:v>6.1997498075167332</c:v>
                </c:pt>
                <c:pt idx="447">
                  <c:v>6.220216552416483</c:v>
                </c:pt>
                <c:pt idx="448">
                  <c:v>6.2406708796819048</c:v>
                </c:pt>
                <c:pt idx="449">
                  <c:v>6.2608381112416582</c:v>
                </c:pt>
                <c:pt idx="450">
                  <c:v>6.2815432747205096</c:v>
                </c:pt>
                <c:pt idx="451">
                  <c:v>6.3023443023363743</c:v>
                </c:pt>
                <c:pt idx="452">
                  <c:v>6.3239937027295428</c:v>
                </c:pt>
                <c:pt idx="453">
                  <c:v>6.3453490535418187</c:v>
                </c:pt>
                <c:pt idx="454">
                  <c:v>6.3666254281997681</c:v>
                </c:pt>
                <c:pt idx="455">
                  <c:v>6.3875317573547363</c:v>
                </c:pt>
                <c:pt idx="456">
                  <c:v>6.4086099465688067</c:v>
                </c:pt>
                <c:pt idx="457">
                  <c:v>6.4294551809628802</c:v>
                </c:pt>
                <c:pt idx="458">
                  <c:v>6.4500520626703892</c:v>
                </c:pt>
                <c:pt idx="459">
                  <c:v>6.4708143472671509</c:v>
                </c:pt>
                <c:pt idx="460">
                  <c:v>6.4910049239794407</c:v>
                </c:pt>
                <c:pt idx="461">
                  <c:v>6.5115417043368016</c:v>
                </c:pt>
                <c:pt idx="462">
                  <c:v>6.5319930513699846</c:v>
                </c:pt>
                <c:pt idx="463">
                  <c:v>6.5529535214106236</c:v>
                </c:pt>
                <c:pt idx="464">
                  <c:v>6.5738762418429051</c:v>
                </c:pt>
                <c:pt idx="465">
                  <c:v>6.5951044360796605</c:v>
                </c:pt>
                <c:pt idx="466">
                  <c:v>6.61663015683492</c:v>
                </c:pt>
                <c:pt idx="467">
                  <c:v>6.6378280520439148</c:v>
                </c:pt>
                <c:pt idx="468">
                  <c:v>6.6587378581364947</c:v>
                </c:pt>
                <c:pt idx="469">
                  <c:v>6.6792478164037066</c:v>
                </c:pt>
                <c:pt idx="470">
                  <c:v>6.6996311148007708</c:v>
                </c:pt>
                <c:pt idx="471">
                  <c:v>6.7197342713673907</c:v>
                </c:pt>
                <c:pt idx="472">
                  <c:v>6.7404667536417637</c:v>
                </c:pt>
                <c:pt idx="473">
                  <c:v>6.7611629764238987</c:v>
                </c:pt>
                <c:pt idx="474">
                  <c:v>6.7820524175961809</c:v>
                </c:pt>
                <c:pt idx="475">
                  <c:v>6.8027983109156285</c:v>
                </c:pt>
                <c:pt idx="476">
                  <c:v>6.8238064646720886</c:v>
                </c:pt>
                <c:pt idx="477">
                  <c:v>6.8449144562085467</c:v>
                </c:pt>
                <c:pt idx="478">
                  <c:v>6.8662012616793309</c:v>
                </c:pt>
                <c:pt idx="479">
                  <c:v>6.8878571192423497</c:v>
                </c:pt>
                <c:pt idx="480">
                  <c:v>6.908906002839406</c:v>
                </c:pt>
                <c:pt idx="481">
                  <c:v>6.9296260674794512</c:v>
                </c:pt>
                <c:pt idx="482">
                  <c:v>6.9498221079508458</c:v>
                </c:pt>
                <c:pt idx="483">
                  <c:v>6.9703107078870135</c:v>
                </c:pt>
                <c:pt idx="484">
                  <c:v>6.9908097386360168</c:v>
                </c:pt>
                <c:pt idx="485">
                  <c:v>7.011871536572774</c:v>
                </c:pt>
                <c:pt idx="486">
                  <c:v>7.0329507191975908</c:v>
                </c:pt>
                <c:pt idx="487">
                  <c:v>7.0537502566973362</c:v>
                </c:pt>
                <c:pt idx="488">
                  <c:v>7.0746451616287231</c:v>
                </c:pt>
                <c:pt idx="489">
                  <c:v>7.0955251653989153</c:v>
                </c:pt>
                <c:pt idx="490">
                  <c:v>7.1165422598520909</c:v>
                </c:pt>
                <c:pt idx="491">
                  <c:v>7.1373259027798968</c:v>
                </c:pt>
                <c:pt idx="492">
                  <c:v>7.1584179997444153</c:v>
                </c:pt>
                <c:pt idx="493">
                  <c:v>7.1790123979250584</c:v>
                </c:pt>
                <c:pt idx="494">
                  <c:v>7.1997140844662981</c:v>
                </c:pt>
                <c:pt idx="495">
                  <c:v>7.2202210625012713</c:v>
                </c:pt>
                <c:pt idx="496">
                  <c:v>7.2409063577651978</c:v>
                </c:pt>
                <c:pt idx="497">
                  <c:v>7.2616656621297198</c:v>
                </c:pt>
                <c:pt idx="498">
                  <c:v>7.2823762893676758</c:v>
                </c:pt>
                <c:pt idx="499">
                  <c:v>7.3036154111226397</c:v>
                </c:pt>
                <c:pt idx="500">
                  <c:v>7.3245351513226824</c:v>
                </c:pt>
                <c:pt idx="501">
                  <c:v>7.3455368479092913</c:v>
                </c:pt>
                <c:pt idx="502">
                  <c:v>7.366112867991129</c:v>
                </c:pt>
                <c:pt idx="503">
                  <c:v>7.3868329326311741</c:v>
                </c:pt>
                <c:pt idx="504">
                  <c:v>7.4072932203610735</c:v>
                </c:pt>
                <c:pt idx="505">
                  <c:v>7.4282621343930559</c:v>
                </c:pt>
                <c:pt idx="506">
                  <c:v>7.4494928121566772</c:v>
                </c:pt>
                <c:pt idx="507">
                  <c:v>7.4706186850865679</c:v>
                </c:pt>
                <c:pt idx="508">
                  <c:v>7.4916606148084002</c:v>
                </c:pt>
                <c:pt idx="509">
                  <c:v>7.5125132997830706</c:v>
                </c:pt>
                <c:pt idx="510">
                  <c:v>7.533501585324605</c:v>
                </c:pt>
                <c:pt idx="511">
                  <c:v>7.5542360544204712</c:v>
                </c:pt>
                <c:pt idx="512">
                  <c:v>7.5755506753921509</c:v>
                </c:pt>
                <c:pt idx="513">
                  <c:v>7.5961967309315996</c:v>
                </c:pt>
                <c:pt idx="514">
                  <c:v>7.6167066891988116</c:v>
                </c:pt>
                <c:pt idx="515">
                  <c:v>7.6368078589439392</c:v>
                </c:pt>
                <c:pt idx="516">
                  <c:v>7.657296458880106</c:v>
                </c:pt>
                <c:pt idx="517">
                  <c:v>7.6779579122861223</c:v>
                </c:pt>
                <c:pt idx="518">
                  <c:v>7.6990067958831787</c:v>
                </c:pt>
                <c:pt idx="519">
                  <c:v>7.7205305298169451</c:v>
                </c:pt>
                <c:pt idx="520">
                  <c:v>7.7415019273757935</c:v>
                </c:pt>
                <c:pt idx="521">
                  <c:v>7.7626317739486694</c:v>
                </c:pt>
                <c:pt idx="522">
                  <c:v>7.7835038304328918</c:v>
                </c:pt>
                <c:pt idx="523">
                  <c:v>7.804398238658905</c:v>
                </c:pt>
                <c:pt idx="524">
                  <c:v>7.8248148163159685</c:v>
                </c:pt>
                <c:pt idx="525">
                  <c:v>7.8455557425816851</c:v>
                </c:pt>
                <c:pt idx="526">
                  <c:v>7.8659454981485997</c:v>
                </c:pt>
                <c:pt idx="527">
                  <c:v>7.8862766424814854</c:v>
                </c:pt>
                <c:pt idx="528">
                  <c:v>7.9069147507349644</c:v>
                </c:pt>
                <c:pt idx="529">
                  <c:v>7.9277902841567993</c:v>
                </c:pt>
                <c:pt idx="530">
                  <c:v>7.9488103588422137</c:v>
                </c:pt>
                <c:pt idx="531">
                  <c:v>7.9698324203491211</c:v>
                </c:pt>
                <c:pt idx="532">
                  <c:v>7.9915518561998997</c:v>
                </c:pt>
                <c:pt idx="533">
                  <c:v>8.0129921436309814</c:v>
                </c:pt>
                <c:pt idx="534">
                  <c:v>8.0342610677083321</c:v>
                </c:pt>
                <c:pt idx="535">
                  <c:v>8.0550029873847961</c:v>
                </c:pt>
                <c:pt idx="536">
                  <c:v>8.0755323171615601</c:v>
                </c:pt>
                <c:pt idx="537">
                  <c:v>8.0957690874735508</c:v>
                </c:pt>
                <c:pt idx="538">
                  <c:v>8.1161409616470337</c:v>
                </c:pt>
                <c:pt idx="539">
                  <c:v>8.1370567282040902</c:v>
                </c:pt>
                <c:pt idx="540">
                  <c:v>8.1577087442080174</c:v>
                </c:pt>
                <c:pt idx="541">
                  <c:v>8.178662757078806</c:v>
                </c:pt>
                <c:pt idx="542">
                  <c:v>8.1993644436200448</c:v>
                </c:pt>
                <c:pt idx="543">
                  <c:v>8.2204456130663548</c:v>
                </c:pt>
                <c:pt idx="544">
                  <c:v>8.2414492964744568</c:v>
                </c:pt>
                <c:pt idx="545">
                  <c:v>8.2628915707270298</c:v>
                </c:pt>
                <c:pt idx="546">
                  <c:v>8.2841366529464722</c:v>
                </c:pt>
                <c:pt idx="547">
                  <c:v>8.3048274119695016</c:v>
                </c:pt>
                <c:pt idx="548">
                  <c:v>8.3251019318898507</c:v>
                </c:pt>
                <c:pt idx="549">
                  <c:v>8.3453198273976632</c:v>
                </c:pt>
                <c:pt idx="550">
                  <c:v>8.3658039569854736</c:v>
                </c:pt>
                <c:pt idx="551">
                  <c:v>8.3863238493601475</c:v>
                </c:pt>
                <c:pt idx="552">
                  <c:v>8.4075818459192906</c:v>
                </c:pt>
                <c:pt idx="553">
                  <c:v>8.4284424781799316</c:v>
                </c:pt>
                <c:pt idx="554">
                  <c:v>8.4493627150853463</c:v>
                </c:pt>
                <c:pt idx="555">
                  <c:v>8.4701796372731515</c:v>
                </c:pt>
                <c:pt idx="556">
                  <c:v>8.4912419319152832</c:v>
                </c:pt>
                <c:pt idx="557">
                  <c:v>8.5122396548589059</c:v>
                </c:pt>
                <c:pt idx="558">
                  <c:v>8.533228437105814</c:v>
                </c:pt>
                <c:pt idx="559">
                  <c:v>8.554290731747944</c:v>
                </c:pt>
                <c:pt idx="560">
                  <c:v>8.5750102996826172</c:v>
                </c:pt>
                <c:pt idx="561">
                  <c:v>8.5957686106363926</c:v>
                </c:pt>
                <c:pt idx="562">
                  <c:v>8.6164255936940499</c:v>
                </c:pt>
                <c:pt idx="563">
                  <c:v>8.6373478174209595</c:v>
                </c:pt>
                <c:pt idx="564">
                  <c:v>8.6580584446589146</c:v>
                </c:pt>
                <c:pt idx="565">
                  <c:v>8.6791296799977609</c:v>
                </c:pt>
                <c:pt idx="566">
                  <c:v>8.7002078692118321</c:v>
                </c:pt>
                <c:pt idx="567">
                  <c:v>8.7211559216181431</c:v>
                </c:pt>
                <c:pt idx="568">
                  <c:v>8.7419311205546055</c:v>
                </c:pt>
                <c:pt idx="569">
                  <c:v>8.7625116109848022</c:v>
                </c:pt>
                <c:pt idx="570">
                  <c:v>8.7830205758412667</c:v>
                </c:pt>
                <c:pt idx="571">
                  <c:v>8.803403377532959</c:v>
                </c:pt>
                <c:pt idx="572">
                  <c:v>8.82454514503479</c:v>
                </c:pt>
                <c:pt idx="573">
                  <c:v>8.8455398877461739</c:v>
                </c:pt>
                <c:pt idx="574">
                  <c:v>8.8666131099065133</c:v>
                </c:pt>
                <c:pt idx="575">
                  <c:v>8.8873247305552159</c:v>
                </c:pt>
                <c:pt idx="576">
                  <c:v>8.9081724484761544</c:v>
                </c:pt>
                <c:pt idx="577">
                  <c:v>8.9289844036102295</c:v>
                </c:pt>
                <c:pt idx="578">
                  <c:v>8.9498559633890782</c:v>
                </c:pt>
                <c:pt idx="579">
                  <c:v>8.9710642894109078</c:v>
                </c:pt>
                <c:pt idx="580">
                  <c:v>8.991655707359314</c:v>
                </c:pt>
                <c:pt idx="581">
                  <c:v>9.012105067571003</c:v>
                </c:pt>
                <c:pt idx="582">
                  <c:v>9.0323001146316528</c:v>
                </c:pt>
                <c:pt idx="583">
                  <c:v>9.0529958407084141</c:v>
                </c:pt>
                <c:pt idx="584">
                  <c:v>9.0737313032150269</c:v>
                </c:pt>
                <c:pt idx="585">
                  <c:v>9.0951204299926758</c:v>
                </c:pt>
                <c:pt idx="586">
                  <c:v>9.1165721416473389</c:v>
                </c:pt>
                <c:pt idx="587">
                  <c:v>9.1378092765808105</c:v>
                </c:pt>
                <c:pt idx="588">
                  <c:v>9.1588934262593575</c:v>
                </c:pt>
                <c:pt idx="589">
                  <c:v>9.179784854253132</c:v>
                </c:pt>
                <c:pt idx="590">
                  <c:v>9.2007209857304879</c:v>
                </c:pt>
                <c:pt idx="591">
                  <c:v>9.2213034629821777</c:v>
                </c:pt>
                <c:pt idx="592">
                  <c:v>9.2421054840087891</c:v>
                </c:pt>
                <c:pt idx="593">
                  <c:v>9.2623243729273472</c:v>
                </c:pt>
                <c:pt idx="594">
                  <c:v>9.2827419439951573</c:v>
                </c:pt>
                <c:pt idx="595">
                  <c:v>9.3031972646713257</c:v>
                </c:pt>
                <c:pt idx="596">
                  <c:v>9.324096639951069</c:v>
                </c:pt>
                <c:pt idx="597">
                  <c:v>9.3450506528218575</c:v>
                </c:pt>
                <c:pt idx="598">
                  <c:v>9.3661228815714512</c:v>
                </c:pt>
                <c:pt idx="599">
                  <c:v>9.387776255607605</c:v>
                </c:pt>
                <c:pt idx="600">
                  <c:v>9.408966700236002</c:v>
                </c:pt>
                <c:pt idx="601">
                  <c:v>9.4300776720046997</c:v>
                </c:pt>
                <c:pt idx="602">
                  <c:v>9.4505707422892247</c:v>
                </c:pt>
                <c:pt idx="603">
                  <c:v>9.4710419575373326</c:v>
                </c:pt>
                <c:pt idx="604">
                  <c:v>9.49114163716634</c:v>
                </c:pt>
                <c:pt idx="605">
                  <c:v>9.5118433237075806</c:v>
                </c:pt>
                <c:pt idx="606">
                  <c:v>9.5323870579401646</c:v>
                </c:pt>
                <c:pt idx="607">
                  <c:v>9.5530907313028965</c:v>
                </c:pt>
                <c:pt idx="608">
                  <c:v>9.5740457375844308</c:v>
                </c:pt>
                <c:pt idx="609">
                  <c:v>9.5948229233423863</c:v>
                </c:pt>
                <c:pt idx="610">
                  <c:v>9.6160382032394409</c:v>
                </c:pt>
                <c:pt idx="611">
                  <c:v>9.6371233463287354</c:v>
                </c:pt>
                <c:pt idx="612">
                  <c:v>9.6588184436162301</c:v>
                </c:pt>
                <c:pt idx="613">
                  <c:v>9.6799661715825387</c:v>
                </c:pt>
                <c:pt idx="614">
                  <c:v>9.7008953491846714</c:v>
                </c:pt>
                <c:pt idx="615">
                  <c:v>9.7212006648381539</c:v>
                </c:pt>
                <c:pt idx="616">
                  <c:v>9.7416400909423828</c:v>
                </c:pt>
                <c:pt idx="617">
                  <c:v>9.7621719042460118</c:v>
                </c:pt>
                <c:pt idx="618">
                  <c:v>9.7828954458236694</c:v>
                </c:pt>
                <c:pt idx="619">
                  <c:v>9.804091850916544</c:v>
                </c:pt>
                <c:pt idx="620">
                  <c:v>9.8247816165288278</c:v>
                </c:pt>
                <c:pt idx="621">
                  <c:v>9.894600510597229</c:v>
                </c:pt>
                <c:pt idx="622">
                  <c:v>9.9639127651850377</c:v>
                </c:pt>
                <c:pt idx="623">
                  <c:v>10.032931963602701</c:v>
                </c:pt>
                <c:pt idx="624">
                  <c:v>10.1025919119517</c:v>
                </c:pt>
                <c:pt idx="625">
                  <c:v>10.171671708424885</c:v>
                </c:pt>
                <c:pt idx="626">
                  <c:v>10.241513450940449</c:v>
                </c:pt>
                <c:pt idx="627">
                  <c:v>10.311442613601685</c:v>
                </c:pt>
                <c:pt idx="628">
                  <c:v>10.381066799163818</c:v>
                </c:pt>
                <c:pt idx="629">
                  <c:v>10.449100534121195</c:v>
                </c:pt>
                <c:pt idx="630">
                  <c:v>10.519580046335856</c:v>
                </c:pt>
                <c:pt idx="631">
                  <c:v>10.589318474133808</c:v>
                </c:pt>
                <c:pt idx="632">
                  <c:v>10.657547911008198</c:v>
                </c:pt>
                <c:pt idx="633">
                  <c:v>10.72689394156138</c:v>
                </c:pt>
                <c:pt idx="634">
                  <c:v>10.798100630442301</c:v>
                </c:pt>
                <c:pt idx="635">
                  <c:v>10.867089033126831</c:v>
                </c:pt>
                <c:pt idx="636">
                  <c:v>10.935534040133158</c:v>
                </c:pt>
                <c:pt idx="637">
                  <c:v>11.005232731501261</c:v>
                </c:pt>
                <c:pt idx="638">
                  <c:v>11.075733105341593</c:v>
                </c:pt>
                <c:pt idx="639">
                  <c:v>11.143712202707926</c:v>
                </c:pt>
                <c:pt idx="640">
                  <c:v>11.213192343711853</c:v>
                </c:pt>
                <c:pt idx="641">
                  <c:v>11.283184091250101</c:v>
                </c:pt>
                <c:pt idx="642">
                  <c:v>11.35292649269104</c:v>
                </c:pt>
                <c:pt idx="643">
                  <c:v>11.422121524810791</c:v>
                </c:pt>
                <c:pt idx="644">
                  <c:v>11.492024858792622</c:v>
                </c:pt>
                <c:pt idx="645">
                  <c:v>11.560956637064615</c:v>
                </c:pt>
                <c:pt idx="646">
                  <c:v>11.630237102508545</c:v>
                </c:pt>
                <c:pt idx="647">
                  <c:v>11.699623862902323</c:v>
                </c:pt>
                <c:pt idx="648">
                  <c:v>11.769257982571919</c:v>
                </c:pt>
                <c:pt idx="649">
                  <c:v>11.837631464004517</c:v>
                </c:pt>
                <c:pt idx="650">
                  <c:v>11.908419926961262</c:v>
                </c:pt>
                <c:pt idx="651">
                  <c:v>11.978556712468464</c:v>
                </c:pt>
                <c:pt idx="652">
                  <c:v>12.046986818313599</c:v>
                </c:pt>
                <c:pt idx="653">
                  <c:v>12.115976214408875</c:v>
                </c:pt>
                <c:pt idx="654">
                  <c:v>12.186675270398457</c:v>
                </c:pt>
                <c:pt idx="655">
                  <c:v>12.255749106407166</c:v>
                </c:pt>
                <c:pt idx="656">
                  <c:v>12.323997418085733</c:v>
                </c:pt>
                <c:pt idx="657">
                  <c:v>12.393727898597717</c:v>
                </c:pt>
                <c:pt idx="658">
                  <c:v>12.464722990989685</c:v>
                </c:pt>
                <c:pt idx="659">
                  <c:v>12.533236543337503</c:v>
                </c:pt>
                <c:pt idx="660">
                  <c:v>12.602655092875162</c:v>
                </c:pt>
                <c:pt idx="661">
                  <c:v>12.672345836957295</c:v>
                </c:pt>
                <c:pt idx="662">
                  <c:v>12.741687893867493</c:v>
                </c:pt>
                <c:pt idx="663">
                  <c:v>12.810718019803364</c:v>
                </c:pt>
                <c:pt idx="664">
                  <c:v>12.880359093348185</c:v>
                </c:pt>
                <c:pt idx="665">
                  <c:v>12.949557105700174</c:v>
                </c:pt>
                <c:pt idx="666">
                  <c:v>13.019201159477234</c:v>
                </c:pt>
                <c:pt idx="667">
                  <c:v>13.089269399642944</c:v>
                </c:pt>
                <c:pt idx="668">
                  <c:v>13.158901532491047</c:v>
                </c:pt>
                <c:pt idx="669">
                  <c:v>13.226945201555887</c:v>
                </c:pt>
                <c:pt idx="670">
                  <c:v>13.297248880068461</c:v>
                </c:pt>
                <c:pt idx="671">
                  <c:v>13.367097576459248</c:v>
                </c:pt>
                <c:pt idx="672">
                  <c:v>13.435323039690653</c:v>
                </c:pt>
                <c:pt idx="673">
                  <c:v>13.504484295845032</c:v>
                </c:pt>
                <c:pt idx="674">
                  <c:v>13.575619459152222</c:v>
                </c:pt>
                <c:pt idx="675">
                  <c:v>13.645057876904804</c:v>
                </c:pt>
                <c:pt idx="676">
                  <c:v>13.713436325391132</c:v>
                </c:pt>
                <c:pt idx="677">
                  <c:v>13.78307044506073</c:v>
                </c:pt>
                <c:pt idx="678">
                  <c:v>13.853572805722553</c:v>
                </c:pt>
                <c:pt idx="679">
                  <c:v>13.921659191449482</c:v>
                </c:pt>
                <c:pt idx="680">
                  <c:v>13.990964492162068</c:v>
                </c:pt>
                <c:pt idx="681">
                  <c:v>14.060906569163004</c:v>
                </c:pt>
                <c:pt idx="682">
                  <c:v>14.130649964014689</c:v>
                </c:pt>
                <c:pt idx="683">
                  <c:v>14.199880758921305</c:v>
                </c:pt>
                <c:pt idx="684">
                  <c:v>14.269706606864929</c:v>
                </c:pt>
                <c:pt idx="685">
                  <c:v>14.338745673497517</c:v>
                </c:pt>
                <c:pt idx="686">
                  <c:v>14.408012231190998</c:v>
                </c:pt>
                <c:pt idx="687">
                  <c:v>14.477664232254028</c:v>
                </c:pt>
                <c:pt idx="688">
                  <c:v>14.547253648440043</c:v>
                </c:pt>
                <c:pt idx="689">
                  <c:v>14.615466197331745</c:v>
                </c:pt>
                <c:pt idx="690">
                  <c:v>14.686186114947001</c:v>
                </c:pt>
                <c:pt idx="691">
                  <c:v>14.756347735722859</c:v>
                </c:pt>
                <c:pt idx="692">
                  <c:v>14.824883143107096</c:v>
                </c:pt>
                <c:pt idx="693">
                  <c:v>14.893701672554016</c:v>
                </c:pt>
                <c:pt idx="694">
                  <c:v>14.964400728543598</c:v>
                </c:pt>
                <c:pt idx="695">
                  <c:v>15.033588806788126</c:v>
                </c:pt>
                <c:pt idx="696">
                  <c:v>15.101785461107889</c:v>
                </c:pt>
                <c:pt idx="697">
                  <c:v>15.171395738919575</c:v>
                </c:pt>
                <c:pt idx="698">
                  <c:v>15.242445468902588</c:v>
                </c:pt>
                <c:pt idx="699">
                  <c:v>15.310991803805033</c:v>
                </c:pt>
                <c:pt idx="700">
                  <c:v>15.380421280860901</c:v>
                </c:pt>
                <c:pt idx="701">
                  <c:v>15.450091163317362</c:v>
                </c:pt>
                <c:pt idx="702">
                  <c:v>15.519553422927856</c:v>
                </c:pt>
                <c:pt idx="703">
                  <c:v>15.588499108950296</c:v>
                </c:pt>
                <c:pt idx="704">
                  <c:v>15.658127268155415</c:v>
                </c:pt>
                <c:pt idx="705">
                  <c:v>15.727376937866211</c:v>
                </c:pt>
                <c:pt idx="706">
                  <c:v>15.796916683514912</c:v>
                </c:pt>
                <c:pt idx="707">
                  <c:v>15.866878628730774</c:v>
                </c:pt>
                <c:pt idx="708">
                  <c:v>15.936611096064249</c:v>
                </c:pt>
                <c:pt idx="709">
                  <c:v>16.004695494969685</c:v>
                </c:pt>
                <c:pt idx="710">
                  <c:v>16.074961423873901</c:v>
                </c:pt>
                <c:pt idx="711">
                  <c:v>16.1449134349823</c:v>
                </c:pt>
                <c:pt idx="712">
                  <c:v>16.213228305180866</c:v>
                </c:pt>
                <c:pt idx="713">
                  <c:v>16.282073656717934</c:v>
                </c:pt>
                <c:pt idx="714">
                  <c:v>16.3534015417099</c:v>
                </c:pt>
                <c:pt idx="715">
                  <c:v>16.422868768374123</c:v>
                </c:pt>
                <c:pt idx="716">
                  <c:v>16.491119066874184</c:v>
                </c:pt>
                <c:pt idx="717">
                  <c:v>16.560702522595722</c:v>
                </c:pt>
                <c:pt idx="718">
                  <c:v>16.631297270456948</c:v>
                </c:pt>
                <c:pt idx="719">
                  <c:v>16.699461142222084</c:v>
                </c:pt>
                <c:pt idx="720">
                  <c:v>16.768743594487507</c:v>
                </c:pt>
                <c:pt idx="721">
                  <c:v>16.838713486989338</c:v>
                </c:pt>
                <c:pt idx="722">
                  <c:v>16.90843900044759</c:v>
                </c:pt>
                <c:pt idx="723">
                  <c:v>16.977773110071816</c:v>
                </c:pt>
                <c:pt idx="724">
                  <c:v>17.047520478566486</c:v>
                </c:pt>
                <c:pt idx="725">
                  <c:v>17.116705576578774</c:v>
                </c:pt>
                <c:pt idx="726">
                  <c:v>17.185769478480019</c:v>
                </c:pt>
                <c:pt idx="727">
                  <c:v>17.2554612159729</c:v>
                </c:pt>
                <c:pt idx="728">
                  <c:v>17.325123151143391</c:v>
                </c:pt>
                <c:pt idx="729">
                  <c:v>17.393300930658974</c:v>
                </c:pt>
                <c:pt idx="730">
                  <c:v>17.463841040929157</c:v>
                </c:pt>
                <c:pt idx="731">
                  <c:v>17.534136772155762</c:v>
                </c:pt>
                <c:pt idx="732">
                  <c:v>17.602763573328652</c:v>
                </c:pt>
                <c:pt idx="733">
                  <c:v>17.671455939610798</c:v>
                </c:pt>
                <c:pt idx="734">
                  <c:v>17.742099364598591</c:v>
                </c:pt>
                <c:pt idx="735">
                  <c:v>17.811526854832966</c:v>
                </c:pt>
                <c:pt idx="736">
                  <c:v>17.879676818847656</c:v>
                </c:pt>
                <c:pt idx="737">
                  <c:v>17.949394385019936</c:v>
                </c:pt>
                <c:pt idx="738">
                  <c:v>18.014951546986897</c:v>
                </c:pt>
              </c:numCache>
            </c:numRef>
          </c:xVal>
          <c:yVal>
            <c:numRef>
              <c:f>'1'!$B$4:$B$742</c:f>
              <c:numCache>
                <c:formatCode>General</c:formatCode>
                <c:ptCount val="739"/>
                <c:pt idx="0">
                  <c:v>0.33484065299543447</c:v>
                </c:pt>
                <c:pt idx="1">
                  <c:v>0.29641663338993024</c:v>
                </c:pt>
                <c:pt idx="2">
                  <c:v>0.2621288309039902</c:v>
                </c:pt>
                <c:pt idx="3">
                  <c:v>0.23143804319284567</c:v>
                </c:pt>
                <c:pt idx="4">
                  <c:v>0.20173780000417332</c:v>
                </c:pt>
                <c:pt idx="5">
                  <c:v>0.17592617383239964</c:v>
                </c:pt>
                <c:pt idx="6">
                  <c:v>0.15945702810428899</c:v>
                </c:pt>
                <c:pt idx="7">
                  <c:v>0.15376139309696812</c:v>
                </c:pt>
                <c:pt idx="8">
                  <c:v>0.15335917703418253</c:v>
                </c:pt>
                <c:pt idx="9">
                  <c:v>0.1541383575680895</c:v>
                </c:pt>
                <c:pt idx="10">
                  <c:v>0.15509042423718877</c:v>
                </c:pt>
                <c:pt idx="11">
                  <c:v>0.15792531170897298</c:v>
                </c:pt>
                <c:pt idx="12">
                  <c:v>0.16087414358550187</c:v>
                </c:pt>
                <c:pt idx="13">
                  <c:v>0.1656569583734184</c:v>
                </c:pt>
                <c:pt idx="14">
                  <c:v>0.16951318225782713</c:v>
                </c:pt>
                <c:pt idx="15">
                  <c:v>0.17443151018477604</c:v>
                </c:pt>
                <c:pt idx="16">
                  <c:v>0.18042380735998689</c:v>
                </c:pt>
                <c:pt idx="17">
                  <c:v>0.18721019263526792</c:v>
                </c:pt>
                <c:pt idx="18">
                  <c:v>0.19431613784386681</c:v>
                </c:pt>
                <c:pt idx="19">
                  <c:v>0.20132759374212303</c:v>
                </c:pt>
                <c:pt idx="20">
                  <c:v>0.20942419556015773</c:v>
                </c:pt>
                <c:pt idx="21">
                  <c:v>0.21605234606763563</c:v>
                </c:pt>
                <c:pt idx="22">
                  <c:v>0.22327034621502082</c:v>
                </c:pt>
                <c:pt idx="23">
                  <c:v>0.23178909956294441</c:v>
                </c:pt>
                <c:pt idx="24">
                  <c:v>0.24002382454502183</c:v>
                </c:pt>
                <c:pt idx="25">
                  <c:v>0.24910246828871596</c:v>
                </c:pt>
                <c:pt idx="26">
                  <c:v>0.25806398115541357</c:v>
                </c:pt>
                <c:pt idx="27">
                  <c:v>0.26702709526444879</c:v>
                </c:pt>
                <c:pt idx="28">
                  <c:v>0.27706510734230172</c:v>
                </c:pt>
                <c:pt idx="29">
                  <c:v>0.28657158702618329</c:v>
                </c:pt>
                <c:pt idx="30">
                  <c:v>0.29509096485861858</c:v>
                </c:pt>
                <c:pt idx="31">
                  <c:v>0.30448023360338672</c:v>
                </c:pt>
                <c:pt idx="32">
                  <c:v>0.31450269761814142</c:v>
                </c:pt>
                <c:pt idx="33">
                  <c:v>0.32563447029954923</c:v>
                </c:pt>
                <c:pt idx="34">
                  <c:v>0.33497547760026164</c:v>
                </c:pt>
                <c:pt idx="35">
                  <c:v>0.34627759044154499</c:v>
                </c:pt>
                <c:pt idx="36">
                  <c:v>0.35720219438931217</c:v>
                </c:pt>
                <c:pt idx="37">
                  <c:v>0.3681557487985434</c:v>
                </c:pt>
                <c:pt idx="38">
                  <c:v>0.37923519288035795</c:v>
                </c:pt>
                <c:pt idx="39">
                  <c:v>0.39002609309293423</c:v>
                </c:pt>
                <c:pt idx="40">
                  <c:v>0.40026590974259685</c:v>
                </c:pt>
                <c:pt idx="41">
                  <c:v>0.41198117513183163</c:v>
                </c:pt>
                <c:pt idx="42">
                  <c:v>0.42317606878618824</c:v>
                </c:pt>
                <c:pt idx="43">
                  <c:v>0.43423283927650219</c:v>
                </c:pt>
                <c:pt idx="44">
                  <c:v>0.44540185685468292</c:v>
                </c:pt>
                <c:pt idx="45">
                  <c:v>0.45638833280637553</c:v>
                </c:pt>
                <c:pt idx="46">
                  <c:v>0.4675271829789156</c:v>
                </c:pt>
                <c:pt idx="47">
                  <c:v>0.47995938861239429</c:v>
                </c:pt>
                <c:pt idx="48">
                  <c:v>0.49030607217566935</c:v>
                </c:pt>
                <c:pt idx="49">
                  <c:v>0.50184981248569882</c:v>
                </c:pt>
                <c:pt idx="50">
                  <c:v>0.51321869713246071</c:v>
                </c:pt>
                <c:pt idx="51">
                  <c:v>0.52407130922472867</c:v>
                </c:pt>
                <c:pt idx="52">
                  <c:v>0.53754633994300272</c:v>
                </c:pt>
                <c:pt idx="53">
                  <c:v>0.55839240153886782</c:v>
                </c:pt>
                <c:pt idx="54">
                  <c:v>0.56651249358199529</c:v>
                </c:pt>
                <c:pt idx="55">
                  <c:v>0.57206534581007107</c:v>
                </c:pt>
                <c:pt idx="56">
                  <c:v>0.58466456101936293</c:v>
                </c:pt>
                <c:pt idx="57">
                  <c:v>0.60231723299647522</c:v>
                </c:pt>
                <c:pt idx="58">
                  <c:v>0.62034248204070375</c:v>
                </c:pt>
                <c:pt idx="59">
                  <c:v>0.63303994947983178</c:v>
                </c:pt>
                <c:pt idx="60">
                  <c:v>0.64530930876757497</c:v>
                </c:pt>
                <c:pt idx="61">
                  <c:v>0.65717976656417143</c:v>
                </c:pt>
                <c:pt idx="62">
                  <c:v>0.67056736945081163</c:v>
                </c:pt>
                <c:pt idx="63">
                  <c:v>0.68307307210758694</c:v>
                </c:pt>
                <c:pt idx="64">
                  <c:v>0.69121417245018391</c:v>
                </c:pt>
                <c:pt idx="65">
                  <c:v>0.6994410993820771</c:v>
                </c:pt>
                <c:pt idx="66">
                  <c:v>0.71250704470793724</c:v>
                </c:pt>
                <c:pt idx="67">
                  <c:v>0.72528547095965501</c:v>
                </c:pt>
                <c:pt idx="68">
                  <c:v>0.74853185886929896</c:v>
                </c:pt>
                <c:pt idx="69">
                  <c:v>0.76481642939315264</c:v>
                </c:pt>
                <c:pt idx="70">
                  <c:v>0.77784407300229697</c:v>
                </c:pt>
                <c:pt idx="71">
                  <c:v>0.79219165269518432</c:v>
                </c:pt>
                <c:pt idx="72">
                  <c:v>0.80457976011468502</c:v>
                </c:pt>
                <c:pt idx="73">
                  <c:v>0.81856910987180109</c:v>
                </c:pt>
                <c:pt idx="74">
                  <c:v>0.82761279849526503</c:v>
                </c:pt>
                <c:pt idx="75">
                  <c:v>0.83166701599471993</c:v>
                </c:pt>
                <c:pt idx="76">
                  <c:v>0.84531088170507207</c:v>
                </c:pt>
                <c:pt idx="77">
                  <c:v>0.85939066962941657</c:v>
                </c:pt>
                <c:pt idx="78">
                  <c:v>0.87456083953598363</c:v>
                </c:pt>
                <c:pt idx="79">
                  <c:v>0.88875508426262084</c:v>
                </c:pt>
                <c:pt idx="80">
                  <c:v>0.90289405410376367</c:v>
                </c:pt>
                <c:pt idx="81">
                  <c:v>0.91754894422608613</c:v>
                </c:pt>
                <c:pt idx="82">
                  <c:v>0.93016404375936723</c:v>
                </c:pt>
                <c:pt idx="83">
                  <c:v>0.944616152552054</c:v>
                </c:pt>
                <c:pt idx="84">
                  <c:v>0.95945339215178405</c:v>
                </c:pt>
                <c:pt idx="85">
                  <c:v>0.97372821139285015</c:v>
                </c:pt>
                <c:pt idx="86">
                  <c:v>0.98790106352185691</c:v>
                </c:pt>
                <c:pt idx="87">
                  <c:v>1.0021813910365645</c:v>
                </c:pt>
                <c:pt idx="88">
                  <c:v>1.0164622309488198</c:v>
                </c:pt>
                <c:pt idx="89">
                  <c:v>1.0308281288540495</c:v>
                </c:pt>
                <c:pt idx="90">
                  <c:v>1.0466967606682842</c:v>
                </c:pt>
                <c:pt idx="91">
                  <c:v>1.0602820209090797</c:v>
                </c:pt>
                <c:pt idx="92">
                  <c:v>1.0746520179946937</c:v>
                </c:pt>
                <c:pt idx="93">
                  <c:v>1.0890190047447128</c:v>
                </c:pt>
                <c:pt idx="94">
                  <c:v>1.1036451365546518</c:v>
                </c:pt>
                <c:pt idx="95">
                  <c:v>1.1181552103199601</c:v>
                </c:pt>
                <c:pt idx="96">
                  <c:v>1.1313135793535474</c:v>
                </c:pt>
                <c:pt idx="97">
                  <c:v>1.1467366174500706</c:v>
                </c:pt>
                <c:pt idx="98">
                  <c:v>1.1618445310545511</c:v>
                </c:pt>
                <c:pt idx="99">
                  <c:v>1.1767683658398995</c:v>
                </c:pt>
                <c:pt idx="100">
                  <c:v>1.1898596107946939</c:v>
                </c:pt>
                <c:pt idx="101">
                  <c:v>1.2040596840434401</c:v>
                </c:pt>
                <c:pt idx="102">
                  <c:v>1.2176815166592265</c:v>
                </c:pt>
                <c:pt idx="103">
                  <c:v>1.2334401751497139</c:v>
                </c:pt>
                <c:pt idx="104">
                  <c:v>1.2471100450356289</c:v>
                </c:pt>
                <c:pt idx="105">
                  <c:v>1.2614491061192803</c:v>
                </c:pt>
                <c:pt idx="106">
                  <c:v>1.2763393788652322</c:v>
                </c:pt>
                <c:pt idx="107">
                  <c:v>1.2913462220533622</c:v>
                </c:pt>
                <c:pt idx="108">
                  <c:v>1.3056387830595293</c:v>
                </c:pt>
                <c:pt idx="109">
                  <c:v>1.3196127608902042</c:v>
                </c:pt>
                <c:pt idx="110">
                  <c:v>1.3338488300667</c:v>
                </c:pt>
                <c:pt idx="111">
                  <c:v>1.3484389659488891</c:v>
                </c:pt>
                <c:pt idx="112">
                  <c:v>1.3625313076131607</c:v>
                </c:pt>
                <c:pt idx="113">
                  <c:v>1.3766937196421261</c:v>
                </c:pt>
                <c:pt idx="114">
                  <c:v>1.3908994292639008</c:v>
                </c:pt>
                <c:pt idx="115">
                  <c:v>1.405809173116678</c:v>
                </c:pt>
                <c:pt idx="116">
                  <c:v>1.4194430470748434</c:v>
                </c:pt>
                <c:pt idx="117">
                  <c:v>1.4343875058615001</c:v>
                </c:pt>
                <c:pt idx="118">
                  <c:v>1.448987377297102</c:v>
                </c:pt>
                <c:pt idx="119">
                  <c:v>1.4626185611681404</c:v>
                </c:pt>
                <c:pt idx="120">
                  <c:v>1.4775397058663615</c:v>
                </c:pt>
                <c:pt idx="121">
                  <c:v>1.4918923454850357</c:v>
                </c:pt>
                <c:pt idx="122">
                  <c:v>1.5059123109956469</c:v>
                </c:pt>
                <c:pt idx="123">
                  <c:v>1.5215337750426474</c:v>
                </c:pt>
                <c:pt idx="124">
                  <c:v>1.5349690949509485</c:v>
                </c:pt>
                <c:pt idx="125">
                  <c:v>1.5490792424300142</c:v>
                </c:pt>
                <c:pt idx="126">
                  <c:v>1.5633680885539578</c:v>
                </c:pt>
                <c:pt idx="127">
                  <c:v>1.5778375548135843</c:v>
                </c:pt>
                <c:pt idx="128">
                  <c:v>1.5921912192273546</c:v>
                </c:pt>
                <c:pt idx="129">
                  <c:v>1.6061786474936655</c:v>
                </c:pt>
                <c:pt idx="130">
                  <c:v>1.6213480488039105</c:v>
                </c:pt>
                <c:pt idx="131">
                  <c:v>1.6370412485076362</c:v>
                </c:pt>
                <c:pt idx="132">
                  <c:v>1.6513927352318272</c:v>
                </c:pt>
                <c:pt idx="133">
                  <c:v>1.66451831082234</c:v>
                </c:pt>
                <c:pt idx="134">
                  <c:v>1.6781812633413566</c:v>
                </c:pt>
                <c:pt idx="135">
                  <c:v>1.6933595035093052</c:v>
                </c:pt>
                <c:pt idx="136">
                  <c:v>1.7086833926802834</c:v>
                </c:pt>
                <c:pt idx="137">
                  <c:v>1.7231957722345579</c:v>
                </c:pt>
                <c:pt idx="138">
                  <c:v>1.7384362687045931</c:v>
                </c:pt>
                <c:pt idx="139">
                  <c:v>1.7530552269488593</c:v>
                </c:pt>
                <c:pt idx="140">
                  <c:v>1.7678203465937032</c:v>
                </c:pt>
                <c:pt idx="141">
                  <c:v>1.7816878738337736</c:v>
                </c:pt>
                <c:pt idx="142">
                  <c:v>1.7976222846832375</c:v>
                </c:pt>
                <c:pt idx="143">
                  <c:v>1.8132592487560661</c:v>
                </c:pt>
                <c:pt idx="144">
                  <c:v>1.8281595132542048</c:v>
                </c:pt>
                <c:pt idx="145">
                  <c:v>1.8428385501109785</c:v>
                </c:pt>
                <c:pt idx="146">
                  <c:v>1.8574530248766994</c:v>
                </c:pt>
                <c:pt idx="147">
                  <c:v>1.8729533069035893</c:v>
                </c:pt>
                <c:pt idx="148">
                  <c:v>1.8861232048820074</c:v>
                </c:pt>
                <c:pt idx="149">
                  <c:v>1.900163025797605</c:v>
                </c:pt>
                <c:pt idx="150">
                  <c:v>1.9145082356518326</c:v>
                </c:pt>
                <c:pt idx="151">
                  <c:v>1.927904613346483</c:v>
                </c:pt>
                <c:pt idx="152">
                  <c:v>1.9432861472416152</c:v>
                </c:pt>
                <c:pt idx="153">
                  <c:v>1.9570900090863419</c:v>
                </c:pt>
                <c:pt idx="154">
                  <c:v>1.9707360524862731</c:v>
                </c:pt>
                <c:pt idx="155">
                  <c:v>1.9945572863951209</c:v>
                </c:pt>
                <c:pt idx="156">
                  <c:v>2.0040851907014798</c:v>
                </c:pt>
                <c:pt idx="157">
                  <c:v>2.0155167799981828</c:v>
                </c:pt>
                <c:pt idx="158">
                  <c:v>2.028027478531051</c:v>
                </c:pt>
                <c:pt idx="159">
                  <c:v>2.0392081211286031</c:v>
                </c:pt>
                <c:pt idx="160">
                  <c:v>2.0543631753075031</c:v>
                </c:pt>
                <c:pt idx="161">
                  <c:v>2.2935065407407635</c:v>
                </c:pt>
                <c:pt idx="162">
                  <c:v>2.5315731027268247</c:v>
                </c:pt>
                <c:pt idx="163">
                  <c:v>2.8196704175019813</c:v>
                </c:pt>
                <c:pt idx="164">
                  <c:v>3.0541899074617573</c:v>
                </c:pt>
                <c:pt idx="165">
                  <c:v>3.2970432873415789</c:v>
                </c:pt>
                <c:pt idx="166">
                  <c:v>3.5441572528333274</c:v>
                </c:pt>
                <c:pt idx="167">
                  <c:v>3.793284428291313</c:v>
                </c:pt>
                <c:pt idx="168">
                  <c:v>4.0454488402152871</c:v>
                </c:pt>
                <c:pt idx="169">
                  <c:v>4.3003420252813314</c:v>
                </c:pt>
                <c:pt idx="170">
                  <c:v>4.5599369702481622</c:v>
                </c:pt>
                <c:pt idx="171">
                  <c:v>4.8237161535922626</c:v>
                </c:pt>
                <c:pt idx="172">
                  <c:v>5.0889838518134098</c:v>
                </c:pt>
                <c:pt idx="173">
                  <c:v>5.3527435640506846</c:v>
                </c:pt>
                <c:pt idx="174">
                  <c:v>5.6100009514033706</c:v>
                </c:pt>
                <c:pt idx="175">
                  <c:v>5.8609691712514529</c:v>
                </c:pt>
                <c:pt idx="176">
                  <c:v>6.1082681122580427</c:v>
                </c:pt>
                <c:pt idx="177">
                  <c:v>6.3575802632308696</c:v>
                </c:pt>
                <c:pt idx="178">
                  <c:v>6.610708751141475</c:v>
                </c:pt>
                <c:pt idx="179">
                  <c:v>6.8693091324675661</c:v>
                </c:pt>
                <c:pt idx="180">
                  <c:v>7.1272946367360133</c:v>
                </c:pt>
                <c:pt idx="181">
                  <c:v>7.3844182883286624</c:v>
                </c:pt>
                <c:pt idx="182">
                  <c:v>7.6354587562310172</c:v>
                </c:pt>
                <c:pt idx="183">
                  <c:v>7.8835191199939896</c:v>
                </c:pt>
                <c:pt idx="184">
                  <c:v>8.1273240221205167</c:v>
                </c:pt>
                <c:pt idx="185">
                  <c:v>8.368951234667886</c:v>
                </c:pt>
                <c:pt idx="186">
                  <c:v>8.6088229732156805</c:v>
                </c:pt>
                <c:pt idx="187">
                  <c:v>8.8486608935253059</c:v>
                </c:pt>
                <c:pt idx="188">
                  <c:v>9.0898556425421315</c:v>
                </c:pt>
                <c:pt idx="189">
                  <c:v>9.3331276512186996</c:v>
                </c:pt>
                <c:pt idx="190">
                  <c:v>9.5779716955726446</c:v>
                </c:pt>
                <c:pt idx="191">
                  <c:v>9.821225257937483</c:v>
                </c:pt>
                <c:pt idx="192">
                  <c:v>10.062383114330851</c:v>
                </c:pt>
                <c:pt idx="193">
                  <c:v>10.29987835305085</c:v>
                </c:pt>
                <c:pt idx="194">
                  <c:v>10.536602945858604</c:v>
                </c:pt>
                <c:pt idx="195">
                  <c:v>10.773364431289815</c:v>
                </c:pt>
                <c:pt idx="196">
                  <c:v>11.009424956875312</c:v>
                </c:pt>
                <c:pt idx="197">
                  <c:v>11.242309642458077</c:v>
                </c:pt>
                <c:pt idx="198">
                  <c:v>11.472477596241148</c:v>
                </c:pt>
                <c:pt idx="199">
                  <c:v>11.699629578056475</c:v>
                </c:pt>
                <c:pt idx="200">
                  <c:v>11.927970322183249</c:v>
                </c:pt>
                <c:pt idx="201">
                  <c:v>12.158748029048486</c:v>
                </c:pt>
                <c:pt idx="202">
                  <c:v>12.392645212186171</c:v>
                </c:pt>
                <c:pt idx="203">
                  <c:v>12.631565940884808</c:v>
                </c:pt>
                <c:pt idx="204">
                  <c:v>12.871452026563949</c:v>
                </c:pt>
                <c:pt idx="205">
                  <c:v>13.10967794418745</c:v>
                </c:pt>
                <c:pt idx="206">
                  <c:v>13.341798132628544</c:v>
                </c:pt>
                <c:pt idx="207">
                  <c:v>13.567539996391673</c:v>
                </c:pt>
                <c:pt idx="208">
                  <c:v>13.786698576457626</c:v>
                </c:pt>
                <c:pt idx="209">
                  <c:v>14.005050642782967</c:v>
                </c:pt>
                <c:pt idx="210">
                  <c:v>14.224738017118494</c:v>
                </c:pt>
                <c:pt idx="211">
                  <c:v>14.451161369620513</c:v>
                </c:pt>
                <c:pt idx="212">
                  <c:v>14.68002578404138</c:v>
                </c:pt>
                <c:pt idx="213">
                  <c:v>14.911163193985338</c:v>
                </c:pt>
                <c:pt idx="214">
                  <c:v>15.139676103688251</c:v>
                </c:pt>
                <c:pt idx="215">
                  <c:v>15.366343357423135</c:v>
                </c:pt>
                <c:pt idx="216">
                  <c:v>15.592335271189707</c:v>
                </c:pt>
                <c:pt idx="217">
                  <c:v>15.816306289026823</c:v>
                </c:pt>
                <c:pt idx="218">
                  <c:v>16.037960245151712</c:v>
                </c:pt>
                <c:pt idx="219">
                  <c:v>16.257054263126612</c:v>
                </c:pt>
                <c:pt idx="220">
                  <c:v>16.473649830657283</c:v>
                </c:pt>
                <c:pt idx="221">
                  <c:v>16.690664539382251</c:v>
                </c:pt>
                <c:pt idx="222">
                  <c:v>16.908862886443181</c:v>
                </c:pt>
                <c:pt idx="223">
                  <c:v>17.124832304170152</c:v>
                </c:pt>
                <c:pt idx="224">
                  <c:v>17.337905650955619</c:v>
                </c:pt>
                <c:pt idx="225">
                  <c:v>17.548669109594535</c:v>
                </c:pt>
                <c:pt idx="226">
                  <c:v>17.760422520296256</c:v>
                </c:pt>
                <c:pt idx="227">
                  <c:v>17.975244167515626</c:v>
                </c:pt>
                <c:pt idx="228">
                  <c:v>18.192195338944636</c:v>
                </c:pt>
                <c:pt idx="229">
                  <c:v>18.407865516503552</c:v>
                </c:pt>
                <c:pt idx="230">
                  <c:v>18.619840282946026</c:v>
                </c:pt>
                <c:pt idx="231">
                  <c:v>18.82603110586626</c:v>
                </c:pt>
                <c:pt idx="232">
                  <c:v>19.028690484885423</c:v>
                </c:pt>
                <c:pt idx="233">
                  <c:v>19.230052473312959</c:v>
                </c:pt>
                <c:pt idx="234">
                  <c:v>19.432371620360229</c:v>
                </c:pt>
                <c:pt idx="235">
                  <c:v>19.639117882222536</c:v>
                </c:pt>
                <c:pt idx="236">
                  <c:v>19.847608345338358</c:v>
                </c:pt>
                <c:pt idx="237">
                  <c:v>20.057207636748135</c:v>
                </c:pt>
                <c:pt idx="238">
                  <c:v>20.263332872782222</c:v>
                </c:pt>
                <c:pt idx="239">
                  <c:v>20.465809838274286</c:v>
                </c:pt>
                <c:pt idx="240">
                  <c:v>20.66386993690227</c:v>
                </c:pt>
                <c:pt idx="241">
                  <c:v>20.86168818388758</c:v>
                </c:pt>
                <c:pt idx="242">
                  <c:v>21.061683095656953</c:v>
                </c:pt>
                <c:pt idx="243">
                  <c:v>21.266070279208098</c:v>
                </c:pt>
                <c:pt idx="244">
                  <c:v>21.474667321013914</c:v>
                </c:pt>
                <c:pt idx="245">
                  <c:v>21.683297156262803</c:v>
                </c:pt>
                <c:pt idx="246">
                  <c:v>21.88937525172247</c:v>
                </c:pt>
                <c:pt idx="247">
                  <c:v>22.090452347113299</c:v>
                </c:pt>
                <c:pt idx="248">
                  <c:v>22.289014595338358</c:v>
                </c:pt>
                <c:pt idx="249">
                  <c:v>22.483955217693897</c:v>
                </c:pt>
                <c:pt idx="250">
                  <c:v>22.678000169135466</c:v>
                </c:pt>
                <c:pt idx="251">
                  <c:v>22.870020125467189</c:v>
                </c:pt>
                <c:pt idx="252">
                  <c:v>23.063919556005118</c:v>
                </c:pt>
                <c:pt idx="253">
                  <c:v>23.257909168511496</c:v>
                </c:pt>
                <c:pt idx="254">
                  <c:v>23.45526215852319</c:v>
                </c:pt>
                <c:pt idx="255">
                  <c:v>23.651135344416154</c:v>
                </c:pt>
                <c:pt idx="256">
                  <c:v>23.846393653251475</c:v>
                </c:pt>
                <c:pt idx="257">
                  <c:v>24.038116419005341</c:v>
                </c:pt>
                <c:pt idx="258">
                  <c:v>24.228523347855845</c:v>
                </c:pt>
                <c:pt idx="259">
                  <c:v>24.419028657035575</c:v>
                </c:pt>
                <c:pt idx="260">
                  <c:v>24.610054562124109</c:v>
                </c:pt>
                <c:pt idx="261">
                  <c:v>24.799264530302402</c:v>
                </c:pt>
                <c:pt idx="262">
                  <c:v>24.984785236134829</c:v>
                </c:pt>
                <c:pt idx="263">
                  <c:v>25.167746003817264</c:v>
                </c:pt>
                <c:pt idx="264">
                  <c:v>25.347572948095905</c:v>
                </c:pt>
                <c:pt idx="265">
                  <c:v>25.528453381733311</c:v>
                </c:pt>
                <c:pt idx="266">
                  <c:v>25.710118808414308</c:v>
                </c:pt>
                <c:pt idx="267">
                  <c:v>25.897205401153535</c:v>
                </c:pt>
                <c:pt idx="268">
                  <c:v>26.087696363201918</c:v>
                </c:pt>
                <c:pt idx="269">
                  <c:v>26.279212120346376</c:v>
                </c:pt>
                <c:pt idx="270">
                  <c:v>26.468821758612137</c:v>
                </c:pt>
                <c:pt idx="271">
                  <c:v>26.649737035282808</c:v>
                </c:pt>
                <c:pt idx="272">
                  <c:v>26.82268145569622</c:v>
                </c:pt>
                <c:pt idx="273">
                  <c:v>26.992426465819687</c:v>
                </c:pt>
                <c:pt idx="274">
                  <c:v>27.160986812812091</c:v>
                </c:pt>
                <c:pt idx="275">
                  <c:v>27.334261217246436</c:v>
                </c:pt>
                <c:pt idx="276">
                  <c:v>27.512698539374799</c:v>
                </c:pt>
                <c:pt idx="277">
                  <c:v>27.693646609488546</c:v>
                </c:pt>
                <c:pt idx="278">
                  <c:v>27.875232102152051</c:v>
                </c:pt>
                <c:pt idx="279">
                  <c:v>28.05421666486172</c:v>
                </c:pt>
                <c:pt idx="280">
                  <c:v>28.231889489848413</c:v>
                </c:pt>
                <c:pt idx="281">
                  <c:v>28.407082310702606</c:v>
                </c:pt>
                <c:pt idx="282">
                  <c:v>28.579911954065256</c:v>
                </c:pt>
                <c:pt idx="283">
                  <c:v>28.749251145330678</c:v>
                </c:pt>
                <c:pt idx="284">
                  <c:v>28.917987757079608</c:v>
                </c:pt>
                <c:pt idx="285">
                  <c:v>29.087203972933501</c:v>
                </c:pt>
                <c:pt idx="286">
                  <c:v>29.257071958468497</c:v>
                </c:pt>
                <c:pt idx="287">
                  <c:v>29.427589664094405</c:v>
                </c:pt>
                <c:pt idx="288">
                  <c:v>29.595371166813795</c:v>
                </c:pt>
                <c:pt idx="289">
                  <c:v>29.762361527719015</c:v>
                </c:pt>
                <c:pt idx="290">
                  <c:v>29.926572644323684</c:v>
                </c:pt>
                <c:pt idx="291">
                  <c:v>30.092839499891078</c:v>
                </c:pt>
                <c:pt idx="292">
                  <c:v>30.260717333349497</c:v>
                </c:pt>
                <c:pt idx="293">
                  <c:v>30.428962043452312</c:v>
                </c:pt>
                <c:pt idx="294">
                  <c:v>30.595232998200089</c:v>
                </c:pt>
                <c:pt idx="295">
                  <c:v>30.758905072584223</c:v>
                </c:pt>
                <c:pt idx="296">
                  <c:v>30.918518958387903</c:v>
                </c:pt>
                <c:pt idx="297">
                  <c:v>31.074873995786071</c:v>
                </c:pt>
                <c:pt idx="298">
                  <c:v>31.229646749555901</c:v>
                </c:pt>
                <c:pt idx="299">
                  <c:v>31.384376461931694</c:v>
                </c:pt>
                <c:pt idx="300">
                  <c:v>31.54255153542049</c:v>
                </c:pt>
                <c:pt idx="301">
                  <c:v>31.702474909343184</c:v>
                </c:pt>
                <c:pt idx="302">
                  <c:v>31.862203572197629</c:v>
                </c:pt>
                <c:pt idx="303">
                  <c:v>32.017740823109129</c:v>
                </c:pt>
                <c:pt idx="304">
                  <c:v>32.168352908788897</c:v>
                </c:pt>
                <c:pt idx="305">
                  <c:v>32.313627861608317</c:v>
                </c:pt>
                <c:pt idx="306">
                  <c:v>32.457568531212644</c:v>
                </c:pt>
                <c:pt idx="307">
                  <c:v>32.602943913951478</c:v>
                </c:pt>
                <c:pt idx="308">
                  <c:v>32.751649880752552</c:v>
                </c:pt>
                <c:pt idx="309">
                  <c:v>32.902343950040006</c:v>
                </c:pt>
                <c:pt idx="310">
                  <c:v>33.052628101289031</c:v>
                </c:pt>
                <c:pt idx="311">
                  <c:v>33.200210892664806</c:v>
                </c:pt>
                <c:pt idx="312">
                  <c:v>33.343979396692994</c:v>
                </c:pt>
                <c:pt idx="313">
                  <c:v>33.486649320378191</c:v>
                </c:pt>
                <c:pt idx="314">
                  <c:v>33.626289949759396</c:v>
                </c:pt>
                <c:pt idx="315">
                  <c:v>33.764942676667985</c:v>
                </c:pt>
                <c:pt idx="316">
                  <c:v>33.901414639612135</c:v>
                </c:pt>
                <c:pt idx="317">
                  <c:v>34.039333613231932</c:v>
                </c:pt>
                <c:pt idx="318">
                  <c:v>34.178523332770865</c:v>
                </c:pt>
                <c:pt idx="319">
                  <c:v>34.322425060161542</c:v>
                </c:pt>
                <c:pt idx="320">
                  <c:v>34.467720508882884</c:v>
                </c:pt>
                <c:pt idx="321">
                  <c:v>34.611335293646661</c:v>
                </c:pt>
                <c:pt idx="322">
                  <c:v>34.751584651314928</c:v>
                </c:pt>
                <c:pt idx="323">
                  <c:v>34.888386598280007</c:v>
                </c:pt>
                <c:pt idx="324">
                  <c:v>35.024360510807462</c:v>
                </c:pt>
                <c:pt idx="325">
                  <c:v>35.161047680721779</c:v>
                </c:pt>
                <c:pt idx="326">
                  <c:v>35.297829131784937</c:v>
                </c:pt>
                <c:pt idx="327">
                  <c:v>35.43146241231296</c:v>
                </c:pt>
                <c:pt idx="328">
                  <c:v>35.562332845261963</c:v>
                </c:pt>
                <c:pt idx="329">
                  <c:v>35.689682082260859</c:v>
                </c:pt>
                <c:pt idx="330">
                  <c:v>35.816822261060153</c:v>
                </c:pt>
                <c:pt idx="331">
                  <c:v>35.94428627510981</c:v>
                </c:pt>
                <c:pt idx="332">
                  <c:v>36.075181303141122</c:v>
                </c:pt>
                <c:pt idx="333">
                  <c:v>36.209122022197967</c:v>
                </c:pt>
                <c:pt idx="334">
                  <c:v>36.344263801107402</c:v>
                </c:pt>
                <c:pt idx="335">
                  <c:v>36.478147131638863</c:v>
                </c:pt>
                <c:pt idx="336">
                  <c:v>36.605525062900448</c:v>
                </c:pt>
                <c:pt idx="337">
                  <c:v>36.72741009244708</c:v>
                </c:pt>
                <c:pt idx="338">
                  <c:v>36.843736633392609</c:v>
                </c:pt>
                <c:pt idx="339">
                  <c:v>36.959095767767437</c:v>
                </c:pt>
                <c:pt idx="340">
                  <c:v>37.07520095297221</c:v>
                </c:pt>
                <c:pt idx="341">
                  <c:v>37.194638771829418</c:v>
                </c:pt>
                <c:pt idx="342">
                  <c:v>37.315724461201107</c:v>
                </c:pt>
                <c:pt idx="343">
                  <c:v>37.436633885816278</c:v>
                </c:pt>
                <c:pt idx="344">
                  <c:v>37.556309457135775</c:v>
                </c:pt>
                <c:pt idx="345">
                  <c:v>37.674173190725412</c:v>
                </c:pt>
                <c:pt idx="346">
                  <c:v>37.791540923488547</c:v>
                </c:pt>
                <c:pt idx="347">
                  <c:v>37.906613115236475</c:v>
                </c:pt>
                <c:pt idx="348">
                  <c:v>38.019488146298428</c:v>
                </c:pt>
                <c:pt idx="349">
                  <c:v>38.128407468289531</c:v>
                </c:pt>
                <c:pt idx="350">
                  <c:v>38.237310393559099</c:v>
                </c:pt>
                <c:pt idx="351">
                  <c:v>38.346012458989833</c:v>
                </c:pt>
                <c:pt idx="352">
                  <c:v>38.456522262970047</c:v>
                </c:pt>
                <c:pt idx="353">
                  <c:v>38.564949683315035</c:v>
                </c:pt>
                <c:pt idx="354">
                  <c:v>38.671589861012471</c:v>
                </c:pt>
                <c:pt idx="355">
                  <c:v>38.775405703425129</c:v>
                </c:pt>
                <c:pt idx="356">
                  <c:v>38.879319926167007</c:v>
                </c:pt>
                <c:pt idx="357">
                  <c:v>38.98486562270184</c:v>
                </c:pt>
                <c:pt idx="358">
                  <c:v>39.09290362091032</c:v>
                </c:pt>
                <c:pt idx="359">
                  <c:v>39.200002906810795</c:v>
                </c:pt>
                <c:pt idx="360">
                  <c:v>39.305142784487579</c:v>
                </c:pt>
                <c:pt idx="361">
                  <c:v>39.405876043251247</c:v>
                </c:pt>
                <c:pt idx="362">
                  <c:v>39.503284866723256</c:v>
                </c:pt>
                <c:pt idx="363">
                  <c:v>39.598931042630014</c:v>
                </c:pt>
                <c:pt idx="364">
                  <c:v>39.694487036568312</c:v>
                </c:pt>
                <c:pt idx="365">
                  <c:v>39.79285096906986</c:v>
                </c:pt>
                <c:pt idx="366">
                  <c:v>39.89408432784041</c:v>
                </c:pt>
                <c:pt idx="367">
                  <c:v>39.996707308761238</c:v>
                </c:pt>
                <c:pt idx="368">
                  <c:v>40.09688307899264</c:v>
                </c:pt>
                <c:pt idx="369">
                  <c:v>40.193287603270491</c:v>
                </c:pt>
                <c:pt idx="370">
                  <c:v>40.284207424194157</c:v>
                </c:pt>
                <c:pt idx="371">
                  <c:v>40.374254119695969</c:v>
                </c:pt>
                <c:pt idx="372">
                  <c:v>40.463710533222439</c:v>
                </c:pt>
                <c:pt idx="373">
                  <c:v>40.556942291882848</c:v>
                </c:pt>
                <c:pt idx="374">
                  <c:v>40.653678849771822</c:v>
                </c:pt>
                <c:pt idx="375">
                  <c:v>40.749948101096997</c:v>
                </c:pt>
                <c:pt idx="376">
                  <c:v>40.844794936828812</c:v>
                </c:pt>
                <c:pt idx="377">
                  <c:v>40.935153170039833</c:v>
                </c:pt>
                <c:pt idx="378">
                  <c:v>41.022687067966068</c:v>
                </c:pt>
                <c:pt idx="379">
                  <c:v>41.107240861752921</c:v>
                </c:pt>
                <c:pt idx="380">
                  <c:v>41.189576998951871</c:v>
                </c:pt>
                <c:pt idx="381">
                  <c:v>41.269256867261802</c:v>
                </c:pt>
                <c:pt idx="382">
                  <c:v>41.349240074920168</c:v>
                </c:pt>
                <c:pt idx="383">
                  <c:v>41.430440739152665</c:v>
                </c:pt>
                <c:pt idx="384">
                  <c:v>41.512612909136244</c:v>
                </c:pt>
                <c:pt idx="385">
                  <c:v>41.597092917676186</c:v>
                </c:pt>
                <c:pt idx="386">
                  <c:v>41.679777485207801</c:v>
                </c:pt>
                <c:pt idx="387">
                  <c:v>41.760974050259918</c:v>
                </c:pt>
                <c:pt idx="388">
                  <c:v>41.839063436580737</c:v>
                </c:pt>
                <c:pt idx="389">
                  <c:v>41.91525490238363</c:v>
                </c:pt>
                <c:pt idx="390">
                  <c:v>41.990175622267394</c:v>
                </c:pt>
                <c:pt idx="391">
                  <c:v>42.065432474942668</c:v>
                </c:pt>
                <c:pt idx="392">
                  <c:v>42.139562053012256</c:v>
                </c:pt>
                <c:pt idx="393">
                  <c:v>42.211728123677773</c:v>
                </c:pt>
                <c:pt idx="394">
                  <c:v>42.281869199233448</c:v>
                </c:pt>
                <c:pt idx="395">
                  <c:v>42.35082561165806</c:v>
                </c:pt>
                <c:pt idx="396">
                  <c:v>42.420425595403003</c:v>
                </c:pt>
                <c:pt idx="397">
                  <c:v>42.490554373417524</c:v>
                </c:pt>
                <c:pt idx="398">
                  <c:v>42.565020084278629</c:v>
                </c:pt>
                <c:pt idx="399">
                  <c:v>42.643490694375188</c:v>
                </c:pt>
                <c:pt idx="400">
                  <c:v>42.722924611862055</c:v>
                </c:pt>
                <c:pt idx="401">
                  <c:v>42.800964808018271</c:v>
                </c:pt>
                <c:pt idx="402">
                  <c:v>42.871122280295481</c:v>
                </c:pt>
                <c:pt idx="403">
                  <c:v>42.934421823789762</c:v>
                </c:pt>
                <c:pt idx="404">
                  <c:v>42.992806450003279</c:v>
                </c:pt>
                <c:pt idx="405">
                  <c:v>43.052732368041291</c:v>
                </c:pt>
                <c:pt idx="406">
                  <c:v>43.115035810702189</c:v>
                </c:pt>
                <c:pt idx="407">
                  <c:v>43.182487823925761</c:v>
                </c:pt>
                <c:pt idx="408">
                  <c:v>43.250226779776241</c:v>
                </c:pt>
                <c:pt idx="409">
                  <c:v>43.317691090540968</c:v>
                </c:pt>
                <c:pt idx="410">
                  <c:v>43.382212189789776</c:v>
                </c:pt>
                <c:pt idx="411">
                  <c:v>43.445823270993266</c:v>
                </c:pt>
                <c:pt idx="412">
                  <c:v>43.508725193990273</c:v>
                </c:pt>
                <c:pt idx="413">
                  <c:v>43.56858962432252</c:v>
                </c:pt>
                <c:pt idx="414">
                  <c:v>43.626535638234913</c:v>
                </c:pt>
                <c:pt idx="415">
                  <c:v>43.682169714410563</c:v>
                </c:pt>
                <c:pt idx="416">
                  <c:v>43.737717707798147</c:v>
                </c:pt>
                <c:pt idx="417">
                  <c:v>43.793937966768752</c:v>
                </c:pt>
                <c:pt idx="418">
                  <c:v>43.851535550348487</c:v>
                </c:pt>
                <c:pt idx="419">
                  <c:v>43.906558848646881</c:v>
                </c:pt>
                <c:pt idx="420">
                  <c:v>43.960499963323819</c:v>
                </c:pt>
                <c:pt idx="421">
                  <c:v>44.011411783696765</c:v>
                </c:pt>
                <c:pt idx="422">
                  <c:v>44.063135241785794</c:v>
                </c:pt>
                <c:pt idx="423">
                  <c:v>44.11642868596202</c:v>
                </c:pt>
                <c:pt idx="424">
                  <c:v>44.170996975237756</c:v>
                </c:pt>
                <c:pt idx="425">
                  <c:v>44.225491479266573</c:v>
                </c:pt>
                <c:pt idx="426">
                  <c:v>44.277579764409808</c:v>
                </c:pt>
                <c:pt idx="427">
                  <c:v>44.326663350331359</c:v>
                </c:pt>
                <c:pt idx="428">
                  <c:v>44.371155854222501</c:v>
                </c:pt>
                <c:pt idx="429">
                  <c:v>44.415103167122524</c:v>
                </c:pt>
                <c:pt idx="430">
                  <c:v>44.458460198047213</c:v>
                </c:pt>
                <c:pt idx="431">
                  <c:v>44.504621068354759</c:v>
                </c:pt>
                <c:pt idx="432">
                  <c:v>44.552934008364062</c:v>
                </c:pt>
                <c:pt idx="433">
                  <c:v>44.602640669704023</c:v>
                </c:pt>
                <c:pt idx="434">
                  <c:v>44.650490402329901</c:v>
                </c:pt>
                <c:pt idx="435">
                  <c:v>44.693847433254589</c:v>
                </c:pt>
                <c:pt idx="436">
                  <c:v>44.733220060845746</c:v>
                </c:pt>
                <c:pt idx="437">
                  <c:v>44.769202666259091</c:v>
                </c:pt>
                <c:pt idx="438">
                  <c:v>44.807132382354972</c:v>
                </c:pt>
                <c:pt idx="439">
                  <c:v>44.846841142737638</c:v>
                </c:pt>
                <c:pt idx="440">
                  <c:v>44.89138693597377</c:v>
                </c:pt>
                <c:pt idx="441">
                  <c:v>44.935490017728405</c:v>
                </c:pt>
                <c:pt idx="442">
                  <c:v>44.97974476915725</c:v>
                </c:pt>
                <c:pt idx="443">
                  <c:v>45.020457828734067</c:v>
                </c:pt>
                <c:pt idx="444">
                  <c:v>45.059441034188715</c:v>
                </c:pt>
                <c:pt idx="445">
                  <c:v>45.096214781416229</c:v>
                </c:pt>
                <c:pt idx="446">
                  <c:v>45.130811863859677</c:v>
                </c:pt>
                <c:pt idx="447">
                  <c:v>45.163802067592485</c:v>
                </c:pt>
                <c:pt idx="448">
                  <c:v>45.195693690982303</c:v>
                </c:pt>
                <c:pt idx="449">
                  <c:v>45.229749681615026</c:v>
                </c:pt>
                <c:pt idx="450">
                  <c:v>45.26487965750843</c:v>
                </c:pt>
                <c:pt idx="451">
                  <c:v>45.303465242465805</c:v>
                </c:pt>
                <c:pt idx="452">
                  <c:v>45.341710595451275</c:v>
                </c:pt>
                <c:pt idx="453">
                  <c:v>45.378181003330347</c:v>
                </c:pt>
                <c:pt idx="454">
                  <c:v>45.411486843952744</c:v>
                </c:pt>
                <c:pt idx="455">
                  <c:v>45.443255491931033</c:v>
                </c:pt>
                <c:pt idx="456">
                  <c:v>45.47484377597241</c:v>
                </c:pt>
                <c:pt idx="457">
                  <c:v>45.506509944441092</c:v>
                </c:pt>
                <c:pt idx="458">
                  <c:v>45.536659416167581</c:v>
                </c:pt>
                <c:pt idx="459">
                  <c:v>45.563660717358935</c:v>
                </c:pt>
                <c:pt idx="460">
                  <c:v>45.587620426705136</c:v>
                </c:pt>
                <c:pt idx="461">
                  <c:v>45.609485454874964</c:v>
                </c:pt>
                <c:pt idx="462">
                  <c:v>45.632076037972816</c:v>
                </c:pt>
                <c:pt idx="463">
                  <c:v>45.655560242394444</c:v>
                </c:pt>
                <c:pt idx="464">
                  <c:v>45.682942767361538</c:v>
                </c:pt>
                <c:pt idx="465">
                  <c:v>45.713461165322613</c:v>
                </c:pt>
                <c:pt idx="466">
                  <c:v>45.744848589525162</c:v>
                </c:pt>
                <c:pt idx="467">
                  <c:v>45.775137433384714</c:v>
                </c:pt>
                <c:pt idx="468">
                  <c:v>45.800121937826994</c:v>
                </c:pt>
                <c:pt idx="469">
                  <c:v>45.820212020890423</c:v>
                </c:pt>
                <c:pt idx="470">
                  <c:v>45.836469370294537</c:v>
                </c:pt>
                <c:pt idx="471">
                  <c:v>45.85270212461635</c:v>
                </c:pt>
                <c:pt idx="472">
                  <c:v>45.871107444541835</c:v>
                </c:pt>
                <c:pt idx="473">
                  <c:v>45.893271712879717</c:v>
                </c:pt>
                <c:pt idx="474">
                  <c:v>45.917407686982443</c:v>
                </c:pt>
                <c:pt idx="475">
                  <c:v>45.941855198794379</c:v>
                </c:pt>
                <c:pt idx="476">
                  <c:v>45.966126445849795</c:v>
                </c:pt>
                <c:pt idx="477">
                  <c:v>45.989299112562215</c:v>
                </c:pt>
                <c:pt idx="478">
                  <c:v>46.011664240738924</c:v>
                </c:pt>
                <c:pt idx="479">
                  <c:v>46.032086357413483</c:v>
                </c:pt>
                <c:pt idx="480">
                  <c:v>46.051266422431603</c:v>
                </c:pt>
                <c:pt idx="481">
                  <c:v>46.067765623478387</c:v>
                </c:pt>
                <c:pt idx="482">
                  <c:v>46.084125452392108</c:v>
                </c:pt>
                <c:pt idx="483">
                  <c:v>46.100440190321606</c:v>
                </c:pt>
                <c:pt idx="484">
                  <c:v>46.117546070065266</c:v>
                </c:pt>
                <c:pt idx="485">
                  <c:v>46.134369106362414</c:v>
                </c:pt>
                <c:pt idx="486">
                  <c:v>46.149650850835066</c:v>
                </c:pt>
                <c:pt idx="487">
                  <c:v>46.16310846003671</c:v>
                </c:pt>
                <c:pt idx="488">
                  <c:v>46.176652152026421</c:v>
                </c:pt>
                <c:pt idx="489">
                  <c:v>46.191806821907157</c:v>
                </c:pt>
                <c:pt idx="490">
                  <c:v>46.208113361475881</c:v>
                </c:pt>
                <c:pt idx="491">
                  <c:v>46.225817721555657</c:v>
                </c:pt>
                <c:pt idx="492">
                  <c:v>46.241931599646321</c:v>
                </c:pt>
                <c:pt idx="493">
                  <c:v>46.255721242459089</c:v>
                </c:pt>
                <c:pt idx="494">
                  <c:v>46.265018183570668</c:v>
                </c:pt>
                <c:pt idx="495">
                  <c:v>46.272917304171202</c:v>
                </c:pt>
                <c:pt idx="496">
                  <c:v>46.281271433794394</c:v>
                </c:pt>
                <c:pt idx="497">
                  <c:v>46.291125863438246</c:v>
                </c:pt>
                <c:pt idx="498">
                  <c:v>46.304841721004095</c:v>
                </c:pt>
                <c:pt idx="499">
                  <c:v>46.319295431039116</c:v>
                </c:pt>
                <c:pt idx="500">
                  <c:v>46.333712248450688</c:v>
                </c:pt>
                <c:pt idx="501">
                  <c:v>46.345567078122066</c:v>
                </c:pt>
                <c:pt idx="502">
                  <c:v>46.353630165937972</c:v>
                </c:pt>
                <c:pt idx="503">
                  <c:v>46.357942503702255</c:v>
                </c:pt>
                <c:pt idx="504">
                  <c:v>46.36234912261537</c:v>
                </c:pt>
                <c:pt idx="505">
                  <c:v>46.368665959587567</c:v>
                </c:pt>
                <c:pt idx="506">
                  <c:v>46.378803232677932</c:v>
                </c:pt>
                <c:pt idx="507">
                  <c:v>46.390600673823933</c:v>
                </c:pt>
                <c:pt idx="508">
                  <c:v>46.40068875674968</c:v>
                </c:pt>
                <c:pt idx="509">
                  <c:v>46.408911712600577</c:v>
                </c:pt>
                <c:pt idx="510">
                  <c:v>46.414179159394394</c:v>
                </c:pt>
                <c:pt idx="511">
                  <c:v>46.420040987343938</c:v>
                </c:pt>
                <c:pt idx="512">
                  <c:v>46.422787438201418</c:v>
                </c:pt>
                <c:pt idx="513">
                  <c:v>46.425456004631592</c:v>
                </c:pt>
                <c:pt idx="514">
                  <c:v>46.427107974326461</c:v>
                </c:pt>
                <c:pt idx="515">
                  <c:v>46.430452905520049</c:v>
                </c:pt>
                <c:pt idx="516">
                  <c:v>46.43654428757111</c:v>
                </c:pt>
                <c:pt idx="517">
                  <c:v>46.444504895877415</c:v>
                </c:pt>
                <c:pt idx="518">
                  <c:v>46.453018893535592</c:v>
                </c:pt>
                <c:pt idx="519">
                  <c:v>46.4593070362451</c:v>
                </c:pt>
                <c:pt idx="520">
                  <c:v>46.464574483038923</c:v>
                </c:pt>
                <c:pt idx="521">
                  <c:v>46.467710356032903</c:v>
                </c:pt>
                <c:pt idx="522">
                  <c:v>46.47093641099535</c:v>
                </c:pt>
                <c:pt idx="523">
                  <c:v>46.474859326623118</c:v>
                </c:pt>
                <c:pt idx="524">
                  <c:v>46.479925913578107</c:v>
                </c:pt>
                <c:pt idx="525">
                  <c:v>46.483279043132463</c:v>
                </c:pt>
                <c:pt idx="526">
                  <c:v>46.485586881688818</c:v>
                </c:pt>
                <c:pt idx="527">
                  <c:v>46.484742450529652</c:v>
                </c:pt>
                <c:pt idx="528">
                  <c:v>46.482635471812124</c:v>
                </c:pt>
                <c:pt idx="529">
                  <c:v>46.482045189836789</c:v>
                </c:pt>
                <c:pt idx="530">
                  <c:v>46.482623174270969</c:v>
                </c:pt>
                <c:pt idx="531">
                  <c:v>46.488575184188967</c:v>
                </c:pt>
                <c:pt idx="532">
                  <c:v>46.496343131017206</c:v>
                </c:pt>
                <c:pt idx="533">
                  <c:v>46.504918616381154</c:v>
                </c:pt>
                <c:pt idx="534">
                  <c:v>46.509255549227738</c:v>
                </c:pt>
                <c:pt idx="535">
                  <c:v>46.507480604121341</c:v>
                </c:pt>
                <c:pt idx="536">
                  <c:v>46.500667766322636</c:v>
                </c:pt>
                <c:pt idx="537">
                  <c:v>46.492780943263256</c:v>
                </c:pt>
                <c:pt idx="538">
                  <c:v>46.486701858753342</c:v>
                </c:pt>
                <c:pt idx="539">
                  <c:v>46.484574384133893</c:v>
                </c:pt>
                <c:pt idx="540">
                  <c:v>46.486361626781452</c:v>
                </c:pt>
                <c:pt idx="541">
                  <c:v>46.487488901387131</c:v>
                </c:pt>
                <c:pt idx="542">
                  <c:v>46.488858027635487</c:v>
                </c:pt>
                <c:pt idx="543">
                  <c:v>46.487107677611391</c:v>
                </c:pt>
                <c:pt idx="544">
                  <c:v>46.485267145618842</c:v>
                </c:pt>
                <c:pt idx="545">
                  <c:v>46.481491800484903</c:v>
                </c:pt>
                <c:pt idx="546">
                  <c:v>46.477093379932555</c:v>
                </c:pt>
                <c:pt idx="547">
                  <c:v>46.470903617552274</c:v>
                </c:pt>
                <c:pt idx="548">
                  <c:v>46.464631871564301</c:v>
                </c:pt>
                <c:pt idx="549">
                  <c:v>46.45925784608049</c:v>
                </c:pt>
                <c:pt idx="550">
                  <c:v>46.455039789465047</c:v>
                </c:pt>
                <c:pt idx="551">
                  <c:v>46.451969503357212</c:v>
                </c:pt>
                <c:pt idx="552">
                  <c:v>46.448759845116314</c:v>
                </c:pt>
                <c:pt idx="553">
                  <c:v>46.445513294251946</c:v>
                </c:pt>
                <c:pt idx="554">
                  <c:v>46.44072545156309</c:v>
                </c:pt>
                <c:pt idx="555">
                  <c:v>46.43783143021178</c:v>
                </c:pt>
                <c:pt idx="556">
                  <c:v>46.4362081547796</c:v>
                </c:pt>
                <c:pt idx="557">
                  <c:v>46.435859724446935</c:v>
                </c:pt>
                <c:pt idx="558">
                  <c:v>46.435294037553902</c:v>
                </c:pt>
                <c:pt idx="559">
                  <c:v>46.432285239151831</c:v>
                </c:pt>
                <c:pt idx="560">
                  <c:v>46.426763643174183</c:v>
                </c:pt>
                <c:pt idx="561">
                  <c:v>46.418983398804791</c:v>
                </c:pt>
                <c:pt idx="562">
                  <c:v>46.410719451150051</c:v>
                </c:pt>
                <c:pt idx="563">
                  <c:v>46.402795735467208</c:v>
                </c:pt>
                <c:pt idx="564">
                  <c:v>46.397446305065706</c:v>
                </c:pt>
                <c:pt idx="565">
                  <c:v>46.394896614866674</c:v>
                </c:pt>
                <c:pt idx="566">
                  <c:v>46.393945605017514</c:v>
                </c:pt>
                <c:pt idx="567">
                  <c:v>46.392010791876132</c:v>
                </c:pt>
                <c:pt idx="568">
                  <c:v>46.385923509005451</c:v>
                </c:pt>
                <c:pt idx="569">
                  <c:v>46.377266040033817</c:v>
                </c:pt>
                <c:pt idx="570">
                  <c:v>46.365677657087417</c:v>
                </c:pt>
                <c:pt idx="571">
                  <c:v>46.356032285643174</c:v>
                </c:pt>
                <c:pt idx="572">
                  <c:v>46.348875116692192</c:v>
                </c:pt>
                <c:pt idx="573">
                  <c:v>46.345808929764736</c:v>
                </c:pt>
                <c:pt idx="574">
                  <c:v>46.344038083838726</c:v>
                </c:pt>
                <c:pt idx="575">
                  <c:v>46.341873716595813</c:v>
                </c:pt>
                <c:pt idx="576">
                  <c:v>46.336475096029702</c:v>
                </c:pt>
                <c:pt idx="577">
                  <c:v>46.329285133635643</c:v>
                </c:pt>
                <c:pt idx="578">
                  <c:v>46.321107268768976</c:v>
                </c:pt>
                <c:pt idx="579">
                  <c:v>46.311523385030497</c:v>
                </c:pt>
                <c:pt idx="580">
                  <c:v>46.30081632586672</c:v>
                </c:pt>
                <c:pt idx="581">
                  <c:v>46.288404007663068</c:v>
                </c:pt>
                <c:pt idx="582">
                  <c:v>46.27793470096158</c:v>
                </c:pt>
                <c:pt idx="583">
                  <c:v>46.269301827072255</c:v>
                </c:pt>
                <c:pt idx="584">
                  <c:v>46.263899107325756</c:v>
                </c:pt>
                <c:pt idx="585">
                  <c:v>46.256975591656683</c:v>
                </c:pt>
                <c:pt idx="586">
                  <c:v>46.250810424358704</c:v>
                </c:pt>
                <c:pt idx="587">
                  <c:v>46.241714343085953</c:v>
                </c:pt>
                <c:pt idx="588">
                  <c:v>46.231782029014802</c:v>
                </c:pt>
                <c:pt idx="589">
                  <c:v>46.222128459209792</c:v>
                </c:pt>
                <c:pt idx="590">
                  <c:v>46.213876809096199</c:v>
                </c:pt>
                <c:pt idx="591">
                  <c:v>46.206494185224088</c:v>
                </c:pt>
                <c:pt idx="592">
                  <c:v>46.197947394122835</c:v>
                </c:pt>
                <c:pt idx="593">
                  <c:v>46.187027177579068</c:v>
                </c:pt>
                <c:pt idx="594">
                  <c:v>46.173807320839721</c:v>
                </c:pt>
                <c:pt idx="595">
                  <c:v>46.160530075574989</c:v>
                </c:pt>
                <c:pt idx="596">
                  <c:v>46.149880404936589</c:v>
                </c:pt>
                <c:pt idx="597">
                  <c:v>46.142928195004821</c:v>
                </c:pt>
                <c:pt idx="598">
                  <c:v>46.140071066276967</c:v>
                </c:pt>
                <c:pt idx="599">
                  <c:v>46.139042172000508</c:v>
                </c:pt>
                <c:pt idx="600">
                  <c:v>46.136988482627977</c:v>
                </c:pt>
                <c:pt idx="601">
                  <c:v>46.130872505494608</c:v>
                </c:pt>
                <c:pt idx="602">
                  <c:v>46.11978012337471</c:v>
                </c:pt>
                <c:pt idx="603">
                  <c:v>46.10382201413865</c:v>
                </c:pt>
                <c:pt idx="604">
                  <c:v>46.087966384412198</c:v>
                </c:pt>
                <c:pt idx="605">
                  <c:v>46.073549567000626</c:v>
                </c:pt>
                <c:pt idx="606">
                  <c:v>46.064310014414424</c:v>
                </c:pt>
                <c:pt idx="607">
                  <c:v>46.056976580706923</c:v>
                </c:pt>
                <c:pt idx="608">
                  <c:v>46.0516066544035</c:v>
                </c:pt>
                <c:pt idx="609">
                  <c:v>46.046208033837381</c:v>
                </c:pt>
                <c:pt idx="610">
                  <c:v>46.039206633741003</c:v>
                </c:pt>
                <c:pt idx="611">
                  <c:v>46.032787317259199</c:v>
                </c:pt>
                <c:pt idx="612">
                  <c:v>46.024990676168272</c:v>
                </c:pt>
                <c:pt idx="613">
                  <c:v>46.015771619483992</c:v>
                </c:pt>
                <c:pt idx="614">
                  <c:v>46.00490879146561</c:v>
                </c:pt>
                <c:pt idx="615">
                  <c:v>45.994357501156429</c:v>
                </c:pt>
                <c:pt idx="616">
                  <c:v>45.984121847736844</c:v>
                </c:pt>
                <c:pt idx="617">
                  <c:v>45.973894392678034</c:v>
                </c:pt>
                <c:pt idx="618">
                  <c:v>45.96415883926533</c:v>
                </c:pt>
                <c:pt idx="619">
                  <c:v>45.951598950567849</c:v>
                </c:pt>
                <c:pt idx="620">
                  <c:v>45.939244020889582</c:v>
                </c:pt>
                <c:pt idx="621">
                  <c:v>45.902908885963193</c:v>
                </c:pt>
                <c:pt idx="622">
                  <c:v>45.867582149411341</c:v>
                </c:pt>
                <c:pt idx="623">
                  <c:v>45.817367189703724</c:v>
                </c:pt>
                <c:pt idx="624">
                  <c:v>45.787791603231035</c:v>
                </c:pt>
                <c:pt idx="625">
                  <c:v>45.744791200999778</c:v>
                </c:pt>
                <c:pt idx="626">
                  <c:v>45.711411575130462</c:v>
                </c:pt>
                <c:pt idx="627">
                  <c:v>45.684250405904123</c:v>
                </c:pt>
                <c:pt idx="628">
                  <c:v>45.643447164358854</c:v>
                </c:pt>
                <c:pt idx="629">
                  <c:v>45.603672817090036</c:v>
                </c:pt>
                <c:pt idx="630">
                  <c:v>45.575158918336882</c:v>
                </c:pt>
                <c:pt idx="631">
                  <c:v>45.535839580090723</c:v>
                </c:pt>
                <c:pt idx="632">
                  <c:v>45.493113822945212</c:v>
                </c:pt>
                <c:pt idx="633">
                  <c:v>45.440746793535844</c:v>
                </c:pt>
                <c:pt idx="634">
                  <c:v>45.415348271874755</c:v>
                </c:pt>
                <c:pt idx="635">
                  <c:v>45.367838771220775</c:v>
                </c:pt>
                <c:pt idx="636">
                  <c:v>45.321415553368631</c:v>
                </c:pt>
                <c:pt idx="637">
                  <c:v>45.295217691532599</c:v>
                </c:pt>
                <c:pt idx="638">
                  <c:v>45.261838065663284</c:v>
                </c:pt>
                <c:pt idx="639">
                  <c:v>45.220940542969174</c:v>
                </c:pt>
                <c:pt idx="640">
                  <c:v>45.185831062977684</c:v>
                </c:pt>
                <c:pt idx="641">
                  <c:v>45.152599007602205</c:v>
                </c:pt>
                <c:pt idx="642">
                  <c:v>45.124199885899813</c:v>
                </c:pt>
                <c:pt idx="643">
                  <c:v>45.077018319676576</c:v>
                </c:pt>
                <c:pt idx="644">
                  <c:v>45.051066408663601</c:v>
                </c:pt>
                <c:pt idx="645">
                  <c:v>45.007967626103124</c:v>
                </c:pt>
                <c:pt idx="646">
                  <c:v>44.96349971729429</c:v>
                </c:pt>
                <c:pt idx="647">
                  <c:v>44.92848041927126</c:v>
                </c:pt>
                <c:pt idx="648">
                  <c:v>44.886467919512619</c:v>
                </c:pt>
                <c:pt idx="649">
                  <c:v>44.849468717363969</c:v>
                </c:pt>
                <c:pt idx="650">
                  <c:v>44.826460017866921</c:v>
                </c:pt>
                <c:pt idx="651">
                  <c:v>44.798737260927936</c:v>
                </c:pt>
                <c:pt idx="652">
                  <c:v>44.763144077651098</c:v>
                </c:pt>
                <c:pt idx="653">
                  <c:v>44.719127078684537</c:v>
                </c:pt>
                <c:pt idx="654">
                  <c:v>44.70079554400597</c:v>
                </c:pt>
                <c:pt idx="655">
                  <c:v>44.658459208996973</c:v>
                </c:pt>
                <c:pt idx="656">
                  <c:v>44.615733451851462</c:v>
                </c:pt>
                <c:pt idx="657">
                  <c:v>44.589154366239697</c:v>
                </c:pt>
                <c:pt idx="658">
                  <c:v>44.556610973168773</c:v>
                </c:pt>
                <c:pt idx="659">
                  <c:v>44.520284036603151</c:v>
                </c:pt>
                <c:pt idx="660">
                  <c:v>44.485961599245449</c:v>
                </c:pt>
                <c:pt idx="661">
                  <c:v>44.450556978266292</c:v>
                </c:pt>
                <c:pt idx="662">
                  <c:v>44.422325922959651</c:v>
                </c:pt>
                <c:pt idx="663">
                  <c:v>44.375841217401749</c:v>
                </c:pt>
                <c:pt idx="664">
                  <c:v>44.352270930192049</c:v>
                </c:pt>
                <c:pt idx="665">
                  <c:v>44.315632455917225</c:v>
                </c:pt>
                <c:pt idx="666">
                  <c:v>44.282892302187854</c:v>
                </c:pt>
                <c:pt idx="667">
                  <c:v>44.260650149422673</c:v>
                </c:pt>
                <c:pt idx="668">
                  <c:v>44.221150447239602</c:v>
                </c:pt>
                <c:pt idx="669">
                  <c:v>44.180716131928918</c:v>
                </c:pt>
                <c:pt idx="670">
                  <c:v>44.151538165953504</c:v>
                </c:pt>
                <c:pt idx="671">
                  <c:v>44.117244422858491</c:v>
                </c:pt>
                <c:pt idx="672">
                  <c:v>44.082471075658518</c:v>
                </c:pt>
                <c:pt idx="673">
                  <c:v>44.041118543941749</c:v>
                </c:pt>
                <c:pt idx="674">
                  <c:v>44.026918983090553</c:v>
                </c:pt>
                <c:pt idx="675">
                  <c:v>43.994047655588886</c:v>
                </c:pt>
                <c:pt idx="676">
                  <c:v>43.956126137853772</c:v>
                </c:pt>
                <c:pt idx="677">
                  <c:v>43.932260709656411</c:v>
                </c:pt>
                <c:pt idx="678">
                  <c:v>43.901197120704218</c:v>
                </c:pt>
                <c:pt idx="679">
                  <c:v>43.862681221813382</c:v>
                </c:pt>
                <c:pt idx="680">
                  <c:v>43.832859684517636</c:v>
                </c:pt>
                <c:pt idx="681">
                  <c:v>43.799791596357529</c:v>
                </c:pt>
                <c:pt idx="682">
                  <c:v>43.772220509092762</c:v>
                </c:pt>
                <c:pt idx="683">
                  <c:v>43.734454760212252</c:v>
                </c:pt>
                <c:pt idx="684">
                  <c:v>43.711806788589016</c:v>
                </c:pt>
                <c:pt idx="685">
                  <c:v>43.678435361080474</c:v>
                </c:pt>
                <c:pt idx="686">
                  <c:v>43.642932359772097</c:v>
                </c:pt>
                <c:pt idx="687">
                  <c:v>43.622034738172957</c:v>
                </c:pt>
                <c:pt idx="688">
                  <c:v>43.588470649186348</c:v>
                </c:pt>
                <c:pt idx="689">
                  <c:v>43.555439453649697</c:v>
                </c:pt>
                <c:pt idx="690">
                  <c:v>43.534201600078667</c:v>
                </c:pt>
                <c:pt idx="691">
                  <c:v>43.507438051349602</c:v>
                </c:pt>
                <c:pt idx="692">
                  <c:v>43.475566923861706</c:v>
                </c:pt>
                <c:pt idx="693">
                  <c:v>43.435288377405627</c:v>
                </c:pt>
                <c:pt idx="694">
                  <c:v>43.420437046873325</c:v>
                </c:pt>
                <c:pt idx="695">
                  <c:v>43.384696293102657</c:v>
                </c:pt>
                <c:pt idx="696">
                  <c:v>43.339748780188863</c:v>
                </c:pt>
                <c:pt idx="697">
                  <c:v>43.31909710941278</c:v>
                </c:pt>
                <c:pt idx="698">
                  <c:v>43.292083510680278</c:v>
                </c:pt>
                <c:pt idx="699">
                  <c:v>43.262007824200701</c:v>
                </c:pt>
                <c:pt idx="700">
                  <c:v>43.233260272165644</c:v>
                </c:pt>
                <c:pt idx="701">
                  <c:v>43.206299962778132</c:v>
                </c:pt>
                <c:pt idx="702">
                  <c:v>43.182393542776929</c:v>
                </c:pt>
                <c:pt idx="703">
                  <c:v>43.146911037370465</c:v>
                </c:pt>
                <c:pt idx="704">
                  <c:v>43.127398938741223</c:v>
                </c:pt>
                <c:pt idx="705">
                  <c:v>43.09781105472738</c:v>
                </c:pt>
                <c:pt idx="706">
                  <c:v>43.067099995288245</c:v>
                </c:pt>
                <c:pt idx="707">
                  <c:v>43.04778875649783</c:v>
                </c:pt>
                <c:pt idx="708">
                  <c:v>43.016200472456447</c:v>
                </c:pt>
                <c:pt idx="709">
                  <c:v>42.980504809670009</c:v>
                </c:pt>
                <c:pt idx="710">
                  <c:v>42.961205868420748</c:v>
                </c:pt>
                <c:pt idx="711">
                  <c:v>42.935995909057333</c:v>
                </c:pt>
                <c:pt idx="712">
                  <c:v>42.912323142338032</c:v>
                </c:pt>
                <c:pt idx="713">
                  <c:v>42.877828539404184</c:v>
                </c:pt>
                <c:pt idx="714">
                  <c:v>42.869105483546406</c:v>
                </c:pt>
                <c:pt idx="715">
                  <c:v>42.841083486439366</c:v>
                </c:pt>
                <c:pt idx="716">
                  <c:v>42.798423316180006</c:v>
                </c:pt>
                <c:pt idx="717">
                  <c:v>42.776521395386716</c:v>
                </c:pt>
                <c:pt idx="718">
                  <c:v>42.748191959750855</c:v>
                </c:pt>
                <c:pt idx="719">
                  <c:v>42.709831829714624</c:v>
                </c:pt>
                <c:pt idx="720">
                  <c:v>42.677649164517518</c:v>
                </c:pt>
                <c:pt idx="721">
                  <c:v>42.647704651810244</c:v>
                </c:pt>
                <c:pt idx="722">
                  <c:v>42.626331525286531</c:v>
                </c:pt>
                <c:pt idx="723">
                  <c:v>42.586573574739255</c:v>
                </c:pt>
                <c:pt idx="724">
                  <c:v>42.562494989161905</c:v>
                </c:pt>
                <c:pt idx="725">
                  <c:v>42.52897189197914</c:v>
                </c:pt>
                <c:pt idx="726">
                  <c:v>42.493653353788048</c:v>
                </c:pt>
                <c:pt idx="727">
                  <c:v>42.469197643615345</c:v>
                </c:pt>
                <c:pt idx="728">
                  <c:v>42.430566967673748</c:v>
                </c:pt>
                <c:pt idx="729">
                  <c:v>42.393477583556646</c:v>
                </c:pt>
                <c:pt idx="730">
                  <c:v>42.371026372591864</c:v>
                </c:pt>
                <c:pt idx="731">
                  <c:v>42.334740427830084</c:v>
                </c:pt>
                <c:pt idx="732">
                  <c:v>42.293990475629805</c:v>
                </c:pt>
                <c:pt idx="733">
                  <c:v>42.2406150478459</c:v>
                </c:pt>
                <c:pt idx="734">
                  <c:v>42.210895990059761</c:v>
                </c:pt>
                <c:pt idx="735">
                  <c:v>42.160627741007147</c:v>
                </c:pt>
                <c:pt idx="736">
                  <c:v>42.088773208050839</c:v>
                </c:pt>
                <c:pt idx="737">
                  <c:v>42.018197619374433</c:v>
                </c:pt>
                <c:pt idx="738">
                  <c:v>41.423328661185913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A6-48C5-9667-395EAE0E3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00879"/>
        <c:axId val="1"/>
      </c:scatterChart>
      <c:valAx>
        <c:axId val="151710087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0087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'21'!$A$4:$A$686</c:f>
              <c:numCache>
                <c:formatCode>General</c:formatCode>
                <c:ptCount val="683"/>
                <c:pt idx="0">
                  <c:v>0</c:v>
                </c:pt>
                <c:pt idx="1">
                  <c:v>1.2702289495791774E-4</c:v>
                </c:pt>
                <c:pt idx="2">
                  <c:v>2.215862423327053E-4</c:v>
                </c:pt>
                <c:pt idx="3">
                  <c:v>3.1188607560276671E-4</c:v>
                </c:pt>
                <c:pt idx="4">
                  <c:v>4.0096556404023431E-4</c:v>
                </c:pt>
                <c:pt idx="5">
                  <c:v>8.82725726114586E-4</c:v>
                </c:pt>
                <c:pt idx="6">
                  <c:v>2.3070169845595956E-3</c:v>
                </c:pt>
                <c:pt idx="7">
                  <c:v>3.936164769887303E-3</c:v>
                </c:pt>
                <c:pt idx="8">
                  <c:v>5.6459806122196214E-3</c:v>
                </c:pt>
                <c:pt idx="9">
                  <c:v>7.2929416395102935E-3</c:v>
                </c:pt>
                <c:pt idx="10">
                  <c:v>8.962683690090973E-3</c:v>
                </c:pt>
                <c:pt idx="11">
                  <c:v>1.0640978386315206E-2</c:v>
                </c:pt>
                <c:pt idx="12">
                  <c:v>1.2304019764997065E-2</c:v>
                </c:pt>
                <c:pt idx="13">
                  <c:v>1.3954523213518161E-2</c:v>
                </c:pt>
                <c:pt idx="14">
                  <c:v>1.5634693166551489E-2</c:v>
                </c:pt>
                <c:pt idx="15">
                  <c:v>1.7278649223347504E-2</c:v>
                </c:pt>
                <c:pt idx="16">
                  <c:v>1.8986646318808198E-2</c:v>
                </c:pt>
                <c:pt idx="17">
                  <c:v>2.0608216679344572E-2</c:v>
                </c:pt>
                <c:pt idx="18">
                  <c:v>2.2281941104059417E-2</c:v>
                </c:pt>
                <c:pt idx="19">
                  <c:v>2.3953797062858939E-2</c:v>
                </c:pt>
                <c:pt idx="20">
                  <c:v>2.5602827857558925E-2</c:v>
                </c:pt>
                <c:pt idx="21">
                  <c:v>2.7283977639550962E-2</c:v>
                </c:pt>
                <c:pt idx="22">
                  <c:v>2.8954180500780542E-2</c:v>
                </c:pt>
                <c:pt idx="23">
                  <c:v>3.0600782095765073E-2</c:v>
                </c:pt>
                <c:pt idx="24">
                  <c:v>3.2252020901069045E-2</c:v>
                </c:pt>
                <c:pt idx="25">
                  <c:v>3.3934037977208689E-2</c:v>
                </c:pt>
                <c:pt idx="26">
                  <c:v>3.5547189569721617E-2</c:v>
                </c:pt>
                <c:pt idx="27">
                  <c:v>3.7216608567784228E-2</c:v>
                </c:pt>
                <c:pt idx="28">
                  <c:v>3.8881188568969563E-2</c:v>
                </c:pt>
                <c:pt idx="29">
                  <c:v>4.0582804164538779E-2</c:v>
                </c:pt>
                <c:pt idx="30">
                  <c:v>4.2226941635211304E-2</c:v>
                </c:pt>
                <c:pt idx="31">
                  <c:v>4.3881983341028288E-2</c:v>
                </c:pt>
                <c:pt idx="32">
                  <c:v>4.5552127994596958E-2</c:v>
                </c:pt>
                <c:pt idx="33">
                  <c:v>4.7218900484343365E-2</c:v>
                </c:pt>
                <c:pt idx="34">
                  <c:v>4.8882378420482077E-2</c:v>
                </c:pt>
                <c:pt idx="35">
                  <c:v>5.0541999128957585E-2</c:v>
                </c:pt>
                <c:pt idx="36">
                  <c:v>5.2260716135303177E-2</c:v>
                </c:pt>
                <c:pt idx="37">
                  <c:v>5.3905288223177195E-2</c:v>
                </c:pt>
                <c:pt idx="38">
                  <c:v>5.5591637889544167E-2</c:v>
                </c:pt>
                <c:pt idx="39">
                  <c:v>5.7203318768491343E-2</c:v>
                </c:pt>
                <c:pt idx="40">
                  <c:v>5.888112743074695E-2</c:v>
                </c:pt>
                <c:pt idx="41">
                  <c:v>6.0628075152635574E-2</c:v>
                </c:pt>
                <c:pt idx="42">
                  <c:v>6.2195743278910712E-2</c:v>
                </c:pt>
                <c:pt idx="43">
                  <c:v>6.3910940662026405E-2</c:v>
                </c:pt>
                <c:pt idx="44">
                  <c:v>6.577220434943834E-2</c:v>
                </c:pt>
                <c:pt idx="45">
                  <c:v>6.7255653751393155E-2</c:v>
                </c:pt>
                <c:pt idx="46">
                  <c:v>6.8905429604152829E-2</c:v>
                </c:pt>
                <c:pt idx="47">
                  <c:v>7.066721251855293E-2</c:v>
                </c:pt>
                <c:pt idx="48">
                  <c:v>7.2250949839750916E-2</c:v>
                </c:pt>
                <c:pt idx="49">
                  <c:v>7.3956931009888649E-2</c:v>
                </c:pt>
                <c:pt idx="50">
                  <c:v>7.5628274741272122E-2</c:v>
                </c:pt>
                <c:pt idx="51">
                  <c:v>7.7278958633542061E-2</c:v>
                </c:pt>
                <c:pt idx="52">
                  <c:v>7.8930178036292389E-2</c:v>
                </c:pt>
                <c:pt idx="53">
                  <c:v>8.0608444598813847E-2</c:v>
                </c:pt>
                <c:pt idx="54">
                  <c:v>8.2280742935836315E-2</c:v>
                </c:pt>
                <c:pt idx="55">
                  <c:v>8.3903370735545948E-2</c:v>
                </c:pt>
                <c:pt idx="56">
                  <c:v>8.557499386370182E-2</c:v>
                </c:pt>
                <c:pt idx="57">
                  <c:v>8.7245755518476159E-2</c:v>
                </c:pt>
                <c:pt idx="58">
                  <c:v>8.8919908739626408E-2</c:v>
                </c:pt>
                <c:pt idx="59">
                  <c:v>9.0593006461858749E-2</c:v>
                </c:pt>
                <c:pt idx="60">
                  <c:v>9.2174671590328217E-2</c:v>
                </c:pt>
                <c:pt idx="61">
                  <c:v>9.3851711911459759E-2</c:v>
                </c:pt>
                <c:pt idx="62">
                  <c:v>9.5539206328491361E-2</c:v>
                </c:pt>
                <c:pt idx="63">
                  <c:v>9.7216805443167686E-2</c:v>
                </c:pt>
                <c:pt idx="64">
                  <c:v>9.9085465384026364E-2</c:v>
                </c:pt>
                <c:pt idx="65">
                  <c:v>0.10053007087359825</c:v>
                </c:pt>
                <c:pt idx="66">
                  <c:v>0.10223415835450092</c:v>
                </c:pt>
                <c:pt idx="67">
                  <c:v>0.10389504798998435</c:v>
                </c:pt>
                <c:pt idx="68">
                  <c:v>0.1055936561897397</c:v>
                </c:pt>
                <c:pt idx="69">
                  <c:v>0.1072433932373921</c:v>
                </c:pt>
                <c:pt idx="70">
                  <c:v>0.108926339695851</c:v>
                </c:pt>
                <c:pt idx="71">
                  <c:v>0.11060471491267283</c:v>
                </c:pt>
                <c:pt idx="72">
                  <c:v>0.11226357116053501</c:v>
                </c:pt>
                <c:pt idx="73">
                  <c:v>0.1139514846727252</c:v>
                </c:pt>
                <c:pt idx="74">
                  <c:v>0.11562786530703306</c:v>
                </c:pt>
                <c:pt idx="75">
                  <c:v>0.11727173502246538</c:v>
                </c:pt>
                <c:pt idx="76">
                  <c:v>0.11895690113306046</c:v>
                </c:pt>
                <c:pt idx="77">
                  <c:v>0.12059891596436501</c:v>
                </c:pt>
                <c:pt idx="78">
                  <c:v>0.12224163704862197</c:v>
                </c:pt>
                <c:pt idx="79">
                  <c:v>0.12392657032857338</c:v>
                </c:pt>
                <c:pt idx="80">
                  <c:v>0.12559584186722833</c:v>
                </c:pt>
                <c:pt idx="81">
                  <c:v>0.12724026261518398</c:v>
                </c:pt>
                <c:pt idx="82">
                  <c:v>0.12890084957083064</c:v>
                </c:pt>
                <c:pt idx="83">
                  <c:v>0.13055823122461635</c:v>
                </c:pt>
                <c:pt idx="84">
                  <c:v>0.13221505408485729</c:v>
                </c:pt>
                <c:pt idx="85">
                  <c:v>0.13389751935998598</c:v>
                </c:pt>
                <c:pt idx="86">
                  <c:v>0.13554935964445272</c:v>
                </c:pt>
                <c:pt idx="87">
                  <c:v>0.13724534461895624</c:v>
                </c:pt>
                <c:pt idx="88">
                  <c:v>0.13890468205014864</c:v>
                </c:pt>
                <c:pt idx="89">
                  <c:v>0.14055535818139711</c:v>
                </c:pt>
                <c:pt idx="90">
                  <c:v>0.14222982960442701</c:v>
                </c:pt>
                <c:pt idx="91">
                  <c:v>0.14390468907852966</c:v>
                </c:pt>
                <c:pt idx="92">
                  <c:v>0.1455922455837329</c:v>
                </c:pt>
                <c:pt idx="93">
                  <c:v>0.14725178480148315</c:v>
                </c:pt>
                <c:pt idx="94">
                  <c:v>0.14895669495066005</c:v>
                </c:pt>
                <c:pt idx="95">
                  <c:v>0.15060078973571459</c:v>
                </c:pt>
                <c:pt idx="96">
                  <c:v>0.15229069006939727</c:v>
                </c:pt>
                <c:pt idx="97">
                  <c:v>0.15394242169956365</c:v>
                </c:pt>
                <c:pt idx="98">
                  <c:v>0.15561472003658611</c:v>
                </c:pt>
                <c:pt idx="99">
                  <c:v>0.15727138767639795</c:v>
                </c:pt>
                <c:pt idx="100">
                  <c:v>0.15895276640852291</c:v>
                </c:pt>
                <c:pt idx="101">
                  <c:v>0.16062436625361443</c:v>
                </c:pt>
                <c:pt idx="102">
                  <c:v>0.16226729688545066</c:v>
                </c:pt>
                <c:pt idx="103">
                  <c:v>0.16396135712663332</c:v>
                </c:pt>
                <c:pt idx="104">
                  <c:v>0.16559218056499958</c:v>
                </c:pt>
                <c:pt idx="105">
                  <c:v>0.1672663725912571</c:v>
                </c:pt>
                <c:pt idx="106">
                  <c:v>0.1689505608131488</c:v>
                </c:pt>
                <c:pt idx="107">
                  <c:v>0.17060719740887481</c:v>
                </c:pt>
                <c:pt idx="108">
                  <c:v>0.17226130391160646</c:v>
                </c:pt>
                <c:pt idx="109">
                  <c:v>0.17393889526526132</c:v>
                </c:pt>
                <c:pt idx="110">
                  <c:v>0.17558039786914983</c:v>
                </c:pt>
                <c:pt idx="111">
                  <c:v>0.17726775258779526</c:v>
                </c:pt>
                <c:pt idx="112">
                  <c:v>0.17893635667860508</c:v>
                </c:pt>
                <c:pt idx="113">
                  <c:v>0.18059158076842624</c:v>
                </c:pt>
                <c:pt idx="114">
                  <c:v>0.18227047597368556</c:v>
                </c:pt>
                <c:pt idx="115">
                  <c:v>0.1839393749833107</c:v>
                </c:pt>
                <c:pt idx="116">
                  <c:v>0.1856180839240551</c:v>
                </c:pt>
                <c:pt idx="117">
                  <c:v>0.18722897705932456</c:v>
                </c:pt>
                <c:pt idx="118">
                  <c:v>0.18893761249879995</c:v>
                </c:pt>
                <c:pt idx="119">
                  <c:v>0.19060478856166202</c:v>
                </c:pt>
                <c:pt idx="120">
                  <c:v>0.19228444434702396</c:v>
                </c:pt>
                <c:pt idx="121">
                  <c:v>0.19392861674229303</c:v>
                </c:pt>
                <c:pt idx="122">
                  <c:v>0.19566202536225319</c:v>
                </c:pt>
                <c:pt idx="123">
                  <c:v>0.19734431989490986</c:v>
                </c:pt>
                <c:pt idx="124">
                  <c:v>0.19901064224541187</c:v>
                </c:pt>
                <c:pt idx="125">
                  <c:v>0.20066748062769571</c:v>
                </c:pt>
                <c:pt idx="126">
                  <c:v>0.20232857204973698</c:v>
                </c:pt>
                <c:pt idx="127">
                  <c:v>0.20401005943616229</c:v>
                </c:pt>
                <c:pt idx="128">
                  <c:v>0.20568285447855789</c:v>
                </c:pt>
                <c:pt idx="129">
                  <c:v>0.20732344128191471</c:v>
                </c:pt>
                <c:pt idx="130">
                  <c:v>0.2089853708942731</c:v>
                </c:pt>
                <c:pt idx="131">
                  <c:v>0.2106702576080958</c:v>
                </c:pt>
                <c:pt idx="132">
                  <c:v>0.2123137004673481</c:v>
                </c:pt>
                <c:pt idx="133">
                  <c:v>0.21400307305157185</c:v>
                </c:pt>
                <c:pt idx="134">
                  <c:v>0.21567096312840778</c:v>
                </c:pt>
                <c:pt idx="135">
                  <c:v>0.21731086696187654</c:v>
                </c:pt>
                <c:pt idx="136">
                  <c:v>0.21894639357924461</c:v>
                </c:pt>
                <c:pt idx="137">
                  <c:v>0.22065606899559498</c:v>
                </c:pt>
                <c:pt idx="138">
                  <c:v>0.22229566238820553</c:v>
                </c:pt>
                <c:pt idx="139">
                  <c:v>0.22395929942528406</c:v>
                </c:pt>
                <c:pt idx="140">
                  <c:v>0.22561096896727878</c:v>
                </c:pt>
                <c:pt idx="141">
                  <c:v>0.2272922700891892</c:v>
                </c:pt>
                <c:pt idx="142">
                  <c:v>0.22893268615007401</c:v>
                </c:pt>
                <c:pt idx="143">
                  <c:v>0.23075413579742113</c:v>
                </c:pt>
                <c:pt idx="144">
                  <c:v>0.23223000268141428</c:v>
                </c:pt>
                <c:pt idx="145">
                  <c:v>0.23392924728492895</c:v>
                </c:pt>
                <c:pt idx="146">
                  <c:v>0.23567791407306987</c:v>
                </c:pt>
                <c:pt idx="147">
                  <c:v>0.23722949748237926</c:v>
                </c:pt>
                <c:pt idx="148">
                  <c:v>0.23894977445403734</c:v>
                </c:pt>
                <c:pt idx="149">
                  <c:v>0.24062246084213257</c:v>
                </c:pt>
                <c:pt idx="150">
                  <c:v>0.24227146059274673</c:v>
                </c:pt>
                <c:pt idx="151">
                  <c:v>0.24392323878904182</c:v>
                </c:pt>
                <c:pt idx="152">
                  <c:v>0.24557784199714661</c:v>
                </c:pt>
                <c:pt idx="153">
                  <c:v>0.2472548745572567</c:v>
                </c:pt>
                <c:pt idx="154">
                  <c:v>0.24891210099061328</c:v>
                </c:pt>
                <c:pt idx="155">
                  <c:v>0.25061567624409992</c:v>
                </c:pt>
                <c:pt idx="156">
                  <c:v>0.2522595226764679</c:v>
                </c:pt>
                <c:pt idx="157">
                  <c:v>0.25391400170822936</c:v>
                </c:pt>
                <c:pt idx="158">
                  <c:v>0.25559930751721061</c:v>
                </c:pt>
                <c:pt idx="159">
                  <c:v>0.26766785110036528</c:v>
                </c:pt>
                <c:pt idx="160">
                  <c:v>0.28803789367278415</c:v>
                </c:pt>
                <c:pt idx="161">
                  <c:v>0.30896654352545738</c:v>
                </c:pt>
                <c:pt idx="162">
                  <c:v>0.32598574956258136</c:v>
                </c:pt>
                <c:pt idx="163">
                  <c:v>0.34458038086692488</c:v>
                </c:pt>
                <c:pt idx="164">
                  <c:v>0.36371915290753043</c:v>
                </c:pt>
                <c:pt idx="165">
                  <c:v>0.3831065259873867</c:v>
                </c:pt>
                <c:pt idx="166">
                  <c:v>0.40314408640066779</c:v>
                </c:pt>
                <c:pt idx="167">
                  <c:v>0.4232567735016346</c:v>
                </c:pt>
                <c:pt idx="168">
                  <c:v>0.44396963591376937</c:v>
                </c:pt>
                <c:pt idx="169">
                  <c:v>0.46443504591782886</c:v>
                </c:pt>
                <c:pt idx="170">
                  <c:v>0.48529123887419701</c:v>
                </c:pt>
                <c:pt idx="171">
                  <c:v>0.50585332016150153</c:v>
                </c:pt>
                <c:pt idx="172">
                  <c:v>0.526433065533638</c:v>
                </c:pt>
                <c:pt idx="173">
                  <c:v>0.54699108004570007</c:v>
                </c:pt>
                <c:pt idx="174">
                  <c:v>0.5678761750459671</c:v>
                </c:pt>
                <c:pt idx="175">
                  <c:v>0.58855550984541571</c:v>
                </c:pt>
                <c:pt idx="176">
                  <c:v>0.60942166795333219</c:v>
                </c:pt>
                <c:pt idx="177">
                  <c:v>0.63067786395549774</c:v>
                </c:pt>
                <c:pt idx="178">
                  <c:v>0.65150881807009375</c:v>
                </c:pt>
                <c:pt idx="179">
                  <c:v>0.67234548429648078</c:v>
                </c:pt>
                <c:pt idx="180">
                  <c:v>0.69293566048145294</c:v>
                </c:pt>
                <c:pt idx="181">
                  <c:v>0.71342798570791877</c:v>
                </c:pt>
                <c:pt idx="182">
                  <c:v>0.73379185050725937</c:v>
                </c:pt>
                <c:pt idx="183">
                  <c:v>0.75494926422834396</c:v>
                </c:pt>
                <c:pt idx="184">
                  <c:v>0.77590967218081153</c:v>
                </c:pt>
                <c:pt idx="185">
                  <c:v>0.79695135354995728</c:v>
                </c:pt>
                <c:pt idx="186">
                  <c:v>0.81763379275798798</c:v>
                </c:pt>
                <c:pt idx="187">
                  <c:v>0.83862996349732077</c:v>
                </c:pt>
                <c:pt idx="188">
                  <c:v>0.85936853041251493</c:v>
                </c:pt>
                <c:pt idx="189">
                  <c:v>0.8804595718781153</c:v>
                </c:pt>
                <c:pt idx="190">
                  <c:v>0.9014775355656941</c:v>
                </c:pt>
                <c:pt idx="191">
                  <c:v>0.92198277513186133</c:v>
                </c:pt>
                <c:pt idx="192">
                  <c:v>0.94225698461135221</c:v>
                </c:pt>
                <c:pt idx="193">
                  <c:v>0.96257496625185013</c:v>
                </c:pt>
                <c:pt idx="194">
                  <c:v>0.98337549716234207</c:v>
                </c:pt>
                <c:pt idx="195">
                  <c:v>1.0043072824676831</c:v>
                </c:pt>
                <c:pt idx="196">
                  <c:v>1.0260201369722683</c:v>
                </c:pt>
                <c:pt idx="197">
                  <c:v>1.0472464064757028</c:v>
                </c:pt>
                <c:pt idx="198">
                  <c:v>1.0684562226136525</c:v>
                </c:pt>
                <c:pt idx="199">
                  <c:v>1.0893737276395161</c:v>
                </c:pt>
                <c:pt idx="200">
                  <c:v>1.1104950060447056</c:v>
                </c:pt>
                <c:pt idx="201">
                  <c:v>1.1311275263627369</c:v>
                </c:pt>
                <c:pt idx="202">
                  <c:v>1.1518804977337518</c:v>
                </c:pt>
                <c:pt idx="203">
                  <c:v>1.1722984413305917</c:v>
                </c:pt>
                <c:pt idx="204">
                  <c:v>1.1925912151734033</c:v>
                </c:pt>
                <c:pt idx="205">
                  <c:v>1.212972030043602</c:v>
                </c:pt>
                <c:pt idx="206">
                  <c:v>1.2338345249493916</c:v>
                </c:pt>
                <c:pt idx="207">
                  <c:v>1.2548533578713734</c:v>
                </c:pt>
                <c:pt idx="208">
                  <c:v>1.2757989267508187</c:v>
                </c:pt>
                <c:pt idx="209">
                  <c:v>1.2974092115958531</c:v>
                </c:pt>
                <c:pt idx="210">
                  <c:v>1.3186462223529816</c:v>
                </c:pt>
                <c:pt idx="211">
                  <c:v>1.3397229214509327</c:v>
                </c:pt>
                <c:pt idx="212">
                  <c:v>1.3602782040834427</c:v>
                </c:pt>
                <c:pt idx="213">
                  <c:v>1.3807862997055054</c:v>
                </c:pt>
                <c:pt idx="214">
                  <c:v>1.4008659869432449</c:v>
                </c:pt>
                <c:pt idx="215">
                  <c:v>1.4214788873990376</c:v>
                </c:pt>
                <c:pt idx="216">
                  <c:v>1.4421542485555012</c:v>
                </c:pt>
                <c:pt idx="217">
                  <c:v>1.4629111935695012</c:v>
                </c:pt>
                <c:pt idx="218">
                  <c:v>1.4836909870306649</c:v>
                </c:pt>
                <c:pt idx="219">
                  <c:v>1.5047426025072732</c:v>
                </c:pt>
                <c:pt idx="220">
                  <c:v>1.5258877227703729</c:v>
                </c:pt>
                <c:pt idx="221">
                  <c:v>1.5471680710713067</c:v>
                </c:pt>
                <c:pt idx="222">
                  <c:v>1.5689170608917871</c:v>
                </c:pt>
                <c:pt idx="223">
                  <c:v>1.5901821355024972</c:v>
                </c:pt>
                <c:pt idx="224">
                  <c:v>1.6104886929194131</c:v>
                </c:pt>
                <c:pt idx="225">
                  <c:v>1.6307399918635685</c:v>
                </c:pt>
                <c:pt idx="226">
                  <c:v>1.6513886551062265</c:v>
                </c:pt>
                <c:pt idx="227">
                  <c:v>1.6717871030171711</c:v>
                </c:pt>
                <c:pt idx="228">
                  <c:v>1.6930048664410908</c:v>
                </c:pt>
                <c:pt idx="229">
                  <c:v>1.7138210435708363</c:v>
                </c:pt>
                <c:pt idx="230">
                  <c:v>1.7347422738869984</c:v>
                </c:pt>
                <c:pt idx="231">
                  <c:v>1.7555264135201771</c:v>
                </c:pt>
                <c:pt idx="232">
                  <c:v>1.7766402413447697</c:v>
                </c:pt>
                <c:pt idx="233">
                  <c:v>1.7975891629854837</c:v>
                </c:pt>
                <c:pt idx="234">
                  <c:v>1.8184623370567956</c:v>
                </c:pt>
                <c:pt idx="235">
                  <c:v>1.8393541375795999</c:v>
                </c:pt>
                <c:pt idx="236">
                  <c:v>1.8598570177952447</c:v>
                </c:pt>
                <c:pt idx="237">
                  <c:v>1.8804967403411865</c:v>
                </c:pt>
                <c:pt idx="238">
                  <c:v>1.901168127854665</c:v>
                </c:pt>
                <c:pt idx="239">
                  <c:v>1.9221045076847076</c:v>
                </c:pt>
                <c:pt idx="240">
                  <c:v>1.9427061080932617</c:v>
                </c:pt>
                <c:pt idx="241">
                  <c:v>1.9638369480768838</c:v>
                </c:pt>
                <c:pt idx="242">
                  <c:v>1.9847879807154336</c:v>
                </c:pt>
                <c:pt idx="243">
                  <c:v>2.0057227462530136</c:v>
                </c:pt>
                <c:pt idx="244">
                  <c:v>2.0264173547426858</c:v>
                </c:pt>
                <c:pt idx="245">
                  <c:v>2.047190691033999</c:v>
                </c:pt>
                <c:pt idx="246">
                  <c:v>2.0676889767249422</c:v>
                </c:pt>
                <c:pt idx="247">
                  <c:v>2.0884258051713305</c:v>
                </c:pt>
                <c:pt idx="248">
                  <c:v>2.109701931476593</c:v>
                </c:pt>
                <c:pt idx="249">
                  <c:v>2.1307793756326037</c:v>
                </c:pt>
                <c:pt idx="250">
                  <c:v>2.1518896023432412</c:v>
                </c:pt>
                <c:pt idx="251">
                  <c:v>2.1727229158083596</c:v>
                </c:pt>
                <c:pt idx="252">
                  <c:v>2.1937993665536242</c:v>
                </c:pt>
                <c:pt idx="253">
                  <c:v>2.2145621478557587</c:v>
                </c:pt>
                <c:pt idx="254">
                  <c:v>2.2358176608880358</c:v>
                </c:pt>
                <c:pt idx="255">
                  <c:v>2.2564592460791268</c:v>
                </c:pt>
                <c:pt idx="256">
                  <c:v>2.2769386569658914</c:v>
                </c:pt>
                <c:pt idx="257">
                  <c:v>2.2970880071322122</c:v>
                </c:pt>
                <c:pt idx="258">
                  <c:v>2.3176548381646471</c:v>
                </c:pt>
                <c:pt idx="259">
                  <c:v>2.3382832606633501</c:v>
                </c:pt>
                <c:pt idx="260">
                  <c:v>2.3594945669174194</c:v>
                </c:pt>
                <c:pt idx="261">
                  <c:v>2.3809398214022317</c:v>
                </c:pt>
                <c:pt idx="262">
                  <c:v>2.4019700785477953</c:v>
                </c:pt>
                <c:pt idx="263">
                  <c:v>2.422984441121419</c:v>
                </c:pt>
                <c:pt idx="264">
                  <c:v>2.4439026912053423</c:v>
                </c:pt>
                <c:pt idx="265">
                  <c:v>2.4648025631904602</c:v>
                </c:pt>
                <c:pt idx="266">
                  <c:v>2.485218395789464</c:v>
                </c:pt>
                <c:pt idx="267">
                  <c:v>2.5059469044208527</c:v>
                </c:pt>
                <c:pt idx="268">
                  <c:v>2.5261474152406054</c:v>
                </c:pt>
                <c:pt idx="269">
                  <c:v>2.5467239320278168</c:v>
                </c:pt>
                <c:pt idx="270">
                  <c:v>2.5672800838947296</c:v>
                </c:pt>
                <c:pt idx="271">
                  <c:v>2.5884153942267099</c:v>
                </c:pt>
                <c:pt idx="272">
                  <c:v>2.6094185809294381</c:v>
                </c:pt>
                <c:pt idx="273">
                  <c:v>2.6306939621766405</c:v>
                </c:pt>
                <c:pt idx="274">
                  <c:v>2.6524096727371216</c:v>
                </c:pt>
                <c:pt idx="275">
                  <c:v>2.6736907660961151</c:v>
                </c:pt>
                <c:pt idx="276">
                  <c:v>2.6947160561879473</c:v>
                </c:pt>
                <c:pt idx="277">
                  <c:v>2.7154073119163513</c:v>
                </c:pt>
                <c:pt idx="278">
                  <c:v>2.7358045180638628</c:v>
                </c:pt>
                <c:pt idx="279">
                  <c:v>2.7558150390783944</c:v>
                </c:pt>
                <c:pt idx="280">
                  <c:v>2.7766011655330658</c:v>
                </c:pt>
                <c:pt idx="281">
                  <c:v>2.7973505357901254</c:v>
                </c:pt>
                <c:pt idx="282">
                  <c:v>2.8182528913021088</c:v>
                </c:pt>
                <c:pt idx="283">
                  <c:v>2.8389391799767809</c:v>
                </c:pt>
                <c:pt idx="284">
                  <c:v>2.8600287934144335</c:v>
                </c:pt>
                <c:pt idx="285">
                  <c:v>2.8810473779837289</c:v>
                </c:pt>
                <c:pt idx="286">
                  <c:v>2.9023788869380951</c:v>
                </c:pt>
                <c:pt idx="287">
                  <c:v>2.923782666524251</c:v>
                </c:pt>
                <c:pt idx="288">
                  <c:v>2.9445052146911621</c:v>
                </c:pt>
                <c:pt idx="289">
                  <c:v>2.9649029175440469</c:v>
                </c:pt>
                <c:pt idx="290">
                  <c:v>2.985084056854248</c:v>
                </c:pt>
                <c:pt idx="291">
                  <c:v>3.0056471625963845</c:v>
                </c:pt>
                <c:pt idx="292">
                  <c:v>3.0261064569155374</c:v>
                </c:pt>
                <c:pt idx="293">
                  <c:v>3.0473649501800537</c:v>
                </c:pt>
                <c:pt idx="294">
                  <c:v>3.0681724349657693</c:v>
                </c:pt>
                <c:pt idx="295">
                  <c:v>3.0891423424084978</c:v>
                </c:pt>
                <c:pt idx="296">
                  <c:v>3.1099478403727212</c:v>
                </c:pt>
                <c:pt idx="297">
                  <c:v>3.1311201552549996</c:v>
                </c:pt>
                <c:pt idx="298">
                  <c:v>3.1521047155062356</c:v>
                </c:pt>
                <c:pt idx="299">
                  <c:v>3.1731694936752319</c:v>
                </c:pt>
                <c:pt idx="300">
                  <c:v>3.1941215197245278</c:v>
                </c:pt>
                <c:pt idx="301">
                  <c:v>3.2148557404677072</c:v>
                </c:pt>
                <c:pt idx="302">
                  <c:v>3.2355755567550659</c:v>
                </c:pt>
                <c:pt idx="303">
                  <c:v>3.2563433051109314</c:v>
                </c:pt>
                <c:pt idx="304">
                  <c:v>3.2772692541281381</c:v>
                </c:pt>
                <c:pt idx="305">
                  <c:v>3.297935426235199</c:v>
                </c:pt>
                <c:pt idx="306">
                  <c:v>3.3191710710525513</c:v>
                </c:pt>
                <c:pt idx="307">
                  <c:v>3.3401223520437875</c:v>
                </c:pt>
                <c:pt idx="308">
                  <c:v>3.3610987166563668</c:v>
                </c:pt>
                <c:pt idx="309">
                  <c:v>3.381757189830144</c:v>
                </c:pt>
                <c:pt idx="310">
                  <c:v>3.4023436407248178</c:v>
                </c:pt>
                <c:pt idx="311">
                  <c:v>3.4227512776851654</c:v>
                </c:pt>
                <c:pt idx="312">
                  <c:v>3.4433983266353607</c:v>
                </c:pt>
                <c:pt idx="313">
                  <c:v>3.4645870327949524</c:v>
                </c:pt>
                <c:pt idx="314">
                  <c:v>3.4855321049690247</c:v>
                </c:pt>
                <c:pt idx="315">
                  <c:v>3.5065608719984689</c:v>
                </c:pt>
                <c:pt idx="316">
                  <c:v>3.5272469123204546</c:v>
                </c:pt>
                <c:pt idx="317">
                  <c:v>3.5482188065846758</c:v>
                </c:pt>
                <c:pt idx="318">
                  <c:v>3.5689185063044229</c:v>
                </c:pt>
                <c:pt idx="319">
                  <c:v>3.5902005930741625</c:v>
                </c:pt>
                <c:pt idx="320">
                  <c:v>3.6109864711761475</c:v>
                </c:pt>
                <c:pt idx="321">
                  <c:v>3.6314929525057473</c:v>
                </c:pt>
                <c:pt idx="322">
                  <c:v>3.6516984303792315</c:v>
                </c:pt>
                <c:pt idx="323">
                  <c:v>3.6721592148145037</c:v>
                </c:pt>
                <c:pt idx="324">
                  <c:v>3.6928929388523102</c:v>
                </c:pt>
                <c:pt idx="325">
                  <c:v>3.7140071392059326</c:v>
                </c:pt>
                <c:pt idx="326">
                  <c:v>3.7356900672117868</c:v>
                </c:pt>
                <c:pt idx="327">
                  <c:v>3.7568633755048113</c:v>
                </c:pt>
                <c:pt idx="328">
                  <c:v>3.7780448794364929</c:v>
                </c:pt>
                <c:pt idx="329">
                  <c:v>3.7989695866902666</c:v>
                </c:pt>
                <c:pt idx="330">
                  <c:v>3.8200606902440386</c:v>
                </c:pt>
                <c:pt idx="331">
                  <c:v>3.8406625390052795</c:v>
                </c:pt>
                <c:pt idx="332">
                  <c:v>3.8614556193351746</c:v>
                </c:pt>
                <c:pt idx="333">
                  <c:v>3.881816565990448</c:v>
                </c:pt>
                <c:pt idx="334">
                  <c:v>3.9021201431751251</c:v>
                </c:pt>
                <c:pt idx="335">
                  <c:v>3.9226335783799486</c:v>
                </c:pt>
                <c:pt idx="336">
                  <c:v>3.9434206982453661</c:v>
                </c:pt>
                <c:pt idx="337">
                  <c:v>3.9644238849480944</c:v>
                </c:pt>
                <c:pt idx="338">
                  <c:v>3.9854322870572405</c:v>
                </c:pt>
                <c:pt idx="339">
                  <c:v>4.0070836742719012</c:v>
                </c:pt>
                <c:pt idx="340">
                  <c:v>4.0282733738422394</c:v>
                </c:pt>
                <c:pt idx="341">
                  <c:v>4.0494029720624285</c:v>
                </c:pt>
                <c:pt idx="342">
                  <c:v>4.0699362754821777</c:v>
                </c:pt>
                <c:pt idx="343">
                  <c:v>4.0904755393664036</c:v>
                </c:pt>
                <c:pt idx="344">
                  <c:v>4.1105235616366063</c:v>
                </c:pt>
                <c:pt idx="345">
                  <c:v>4.1310874124368029</c:v>
                </c:pt>
                <c:pt idx="346">
                  <c:v>4.1518745323022204</c:v>
                </c:pt>
                <c:pt idx="347">
                  <c:v>4.1726484894752502</c:v>
                </c:pt>
                <c:pt idx="348">
                  <c:v>4.1934534907341003</c:v>
                </c:pt>
                <c:pt idx="349">
                  <c:v>4.2143300175666809</c:v>
                </c:pt>
                <c:pt idx="350">
                  <c:v>4.2355746030807495</c:v>
                </c:pt>
                <c:pt idx="351">
                  <c:v>4.2567998170852661</c:v>
                </c:pt>
                <c:pt idx="352">
                  <c:v>4.2785614728927612</c:v>
                </c:pt>
                <c:pt idx="353">
                  <c:v>4.2997082074483233</c:v>
                </c:pt>
                <c:pt idx="354">
                  <c:v>4.3204699953397112</c:v>
                </c:pt>
                <c:pt idx="355">
                  <c:v>4.3406645456949864</c:v>
                </c:pt>
                <c:pt idx="356">
                  <c:v>4.3611228466033936</c:v>
                </c:pt>
                <c:pt idx="357">
                  <c:v>4.3815980354944859</c:v>
                </c:pt>
                <c:pt idx="358">
                  <c:v>4.4025202592213946</c:v>
                </c:pt>
                <c:pt idx="359">
                  <c:v>4.4236396749814348</c:v>
                </c:pt>
                <c:pt idx="360">
                  <c:v>4.4444635510444641</c:v>
                </c:pt>
                <c:pt idx="361">
                  <c:v>4.4654031594594317</c:v>
                </c:pt>
                <c:pt idx="362">
                  <c:v>4.4862483938535052</c:v>
                </c:pt>
                <c:pt idx="363">
                  <c:v>4.5071979363759356</c:v>
                </c:pt>
                <c:pt idx="364">
                  <c:v>4.5279830694198608</c:v>
                </c:pt>
                <c:pt idx="365">
                  <c:v>4.5490657289822893</c:v>
                </c:pt>
                <c:pt idx="366">
                  <c:v>4.569699863592783</c:v>
                </c:pt>
                <c:pt idx="367">
                  <c:v>4.5904770493507385</c:v>
                </c:pt>
                <c:pt idx="368">
                  <c:v>4.6109060446421299</c:v>
                </c:pt>
                <c:pt idx="369">
                  <c:v>4.6316449840863543</c:v>
                </c:pt>
                <c:pt idx="370">
                  <c:v>4.6523233254750567</c:v>
                </c:pt>
                <c:pt idx="371">
                  <c:v>4.673101007938385</c:v>
                </c:pt>
                <c:pt idx="372">
                  <c:v>4.6944007277488708</c:v>
                </c:pt>
                <c:pt idx="373">
                  <c:v>4.7153974572817479</c:v>
                </c:pt>
                <c:pt idx="374">
                  <c:v>4.7363261381785069</c:v>
                </c:pt>
                <c:pt idx="375">
                  <c:v>4.7569483518600464</c:v>
                </c:pt>
                <c:pt idx="376">
                  <c:v>4.7775248686472569</c:v>
                </c:pt>
                <c:pt idx="377">
                  <c:v>4.7979697585105896</c:v>
                </c:pt>
                <c:pt idx="378">
                  <c:v>4.8192764321962986</c:v>
                </c:pt>
                <c:pt idx="379">
                  <c:v>4.8403168718020115</c:v>
                </c:pt>
                <c:pt idx="380">
                  <c:v>4.8615892728169756</c:v>
                </c:pt>
                <c:pt idx="381">
                  <c:v>4.882507522900899</c:v>
                </c:pt>
                <c:pt idx="382">
                  <c:v>4.9033845464388524</c:v>
                </c:pt>
                <c:pt idx="383">
                  <c:v>4.9242913722991943</c:v>
                </c:pt>
                <c:pt idx="384">
                  <c:v>4.9451763431231175</c:v>
                </c:pt>
                <c:pt idx="385">
                  <c:v>4.966399073600769</c:v>
                </c:pt>
                <c:pt idx="386">
                  <c:v>4.9869800607363377</c:v>
                </c:pt>
                <c:pt idx="387">
                  <c:v>5.0075287620226536</c:v>
                </c:pt>
                <c:pt idx="388">
                  <c:v>5.0275544325510655</c:v>
                </c:pt>
                <c:pt idx="389">
                  <c:v>5.0481220086415606</c:v>
                </c:pt>
                <c:pt idx="390">
                  <c:v>5.0688038269678746</c:v>
                </c:pt>
                <c:pt idx="391">
                  <c:v>5.090143283208211</c:v>
                </c:pt>
                <c:pt idx="392">
                  <c:v>5.1115189989407854</c:v>
                </c:pt>
                <c:pt idx="393">
                  <c:v>5.1326731840769444</c:v>
                </c:pt>
                <c:pt idx="394">
                  <c:v>5.1536937554677325</c:v>
                </c:pt>
                <c:pt idx="395">
                  <c:v>5.1745052138964329</c:v>
                </c:pt>
                <c:pt idx="396">
                  <c:v>5.1952595512072239</c:v>
                </c:pt>
                <c:pt idx="397">
                  <c:v>5.2157009641329442</c:v>
                </c:pt>
                <c:pt idx="398">
                  <c:v>5.2364374200503025</c:v>
                </c:pt>
                <c:pt idx="399">
                  <c:v>5.2566796541213989</c:v>
                </c:pt>
                <c:pt idx="400">
                  <c:v>5.2772238850593567</c:v>
                </c:pt>
                <c:pt idx="401">
                  <c:v>5.2978078524271641</c:v>
                </c:pt>
                <c:pt idx="402">
                  <c:v>5.3187549114227295</c:v>
                </c:pt>
                <c:pt idx="403">
                  <c:v>5.3397585948308306</c:v>
                </c:pt>
                <c:pt idx="404">
                  <c:v>5.3610300024350481</c:v>
                </c:pt>
                <c:pt idx="405">
                  <c:v>5.3827971220016479</c:v>
                </c:pt>
                <c:pt idx="406">
                  <c:v>5.404171347618103</c:v>
                </c:pt>
                <c:pt idx="407">
                  <c:v>5.4252843062082921</c:v>
                </c:pt>
                <c:pt idx="408">
                  <c:v>5.4458633065223694</c:v>
                </c:pt>
                <c:pt idx="409">
                  <c:v>5.4662818710009251</c:v>
                </c:pt>
                <c:pt idx="410">
                  <c:v>5.4863780736923218</c:v>
                </c:pt>
                <c:pt idx="411">
                  <c:v>5.5071130394935608</c:v>
                </c:pt>
                <c:pt idx="412">
                  <c:v>5.5279314517974854</c:v>
                </c:pt>
                <c:pt idx="413">
                  <c:v>5.5487583080927525</c:v>
                </c:pt>
                <c:pt idx="414">
                  <c:v>5.5695603291193638</c:v>
                </c:pt>
                <c:pt idx="415">
                  <c:v>5.5903683106104527</c:v>
                </c:pt>
                <c:pt idx="416">
                  <c:v>5.6114862362543736</c:v>
                </c:pt>
                <c:pt idx="417">
                  <c:v>5.6326354543368016</c:v>
                </c:pt>
                <c:pt idx="418">
                  <c:v>5.6541954477628069</c:v>
                </c:pt>
                <c:pt idx="419">
                  <c:v>5.6750446557998657</c:v>
                </c:pt>
                <c:pt idx="420">
                  <c:v>5.6956936915715533</c:v>
                </c:pt>
                <c:pt idx="421">
                  <c:v>5.7157402237256365</c:v>
                </c:pt>
                <c:pt idx="422">
                  <c:v>5.7362372676531468</c:v>
                </c:pt>
                <c:pt idx="423">
                  <c:v>5.7566637794176732</c:v>
                </c:pt>
                <c:pt idx="424">
                  <c:v>5.7776371637980137</c:v>
                </c:pt>
                <c:pt idx="425">
                  <c:v>5.7986761132876072</c:v>
                </c:pt>
                <c:pt idx="426">
                  <c:v>5.8195268114407854</c:v>
                </c:pt>
                <c:pt idx="427">
                  <c:v>5.8404634396235142</c:v>
                </c:pt>
                <c:pt idx="428">
                  <c:v>5.861392617225647</c:v>
                </c:pt>
                <c:pt idx="429">
                  <c:v>5.8825746178627014</c:v>
                </c:pt>
                <c:pt idx="430">
                  <c:v>5.9034814437230425</c:v>
                </c:pt>
                <c:pt idx="431">
                  <c:v>5.9246574838956194</c:v>
                </c:pt>
                <c:pt idx="432">
                  <c:v>5.9453611572583513</c:v>
                </c:pt>
                <c:pt idx="433">
                  <c:v>5.9661601980527239</c:v>
                </c:pt>
                <c:pt idx="434">
                  <c:v>5.9867724776268005</c:v>
                </c:pt>
                <c:pt idx="435">
                  <c:v>6.0076634089152012</c:v>
                </c:pt>
                <c:pt idx="436">
                  <c:v>6.0284341375033055</c:v>
                </c:pt>
                <c:pt idx="437">
                  <c:v>6.0492753982543945</c:v>
                </c:pt>
                <c:pt idx="438">
                  <c:v>6.0705820719401036</c:v>
                </c:pt>
                <c:pt idx="439">
                  <c:v>6.0914581020673113</c:v>
                </c:pt>
                <c:pt idx="440">
                  <c:v>6.1124145984649658</c:v>
                </c:pt>
                <c:pt idx="441">
                  <c:v>6.1329379677772522</c:v>
                </c:pt>
                <c:pt idx="442">
                  <c:v>6.1534817020098362</c:v>
                </c:pt>
                <c:pt idx="443">
                  <c:v>6.1738401651382446</c:v>
                </c:pt>
                <c:pt idx="444">
                  <c:v>6.1946958303451538</c:v>
                </c:pt>
                <c:pt idx="445">
                  <c:v>6.2157804767290745</c:v>
                </c:pt>
                <c:pt idx="446">
                  <c:v>6.2368179361025486</c:v>
                </c:pt>
                <c:pt idx="447">
                  <c:v>6.2576994299888611</c:v>
                </c:pt>
                <c:pt idx="448">
                  <c:v>6.2783832351366673</c:v>
                </c:pt>
                <c:pt idx="449">
                  <c:v>6.2993402282396946</c:v>
                </c:pt>
                <c:pt idx="450">
                  <c:v>6.3200881083806353</c:v>
                </c:pt>
                <c:pt idx="451">
                  <c:v>6.3414330283800755</c:v>
                </c:pt>
                <c:pt idx="452">
                  <c:v>6.3620934883753453</c:v>
                </c:pt>
                <c:pt idx="453">
                  <c:v>6.3826665282249451</c:v>
                </c:pt>
                <c:pt idx="454">
                  <c:v>6.4027895530064898</c:v>
                </c:pt>
                <c:pt idx="455">
                  <c:v>6.4233188827832537</c:v>
                </c:pt>
                <c:pt idx="456">
                  <c:v>6.4440886179606114</c:v>
                </c:pt>
                <c:pt idx="457">
                  <c:v>6.4652477701505022</c:v>
                </c:pt>
                <c:pt idx="458">
                  <c:v>6.4869155486424761</c:v>
                </c:pt>
                <c:pt idx="459">
                  <c:v>6.5081119537353516</c:v>
                </c:pt>
                <c:pt idx="460">
                  <c:v>6.5293148159980774</c:v>
                </c:pt>
                <c:pt idx="461">
                  <c:v>6.5502499540646868</c:v>
                </c:pt>
                <c:pt idx="462">
                  <c:v>6.5712938706080113</c:v>
                </c:pt>
                <c:pt idx="463">
                  <c:v>6.5918614466985064</c:v>
                </c:pt>
                <c:pt idx="464">
                  <c:v>6.6126445929209385</c:v>
                </c:pt>
                <c:pt idx="465">
                  <c:v>6.6330532232920323</c:v>
                </c:pt>
                <c:pt idx="466">
                  <c:v>6.6533376773198443</c:v>
                </c:pt>
                <c:pt idx="467">
                  <c:v>6.6738446553548174</c:v>
                </c:pt>
                <c:pt idx="468">
                  <c:v>6.694636245568593</c:v>
                </c:pt>
                <c:pt idx="469">
                  <c:v>6.7156031727790833</c:v>
                </c:pt>
                <c:pt idx="470">
                  <c:v>6.7365263899167376</c:v>
                </c:pt>
                <c:pt idx="471">
                  <c:v>6.7580734690030413</c:v>
                </c:pt>
                <c:pt idx="472">
                  <c:v>6.7793488502502441</c:v>
                </c:pt>
                <c:pt idx="473">
                  <c:v>6.8005258838335667</c:v>
                </c:pt>
                <c:pt idx="474">
                  <c:v>6.8211585283279419</c:v>
                </c:pt>
                <c:pt idx="475">
                  <c:v>6.8416779239972429</c:v>
                </c:pt>
                <c:pt idx="476">
                  <c:v>6.861804922421773</c:v>
                </c:pt>
                <c:pt idx="477">
                  <c:v>6.8821708361307774</c:v>
                </c:pt>
                <c:pt idx="478">
                  <c:v>6.902998685836792</c:v>
                </c:pt>
                <c:pt idx="479">
                  <c:v>6.9236313303311663</c:v>
                </c:pt>
                <c:pt idx="480">
                  <c:v>6.9445768992106114</c:v>
                </c:pt>
                <c:pt idx="481">
                  <c:v>6.9653367002805071</c:v>
                </c:pt>
                <c:pt idx="482">
                  <c:v>6.9865018129348755</c:v>
                </c:pt>
                <c:pt idx="483">
                  <c:v>7.0076073209444676</c:v>
                </c:pt>
                <c:pt idx="484">
                  <c:v>7.0292020837465916</c:v>
                </c:pt>
                <c:pt idx="485">
                  <c:v>7.0505340894063311</c:v>
                </c:pt>
                <c:pt idx="486">
                  <c:v>7.0714304844538365</c:v>
                </c:pt>
                <c:pt idx="487">
                  <c:v>7.0918401082356768</c:v>
                </c:pt>
                <c:pt idx="488">
                  <c:v>7.1121757229169207</c:v>
                </c:pt>
                <c:pt idx="489">
                  <c:v>7.1326980988184605</c:v>
                </c:pt>
                <c:pt idx="490">
                  <c:v>7.153325279553731</c:v>
                </c:pt>
                <c:pt idx="491">
                  <c:v>7.1745937069257097</c:v>
                </c:pt>
                <c:pt idx="492">
                  <c:v>7.1954046686490374</c:v>
                </c:pt>
                <c:pt idx="493">
                  <c:v>7.2163869937260943</c:v>
                </c:pt>
                <c:pt idx="494">
                  <c:v>7.2371304035186768</c:v>
                </c:pt>
                <c:pt idx="495">
                  <c:v>7.2582041223843889</c:v>
                </c:pt>
                <c:pt idx="496">
                  <c:v>7.27901409069697</c:v>
                </c:pt>
                <c:pt idx="497">
                  <c:v>7.2999686002731323</c:v>
                </c:pt>
                <c:pt idx="498">
                  <c:v>7.3208500941594439</c:v>
                </c:pt>
                <c:pt idx="499">
                  <c:v>7.341437041759491</c:v>
                </c:pt>
                <c:pt idx="500">
                  <c:v>7.3620552817980442</c:v>
                </c:pt>
                <c:pt idx="501">
                  <c:v>7.382660110791524</c:v>
                </c:pt>
                <c:pt idx="502">
                  <c:v>7.4035912752151489</c:v>
                </c:pt>
                <c:pt idx="503">
                  <c:v>7.4240689476331072</c:v>
                </c:pt>
                <c:pt idx="504">
                  <c:v>7.4451918403307591</c:v>
                </c:pt>
                <c:pt idx="505">
                  <c:v>7.4662258227666216</c:v>
                </c:pt>
                <c:pt idx="506">
                  <c:v>7.4871917565663653</c:v>
                </c:pt>
                <c:pt idx="507">
                  <c:v>7.507910331090291</c:v>
                </c:pt>
                <c:pt idx="508">
                  <c:v>7.5286378463109331</c:v>
                </c:pt>
                <c:pt idx="509">
                  <c:v>7.5491885344187413</c:v>
                </c:pt>
                <c:pt idx="510">
                  <c:v>7.56974716981252</c:v>
                </c:pt>
                <c:pt idx="511">
                  <c:v>7.5910712281862889</c:v>
                </c:pt>
                <c:pt idx="512">
                  <c:v>7.6121434569358826</c:v>
                </c:pt>
                <c:pt idx="513">
                  <c:v>7.6333423455556231</c:v>
                </c:pt>
                <c:pt idx="514">
                  <c:v>7.6541339357693987</c:v>
                </c:pt>
                <c:pt idx="515">
                  <c:v>7.6751311620076494</c:v>
                </c:pt>
                <c:pt idx="516">
                  <c:v>7.6959267258644104</c:v>
                </c:pt>
                <c:pt idx="517">
                  <c:v>7.7170073986053467</c:v>
                </c:pt>
                <c:pt idx="518">
                  <c:v>7.738068699836731</c:v>
                </c:pt>
                <c:pt idx="519">
                  <c:v>7.7585965394973755</c:v>
                </c:pt>
                <c:pt idx="520">
                  <c:v>7.7789644400278721</c:v>
                </c:pt>
                <c:pt idx="521">
                  <c:v>7.7991142868995667</c:v>
                </c:pt>
                <c:pt idx="522">
                  <c:v>7.8198254108428955</c:v>
                </c:pt>
                <c:pt idx="523">
                  <c:v>7.8404828906059265</c:v>
                </c:pt>
                <c:pt idx="524">
                  <c:v>7.8619480133056641</c:v>
                </c:pt>
                <c:pt idx="525">
                  <c:v>7.8831190864245091</c:v>
                </c:pt>
                <c:pt idx="526">
                  <c:v>7.9042479395866394</c:v>
                </c:pt>
                <c:pt idx="527">
                  <c:v>7.9251646995544434</c:v>
                </c:pt>
                <c:pt idx="528">
                  <c:v>7.9460556308428441</c:v>
                </c:pt>
                <c:pt idx="529">
                  <c:v>7.966749370098114</c:v>
                </c:pt>
                <c:pt idx="530">
                  <c:v>7.9872637987136841</c:v>
                </c:pt>
                <c:pt idx="531">
                  <c:v>8.0079595247904454</c:v>
                </c:pt>
                <c:pt idx="532">
                  <c:v>8.0281714598337803</c:v>
                </c:pt>
                <c:pt idx="533">
                  <c:v>8.0487569173177071</c:v>
                </c:pt>
                <c:pt idx="534">
                  <c:v>8.0693572759628296</c:v>
                </c:pt>
                <c:pt idx="535">
                  <c:v>8.0904612938563023</c:v>
                </c:pt>
                <c:pt idx="536">
                  <c:v>8.1115419665972386</c:v>
                </c:pt>
                <c:pt idx="537">
                  <c:v>8.1329052646954842</c:v>
                </c:pt>
                <c:pt idx="538">
                  <c:v>8.1545501947402954</c:v>
                </c:pt>
                <c:pt idx="539">
                  <c:v>8.1758255759874974</c:v>
                </c:pt>
                <c:pt idx="540">
                  <c:v>8.1968605518341064</c:v>
                </c:pt>
                <c:pt idx="541">
                  <c:v>8.2174440224965402</c:v>
                </c:pt>
                <c:pt idx="542">
                  <c:v>8.2378620902697239</c:v>
                </c:pt>
                <c:pt idx="543">
                  <c:v>8.257923523585001</c:v>
                </c:pt>
                <c:pt idx="544">
                  <c:v>8.278753360112507</c:v>
                </c:pt>
                <c:pt idx="545">
                  <c:v>8.2994942863782235</c:v>
                </c:pt>
                <c:pt idx="546">
                  <c:v>8.3202982942263279</c:v>
                </c:pt>
                <c:pt idx="547">
                  <c:v>8.3410571018854771</c:v>
                </c:pt>
                <c:pt idx="548">
                  <c:v>8.3619286616643258</c:v>
                </c:pt>
                <c:pt idx="549">
                  <c:v>8.383033672968546</c:v>
                </c:pt>
                <c:pt idx="550">
                  <c:v>8.4041615327199288</c:v>
                </c:pt>
                <c:pt idx="551">
                  <c:v>8.4257235129674264</c:v>
                </c:pt>
                <c:pt idx="552">
                  <c:v>8.4465523560841866</c:v>
                </c:pt>
                <c:pt idx="553">
                  <c:v>8.4672043720881138</c:v>
                </c:pt>
                <c:pt idx="554">
                  <c:v>8.4873010714848824</c:v>
                </c:pt>
                <c:pt idx="555">
                  <c:v>8.50772460301717</c:v>
                </c:pt>
                <c:pt idx="556">
                  <c:v>8.5281481345494576</c:v>
                </c:pt>
                <c:pt idx="557">
                  <c:v>8.5490196943283081</c:v>
                </c:pt>
                <c:pt idx="558">
                  <c:v>8.5701604684193917</c:v>
                </c:pt>
                <c:pt idx="559">
                  <c:v>8.5909217596054077</c:v>
                </c:pt>
                <c:pt idx="560">
                  <c:v>8.6119304100672398</c:v>
                </c:pt>
                <c:pt idx="561">
                  <c:v>8.6327264706293736</c:v>
                </c:pt>
                <c:pt idx="562">
                  <c:v>8.6539238691329956</c:v>
                </c:pt>
                <c:pt idx="563">
                  <c:v>8.6747596661249791</c:v>
                </c:pt>
                <c:pt idx="564">
                  <c:v>8.6959213018417358</c:v>
                </c:pt>
                <c:pt idx="565">
                  <c:v>8.716692527135212</c:v>
                </c:pt>
                <c:pt idx="566">
                  <c:v>8.737473686536152</c:v>
                </c:pt>
                <c:pt idx="567">
                  <c:v>8.7581863005956002</c:v>
                </c:pt>
                <c:pt idx="568">
                  <c:v>8.7790071964263916</c:v>
                </c:pt>
                <c:pt idx="569">
                  <c:v>8.7998439868291207</c:v>
                </c:pt>
                <c:pt idx="570">
                  <c:v>8.8205486536026001</c:v>
                </c:pt>
                <c:pt idx="571">
                  <c:v>8.8418722152709961</c:v>
                </c:pt>
                <c:pt idx="572">
                  <c:v>8.862711985905964</c:v>
                </c:pt>
                <c:pt idx="573">
                  <c:v>8.8837315638860055</c:v>
                </c:pt>
                <c:pt idx="574">
                  <c:v>8.9043130477269479</c:v>
                </c:pt>
                <c:pt idx="575">
                  <c:v>8.9249253273010254</c:v>
                </c:pt>
                <c:pt idx="576">
                  <c:v>8.9452852805455514</c:v>
                </c:pt>
                <c:pt idx="577">
                  <c:v>8.9659959077835083</c:v>
                </c:pt>
                <c:pt idx="578">
                  <c:v>8.9871883392333984</c:v>
                </c:pt>
                <c:pt idx="579">
                  <c:v>9.0081125497817993</c:v>
                </c:pt>
                <c:pt idx="580">
                  <c:v>9.0290635824203491</c:v>
                </c:pt>
                <c:pt idx="581">
                  <c:v>9.0497444073359166</c:v>
                </c:pt>
                <c:pt idx="582">
                  <c:v>9.0707302093505859</c:v>
                </c:pt>
                <c:pt idx="583">
                  <c:v>9.0914050738016758</c:v>
                </c:pt>
                <c:pt idx="584">
                  <c:v>9.1126312812169381</c:v>
                </c:pt>
                <c:pt idx="585">
                  <c:v>9.1334770123163853</c:v>
                </c:pt>
                <c:pt idx="586">
                  <c:v>9.1539849837621041</c:v>
                </c:pt>
                <c:pt idx="587">
                  <c:v>9.1742714246114083</c:v>
                </c:pt>
                <c:pt idx="588">
                  <c:v>9.1946790615717564</c:v>
                </c:pt>
                <c:pt idx="589">
                  <c:v>9.2154751221338902</c:v>
                </c:pt>
                <c:pt idx="590">
                  <c:v>9.2363844315210972</c:v>
                </c:pt>
                <c:pt idx="591">
                  <c:v>9.2580119768778477</c:v>
                </c:pt>
                <c:pt idx="592">
                  <c:v>9.2792093753814697</c:v>
                </c:pt>
                <c:pt idx="593">
                  <c:v>9.3004514773686715</c:v>
                </c:pt>
                <c:pt idx="594">
                  <c:v>9.3213667472203561</c:v>
                </c:pt>
                <c:pt idx="595">
                  <c:v>9.3424141407012939</c:v>
                </c:pt>
                <c:pt idx="596">
                  <c:v>9.3630959590276071</c:v>
                </c:pt>
                <c:pt idx="597">
                  <c:v>9.3838125467300415</c:v>
                </c:pt>
                <c:pt idx="598">
                  <c:v>9.4043533007303868</c:v>
                </c:pt>
                <c:pt idx="599">
                  <c:v>9.4245413939158116</c:v>
                </c:pt>
                <c:pt idx="600">
                  <c:v>9.4450483719507847</c:v>
                </c:pt>
                <c:pt idx="601">
                  <c:v>9.4656427701314279</c:v>
                </c:pt>
                <c:pt idx="602">
                  <c:v>9.48667029539744</c:v>
                </c:pt>
                <c:pt idx="603">
                  <c:v>9.5075746377309152</c:v>
                </c:pt>
                <c:pt idx="604">
                  <c:v>9.5290084679921456</c:v>
                </c:pt>
                <c:pt idx="605">
                  <c:v>9.5504681269327794</c:v>
                </c:pt>
                <c:pt idx="606">
                  <c:v>9.5716824134190865</c:v>
                </c:pt>
                <c:pt idx="607">
                  <c:v>9.6398790677388497</c:v>
                </c:pt>
                <c:pt idx="608">
                  <c:v>9.7087174654006958</c:v>
                </c:pt>
                <c:pt idx="609">
                  <c:v>9.7786416610081979</c:v>
                </c:pt>
                <c:pt idx="610">
                  <c:v>9.849509596824646</c:v>
                </c:pt>
                <c:pt idx="611">
                  <c:v>9.917643666267395</c:v>
                </c:pt>
                <c:pt idx="612">
                  <c:v>9.9873463312784825</c:v>
                </c:pt>
                <c:pt idx="613">
                  <c:v>10.057066877683003</c:v>
                </c:pt>
                <c:pt idx="614">
                  <c:v>10.126310586929321</c:v>
                </c:pt>
                <c:pt idx="615">
                  <c:v>10.195310910542805</c:v>
                </c:pt>
                <c:pt idx="616">
                  <c:v>10.265166560808817</c:v>
                </c:pt>
                <c:pt idx="617">
                  <c:v>10.334012905756632</c:v>
                </c:pt>
                <c:pt idx="618">
                  <c:v>10.404213269551594</c:v>
                </c:pt>
                <c:pt idx="619">
                  <c:v>10.473891099294026</c:v>
                </c:pt>
                <c:pt idx="620">
                  <c:v>10.54343581199646</c:v>
                </c:pt>
                <c:pt idx="621">
                  <c:v>10.611514250437418</c:v>
                </c:pt>
                <c:pt idx="622">
                  <c:v>10.682273904482523</c:v>
                </c:pt>
                <c:pt idx="623">
                  <c:v>10.75163980325063</c:v>
                </c:pt>
                <c:pt idx="624">
                  <c:v>10.819882154464722</c:v>
                </c:pt>
                <c:pt idx="625">
                  <c:v>10.889455676078796</c:v>
                </c:pt>
                <c:pt idx="626">
                  <c:v>10.960790514945984</c:v>
                </c:pt>
                <c:pt idx="627">
                  <c:v>11.029297113418579</c:v>
                </c:pt>
                <c:pt idx="628">
                  <c:v>11.098078886667887</c:v>
                </c:pt>
                <c:pt idx="629">
                  <c:v>11.167781551678974</c:v>
                </c:pt>
                <c:pt idx="630">
                  <c:v>11.23820940653483</c:v>
                </c:pt>
                <c:pt idx="631">
                  <c:v>11.306050419807434</c:v>
                </c:pt>
                <c:pt idx="632">
                  <c:v>11.375755071640015</c:v>
                </c:pt>
                <c:pt idx="633">
                  <c:v>11.44570509592692</c:v>
                </c:pt>
                <c:pt idx="634">
                  <c:v>11.515340209007263</c:v>
                </c:pt>
                <c:pt idx="635">
                  <c:v>11.584585905075073</c:v>
                </c:pt>
                <c:pt idx="636">
                  <c:v>11.654581626256306</c:v>
                </c:pt>
                <c:pt idx="637">
                  <c:v>11.723230282465616</c:v>
                </c:pt>
                <c:pt idx="638">
                  <c:v>11.792802810668945</c:v>
                </c:pt>
                <c:pt idx="639">
                  <c:v>11.862115065256754</c:v>
                </c:pt>
                <c:pt idx="640">
                  <c:v>11.931663751602173</c:v>
                </c:pt>
                <c:pt idx="641">
                  <c:v>12.000112732251484</c:v>
                </c:pt>
                <c:pt idx="642">
                  <c:v>12.071104844411213</c:v>
                </c:pt>
                <c:pt idx="643">
                  <c:v>12.141009171803791</c:v>
                </c:pt>
                <c:pt idx="644">
                  <c:v>12.209303180376688</c:v>
                </c:pt>
                <c:pt idx="645">
                  <c:v>12.278456489245096</c:v>
                </c:pt>
                <c:pt idx="646">
                  <c:v>12.34936515490214</c:v>
                </c:pt>
                <c:pt idx="647">
                  <c:v>12.417939305305481</c:v>
                </c:pt>
                <c:pt idx="648">
                  <c:v>12.486481666564941</c:v>
                </c:pt>
                <c:pt idx="649">
                  <c:v>12.556315461794535</c:v>
                </c:pt>
                <c:pt idx="650">
                  <c:v>12.627285718917847</c:v>
                </c:pt>
                <c:pt idx="651">
                  <c:v>12.695583701133728</c:v>
                </c:pt>
                <c:pt idx="652">
                  <c:v>12.765191992123921</c:v>
                </c:pt>
                <c:pt idx="653">
                  <c:v>12.834853927294413</c:v>
                </c:pt>
                <c:pt idx="654">
                  <c:v>12.904098629951477</c:v>
                </c:pt>
                <c:pt idx="655">
                  <c:v>12.973137696584065</c:v>
                </c:pt>
                <c:pt idx="656">
                  <c:v>13.042905926704407</c:v>
                </c:pt>
                <c:pt idx="657">
                  <c:v>13.111891349156696</c:v>
                </c:pt>
                <c:pt idx="658">
                  <c:v>13.181864221890766</c:v>
                </c:pt>
                <c:pt idx="659">
                  <c:v>13.251774509747822</c:v>
                </c:pt>
                <c:pt idx="660">
                  <c:v>13.321298360824585</c:v>
                </c:pt>
                <c:pt idx="661">
                  <c:v>13.389383753140766</c:v>
                </c:pt>
                <c:pt idx="662">
                  <c:v>13.459939757982889</c:v>
                </c:pt>
                <c:pt idx="663">
                  <c:v>13.529510299364725</c:v>
                </c:pt>
                <c:pt idx="664">
                  <c:v>13.597676157951355</c:v>
                </c:pt>
                <c:pt idx="665">
                  <c:v>13.667128483454386</c:v>
                </c:pt>
                <c:pt idx="666">
                  <c:v>13.738403717676798</c:v>
                </c:pt>
                <c:pt idx="667">
                  <c:v>13.807348410288492</c:v>
                </c:pt>
                <c:pt idx="668">
                  <c:v>13.875926534334818</c:v>
                </c:pt>
                <c:pt idx="669">
                  <c:v>13.945698738098145</c:v>
                </c:pt>
                <c:pt idx="670">
                  <c:v>14.016095797220865</c:v>
                </c:pt>
                <c:pt idx="671">
                  <c:v>14.084070920944214</c:v>
                </c:pt>
                <c:pt idx="672">
                  <c:v>14.153493444124857</c:v>
                </c:pt>
                <c:pt idx="673">
                  <c:v>14.223550756772358</c:v>
                </c:pt>
                <c:pt idx="674">
                  <c:v>14.293164014816284</c:v>
                </c:pt>
                <c:pt idx="675">
                  <c:v>14.362518986066181</c:v>
                </c:pt>
                <c:pt idx="676">
                  <c:v>14.432313044865925</c:v>
                </c:pt>
                <c:pt idx="677">
                  <c:v>14.501214027404785</c:v>
                </c:pt>
                <c:pt idx="678">
                  <c:v>14.570669333140055</c:v>
                </c:pt>
                <c:pt idx="679">
                  <c:v>14.640341202418009</c:v>
                </c:pt>
                <c:pt idx="680">
                  <c:v>14.70989982287089</c:v>
                </c:pt>
                <c:pt idx="681">
                  <c:v>14.778230587641398</c:v>
                </c:pt>
                <c:pt idx="682">
                  <c:v>14.849153161048889</c:v>
                </c:pt>
              </c:numCache>
            </c:numRef>
          </c:xVal>
          <c:yVal>
            <c:numRef>
              <c:f>'21'!$B$4:$B$686</c:f>
              <c:numCache>
                <c:formatCode>General</c:formatCode>
                <c:ptCount val="683"/>
                <c:pt idx="0">
                  <c:v>0.34592701838566708</c:v>
                </c:pt>
                <c:pt idx="1">
                  <c:v>0.30556343990187779</c:v>
                </c:pt>
                <c:pt idx="2">
                  <c:v>0.27064948746239798</c:v>
                </c:pt>
                <c:pt idx="3">
                  <c:v>0.23928350032147924</c:v>
                </c:pt>
                <c:pt idx="4">
                  <c:v>0.21076577383470446</c:v>
                </c:pt>
                <c:pt idx="5">
                  <c:v>0.18818112803677733</c:v>
                </c:pt>
                <c:pt idx="6">
                  <c:v>0.17760495108458974</c:v>
                </c:pt>
                <c:pt idx="7">
                  <c:v>0.17576621948270421</c:v>
                </c:pt>
                <c:pt idx="8">
                  <c:v>0.1757183529982137</c:v>
                </c:pt>
                <c:pt idx="9">
                  <c:v>0.1760671260399129</c:v>
                </c:pt>
                <c:pt idx="10">
                  <c:v>0.17783542868008917</c:v>
                </c:pt>
                <c:pt idx="11">
                  <c:v>0.18068753377867539</c:v>
                </c:pt>
                <c:pt idx="12">
                  <c:v>0.18375086273870991</c:v>
                </c:pt>
                <c:pt idx="13">
                  <c:v>0.18726008423037105</c:v>
                </c:pt>
                <c:pt idx="14">
                  <c:v>0.19251802375384056</c:v>
                </c:pt>
                <c:pt idx="15">
                  <c:v>0.19780325253048242</c:v>
                </c:pt>
                <c:pt idx="16">
                  <c:v>0.20452951773619041</c:v>
                </c:pt>
                <c:pt idx="17">
                  <c:v>0.21043593940865954</c:v>
                </c:pt>
                <c:pt idx="18">
                  <c:v>0.2178790832114163</c:v>
                </c:pt>
                <c:pt idx="19">
                  <c:v>0.22420903976525133</c:v>
                </c:pt>
                <c:pt idx="20">
                  <c:v>0.23274471480601244</c:v>
                </c:pt>
                <c:pt idx="21">
                  <c:v>0.24040673984726238</c:v>
                </c:pt>
                <c:pt idx="22">
                  <c:v>0.24898511343080468</c:v>
                </c:pt>
                <c:pt idx="23">
                  <c:v>0.25750033728760635</c:v>
                </c:pt>
                <c:pt idx="24">
                  <c:v>0.26684906506015293</c:v>
                </c:pt>
                <c:pt idx="25">
                  <c:v>0.27657163354287284</c:v>
                </c:pt>
                <c:pt idx="26">
                  <c:v>0.28598031259043144</c:v>
                </c:pt>
                <c:pt idx="27">
                  <c:v>0.29523723061803847</c:v>
                </c:pt>
                <c:pt idx="28">
                  <c:v>0.30507793698775965</c:v>
                </c:pt>
                <c:pt idx="29">
                  <c:v>0.31644359581564396</c:v>
                </c:pt>
                <c:pt idx="30">
                  <c:v>0.32660896866970079</c:v>
                </c:pt>
                <c:pt idx="31">
                  <c:v>0.3379843016323702</c:v>
                </c:pt>
                <c:pt idx="32">
                  <c:v>0.34909150035110947</c:v>
                </c:pt>
                <c:pt idx="33">
                  <c:v>0.36041603622819707</c:v>
                </c:pt>
                <c:pt idx="34">
                  <c:v>0.37262948959112607</c:v>
                </c:pt>
                <c:pt idx="35">
                  <c:v>0.38341120251769778</c:v>
                </c:pt>
                <c:pt idx="36">
                  <c:v>0.39411615260278238</c:v>
                </c:pt>
                <c:pt idx="37">
                  <c:v>0.40394860287050455</c:v>
                </c:pt>
                <c:pt idx="38">
                  <c:v>0.41513086279138761</c:v>
                </c:pt>
                <c:pt idx="39">
                  <c:v>0.42893449812063994</c:v>
                </c:pt>
                <c:pt idx="40">
                  <c:v>0.45048131723426621</c:v>
                </c:pt>
                <c:pt idx="41">
                  <c:v>0.45687743289553234</c:v>
                </c:pt>
                <c:pt idx="42">
                  <c:v>0.46682688662402694</c:v>
                </c:pt>
                <c:pt idx="43">
                  <c:v>0.48792626912588172</c:v>
                </c:pt>
                <c:pt idx="44">
                  <c:v>0.49572081720895184</c:v>
                </c:pt>
                <c:pt idx="45">
                  <c:v>0.50355050099327736</c:v>
                </c:pt>
                <c:pt idx="46">
                  <c:v>0.5144364550855467</c:v>
                </c:pt>
                <c:pt idx="47">
                  <c:v>0.53604620334303577</c:v>
                </c:pt>
                <c:pt idx="48">
                  <c:v>0.55290131918059882</c:v>
                </c:pt>
                <c:pt idx="49">
                  <c:v>0.56487991480231126</c:v>
                </c:pt>
                <c:pt idx="50">
                  <c:v>0.57751137271874042</c:v>
                </c:pt>
                <c:pt idx="51">
                  <c:v>0.59078157562570477</c:v>
                </c:pt>
                <c:pt idx="52">
                  <c:v>0.60434099419735232</c:v>
                </c:pt>
                <c:pt idx="53">
                  <c:v>0.61666930821595478</c:v>
                </c:pt>
                <c:pt idx="54">
                  <c:v>0.63003625247077022</c:v>
                </c:pt>
                <c:pt idx="55">
                  <c:v>0.64320971402988336</c:v>
                </c:pt>
                <c:pt idx="56">
                  <c:v>0.65707712932267015</c:v>
                </c:pt>
                <c:pt idx="57">
                  <c:v>0.67047924079058063</c:v>
                </c:pt>
                <c:pt idx="58">
                  <c:v>0.68305006992744444</c:v>
                </c:pt>
                <c:pt idx="59">
                  <c:v>0.69575999232470409</c:v>
                </c:pt>
                <c:pt idx="60">
                  <c:v>0.6978710334892787</c:v>
                </c:pt>
                <c:pt idx="61">
                  <c:v>0.71780283930690525</c:v>
                </c:pt>
                <c:pt idx="62">
                  <c:v>0.73826221634463729</c:v>
                </c:pt>
                <c:pt idx="63">
                  <c:v>0.75120457007145713</c:v>
                </c:pt>
                <c:pt idx="64">
                  <c:v>0.75864086004908116</c:v>
                </c:pt>
                <c:pt idx="65">
                  <c:v>0.76815094419676511</c:v>
                </c:pt>
                <c:pt idx="66">
                  <c:v>0.78292936677501657</c:v>
                </c:pt>
                <c:pt idx="67">
                  <c:v>0.79821790301418483</c:v>
                </c:pt>
                <c:pt idx="68">
                  <c:v>0.81226833907189644</c:v>
                </c:pt>
                <c:pt idx="69">
                  <c:v>0.82697346511102687</c:v>
                </c:pt>
                <c:pt idx="70">
                  <c:v>0.84254113322617741</c:v>
                </c:pt>
                <c:pt idx="71">
                  <c:v>0.85842278531200822</c:v>
                </c:pt>
                <c:pt idx="72">
                  <c:v>0.87230066253557237</c:v>
                </c:pt>
                <c:pt idx="73">
                  <c:v>0.88819271352850127</c:v>
                </c:pt>
                <c:pt idx="74">
                  <c:v>0.90269414703586948</c:v>
                </c:pt>
                <c:pt idx="75">
                  <c:v>0.91805906797444858</c:v>
                </c:pt>
                <c:pt idx="76">
                  <c:v>0.93374559874891327</c:v>
                </c:pt>
                <c:pt idx="77">
                  <c:v>0.94793021222002882</c:v>
                </c:pt>
                <c:pt idx="78">
                  <c:v>0.96342338634614999</c:v>
                </c:pt>
                <c:pt idx="79">
                  <c:v>0.97810248360569563</c:v>
                </c:pt>
                <c:pt idx="80">
                  <c:v>0.99415303915226994</c:v>
                </c:pt>
                <c:pt idx="81">
                  <c:v>1.0085617648272676</c:v>
                </c:pt>
                <c:pt idx="82">
                  <c:v>1.0237129094453832</c:v>
                </c:pt>
                <c:pt idx="83">
                  <c:v>1.0391922183620403</c:v>
                </c:pt>
                <c:pt idx="84">
                  <c:v>1.0550276740908844</c:v>
                </c:pt>
                <c:pt idx="85">
                  <c:v>1.0695408300026177</c:v>
                </c:pt>
                <c:pt idx="86">
                  <c:v>1.0849951185185602</c:v>
                </c:pt>
                <c:pt idx="87">
                  <c:v>1.0995852263428185</c:v>
                </c:pt>
                <c:pt idx="88">
                  <c:v>1.1150067425454826</c:v>
                </c:pt>
                <c:pt idx="89">
                  <c:v>1.1300175964532944</c:v>
                </c:pt>
                <c:pt idx="90">
                  <c:v>1.1457798186666965</c:v>
                </c:pt>
                <c:pt idx="91">
                  <c:v>1.1607262623741801</c:v>
                </c:pt>
                <c:pt idx="92">
                  <c:v>1.1752140197431225</c:v>
                </c:pt>
                <c:pt idx="93">
                  <c:v>1.1893262820303079</c:v>
                </c:pt>
                <c:pt idx="94">
                  <c:v>1.2055470645348925</c:v>
                </c:pt>
                <c:pt idx="95">
                  <c:v>1.2200552415759545</c:v>
                </c:pt>
                <c:pt idx="96">
                  <c:v>1.2349202586896768</c:v>
                </c:pt>
                <c:pt idx="97">
                  <c:v>1.2496468758034762</c:v>
                </c:pt>
                <c:pt idx="98">
                  <c:v>1.2648688590372172</c:v>
                </c:pt>
                <c:pt idx="99">
                  <c:v>1.2806404087551682</c:v>
                </c:pt>
                <c:pt idx="100">
                  <c:v>1.2955988269617342</c:v>
                </c:pt>
                <c:pt idx="101">
                  <c:v>1.311568775222379</c:v>
                </c:pt>
                <c:pt idx="102">
                  <c:v>1.3259864502598488</c:v>
                </c:pt>
                <c:pt idx="103">
                  <c:v>1.3402116509804862</c:v>
                </c:pt>
                <c:pt idx="104">
                  <c:v>1.3547408779304619</c:v>
                </c:pt>
                <c:pt idx="105">
                  <c:v>1.3701177733681236</c:v>
                </c:pt>
                <c:pt idx="106">
                  <c:v>1.3850309405728936</c:v>
                </c:pt>
                <c:pt idx="107">
                  <c:v>1.4007040473036498</c:v>
                </c:pt>
                <c:pt idx="108">
                  <c:v>1.4152311314485264</c:v>
                </c:pt>
                <c:pt idx="109">
                  <c:v>1.429827037451288</c:v>
                </c:pt>
                <c:pt idx="110">
                  <c:v>1.445335022142064</c:v>
                </c:pt>
                <c:pt idx="111">
                  <c:v>1.4606351547382384</c:v>
                </c:pt>
                <c:pt idx="112">
                  <c:v>1.4746596880637242</c:v>
                </c:pt>
                <c:pt idx="113">
                  <c:v>1.4899701565433172</c:v>
                </c:pt>
                <c:pt idx="114">
                  <c:v>1.5053244895037601</c:v>
                </c:pt>
                <c:pt idx="115">
                  <c:v>1.5193294854886374</c:v>
                </c:pt>
                <c:pt idx="116">
                  <c:v>1.5346699532396164</c:v>
                </c:pt>
                <c:pt idx="117">
                  <c:v>1.5501852486772005</c:v>
                </c:pt>
                <c:pt idx="118">
                  <c:v>1.5642096559553276</c:v>
                </c:pt>
                <c:pt idx="119">
                  <c:v>1.580741019151906</c:v>
                </c:pt>
                <c:pt idx="120">
                  <c:v>1.5951392828961262</c:v>
                </c:pt>
                <c:pt idx="121">
                  <c:v>1.612812509115745</c:v>
                </c:pt>
                <c:pt idx="122">
                  <c:v>1.6277288275044841</c:v>
                </c:pt>
                <c:pt idx="123">
                  <c:v>1.6417568901560151</c:v>
                </c:pt>
                <c:pt idx="124">
                  <c:v>1.6576824697463752</c:v>
                </c:pt>
                <c:pt idx="125">
                  <c:v>1.6726386191004834</c:v>
                </c:pt>
                <c:pt idx="126">
                  <c:v>1.6884415546107665</c:v>
                </c:pt>
                <c:pt idx="127">
                  <c:v>1.7035142977717312</c:v>
                </c:pt>
                <c:pt idx="128">
                  <c:v>1.7192529491290447</c:v>
                </c:pt>
                <c:pt idx="129">
                  <c:v>1.7345806860967885</c:v>
                </c:pt>
                <c:pt idx="130">
                  <c:v>1.7494735596767974</c:v>
                </c:pt>
                <c:pt idx="131">
                  <c:v>1.7638216565722296</c:v>
                </c:pt>
                <c:pt idx="132">
                  <c:v>1.779613121772865</c:v>
                </c:pt>
                <c:pt idx="133">
                  <c:v>1.7947234270467414</c:v>
                </c:pt>
                <c:pt idx="134">
                  <c:v>1.8093913060913571</c:v>
                </c:pt>
                <c:pt idx="135">
                  <c:v>1.8249054671027123</c:v>
                </c:pt>
                <c:pt idx="136">
                  <c:v>1.8397017884059081</c:v>
                </c:pt>
                <c:pt idx="137">
                  <c:v>1.8526261803841042</c:v>
                </c:pt>
                <c:pt idx="138">
                  <c:v>1.868179542124035</c:v>
                </c:pt>
                <c:pt idx="139">
                  <c:v>1.8815937541383869</c:v>
                </c:pt>
                <c:pt idx="140">
                  <c:v>1.897361900577651</c:v>
                </c:pt>
                <c:pt idx="141">
                  <c:v>1.9126619071264668</c:v>
                </c:pt>
                <c:pt idx="142">
                  <c:v>1.9361566306105877</c:v>
                </c:pt>
                <c:pt idx="143">
                  <c:v>1.9486005300571765</c:v>
                </c:pt>
                <c:pt idx="144">
                  <c:v>1.9578859347878643</c:v>
                </c:pt>
                <c:pt idx="145">
                  <c:v>1.9736949205713679</c:v>
                </c:pt>
                <c:pt idx="146">
                  <c:v>1.9879131886872734</c:v>
                </c:pt>
                <c:pt idx="147">
                  <c:v>2.0003820455108974</c:v>
                </c:pt>
                <c:pt idx="148">
                  <c:v>2.0296657460409593</c:v>
                </c:pt>
                <c:pt idx="149">
                  <c:v>2.0460541715326999</c:v>
                </c:pt>
                <c:pt idx="150">
                  <c:v>2.0605660039471658</c:v>
                </c:pt>
                <c:pt idx="151">
                  <c:v>2.0766911165064492</c:v>
                </c:pt>
                <c:pt idx="152">
                  <c:v>2.0923807354412034</c:v>
                </c:pt>
                <c:pt idx="153">
                  <c:v>2.1078296039207189</c:v>
                </c:pt>
                <c:pt idx="154">
                  <c:v>2.1225981948049868</c:v>
                </c:pt>
                <c:pt idx="155">
                  <c:v>2.139163842883149</c:v>
                </c:pt>
                <c:pt idx="156">
                  <c:v>2.1552792497958073</c:v>
                </c:pt>
                <c:pt idx="157">
                  <c:v>2.1695029379481396</c:v>
                </c:pt>
                <c:pt idx="158">
                  <c:v>2.1850385270104851</c:v>
                </c:pt>
                <c:pt idx="159">
                  <c:v>2.3589261524140945</c:v>
                </c:pt>
                <c:pt idx="160">
                  <c:v>2.6269018287668775</c:v>
                </c:pt>
                <c:pt idx="161">
                  <c:v>2.9020937164088831</c:v>
                </c:pt>
                <c:pt idx="162">
                  <c:v>3.1331289454235023</c:v>
                </c:pt>
                <c:pt idx="163">
                  <c:v>3.3724926276210754</c:v>
                </c:pt>
                <c:pt idx="164">
                  <c:v>3.6171805502528271</c:v>
                </c:pt>
                <c:pt idx="165">
                  <c:v>3.8673553144115638</c:v>
                </c:pt>
                <c:pt idx="166">
                  <c:v>4.1192647423216062</c:v>
                </c:pt>
                <c:pt idx="167">
                  <c:v>4.3778844274227939</c:v>
                </c:pt>
                <c:pt idx="168">
                  <c:v>4.6387843092440173</c:v>
                </c:pt>
                <c:pt idx="169">
                  <c:v>4.9037111520830239</c:v>
                </c:pt>
                <c:pt idx="170">
                  <c:v>5.1659894878196866</c:v>
                </c:pt>
                <c:pt idx="171">
                  <c:v>5.4247929499699516</c:v>
                </c:pt>
                <c:pt idx="172">
                  <c:v>5.6787360259662885</c:v>
                </c:pt>
                <c:pt idx="173">
                  <c:v>5.9303230247326137</c:v>
                </c:pt>
                <c:pt idx="174">
                  <c:v>6.1808381167600119</c:v>
                </c:pt>
                <c:pt idx="175">
                  <c:v>6.4338131490410433</c:v>
                </c:pt>
                <c:pt idx="176">
                  <c:v>6.6910596742158592</c:v>
                </c:pt>
                <c:pt idx="177">
                  <c:v>6.9507731982963978</c:v>
                </c:pt>
                <c:pt idx="178">
                  <c:v>7.2093316243812264</c:v>
                </c:pt>
                <c:pt idx="179">
                  <c:v>7.4616532271544269</c:v>
                </c:pt>
                <c:pt idx="180">
                  <c:v>7.70812119058664</c:v>
                </c:pt>
                <c:pt idx="181">
                  <c:v>7.9501275817080526</c:v>
                </c:pt>
                <c:pt idx="182">
                  <c:v>8.1939777935934615</c:v>
                </c:pt>
                <c:pt idx="183">
                  <c:v>8.4405470991021208</c:v>
                </c:pt>
                <c:pt idx="184">
                  <c:v>8.6925838348445144</c:v>
                </c:pt>
                <c:pt idx="185">
                  <c:v>8.9445162033738512</c:v>
                </c:pt>
                <c:pt idx="186">
                  <c:v>9.1959776589708486</c:v>
                </c:pt>
                <c:pt idx="187">
                  <c:v>9.4431111524573339</c:v>
                </c:pt>
                <c:pt idx="188">
                  <c:v>9.6878527712639197</c:v>
                </c:pt>
                <c:pt idx="189">
                  <c:v>9.9292304381598182</c:v>
                </c:pt>
                <c:pt idx="190">
                  <c:v>10.167896574273993</c:v>
                </c:pt>
                <c:pt idx="191">
                  <c:v>10.404841407656891</c:v>
                </c:pt>
                <c:pt idx="192">
                  <c:v>10.641478685484405</c:v>
                </c:pt>
                <c:pt idx="193">
                  <c:v>10.879776763310989</c:v>
                </c:pt>
                <c:pt idx="194">
                  <c:v>11.119527915089401</c:v>
                </c:pt>
                <c:pt idx="195">
                  <c:v>11.361434980892108</c:v>
                </c:pt>
                <c:pt idx="196">
                  <c:v>11.602179385857578</c:v>
                </c:pt>
                <c:pt idx="197">
                  <c:v>11.842234059675894</c:v>
                </c:pt>
                <c:pt idx="198">
                  <c:v>12.079102256264663</c:v>
                </c:pt>
                <c:pt idx="199">
                  <c:v>12.314603091105562</c:v>
                </c:pt>
                <c:pt idx="200">
                  <c:v>12.55025820791359</c:v>
                </c:pt>
                <c:pt idx="201">
                  <c:v>12.786182561879937</c:v>
                </c:pt>
                <c:pt idx="202">
                  <c:v>13.019945959927638</c:v>
                </c:pt>
                <c:pt idx="203">
                  <c:v>13.250803210071682</c:v>
                </c:pt>
                <c:pt idx="204">
                  <c:v>13.478122058760512</c:v>
                </c:pt>
                <c:pt idx="205">
                  <c:v>13.703784140965752</c:v>
                </c:pt>
                <c:pt idx="206">
                  <c:v>13.931790704043996</c:v>
                </c:pt>
                <c:pt idx="207">
                  <c:v>14.161691002640307</c:v>
                </c:pt>
                <c:pt idx="208">
                  <c:v>14.397617373364394</c:v>
                </c:pt>
                <c:pt idx="209">
                  <c:v>14.635221686528343</c:v>
                </c:pt>
                <c:pt idx="210">
                  <c:v>14.873630686030639</c:v>
                </c:pt>
                <c:pt idx="211">
                  <c:v>15.106737629433898</c:v>
                </c:pt>
                <c:pt idx="212">
                  <c:v>15.332926085409335</c:v>
                </c:pt>
                <c:pt idx="213">
                  <c:v>15.552923095122299</c:v>
                </c:pt>
                <c:pt idx="214">
                  <c:v>15.771532575509992</c:v>
                </c:pt>
                <c:pt idx="215">
                  <c:v>15.990917499248798</c:v>
                </c:pt>
                <c:pt idx="216">
                  <c:v>16.215024661236328</c:v>
                </c:pt>
                <c:pt idx="217">
                  <c:v>16.442614763841217</c:v>
                </c:pt>
                <c:pt idx="218">
                  <c:v>16.671973562984281</c:v>
                </c:pt>
                <c:pt idx="219">
                  <c:v>16.900972370870711</c:v>
                </c:pt>
                <c:pt idx="220">
                  <c:v>17.127135617374396</c:v>
                </c:pt>
                <c:pt idx="221">
                  <c:v>17.352139228177457</c:v>
                </c:pt>
                <c:pt idx="222">
                  <c:v>17.575013142806842</c:v>
                </c:pt>
                <c:pt idx="223">
                  <c:v>17.795529467637913</c:v>
                </c:pt>
                <c:pt idx="224">
                  <c:v>18.013117460230184</c:v>
                </c:pt>
                <c:pt idx="225">
                  <c:v>18.230753855008221</c:v>
                </c:pt>
                <c:pt idx="226">
                  <c:v>18.448444702245244</c:v>
                </c:pt>
                <c:pt idx="227">
                  <c:v>18.667468626348551</c:v>
                </c:pt>
                <c:pt idx="228">
                  <c:v>18.882237191619993</c:v>
                </c:pt>
                <c:pt idx="229">
                  <c:v>19.094694552521148</c:v>
                </c:pt>
                <c:pt idx="230">
                  <c:v>19.302690845300937</c:v>
                </c:pt>
                <c:pt idx="231">
                  <c:v>19.510237401104654</c:v>
                </c:pt>
                <c:pt idx="232">
                  <c:v>19.719310642517719</c:v>
                </c:pt>
                <c:pt idx="233">
                  <c:v>19.930876596497697</c:v>
                </c:pt>
                <c:pt idx="234">
                  <c:v>20.142720863045824</c:v>
                </c:pt>
                <c:pt idx="235">
                  <c:v>20.352705678957467</c:v>
                </c:pt>
                <c:pt idx="236">
                  <c:v>20.557866410354507</c:v>
                </c:pt>
                <c:pt idx="237">
                  <c:v>20.759792262336234</c:v>
                </c:pt>
                <c:pt idx="238">
                  <c:v>20.961155438908438</c:v>
                </c:pt>
                <c:pt idx="239">
                  <c:v>21.161947873040162</c:v>
                </c:pt>
                <c:pt idx="240">
                  <c:v>21.365557717734973</c:v>
                </c:pt>
                <c:pt idx="241">
                  <c:v>21.570849538385129</c:v>
                </c:pt>
                <c:pt idx="242">
                  <c:v>21.77731914555557</c:v>
                </c:pt>
                <c:pt idx="243">
                  <c:v>21.98266945218019</c:v>
                </c:pt>
                <c:pt idx="244">
                  <c:v>22.183334830574282</c:v>
                </c:pt>
                <c:pt idx="245">
                  <c:v>22.380061481101723</c:v>
                </c:pt>
                <c:pt idx="246">
                  <c:v>22.574666502486451</c:v>
                </c:pt>
                <c:pt idx="247">
                  <c:v>22.770580399644587</c:v>
                </c:pt>
                <c:pt idx="248">
                  <c:v>22.97034630408654</c:v>
                </c:pt>
                <c:pt idx="249">
                  <c:v>23.17387749522948</c:v>
                </c:pt>
                <c:pt idx="250">
                  <c:v>23.376922647757031</c:v>
                </c:pt>
                <c:pt idx="251">
                  <c:v>23.57821725456607</c:v>
                </c:pt>
                <c:pt idx="252">
                  <c:v>23.774324760467263</c:v>
                </c:pt>
                <c:pt idx="253">
                  <c:v>23.96917179278082</c:v>
                </c:pt>
                <c:pt idx="254">
                  <c:v>24.161352671361808</c:v>
                </c:pt>
                <c:pt idx="255">
                  <c:v>24.35202703191085</c:v>
                </c:pt>
                <c:pt idx="256">
                  <c:v>24.541313863134626</c:v>
                </c:pt>
                <c:pt idx="257">
                  <c:v>24.731968056106265</c:v>
                </c:pt>
                <c:pt idx="258">
                  <c:v>24.922805774032266</c:v>
                </c:pt>
                <c:pt idx="259">
                  <c:v>25.116388299242708</c:v>
                </c:pt>
                <c:pt idx="260">
                  <c:v>25.310061578551455</c:v>
                </c:pt>
                <c:pt idx="261">
                  <c:v>25.502200105219899</c:v>
                </c:pt>
                <c:pt idx="262">
                  <c:v>25.690597546280234</c:v>
                </c:pt>
                <c:pt idx="263">
                  <c:v>25.875816577141983</c:v>
                </c:pt>
                <c:pt idx="264">
                  <c:v>26.060720993796259</c:v>
                </c:pt>
                <c:pt idx="265">
                  <c:v>26.245167606443506</c:v>
                </c:pt>
                <c:pt idx="266">
                  <c:v>26.428706678107652</c:v>
                </c:pt>
                <c:pt idx="267">
                  <c:v>26.608579284200083</c:v>
                </c:pt>
                <c:pt idx="268">
                  <c:v>26.785019368618656</c:v>
                </c:pt>
                <c:pt idx="269">
                  <c:v>26.957877691290602</c:v>
                </c:pt>
                <c:pt idx="270">
                  <c:v>27.130481902487279</c:v>
                </c:pt>
                <c:pt idx="271">
                  <c:v>27.304372805122217</c:v>
                </c:pt>
                <c:pt idx="272">
                  <c:v>27.480453906663033</c:v>
                </c:pt>
                <c:pt idx="273">
                  <c:v>27.661437746270323</c:v>
                </c:pt>
                <c:pt idx="274">
                  <c:v>27.842683764383839</c:v>
                </c:pt>
                <c:pt idx="275">
                  <c:v>28.022445448800557</c:v>
                </c:pt>
                <c:pt idx="276">
                  <c:v>28.194468833768049</c:v>
                </c:pt>
                <c:pt idx="277">
                  <c:v>28.358979796153228</c:v>
                </c:pt>
                <c:pt idx="278">
                  <c:v>28.518975237958053</c:v>
                </c:pt>
                <c:pt idx="279">
                  <c:v>28.679527304899178</c:v>
                </c:pt>
                <c:pt idx="280">
                  <c:v>28.842648721201346</c:v>
                </c:pt>
                <c:pt idx="281">
                  <c:v>29.011285969923012</c:v>
                </c:pt>
                <c:pt idx="282">
                  <c:v>29.180300352342098</c:v>
                </c:pt>
                <c:pt idx="283">
                  <c:v>29.351990972282458</c:v>
                </c:pt>
                <c:pt idx="284">
                  <c:v>29.521693069090958</c:v>
                </c:pt>
                <c:pt idx="285">
                  <c:v>29.689957217630685</c:v>
                </c:pt>
                <c:pt idx="286">
                  <c:v>29.855609664896825</c:v>
                </c:pt>
                <c:pt idx="287">
                  <c:v>30.018414450233777</c:v>
                </c:pt>
                <c:pt idx="288">
                  <c:v>30.179327516810403</c:v>
                </c:pt>
                <c:pt idx="289">
                  <c:v>30.338127021275277</c:v>
                </c:pt>
                <c:pt idx="290">
                  <c:v>30.4978865024245</c:v>
                </c:pt>
                <c:pt idx="291">
                  <c:v>30.657095408710639</c:v>
                </c:pt>
                <c:pt idx="292">
                  <c:v>30.81815368184456</c:v>
                </c:pt>
                <c:pt idx="293">
                  <c:v>30.976511516364329</c:v>
                </c:pt>
                <c:pt idx="294">
                  <c:v>31.134171552705979</c:v>
                </c:pt>
                <c:pt idx="295">
                  <c:v>31.289141234222178</c:v>
                </c:pt>
                <c:pt idx="296">
                  <c:v>31.44448199916258</c:v>
                </c:pt>
                <c:pt idx="297">
                  <c:v>31.601833471569975</c:v>
                </c:pt>
                <c:pt idx="298">
                  <c:v>31.761871265287347</c:v>
                </c:pt>
                <c:pt idx="299">
                  <c:v>31.919825748259072</c:v>
                </c:pt>
                <c:pt idx="300">
                  <c:v>32.073657978409784</c:v>
                </c:pt>
                <c:pt idx="301">
                  <c:v>32.222773012206126</c:v>
                </c:pt>
                <c:pt idx="302">
                  <c:v>32.368183262033689</c:v>
                </c:pt>
                <c:pt idx="303">
                  <c:v>32.513252679803152</c:v>
                </c:pt>
                <c:pt idx="304">
                  <c:v>32.657904628720388</c:v>
                </c:pt>
                <c:pt idx="305">
                  <c:v>32.805497010422862</c:v>
                </c:pt>
                <c:pt idx="306">
                  <c:v>32.955130350958441</c:v>
                </c:pt>
                <c:pt idx="307">
                  <c:v>33.105346534480944</c:v>
                </c:pt>
                <c:pt idx="308">
                  <c:v>33.252743290682616</c:v>
                </c:pt>
                <c:pt idx="309">
                  <c:v>33.39314189752573</c:v>
                </c:pt>
                <c:pt idx="310">
                  <c:v>33.527663672313849</c:v>
                </c:pt>
                <c:pt idx="311">
                  <c:v>33.658563350200531</c:v>
                </c:pt>
                <c:pt idx="312">
                  <c:v>33.791312394934991</c:v>
                </c:pt>
                <c:pt idx="313">
                  <c:v>33.927491944585562</c:v>
                </c:pt>
                <c:pt idx="314">
                  <c:v>34.067979288769251</c:v>
                </c:pt>
                <c:pt idx="315">
                  <c:v>34.206772556451149</c:v>
                </c:pt>
                <c:pt idx="316">
                  <c:v>34.345271377502975</c:v>
                </c:pt>
                <c:pt idx="317">
                  <c:v>34.480010962127032</c:v>
                </c:pt>
                <c:pt idx="318">
                  <c:v>34.613512257498599</c:v>
                </c:pt>
                <c:pt idx="319">
                  <c:v>34.743968248682428</c:v>
                </c:pt>
                <c:pt idx="320">
                  <c:v>34.873141581943479</c:v>
                </c:pt>
                <c:pt idx="321">
                  <c:v>34.999919007009154</c:v>
                </c:pt>
                <c:pt idx="322">
                  <c:v>35.127470867047073</c:v>
                </c:pt>
                <c:pt idx="323">
                  <c:v>35.256079508140864</c:v>
                </c:pt>
                <c:pt idx="324">
                  <c:v>35.387209096409926</c:v>
                </c:pt>
                <c:pt idx="325">
                  <c:v>35.519726214004265</c:v>
                </c:pt>
                <c:pt idx="326">
                  <c:v>35.651045377500907</c:v>
                </c:pt>
                <c:pt idx="327">
                  <c:v>35.781352128611964</c:v>
                </c:pt>
                <c:pt idx="328">
                  <c:v>35.90779477189276</c:v>
                </c:pt>
                <c:pt idx="329">
                  <c:v>36.034519761257187</c:v>
                </c:pt>
                <c:pt idx="330">
                  <c:v>36.1598451207499</c:v>
                </c:pt>
                <c:pt idx="331">
                  <c:v>36.284993005561475</c:v>
                </c:pt>
                <c:pt idx="332">
                  <c:v>36.40737793226895</c:v>
                </c:pt>
                <c:pt idx="333">
                  <c:v>36.526765956974458</c:v>
                </c:pt>
                <c:pt idx="334">
                  <c:v>36.642991705543302</c:v>
                </c:pt>
                <c:pt idx="335">
                  <c:v>36.75742253972335</c:v>
                </c:pt>
                <c:pt idx="336">
                  <c:v>36.872728646762653</c:v>
                </c:pt>
                <c:pt idx="337">
                  <c:v>36.989333545786664</c:v>
                </c:pt>
                <c:pt idx="338">
                  <c:v>37.110032463023309</c:v>
                </c:pt>
                <c:pt idx="339">
                  <c:v>37.231856731079006</c:v>
                </c:pt>
                <c:pt idx="340">
                  <c:v>37.35313647454484</c:v>
                </c:pt>
                <c:pt idx="341">
                  <c:v>37.469688937867602</c:v>
                </c:pt>
                <c:pt idx="342">
                  <c:v>37.58025566421739</c:v>
                </c:pt>
                <c:pt idx="343">
                  <c:v>37.684897156326414</c:v>
                </c:pt>
                <c:pt idx="344">
                  <c:v>37.787776002170482</c:v>
                </c:pt>
                <c:pt idx="345">
                  <c:v>37.892110947102992</c:v>
                </c:pt>
                <c:pt idx="346">
                  <c:v>37.998559454147255</c:v>
                </c:pt>
                <c:pt idx="347">
                  <c:v>38.10801293022444</c:v>
                </c:pt>
                <c:pt idx="348">
                  <c:v>38.217188093733476</c:v>
                </c:pt>
                <c:pt idx="349">
                  <c:v>38.322341842308518</c:v>
                </c:pt>
                <c:pt idx="350">
                  <c:v>38.41228117049134</c:v>
                </c:pt>
                <c:pt idx="351">
                  <c:v>38.502369738746943</c:v>
                </c:pt>
                <c:pt idx="352">
                  <c:v>38.589715516475849</c:v>
                </c:pt>
                <c:pt idx="353">
                  <c:v>38.689774934999093</c:v>
                </c:pt>
                <c:pt idx="354">
                  <c:v>38.787527182667525</c:v>
                </c:pt>
                <c:pt idx="355">
                  <c:v>38.885231028150194</c:v>
                </c:pt>
                <c:pt idx="356">
                  <c:v>38.982212874361863</c:v>
                </c:pt>
                <c:pt idx="357">
                  <c:v>39.080287803268739</c:v>
                </c:pt>
                <c:pt idx="358">
                  <c:v>39.177116375892147</c:v>
                </c:pt>
                <c:pt idx="359">
                  <c:v>39.272081464363602</c:v>
                </c:pt>
                <c:pt idx="360">
                  <c:v>39.365445247189321</c:v>
                </c:pt>
                <c:pt idx="361">
                  <c:v>39.458397611436027</c:v>
                </c:pt>
                <c:pt idx="362">
                  <c:v>39.553580509743426</c:v>
                </c:pt>
                <c:pt idx="363">
                  <c:v>39.649626580363631</c:v>
                </c:pt>
                <c:pt idx="364">
                  <c:v>39.7472900906915</c:v>
                </c:pt>
                <c:pt idx="365">
                  <c:v>39.842795670237329</c:v>
                </c:pt>
                <c:pt idx="366">
                  <c:v>39.935276113172833</c:v>
                </c:pt>
                <c:pt idx="367">
                  <c:v>40.0228961699544</c:v>
                </c:pt>
                <c:pt idx="368">
                  <c:v>40.107854106518886</c:v>
                </c:pt>
                <c:pt idx="369">
                  <c:v>40.191686692264327</c:v>
                </c:pt>
                <c:pt idx="370">
                  <c:v>40.277459398955855</c:v>
                </c:pt>
                <c:pt idx="371">
                  <c:v>40.366910671765545</c:v>
                </c:pt>
                <c:pt idx="372">
                  <c:v>40.457382423991788</c:v>
                </c:pt>
                <c:pt idx="373">
                  <c:v>40.547636366382086</c:v>
                </c:pt>
                <c:pt idx="374">
                  <c:v>40.633094458866147</c:v>
                </c:pt>
                <c:pt idx="375">
                  <c:v>40.713264612555349</c:v>
                </c:pt>
                <c:pt idx="376">
                  <c:v>40.790462065335468</c:v>
                </c:pt>
                <c:pt idx="377">
                  <c:v>40.868688064563095</c:v>
                </c:pt>
                <c:pt idx="378">
                  <c:v>40.949180899490734</c:v>
                </c:pt>
                <c:pt idx="379">
                  <c:v>41.033727417476207</c:v>
                </c:pt>
                <c:pt idx="380">
                  <c:v>41.11647095404193</c:v>
                </c:pt>
                <c:pt idx="381">
                  <c:v>41.19882323960605</c:v>
                </c:pt>
                <c:pt idx="382">
                  <c:v>41.277496959052009</c:v>
                </c:pt>
                <c:pt idx="383">
                  <c:v>41.35294386611362</c:v>
                </c:pt>
                <c:pt idx="384">
                  <c:v>41.426398216527886</c:v>
                </c:pt>
                <c:pt idx="385">
                  <c:v>41.497609932335038</c:v>
                </c:pt>
                <c:pt idx="386">
                  <c:v>41.567986710437729</c:v>
                </c:pt>
                <c:pt idx="387">
                  <c:v>41.635713468869781</c:v>
                </c:pt>
                <c:pt idx="388">
                  <c:v>41.704819689596135</c:v>
                </c:pt>
                <c:pt idx="389">
                  <c:v>41.774313127808618</c:v>
                </c:pt>
                <c:pt idx="390">
                  <c:v>41.845198128861853</c:v>
                </c:pt>
                <c:pt idx="391">
                  <c:v>41.915740281099247</c:v>
                </c:pt>
                <c:pt idx="392">
                  <c:v>41.98480213315532</c:v>
                </c:pt>
                <c:pt idx="393">
                  <c:v>42.051758490130602</c:v>
                </c:pt>
                <c:pt idx="394">
                  <c:v>42.116859429984885</c:v>
                </c:pt>
                <c:pt idx="395">
                  <c:v>42.181694157817454</c:v>
                </c:pt>
                <c:pt idx="396">
                  <c:v>42.246476449948787</c:v>
                </c:pt>
                <c:pt idx="397">
                  <c:v>42.310564977417478</c:v>
                </c:pt>
                <c:pt idx="398">
                  <c:v>42.373177238220329</c:v>
                </c:pt>
                <c:pt idx="399">
                  <c:v>42.434208360954848</c:v>
                </c:pt>
                <c:pt idx="400">
                  <c:v>42.492847609009466</c:v>
                </c:pt>
                <c:pt idx="401">
                  <c:v>42.551680465807145</c:v>
                </c:pt>
                <c:pt idx="402">
                  <c:v>42.61169917615608</c:v>
                </c:pt>
                <c:pt idx="403">
                  <c:v>42.674242867195758</c:v>
                </c:pt>
                <c:pt idx="404">
                  <c:v>42.740747470437235</c:v>
                </c:pt>
                <c:pt idx="405">
                  <c:v>42.808881613932812</c:v>
                </c:pt>
                <c:pt idx="406">
                  <c:v>42.875031267812005</c:v>
                </c:pt>
                <c:pt idx="407">
                  <c:v>42.935582402204354</c:v>
                </c:pt>
                <c:pt idx="408">
                  <c:v>42.990063095798639</c:v>
                </c:pt>
                <c:pt idx="409">
                  <c:v>43.039501895042378</c:v>
                </c:pt>
                <c:pt idx="410">
                  <c:v>43.088985062956404</c:v>
                </c:pt>
                <c:pt idx="411">
                  <c:v>43.139722654184844</c:v>
                </c:pt>
                <c:pt idx="412">
                  <c:v>43.194046040675389</c:v>
                </c:pt>
                <c:pt idx="413">
                  <c:v>43.250160308039256</c:v>
                </c:pt>
                <c:pt idx="414">
                  <c:v>43.305750218390664</c:v>
                </c:pt>
                <c:pt idx="415">
                  <c:v>43.36095291125595</c:v>
                </c:pt>
                <c:pt idx="416">
                  <c:v>43.413525752027986</c:v>
                </c:pt>
                <c:pt idx="417">
                  <c:v>43.465695241251986</c:v>
                </c:pt>
                <c:pt idx="418">
                  <c:v>43.515359917362623</c:v>
                </c:pt>
                <c:pt idx="419">
                  <c:v>43.563153042290345</c:v>
                </c:pt>
                <c:pt idx="420">
                  <c:v>43.608029935525707</c:v>
                </c:pt>
                <c:pt idx="421">
                  <c:v>43.653237577030467</c:v>
                </c:pt>
                <c:pt idx="422">
                  <c:v>43.697065756240917</c:v>
                </c:pt>
                <c:pt idx="423">
                  <c:v>43.743535888091053</c:v>
                </c:pt>
                <c:pt idx="424">
                  <c:v>43.788436982419292</c:v>
                </c:pt>
                <c:pt idx="425">
                  <c:v>43.83187391062814</c:v>
                </c:pt>
                <c:pt idx="426">
                  <c:v>43.873757935377014</c:v>
                </c:pt>
                <c:pt idx="427">
                  <c:v>43.914278631893502</c:v>
                </c:pt>
                <c:pt idx="428">
                  <c:v>43.95632803077708</c:v>
                </c:pt>
                <c:pt idx="429">
                  <c:v>44.001116186671872</c:v>
                </c:pt>
                <c:pt idx="430">
                  <c:v>44.046807850034284</c:v>
                </c:pt>
                <c:pt idx="431">
                  <c:v>44.090156040902556</c:v>
                </c:pt>
                <c:pt idx="432">
                  <c:v>44.131249496617272</c:v>
                </c:pt>
                <c:pt idx="433">
                  <c:v>44.168204565449052</c:v>
                </c:pt>
                <c:pt idx="434">
                  <c:v>44.202662888198439</c:v>
                </c:pt>
                <c:pt idx="435">
                  <c:v>44.236201569418284</c:v>
                </c:pt>
                <c:pt idx="436">
                  <c:v>44.270478383971053</c:v>
                </c:pt>
                <c:pt idx="437">
                  <c:v>44.308244189414403</c:v>
                </c:pt>
                <c:pt idx="438">
                  <c:v>44.347691970813095</c:v>
                </c:pt>
                <c:pt idx="439">
                  <c:v>44.387869818513749</c:v>
                </c:pt>
                <c:pt idx="440">
                  <c:v>44.424651446179865</c:v>
                </c:pt>
                <c:pt idx="441">
                  <c:v>44.457185782045087</c:v>
                </c:pt>
                <c:pt idx="442">
                  <c:v>44.485497027202285</c:v>
                </c:pt>
                <c:pt idx="443">
                  <c:v>44.513848607514291</c:v>
                </c:pt>
                <c:pt idx="444">
                  <c:v>44.544277448298722</c:v>
                </c:pt>
                <c:pt idx="445">
                  <c:v>44.579030217678181</c:v>
                </c:pt>
                <c:pt idx="446">
                  <c:v>44.616186962283983</c:v>
                </c:pt>
                <c:pt idx="447">
                  <c:v>44.65232726098872</c:v>
                </c:pt>
                <c:pt idx="448">
                  <c:v>44.687092130914621</c:v>
                </c:pt>
                <c:pt idx="449">
                  <c:v>44.718614054394251</c:v>
                </c:pt>
                <c:pt idx="450">
                  <c:v>44.749837497728322</c:v>
                </c:pt>
                <c:pt idx="451">
                  <c:v>44.778907043795847</c:v>
                </c:pt>
                <c:pt idx="452">
                  <c:v>44.807177953798245</c:v>
                </c:pt>
                <c:pt idx="453">
                  <c:v>44.832246252509172</c:v>
                </c:pt>
                <c:pt idx="454">
                  <c:v>44.858209991656757</c:v>
                </c:pt>
                <c:pt idx="455">
                  <c:v>44.885508824428364</c:v>
                </c:pt>
                <c:pt idx="456">
                  <c:v>44.915364906014574</c:v>
                </c:pt>
                <c:pt idx="457">
                  <c:v>44.947221611279076</c:v>
                </c:pt>
                <c:pt idx="458">
                  <c:v>44.976827614905496</c:v>
                </c:pt>
                <c:pt idx="459">
                  <c:v>45.004759709607541</c:v>
                </c:pt>
                <c:pt idx="460">
                  <c:v>45.028363842199063</c:v>
                </c:pt>
                <c:pt idx="461">
                  <c:v>45.051435550747179</c:v>
                </c:pt>
                <c:pt idx="462">
                  <c:v>45.074894476781409</c:v>
                </c:pt>
                <c:pt idx="463">
                  <c:v>45.098530877496778</c:v>
                </c:pt>
                <c:pt idx="464">
                  <c:v>45.121110497156273</c:v>
                </c:pt>
                <c:pt idx="465">
                  <c:v>45.140221293502591</c:v>
                </c:pt>
                <c:pt idx="466">
                  <c:v>45.156552997682894</c:v>
                </c:pt>
                <c:pt idx="467">
                  <c:v>45.171658513157134</c:v>
                </c:pt>
                <c:pt idx="468">
                  <c:v>45.186997972529241</c:v>
                </c:pt>
                <c:pt idx="469">
                  <c:v>45.2045962005704</c:v>
                </c:pt>
                <c:pt idx="470">
                  <c:v>45.22667163079484</c:v>
                </c:pt>
                <c:pt idx="471">
                  <c:v>45.250856589615552</c:v>
                </c:pt>
                <c:pt idx="472">
                  <c:v>45.275533637324877</c:v>
                </c:pt>
                <c:pt idx="473">
                  <c:v>45.296346577203941</c:v>
                </c:pt>
                <c:pt idx="474">
                  <c:v>45.312024851876409</c:v>
                </c:pt>
                <c:pt idx="475">
                  <c:v>45.322931477735509</c:v>
                </c:pt>
                <c:pt idx="476">
                  <c:v>45.331704373905467</c:v>
                </c:pt>
                <c:pt idx="477">
                  <c:v>45.341283973171507</c:v>
                </c:pt>
                <c:pt idx="478">
                  <c:v>45.354050049667094</c:v>
                </c:pt>
                <c:pt idx="479">
                  <c:v>45.371212658036363</c:v>
                </c:pt>
                <c:pt idx="480">
                  <c:v>45.38989993525724</c:v>
                </c:pt>
                <c:pt idx="481">
                  <c:v>45.409329379326508</c:v>
                </c:pt>
                <c:pt idx="482">
                  <c:v>45.426483920664815</c:v>
                </c:pt>
                <c:pt idx="483">
                  <c:v>45.444001478396366</c:v>
                </c:pt>
                <c:pt idx="484">
                  <c:v>45.459465976748362</c:v>
                </c:pt>
                <c:pt idx="485">
                  <c:v>45.474152006612641</c:v>
                </c:pt>
                <c:pt idx="486">
                  <c:v>45.48697858584044</c:v>
                </c:pt>
                <c:pt idx="487">
                  <c:v>45.498409568711999</c:v>
                </c:pt>
                <c:pt idx="488">
                  <c:v>45.510558517339085</c:v>
                </c:pt>
                <c:pt idx="489">
                  <c:v>45.522965610956916</c:v>
                </c:pt>
                <c:pt idx="490">
                  <c:v>45.536574692187912</c:v>
                </c:pt>
                <c:pt idx="491">
                  <c:v>45.547364346098085</c:v>
                </c:pt>
                <c:pt idx="492">
                  <c:v>45.557916022594917</c:v>
                </c:pt>
                <c:pt idx="493">
                  <c:v>45.566709086342271</c:v>
                </c:pt>
                <c:pt idx="494">
                  <c:v>45.577075221126996</c:v>
                </c:pt>
                <c:pt idx="495">
                  <c:v>45.589329041156574</c:v>
                </c:pt>
                <c:pt idx="496">
                  <c:v>45.60284131801604</c:v>
                </c:pt>
                <c:pt idx="497">
                  <c:v>45.615046735859849</c:v>
                </c:pt>
                <c:pt idx="498">
                  <c:v>45.626042099059525</c:v>
                </c:pt>
                <c:pt idx="499">
                  <c:v>45.632673198509366</c:v>
                </c:pt>
                <c:pt idx="500">
                  <c:v>45.636295295410804</c:v>
                </c:pt>
                <c:pt idx="501">
                  <c:v>45.639667314352451</c:v>
                </c:pt>
                <c:pt idx="502">
                  <c:v>45.643628226554242</c:v>
                </c:pt>
                <c:pt idx="503">
                  <c:v>45.650743347861734</c:v>
                </c:pt>
                <c:pt idx="504">
                  <c:v>45.66001236643578</c:v>
                </c:pt>
                <c:pt idx="505">
                  <c:v>45.669741205774599</c:v>
                </c:pt>
                <c:pt idx="506">
                  <c:v>45.678050247664302</c:v>
                </c:pt>
                <c:pt idx="507">
                  <c:v>45.68262022070364</c:v>
                </c:pt>
                <c:pt idx="508">
                  <c:v>45.684277995566106</c:v>
                </c:pt>
                <c:pt idx="509">
                  <c:v>45.683681035275001</c:v>
                </c:pt>
                <c:pt idx="510">
                  <c:v>45.685213771157564</c:v>
                </c:pt>
                <c:pt idx="511">
                  <c:v>45.688682594470741</c:v>
                </c:pt>
                <c:pt idx="512">
                  <c:v>45.696519715049234</c:v>
                </c:pt>
                <c:pt idx="513">
                  <c:v>45.703699372604419</c:v>
                </c:pt>
                <c:pt idx="514">
                  <c:v>45.709701243639309</c:v>
                </c:pt>
                <c:pt idx="515">
                  <c:v>45.712391598464762</c:v>
                </c:pt>
                <c:pt idx="516">
                  <c:v>45.713367709211028</c:v>
                </c:pt>
                <c:pt idx="517">
                  <c:v>45.713621820686292</c:v>
                </c:pt>
                <c:pt idx="518">
                  <c:v>45.712726380249634</c:v>
                </c:pt>
                <c:pt idx="519">
                  <c:v>45.711141208665822</c:v>
                </c:pt>
                <c:pt idx="520">
                  <c:v>45.709878718320446</c:v>
                </c:pt>
                <c:pt idx="521">
                  <c:v>45.710064260032546</c:v>
                </c:pt>
                <c:pt idx="522">
                  <c:v>45.711693800286646</c:v>
                </c:pt>
                <c:pt idx="523">
                  <c:v>45.715461103745376</c:v>
                </c:pt>
                <c:pt idx="524">
                  <c:v>45.718240195911399</c:v>
                </c:pt>
                <c:pt idx="525">
                  <c:v>45.720139981702687</c:v>
                </c:pt>
                <c:pt idx="526">
                  <c:v>45.719918138351261</c:v>
                </c:pt>
                <c:pt idx="527">
                  <c:v>45.719123535801614</c:v>
                </c:pt>
                <c:pt idx="528">
                  <c:v>45.718458005747344</c:v>
                </c:pt>
                <c:pt idx="529">
                  <c:v>45.718643547459443</c:v>
                </c:pt>
                <c:pt idx="530">
                  <c:v>45.71819179372563</c:v>
                </c:pt>
                <c:pt idx="531">
                  <c:v>45.715610343818149</c:v>
                </c:pt>
                <c:pt idx="532">
                  <c:v>45.710766091726143</c:v>
                </c:pt>
                <c:pt idx="533">
                  <c:v>45.704707751474523</c:v>
                </c:pt>
                <c:pt idx="534">
                  <c:v>45.699403678617749</c:v>
                </c:pt>
                <c:pt idx="535">
                  <c:v>45.684140856039768</c:v>
                </c:pt>
                <c:pt idx="536">
                  <c:v>45.665013925631527</c:v>
                </c:pt>
                <c:pt idx="537">
                  <c:v>45.649549427279524</c:v>
                </c:pt>
                <c:pt idx="538">
                  <c:v>45.640603089943909</c:v>
                </c:pt>
                <c:pt idx="539">
                  <c:v>45.647451999229695</c:v>
                </c:pt>
                <c:pt idx="540">
                  <c:v>45.648008624366</c:v>
                </c:pt>
                <c:pt idx="541">
                  <c:v>45.643616126007799</c:v>
                </c:pt>
                <c:pt idx="542">
                  <c:v>45.63508120725119</c:v>
                </c:pt>
                <c:pt idx="543">
                  <c:v>45.627675672829106</c:v>
                </c:pt>
                <c:pt idx="544">
                  <c:v>45.621823041866989</c:v>
                </c:pt>
                <c:pt idx="545">
                  <c:v>45.620467780665564</c:v>
                </c:pt>
                <c:pt idx="546">
                  <c:v>45.620254004345099</c:v>
                </c:pt>
                <c:pt idx="547">
                  <c:v>45.620516182851325</c:v>
                </c:pt>
                <c:pt idx="548">
                  <c:v>45.620326607623745</c:v>
                </c:pt>
                <c:pt idx="549">
                  <c:v>45.618604296513595</c:v>
                </c:pt>
                <c:pt idx="550">
                  <c:v>45.61605511472996</c:v>
                </c:pt>
                <c:pt idx="551">
                  <c:v>45.611460940597738</c:v>
                </c:pt>
                <c:pt idx="552">
                  <c:v>45.60522915918046</c:v>
                </c:pt>
                <c:pt idx="553">
                  <c:v>45.596282821844852</c:v>
                </c:pt>
                <c:pt idx="554">
                  <c:v>45.587836640428812</c:v>
                </c:pt>
                <c:pt idx="555">
                  <c:v>45.57938642549729</c:v>
                </c:pt>
                <c:pt idx="556">
                  <c:v>45.571968790528764</c:v>
                </c:pt>
                <c:pt idx="557">
                  <c:v>45.565422394904012</c:v>
                </c:pt>
                <c:pt idx="558">
                  <c:v>45.559239015672496</c:v>
                </c:pt>
                <c:pt idx="559">
                  <c:v>45.553172608389922</c:v>
                </c:pt>
                <c:pt idx="560">
                  <c:v>45.546380168320859</c:v>
                </c:pt>
                <c:pt idx="561">
                  <c:v>45.542270016046295</c:v>
                </c:pt>
                <c:pt idx="562">
                  <c:v>45.539277147559808</c:v>
                </c:pt>
                <c:pt idx="563">
                  <c:v>45.538422042277958</c:v>
                </c:pt>
                <c:pt idx="564">
                  <c:v>45.536094703845741</c:v>
                </c:pt>
                <c:pt idx="565">
                  <c:v>45.532028920241459</c:v>
                </c:pt>
                <c:pt idx="566">
                  <c:v>45.525042871429342</c:v>
                </c:pt>
                <c:pt idx="567">
                  <c:v>45.516548287827533</c:v>
                </c:pt>
                <c:pt idx="568">
                  <c:v>45.507827827358824</c:v>
                </c:pt>
                <c:pt idx="569">
                  <c:v>45.499458282736917</c:v>
                </c:pt>
                <c:pt idx="570">
                  <c:v>45.494940745398821</c:v>
                </c:pt>
                <c:pt idx="571">
                  <c:v>45.49203258073743</c:v>
                </c:pt>
                <c:pt idx="572">
                  <c:v>45.490229599317672</c:v>
                </c:pt>
                <c:pt idx="573">
                  <c:v>45.485498285659119</c:v>
                </c:pt>
                <c:pt idx="574">
                  <c:v>45.47724974650162</c:v>
                </c:pt>
                <c:pt idx="575">
                  <c:v>45.464802317728989</c:v>
                </c:pt>
                <c:pt idx="576">
                  <c:v>45.452310520286069</c:v>
                </c:pt>
                <c:pt idx="577">
                  <c:v>45.442662351256857</c:v>
                </c:pt>
                <c:pt idx="578">
                  <c:v>45.436668547252928</c:v>
                </c:pt>
                <c:pt idx="579">
                  <c:v>45.433736181498645</c:v>
                </c:pt>
                <c:pt idx="580">
                  <c:v>45.430198788422302</c:v>
                </c:pt>
                <c:pt idx="581">
                  <c:v>45.425394871485096</c:v>
                </c:pt>
                <c:pt idx="582">
                  <c:v>45.417602119576891</c:v>
                </c:pt>
                <c:pt idx="583">
                  <c:v>45.409264843078823</c:v>
                </c:pt>
                <c:pt idx="584">
                  <c:v>45.398741401190357</c:v>
                </c:pt>
                <c:pt idx="585">
                  <c:v>45.387713769866842</c:v>
                </c:pt>
                <c:pt idx="586">
                  <c:v>45.375625323971967</c:v>
                </c:pt>
                <c:pt idx="587">
                  <c:v>45.364456519606627</c:v>
                </c:pt>
                <c:pt idx="588">
                  <c:v>45.354614741834361</c:v>
                </c:pt>
                <c:pt idx="589">
                  <c:v>45.347592391382918</c:v>
                </c:pt>
                <c:pt idx="590">
                  <c:v>45.342050341112788</c:v>
                </c:pt>
                <c:pt idx="591">
                  <c:v>45.335592682828612</c:v>
                </c:pt>
                <c:pt idx="592">
                  <c:v>45.327929003415775</c:v>
                </c:pt>
                <c:pt idx="593">
                  <c:v>45.31760320378585</c:v>
                </c:pt>
                <c:pt idx="594">
                  <c:v>45.307765459529058</c:v>
                </c:pt>
                <c:pt idx="595">
                  <c:v>45.298367368459637</c:v>
                </c:pt>
                <c:pt idx="596">
                  <c:v>45.290973934583995</c:v>
                </c:pt>
                <c:pt idx="597">
                  <c:v>45.282112301073468</c:v>
                </c:pt>
                <c:pt idx="598">
                  <c:v>45.271205675214361</c:v>
                </c:pt>
                <c:pt idx="599">
                  <c:v>45.25771759944778</c:v>
                </c:pt>
                <c:pt idx="600">
                  <c:v>45.243132407470512</c:v>
                </c:pt>
                <c:pt idx="601">
                  <c:v>45.229858108024388</c:v>
                </c:pt>
                <c:pt idx="602">
                  <c:v>45.218745772875778</c:v>
                </c:pt>
                <c:pt idx="603">
                  <c:v>45.211461243918102</c:v>
                </c:pt>
                <c:pt idx="604">
                  <c:v>45.207371259220942</c:v>
                </c:pt>
                <c:pt idx="605">
                  <c:v>45.20416461441399</c:v>
                </c:pt>
                <c:pt idx="606">
                  <c:v>45.199332462868426</c:v>
                </c:pt>
                <c:pt idx="607">
                  <c:v>45.151688578013484</c:v>
                </c:pt>
                <c:pt idx="608">
                  <c:v>45.113813867652162</c:v>
                </c:pt>
                <c:pt idx="609">
                  <c:v>45.092557241070246</c:v>
                </c:pt>
                <c:pt idx="610">
                  <c:v>45.05930090593403</c:v>
                </c:pt>
                <c:pt idx="611">
                  <c:v>45.020938140199576</c:v>
                </c:pt>
                <c:pt idx="612">
                  <c:v>44.982018749328823</c:v>
                </c:pt>
                <c:pt idx="613">
                  <c:v>44.943849592337429</c:v>
                </c:pt>
                <c:pt idx="614">
                  <c:v>44.905208514034825</c:v>
                </c:pt>
                <c:pt idx="615">
                  <c:v>44.85378119165923</c:v>
                </c:pt>
                <c:pt idx="616">
                  <c:v>44.823461255792772</c:v>
                </c:pt>
                <c:pt idx="617">
                  <c:v>44.776430465290858</c:v>
                </c:pt>
                <c:pt idx="618">
                  <c:v>44.744122006292542</c:v>
                </c:pt>
                <c:pt idx="619">
                  <c:v>44.711043145837465</c:v>
                </c:pt>
                <c:pt idx="620">
                  <c:v>44.663129015445335</c:v>
                </c:pt>
                <c:pt idx="621">
                  <c:v>44.623120575394857</c:v>
                </c:pt>
                <c:pt idx="622">
                  <c:v>44.586831036617355</c:v>
                </c:pt>
                <c:pt idx="623">
                  <c:v>44.541437853400495</c:v>
                </c:pt>
                <c:pt idx="624">
                  <c:v>44.494766045776338</c:v>
                </c:pt>
                <c:pt idx="625">
                  <c:v>44.446589736877975</c:v>
                </c:pt>
                <c:pt idx="626">
                  <c:v>44.424530440715458</c:v>
                </c:pt>
                <c:pt idx="627">
                  <c:v>44.369856138378104</c:v>
                </c:pt>
                <c:pt idx="628">
                  <c:v>44.324087838221566</c:v>
                </c:pt>
                <c:pt idx="629">
                  <c:v>44.294865018565787</c:v>
                </c:pt>
                <c:pt idx="630">
                  <c:v>44.262524291443633</c:v>
                </c:pt>
                <c:pt idx="631">
                  <c:v>44.22141066815152</c:v>
                </c:pt>
                <c:pt idx="632">
                  <c:v>44.182273467444823</c:v>
                </c:pt>
                <c:pt idx="633">
                  <c:v>44.146314676936704</c:v>
                </c:pt>
                <c:pt idx="634">
                  <c:v>44.111465103185715</c:v>
                </c:pt>
                <c:pt idx="635">
                  <c:v>44.063413833267248</c:v>
                </c:pt>
                <c:pt idx="636">
                  <c:v>44.033989337837447</c:v>
                </c:pt>
                <c:pt idx="637">
                  <c:v>43.983699466827339</c:v>
                </c:pt>
                <c:pt idx="638">
                  <c:v>43.944566299636122</c:v>
                </c:pt>
                <c:pt idx="639">
                  <c:v>43.908397766323027</c:v>
                </c:pt>
                <c:pt idx="640">
                  <c:v>43.862351153598333</c:v>
                </c:pt>
                <c:pt idx="641">
                  <c:v>43.82519440899253</c:v>
                </c:pt>
                <c:pt idx="642">
                  <c:v>43.797080806093874</c:v>
                </c:pt>
                <c:pt idx="643">
                  <c:v>43.760666228336476</c:v>
                </c:pt>
                <c:pt idx="644">
                  <c:v>43.718148941657169</c:v>
                </c:pt>
                <c:pt idx="645">
                  <c:v>43.674300594869315</c:v>
                </c:pt>
                <c:pt idx="646">
                  <c:v>43.653338414917478</c:v>
                </c:pt>
                <c:pt idx="647">
                  <c:v>43.603363158114838</c:v>
                </c:pt>
                <c:pt idx="648">
                  <c:v>43.559857660142825</c:v>
                </c:pt>
                <c:pt idx="649">
                  <c:v>43.529348149048786</c:v>
                </c:pt>
                <c:pt idx="650">
                  <c:v>43.489609954535503</c:v>
                </c:pt>
                <c:pt idx="651">
                  <c:v>43.446471506472214</c:v>
                </c:pt>
                <c:pt idx="652">
                  <c:v>43.403990521432227</c:v>
                </c:pt>
                <c:pt idx="653">
                  <c:v>43.362150865353641</c:v>
                </c:pt>
                <c:pt idx="654">
                  <c:v>43.323626758999964</c:v>
                </c:pt>
                <c:pt idx="655">
                  <c:v>43.271263661032911</c:v>
                </c:pt>
                <c:pt idx="656">
                  <c:v>43.242383690192966</c:v>
                </c:pt>
                <c:pt idx="657">
                  <c:v>43.197474528833766</c:v>
                </c:pt>
                <c:pt idx="658">
                  <c:v>43.161866654172449</c:v>
                </c:pt>
                <c:pt idx="659">
                  <c:v>43.128186799910786</c:v>
                </c:pt>
                <c:pt idx="660">
                  <c:v>43.077199130722562</c:v>
                </c:pt>
                <c:pt idx="661">
                  <c:v>43.031608305247161</c:v>
                </c:pt>
                <c:pt idx="662">
                  <c:v>42.990873832410209</c:v>
                </c:pt>
                <c:pt idx="663">
                  <c:v>42.941975524240846</c:v>
                </c:pt>
                <c:pt idx="664">
                  <c:v>42.8924157195327</c:v>
                </c:pt>
                <c:pt idx="665">
                  <c:v>42.839604901347315</c:v>
                </c:pt>
                <c:pt idx="666">
                  <c:v>42.812402872947231</c:v>
                </c:pt>
                <c:pt idx="667">
                  <c:v>42.754731668607917</c:v>
                </c:pt>
                <c:pt idx="668">
                  <c:v>42.698952183028929</c:v>
                </c:pt>
                <c:pt idx="669">
                  <c:v>42.65585003660496</c:v>
                </c:pt>
                <c:pt idx="670">
                  <c:v>42.604963205303747</c:v>
                </c:pt>
                <c:pt idx="671">
                  <c:v>42.546493364899305</c:v>
                </c:pt>
                <c:pt idx="672">
                  <c:v>42.492480559100748</c:v>
                </c:pt>
                <c:pt idx="673">
                  <c:v>42.436104113230655</c:v>
                </c:pt>
                <c:pt idx="674">
                  <c:v>42.380590839673374</c:v>
                </c:pt>
                <c:pt idx="675">
                  <c:v>42.310278597818368</c:v>
                </c:pt>
                <c:pt idx="676">
                  <c:v>42.252740499489903</c:v>
                </c:pt>
                <c:pt idx="677">
                  <c:v>42.171057777495541</c:v>
                </c:pt>
                <c:pt idx="678">
                  <c:v>42.089508161512029</c:v>
                </c:pt>
                <c:pt idx="679">
                  <c:v>42.006107161922998</c:v>
                </c:pt>
                <c:pt idx="680">
                  <c:v>41.899997470179095</c:v>
                </c:pt>
                <c:pt idx="681">
                  <c:v>41.779798708862018</c:v>
                </c:pt>
                <c:pt idx="682">
                  <c:v>41.650972257932281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BB-40CF-B370-1D8E5FBD0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6047"/>
        <c:axId val="1"/>
      </c:scatterChart>
      <c:valAx>
        <c:axId val="15171160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604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'41'!$A$4:$A$656</c:f>
              <c:numCache>
                <c:formatCode>General</c:formatCode>
                <c:ptCount val="653"/>
                <c:pt idx="0">
                  <c:v>0</c:v>
                </c:pt>
                <c:pt idx="1">
                  <c:v>9.7636772503998742E-5</c:v>
                </c:pt>
                <c:pt idx="2">
                  <c:v>2.0676369179758086E-4</c:v>
                </c:pt>
                <c:pt idx="3">
                  <c:v>3.0557099914100638E-4</c:v>
                </c:pt>
                <c:pt idx="4">
                  <c:v>3.9497102382786881E-4</c:v>
                </c:pt>
                <c:pt idx="5">
                  <c:v>5.1187610855170829E-4</c:v>
                </c:pt>
                <c:pt idx="6">
                  <c:v>1.3513506322245423E-3</c:v>
                </c:pt>
                <c:pt idx="7">
                  <c:v>2.9235607750403383E-3</c:v>
                </c:pt>
                <c:pt idx="8">
                  <c:v>4.5946299602898453E-3</c:v>
                </c:pt>
                <c:pt idx="9">
                  <c:v>6.2846365229537087E-3</c:v>
                </c:pt>
                <c:pt idx="10">
                  <c:v>7.9466558721226939E-3</c:v>
                </c:pt>
                <c:pt idx="11">
                  <c:v>9.6043300194044896E-3</c:v>
                </c:pt>
                <c:pt idx="12">
                  <c:v>1.1249709253509838E-2</c:v>
                </c:pt>
                <c:pt idx="13">
                  <c:v>1.294863080450644E-2</c:v>
                </c:pt>
                <c:pt idx="14">
                  <c:v>1.458378101233393E-2</c:v>
                </c:pt>
                <c:pt idx="15">
                  <c:v>1.6338985490923125E-2</c:v>
                </c:pt>
                <c:pt idx="16">
                  <c:v>1.7934075246254601E-2</c:v>
                </c:pt>
                <c:pt idx="17">
                  <c:v>1.9603500065083303E-2</c:v>
                </c:pt>
                <c:pt idx="18">
                  <c:v>2.1270462699855365E-2</c:v>
                </c:pt>
                <c:pt idx="19">
                  <c:v>2.2938100543494024E-2</c:v>
                </c:pt>
                <c:pt idx="20">
                  <c:v>2.4698034394532442E-2</c:v>
                </c:pt>
                <c:pt idx="21">
                  <c:v>2.6242727957045037E-2</c:v>
                </c:pt>
                <c:pt idx="22">
                  <c:v>2.7918479948615033E-2</c:v>
                </c:pt>
                <c:pt idx="23">
                  <c:v>2.9697034430379667E-2</c:v>
                </c:pt>
                <c:pt idx="24">
                  <c:v>3.1284733753030494E-2</c:v>
                </c:pt>
                <c:pt idx="25">
                  <c:v>3.297068178653717E-2</c:v>
                </c:pt>
                <c:pt idx="26">
                  <c:v>3.4672359470278025E-2</c:v>
                </c:pt>
                <c:pt idx="27">
                  <c:v>3.6300288047641516E-2</c:v>
                </c:pt>
                <c:pt idx="28">
                  <c:v>3.7984421942383051E-2</c:v>
                </c:pt>
                <c:pt idx="29">
                  <c:v>3.9632886182516813E-2</c:v>
                </c:pt>
                <c:pt idx="30">
                  <c:v>4.1316313824305929E-2</c:v>
                </c:pt>
                <c:pt idx="31">
                  <c:v>4.2988468582431473E-2</c:v>
                </c:pt>
                <c:pt idx="32">
                  <c:v>4.4627134532978133E-2</c:v>
                </c:pt>
                <c:pt idx="33">
                  <c:v>4.6296565172572926E-2</c:v>
                </c:pt>
                <c:pt idx="34">
                  <c:v>4.7938863281160593E-2</c:v>
                </c:pt>
                <c:pt idx="35">
                  <c:v>4.962491414820154E-2</c:v>
                </c:pt>
                <c:pt idx="36">
                  <c:v>5.1279726903885603E-2</c:v>
                </c:pt>
                <c:pt idx="37">
                  <c:v>5.2957950780789055E-2</c:v>
                </c:pt>
                <c:pt idx="38">
                  <c:v>5.463121536498268E-2</c:v>
                </c:pt>
                <c:pt idx="39">
                  <c:v>5.6226536010702446E-2</c:v>
                </c:pt>
                <c:pt idx="40">
                  <c:v>5.7922509343673781E-2</c:v>
                </c:pt>
                <c:pt idx="41">
                  <c:v>5.9578808334966496E-2</c:v>
                </c:pt>
                <c:pt idx="42">
                  <c:v>6.1265499486277498E-2</c:v>
                </c:pt>
                <c:pt idx="43">
                  <c:v>6.3003867398947477E-2</c:v>
                </c:pt>
                <c:pt idx="44">
                  <c:v>6.4640507722894341E-2</c:v>
                </c:pt>
                <c:pt idx="45">
                  <c:v>6.6233744534353406E-2</c:v>
                </c:pt>
                <c:pt idx="46">
                  <c:v>6.7943575171132878E-2</c:v>
                </c:pt>
                <c:pt idx="47">
                  <c:v>6.958935409784317E-2</c:v>
                </c:pt>
                <c:pt idx="48">
                  <c:v>7.128398089359203E-2</c:v>
                </c:pt>
                <c:pt idx="49">
                  <c:v>7.2951622617741421E-2</c:v>
                </c:pt>
                <c:pt idx="50">
                  <c:v>7.4623478576540947E-2</c:v>
                </c:pt>
                <c:pt idx="51">
                  <c:v>7.6314729327956826E-2</c:v>
                </c:pt>
                <c:pt idx="52">
                  <c:v>7.7961889716486127E-2</c:v>
                </c:pt>
                <c:pt idx="53">
                  <c:v>7.9650967381894588E-2</c:v>
                </c:pt>
                <c:pt idx="54">
                  <c:v>8.1293121911585331E-2</c:v>
                </c:pt>
                <c:pt idx="55">
                  <c:v>8.2983883718649537E-2</c:v>
                </c:pt>
                <c:pt idx="56">
                  <c:v>8.46341640378038E-2</c:v>
                </c:pt>
                <c:pt idx="57">
                  <c:v>8.6284459879000977E-2</c:v>
                </c:pt>
                <c:pt idx="58">
                  <c:v>8.7947018134097249E-2</c:v>
                </c:pt>
                <c:pt idx="59">
                  <c:v>8.9612905867397785E-2</c:v>
                </c:pt>
                <c:pt idx="60">
                  <c:v>9.1280982208748654E-2</c:v>
                </c:pt>
                <c:pt idx="61">
                  <c:v>9.2913078454633549E-2</c:v>
                </c:pt>
                <c:pt idx="62">
                  <c:v>9.4609932663540036E-2</c:v>
                </c:pt>
                <c:pt idx="63">
                  <c:v>9.626181175311406E-2</c:v>
                </c:pt>
                <c:pt idx="64">
                  <c:v>9.7895863776405648E-2</c:v>
                </c:pt>
                <c:pt idx="65">
                  <c:v>9.9608108090857655E-2</c:v>
                </c:pt>
                <c:pt idx="66">
                  <c:v>0.10126975054542223</c:v>
                </c:pt>
                <c:pt idx="67">
                  <c:v>0.10294849053025246</c:v>
                </c:pt>
                <c:pt idx="68">
                  <c:v>0.10459625627845526</c:v>
                </c:pt>
                <c:pt idx="69">
                  <c:v>0.10626284250368674</c:v>
                </c:pt>
                <c:pt idx="70">
                  <c:v>0.10792191606014967</c:v>
                </c:pt>
                <c:pt idx="71">
                  <c:v>0.10959130401412645</c:v>
                </c:pt>
                <c:pt idx="72">
                  <c:v>0.111280366157492</c:v>
                </c:pt>
                <c:pt idx="73">
                  <c:v>0.11295873361329237</c:v>
                </c:pt>
                <c:pt idx="74">
                  <c:v>0.11462644518663485</c:v>
                </c:pt>
                <c:pt idx="75">
                  <c:v>0.11627643834799528</c:v>
                </c:pt>
                <c:pt idx="76">
                  <c:v>0.1179730442042152</c:v>
                </c:pt>
                <c:pt idx="77">
                  <c:v>0.11963053451230128</c:v>
                </c:pt>
                <c:pt idx="78">
                  <c:v>0.12131299978742996</c:v>
                </c:pt>
                <c:pt idx="79">
                  <c:v>0.12299571341524521</c:v>
                </c:pt>
                <c:pt idx="80">
                  <c:v>0.1246477865303556</c:v>
                </c:pt>
                <c:pt idx="81">
                  <c:v>0.12631448140988746</c:v>
                </c:pt>
                <c:pt idx="82">
                  <c:v>0.1279792282730341</c:v>
                </c:pt>
                <c:pt idx="83">
                  <c:v>0.12967134825885296</c:v>
                </c:pt>
                <c:pt idx="84">
                  <c:v>0.13131356487671533</c:v>
                </c:pt>
                <c:pt idx="85">
                  <c:v>0.13294819121559459</c:v>
                </c:pt>
                <c:pt idx="86">
                  <c:v>0.13466514647006989</c:v>
                </c:pt>
                <c:pt idx="87">
                  <c:v>0.13633024257918197</c:v>
                </c:pt>
                <c:pt idx="88">
                  <c:v>0.1379908062517643</c:v>
                </c:pt>
                <c:pt idx="89">
                  <c:v>0.13961888228853542</c:v>
                </c:pt>
                <c:pt idx="90">
                  <c:v>0.14129038900136948</c:v>
                </c:pt>
                <c:pt idx="91">
                  <c:v>0.14294347104926902</c:v>
                </c:pt>
                <c:pt idx="92">
                  <c:v>0.14463240901629129</c:v>
                </c:pt>
                <c:pt idx="93">
                  <c:v>0.14628743131955463</c:v>
                </c:pt>
                <c:pt idx="94">
                  <c:v>0.14793180550138155</c:v>
                </c:pt>
                <c:pt idx="95">
                  <c:v>0.14963170203069845</c:v>
                </c:pt>
                <c:pt idx="96">
                  <c:v>0.15131950688858825</c:v>
                </c:pt>
                <c:pt idx="97">
                  <c:v>0.15295930206775665</c:v>
                </c:pt>
                <c:pt idx="98">
                  <c:v>0.15464336611330509</c:v>
                </c:pt>
                <c:pt idx="99">
                  <c:v>0.15631839632987976</c:v>
                </c:pt>
                <c:pt idx="100">
                  <c:v>0.15800890202323595</c:v>
                </c:pt>
                <c:pt idx="101">
                  <c:v>0.15965799490610758</c:v>
                </c:pt>
                <c:pt idx="102">
                  <c:v>0.16132971892754236</c:v>
                </c:pt>
                <c:pt idx="103">
                  <c:v>0.16300853652258712</c:v>
                </c:pt>
                <c:pt idx="104">
                  <c:v>0.16468968242406845</c:v>
                </c:pt>
                <c:pt idx="105">
                  <c:v>0.16635217082997161</c:v>
                </c:pt>
                <c:pt idx="106">
                  <c:v>0.16805666188398996</c:v>
                </c:pt>
                <c:pt idx="107">
                  <c:v>0.16970173455774784</c:v>
                </c:pt>
                <c:pt idx="108">
                  <c:v>0.17135518913467723</c:v>
                </c:pt>
                <c:pt idx="109">
                  <c:v>0.17299166259666282</c:v>
                </c:pt>
                <c:pt idx="110">
                  <c:v>0.17470012729366619</c:v>
                </c:pt>
                <c:pt idx="111">
                  <c:v>0.17637130804359913</c:v>
                </c:pt>
                <c:pt idx="112">
                  <c:v>0.17801167753835517</c:v>
                </c:pt>
                <c:pt idx="113">
                  <c:v>0.17969583471616107</c:v>
                </c:pt>
                <c:pt idx="114">
                  <c:v>0.18134396523237228</c:v>
                </c:pt>
                <c:pt idx="115">
                  <c:v>0.18300369071463743</c:v>
                </c:pt>
                <c:pt idx="116">
                  <c:v>0.18468499183654785</c:v>
                </c:pt>
                <c:pt idx="117">
                  <c:v>0.18632533028721809</c:v>
                </c:pt>
                <c:pt idx="118">
                  <c:v>0.18800205240646997</c:v>
                </c:pt>
                <c:pt idx="119">
                  <c:v>0.18967712918917337</c:v>
                </c:pt>
                <c:pt idx="120">
                  <c:v>0.19134020743270713</c:v>
                </c:pt>
                <c:pt idx="121">
                  <c:v>0.19299071282148361</c:v>
                </c:pt>
                <c:pt idx="122">
                  <c:v>0.19474946893751621</c:v>
                </c:pt>
                <c:pt idx="123">
                  <c:v>0.19629111823936302</c:v>
                </c:pt>
                <c:pt idx="124">
                  <c:v>0.19813297937313715</c:v>
                </c:pt>
                <c:pt idx="125">
                  <c:v>0.19959725129107633</c:v>
                </c:pt>
                <c:pt idx="126">
                  <c:v>0.20126982902487117</c:v>
                </c:pt>
                <c:pt idx="127">
                  <c:v>0.2029642928391695</c:v>
                </c:pt>
                <c:pt idx="128">
                  <c:v>0.20459538015226522</c:v>
                </c:pt>
                <c:pt idx="129">
                  <c:v>0.20628576166927814</c:v>
                </c:pt>
                <c:pt idx="130">
                  <c:v>0.20798008578519026</c:v>
                </c:pt>
                <c:pt idx="131">
                  <c:v>0.20961264769236246</c:v>
                </c:pt>
                <c:pt idx="132">
                  <c:v>0.21131401881575584</c:v>
                </c:pt>
                <c:pt idx="133">
                  <c:v>0.21297779555122057</c:v>
                </c:pt>
                <c:pt idx="134">
                  <c:v>0.21463084655503431</c:v>
                </c:pt>
                <c:pt idx="135">
                  <c:v>0.21631301691134769</c:v>
                </c:pt>
                <c:pt idx="136">
                  <c:v>0.21797095735867816</c:v>
                </c:pt>
                <c:pt idx="137">
                  <c:v>0.2196386766930421</c:v>
                </c:pt>
                <c:pt idx="138">
                  <c:v>0.22126877059539157</c:v>
                </c:pt>
                <c:pt idx="139">
                  <c:v>0.22340483653048673</c:v>
                </c:pt>
                <c:pt idx="140">
                  <c:v>0.22454884213705856</c:v>
                </c:pt>
                <c:pt idx="141">
                  <c:v>0.22624155196050802</c:v>
                </c:pt>
                <c:pt idx="142">
                  <c:v>0.22789350089927513</c:v>
                </c:pt>
                <c:pt idx="143">
                  <c:v>0.22958105740447837</c:v>
                </c:pt>
                <c:pt idx="144">
                  <c:v>0.23123354961474735</c:v>
                </c:pt>
                <c:pt idx="145">
                  <c:v>0.23289844393730164</c:v>
                </c:pt>
                <c:pt idx="146">
                  <c:v>0.23451101345320541</c:v>
                </c:pt>
                <c:pt idx="147">
                  <c:v>0.23617474362254143</c:v>
                </c:pt>
                <c:pt idx="148">
                  <c:v>0.23788230804105598</c:v>
                </c:pt>
                <c:pt idx="149">
                  <c:v>0.23953121465941268</c:v>
                </c:pt>
                <c:pt idx="150">
                  <c:v>0.2412229621162017</c:v>
                </c:pt>
                <c:pt idx="151">
                  <c:v>0.24287345198293525</c:v>
                </c:pt>
                <c:pt idx="152">
                  <c:v>0.24455208331346512</c:v>
                </c:pt>
                <c:pt idx="153">
                  <c:v>0.24623231341441471</c:v>
                </c:pt>
                <c:pt idx="154">
                  <c:v>0.24788758407036462</c:v>
                </c:pt>
                <c:pt idx="155">
                  <c:v>0.24957849333683649</c:v>
                </c:pt>
                <c:pt idx="156">
                  <c:v>0.25022805978854495</c:v>
                </c:pt>
                <c:pt idx="157">
                  <c:v>0.25189852652450401</c:v>
                </c:pt>
                <c:pt idx="158">
                  <c:v>0.25361470567683375</c:v>
                </c:pt>
                <c:pt idx="159">
                  <c:v>0.25648825491468108</c:v>
                </c:pt>
                <c:pt idx="160">
                  <c:v>0.27381802598635352</c:v>
                </c:pt>
                <c:pt idx="161">
                  <c:v>0.29183728620409966</c:v>
                </c:pt>
                <c:pt idx="162">
                  <c:v>0.31376682842771209</c:v>
                </c:pt>
                <c:pt idx="163">
                  <c:v>0.3314686007797718</c:v>
                </c:pt>
                <c:pt idx="164">
                  <c:v>0.34988832970460254</c:v>
                </c:pt>
                <c:pt idx="165">
                  <c:v>0.36902340749899543</c:v>
                </c:pt>
                <c:pt idx="166">
                  <c:v>0.38873798524339992</c:v>
                </c:pt>
                <c:pt idx="167">
                  <c:v>0.40907658015688259</c:v>
                </c:pt>
                <c:pt idx="168">
                  <c:v>0.42924905816713965</c:v>
                </c:pt>
                <c:pt idx="169">
                  <c:v>0.44991858303546906</c:v>
                </c:pt>
                <c:pt idx="170">
                  <c:v>0.4703013847271601</c:v>
                </c:pt>
                <c:pt idx="171">
                  <c:v>0.49080879737933475</c:v>
                </c:pt>
                <c:pt idx="172">
                  <c:v>0.51126740872859955</c:v>
                </c:pt>
                <c:pt idx="173">
                  <c:v>0.53205409397681547</c:v>
                </c:pt>
                <c:pt idx="174">
                  <c:v>0.55276434868574142</c:v>
                </c:pt>
                <c:pt idx="175">
                  <c:v>0.57349565128485358</c:v>
                </c:pt>
                <c:pt idx="176">
                  <c:v>0.59476451327403379</c:v>
                </c:pt>
                <c:pt idx="177">
                  <c:v>0.61559490859508514</c:v>
                </c:pt>
                <c:pt idx="178">
                  <c:v>0.63649900257587433</c:v>
                </c:pt>
                <c:pt idx="179">
                  <c:v>0.657020757595698</c:v>
                </c:pt>
                <c:pt idx="180">
                  <c:v>0.67758988589048386</c:v>
                </c:pt>
                <c:pt idx="181">
                  <c:v>0.69795679301023483</c:v>
                </c:pt>
                <c:pt idx="182">
                  <c:v>0.71895482639471686</c:v>
                </c:pt>
                <c:pt idx="183">
                  <c:v>0.73998328298330307</c:v>
                </c:pt>
                <c:pt idx="184">
                  <c:v>0.76102030773957563</c:v>
                </c:pt>
                <c:pt idx="185">
                  <c:v>0.78172783056894934</c:v>
                </c:pt>
                <c:pt idx="186">
                  <c:v>0.80266358951727546</c:v>
                </c:pt>
                <c:pt idx="187">
                  <c:v>0.82348976284265518</c:v>
                </c:pt>
                <c:pt idx="188">
                  <c:v>0.84445724884668982</c:v>
                </c:pt>
                <c:pt idx="189">
                  <c:v>0.86560671528180433</c:v>
                </c:pt>
                <c:pt idx="190">
                  <c:v>0.8861041938265164</c:v>
                </c:pt>
                <c:pt idx="191">
                  <c:v>0.9064503014087677</c:v>
                </c:pt>
                <c:pt idx="192">
                  <c:v>0.92669849594434095</c:v>
                </c:pt>
                <c:pt idx="193">
                  <c:v>0.94748393942912412</c:v>
                </c:pt>
                <c:pt idx="194">
                  <c:v>0.96832377215226484</c:v>
                </c:pt>
                <c:pt idx="195">
                  <c:v>0.98995144168535865</c:v>
                </c:pt>
                <c:pt idx="196">
                  <c:v>1.0112493609388669</c:v>
                </c:pt>
                <c:pt idx="197">
                  <c:v>1.0325259839495022</c:v>
                </c:pt>
                <c:pt idx="198">
                  <c:v>1.0534456620613732</c:v>
                </c:pt>
                <c:pt idx="199">
                  <c:v>1.074577122926712</c:v>
                </c:pt>
                <c:pt idx="200">
                  <c:v>1.0952827831109364</c:v>
                </c:pt>
                <c:pt idx="201">
                  <c:v>1.1159950246413548</c:v>
                </c:pt>
                <c:pt idx="202">
                  <c:v>1.1364754289388657</c:v>
                </c:pt>
                <c:pt idx="203">
                  <c:v>1.156697298089663</c:v>
                </c:pt>
                <c:pt idx="204">
                  <c:v>1.177153115471204</c:v>
                </c:pt>
                <c:pt idx="205">
                  <c:v>1.1978961527347565</c:v>
                </c:pt>
                <c:pt idx="206">
                  <c:v>1.2188984702030816</c:v>
                </c:pt>
                <c:pt idx="207">
                  <c:v>1.2398287653923035</c:v>
                </c:pt>
                <c:pt idx="208">
                  <c:v>1.2613989412784576</c:v>
                </c:pt>
                <c:pt idx="209">
                  <c:v>1.2826568136612573</c:v>
                </c:pt>
                <c:pt idx="210">
                  <c:v>1.3037910064061482</c:v>
                </c:pt>
                <c:pt idx="211">
                  <c:v>1.3243759671847024</c:v>
                </c:pt>
                <c:pt idx="212">
                  <c:v>1.344978685180346</c:v>
                </c:pt>
                <c:pt idx="213">
                  <c:v>1.3651013374328613</c:v>
                </c:pt>
                <c:pt idx="214">
                  <c:v>1.3855467240015664</c:v>
                </c:pt>
                <c:pt idx="215">
                  <c:v>1.4062758535146713</c:v>
                </c:pt>
                <c:pt idx="216">
                  <c:v>1.4269502212603886</c:v>
                </c:pt>
                <c:pt idx="217">
                  <c:v>1.447834571202596</c:v>
                </c:pt>
                <c:pt idx="218">
                  <c:v>1.46868626276652</c:v>
                </c:pt>
                <c:pt idx="219">
                  <c:v>1.4899199207623799</c:v>
                </c:pt>
                <c:pt idx="220">
                  <c:v>1.5111039082209268</c:v>
                </c:pt>
                <c:pt idx="221">
                  <c:v>1.5328360100587208</c:v>
                </c:pt>
                <c:pt idx="222">
                  <c:v>1.5539040168126423</c:v>
                </c:pt>
                <c:pt idx="223">
                  <c:v>1.5746477991342545</c:v>
                </c:pt>
                <c:pt idx="224">
                  <c:v>1.5949060519536336</c:v>
                </c:pt>
                <c:pt idx="225">
                  <c:v>1.6155046721299489</c:v>
                </c:pt>
                <c:pt idx="226">
                  <c:v>1.635939007004102</c:v>
                </c:pt>
                <c:pt idx="227">
                  <c:v>1.6569636762142181</c:v>
                </c:pt>
                <c:pt idx="228">
                  <c:v>1.6779617716868718</c:v>
                </c:pt>
                <c:pt idx="229">
                  <c:v>1.6987471530834832</c:v>
                </c:pt>
                <c:pt idx="230">
                  <c:v>1.7195810874303181</c:v>
                </c:pt>
                <c:pt idx="231">
                  <c:v>1.7405898620684941</c:v>
                </c:pt>
                <c:pt idx="232">
                  <c:v>1.7616311709086099</c:v>
                </c:pt>
                <c:pt idx="233">
                  <c:v>1.7824569096167882</c:v>
                </c:pt>
                <c:pt idx="234">
                  <c:v>1.8034756183624268</c:v>
                </c:pt>
                <c:pt idx="235">
                  <c:v>1.8239834656318028</c:v>
                </c:pt>
                <c:pt idx="236">
                  <c:v>1.8446274101734161</c:v>
                </c:pt>
                <c:pt idx="237">
                  <c:v>1.8651874115069706</c:v>
                </c:pt>
                <c:pt idx="238">
                  <c:v>1.8861865003903706</c:v>
                </c:pt>
                <c:pt idx="239">
                  <c:v>1.9067796568075814</c:v>
                </c:pt>
                <c:pt idx="240">
                  <c:v>1.9277570148309071</c:v>
                </c:pt>
                <c:pt idx="241">
                  <c:v>1.9488277534643808</c:v>
                </c:pt>
                <c:pt idx="242">
                  <c:v>1.9697844982147217</c:v>
                </c:pt>
                <c:pt idx="243">
                  <c:v>1.9905140002568562</c:v>
                </c:pt>
                <c:pt idx="244">
                  <c:v>2.0112724353869753</c:v>
                </c:pt>
                <c:pt idx="245">
                  <c:v>2.0317934453487396</c:v>
                </c:pt>
                <c:pt idx="246">
                  <c:v>2.0523662368456521</c:v>
                </c:pt>
                <c:pt idx="247">
                  <c:v>2.073653663198153</c:v>
                </c:pt>
                <c:pt idx="248">
                  <c:v>2.0947180688381195</c:v>
                </c:pt>
                <c:pt idx="249">
                  <c:v>2.1159015595912933</c:v>
                </c:pt>
                <c:pt idx="250">
                  <c:v>2.1367087960243225</c:v>
                </c:pt>
                <c:pt idx="251">
                  <c:v>2.1577777961889901</c:v>
                </c:pt>
                <c:pt idx="252">
                  <c:v>2.1785599490006762</c:v>
                </c:pt>
                <c:pt idx="253">
                  <c:v>2.1997439364592233</c:v>
                </c:pt>
                <c:pt idx="254">
                  <c:v>2.2205782433350878</c:v>
                </c:pt>
                <c:pt idx="255">
                  <c:v>2.2410698235034943</c:v>
                </c:pt>
                <c:pt idx="256">
                  <c:v>2.2612802684307098</c:v>
                </c:pt>
                <c:pt idx="257">
                  <c:v>2.2817057867844897</c:v>
                </c:pt>
                <c:pt idx="258">
                  <c:v>2.3024126887321472</c:v>
                </c:pt>
                <c:pt idx="259">
                  <c:v>2.3233319322268167</c:v>
                </c:pt>
                <c:pt idx="260">
                  <c:v>2.3448832333087921</c:v>
                </c:pt>
                <c:pt idx="261">
                  <c:v>2.3659142355124154</c:v>
                </c:pt>
                <c:pt idx="262">
                  <c:v>2.3870617151260376</c:v>
                </c:pt>
                <c:pt idx="263">
                  <c:v>2.4079146484533944</c:v>
                </c:pt>
                <c:pt idx="264">
                  <c:v>2.4288984636465707</c:v>
                </c:pt>
                <c:pt idx="265">
                  <c:v>2.4493334194024401</c:v>
                </c:pt>
                <c:pt idx="266">
                  <c:v>2.4700023233890533</c:v>
                </c:pt>
                <c:pt idx="267">
                  <c:v>2.4903538326422372</c:v>
                </c:pt>
                <c:pt idx="268">
                  <c:v>2.5107480585575104</c:v>
                </c:pt>
                <c:pt idx="269">
                  <c:v>2.5313054521878557</c:v>
                </c:pt>
                <c:pt idx="270">
                  <c:v>2.5523344675699868</c:v>
                </c:pt>
                <c:pt idx="271">
                  <c:v>2.5734136501948037</c:v>
                </c:pt>
                <c:pt idx="272">
                  <c:v>2.5945025185743966</c:v>
                </c:pt>
                <c:pt idx="273">
                  <c:v>2.6161981125672655</c:v>
                </c:pt>
                <c:pt idx="274">
                  <c:v>2.6375606656074524</c:v>
                </c:pt>
                <c:pt idx="275">
                  <c:v>2.6587158441543579</c:v>
                </c:pt>
                <c:pt idx="276">
                  <c:v>2.6794078449408212</c:v>
                </c:pt>
                <c:pt idx="277">
                  <c:v>2.6999366780122118</c:v>
                </c:pt>
                <c:pt idx="278">
                  <c:v>2.7200137575467425</c:v>
                </c:pt>
                <c:pt idx="279">
                  <c:v>2.7406774461269379</c:v>
                </c:pt>
                <c:pt idx="280">
                  <c:v>2.7614148954550424</c:v>
                </c:pt>
                <c:pt idx="281">
                  <c:v>2.7822370330492654</c:v>
                </c:pt>
                <c:pt idx="282">
                  <c:v>2.8029883901278176</c:v>
                </c:pt>
                <c:pt idx="283">
                  <c:v>2.8238952159881592</c:v>
                </c:pt>
                <c:pt idx="284">
                  <c:v>2.8450459241867065</c:v>
                </c:pt>
                <c:pt idx="285">
                  <c:v>2.8661675751209259</c:v>
                </c:pt>
                <c:pt idx="286">
                  <c:v>2.8876982629299164</c:v>
                </c:pt>
                <c:pt idx="287">
                  <c:v>2.9085266093413034</c:v>
                </c:pt>
                <c:pt idx="288">
                  <c:v>2.9291093349456787</c:v>
                </c:pt>
                <c:pt idx="289">
                  <c:v>2.9491864144802094</c:v>
                </c:pt>
                <c:pt idx="290">
                  <c:v>2.9697341223557787</c:v>
                </c:pt>
                <c:pt idx="291">
                  <c:v>2.9901603857676187</c:v>
                </c:pt>
                <c:pt idx="292">
                  <c:v>3.0112579464912415</c:v>
                </c:pt>
                <c:pt idx="293">
                  <c:v>3.0321995417277017</c:v>
                </c:pt>
                <c:pt idx="294">
                  <c:v>3.0530994137128191</c:v>
                </c:pt>
                <c:pt idx="295">
                  <c:v>3.0739823977152505</c:v>
                </c:pt>
                <c:pt idx="296">
                  <c:v>3.0949883162975311</c:v>
                </c:pt>
                <c:pt idx="297">
                  <c:v>3.1161020199457803</c:v>
                </c:pt>
                <c:pt idx="298">
                  <c:v>3.1370321909586587</c:v>
                </c:pt>
                <c:pt idx="299">
                  <c:v>3.158111621936162</c:v>
                </c:pt>
                <c:pt idx="300">
                  <c:v>3.1788396338621774</c:v>
                </c:pt>
                <c:pt idx="301">
                  <c:v>3.1996349493662515</c:v>
                </c:pt>
                <c:pt idx="302">
                  <c:v>3.2203180094559984</c:v>
                </c:pt>
                <c:pt idx="303">
                  <c:v>3.2412322858969369</c:v>
                </c:pt>
                <c:pt idx="304">
                  <c:v>3.2619285086790719</c:v>
                </c:pt>
                <c:pt idx="305">
                  <c:v>3.2829980055491128</c:v>
                </c:pt>
                <c:pt idx="306">
                  <c:v>3.3041685819625854</c:v>
                </c:pt>
                <c:pt idx="307">
                  <c:v>3.3250649770100908</c:v>
                </c:pt>
                <c:pt idx="308">
                  <c:v>3.3458213011423745</c:v>
                </c:pt>
                <c:pt idx="309">
                  <c:v>3.3663806815942126</c:v>
                </c:pt>
                <c:pt idx="310">
                  <c:v>3.3868859211603799</c:v>
                </c:pt>
                <c:pt idx="311">
                  <c:v>3.4073511759440103</c:v>
                </c:pt>
                <c:pt idx="312">
                  <c:v>3.4285090863704681</c:v>
                </c:pt>
                <c:pt idx="313">
                  <c:v>3.4494871894518533</c:v>
                </c:pt>
                <c:pt idx="314">
                  <c:v>3.4705641369024911</c:v>
                </c:pt>
                <c:pt idx="315">
                  <c:v>3.4912402431170144</c:v>
                </c:pt>
                <c:pt idx="316">
                  <c:v>3.5121860603491464</c:v>
                </c:pt>
                <c:pt idx="317">
                  <c:v>3.53290985027949</c:v>
                </c:pt>
                <c:pt idx="318">
                  <c:v>3.5540496309598284</c:v>
                </c:pt>
                <c:pt idx="319">
                  <c:v>3.5750711957613626</c:v>
                </c:pt>
                <c:pt idx="320">
                  <c:v>3.595585872729619</c:v>
                </c:pt>
                <c:pt idx="321">
                  <c:v>3.6158715685208636</c:v>
                </c:pt>
                <c:pt idx="322">
                  <c:v>3.636195013920466</c:v>
                </c:pt>
                <c:pt idx="323">
                  <c:v>3.6569637556870775</c:v>
                </c:pt>
                <c:pt idx="324">
                  <c:v>3.6778142054875689</c:v>
                </c:pt>
                <c:pt idx="325">
                  <c:v>3.6995187401771545</c:v>
                </c:pt>
                <c:pt idx="326">
                  <c:v>3.7207509080568948</c:v>
                </c:pt>
                <c:pt idx="327">
                  <c:v>3.7420136233170824</c:v>
                </c:pt>
                <c:pt idx="328">
                  <c:v>3.7629308799902597</c:v>
                </c:pt>
                <c:pt idx="329">
                  <c:v>3.7840257088343301</c:v>
                </c:pt>
                <c:pt idx="330">
                  <c:v>3.8047385712464648</c:v>
                </c:pt>
                <c:pt idx="331">
                  <c:v>3.8254549105962115</c:v>
                </c:pt>
                <c:pt idx="332">
                  <c:v>3.8459678490956621</c:v>
                </c:pt>
                <c:pt idx="333">
                  <c:v>3.86623814702034</c:v>
                </c:pt>
                <c:pt idx="334">
                  <c:v>3.8866706192493439</c:v>
                </c:pt>
                <c:pt idx="335">
                  <c:v>3.9073564112186432</c:v>
                </c:pt>
                <c:pt idx="336">
                  <c:v>3.9284080266952515</c:v>
                </c:pt>
                <c:pt idx="337">
                  <c:v>3.9492773512999215</c:v>
                </c:pt>
                <c:pt idx="338">
                  <c:v>3.9708348611990609</c:v>
                </c:pt>
                <c:pt idx="339">
                  <c:v>3.9921939373016357</c:v>
                </c:pt>
                <c:pt idx="340">
                  <c:v>4.0133317311604815</c:v>
                </c:pt>
                <c:pt idx="341">
                  <c:v>4.0340311825275421</c:v>
                </c:pt>
                <c:pt idx="342">
                  <c:v>4.0546017388502751</c:v>
                </c:pt>
                <c:pt idx="343">
                  <c:v>4.0747389197349548</c:v>
                </c:pt>
                <c:pt idx="344">
                  <c:v>4.0950032571951542</c:v>
                </c:pt>
                <c:pt idx="345">
                  <c:v>4.115857432285944</c:v>
                </c:pt>
                <c:pt idx="346">
                  <c:v>4.1365844508012133</c:v>
                </c:pt>
                <c:pt idx="347">
                  <c:v>4.1574850678443909</c:v>
                </c:pt>
                <c:pt idx="348">
                  <c:v>4.1782468557357788</c:v>
                </c:pt>
                <c:pt idx="349">
                  <c:v>4.1994313398996983</c:v>
                </c:pt>
                <c:pt idx="350">
                  <c:v>4.2205239335695897</c:v>
                </c:pt>
                <c:pt idx="351">
                  <c:v>4.242161413033803</c:v>
                </c:pt>
                <c:pt idx="352">
                  <c:v>4.2635560035705566</c:v>
                </c:pt>
                <c:pt idx="353">
                  <c:v>4.2844568689664202</c:v>
                </c:pt>
                <c:pt idx="354">
                  <c:v>4.3047517538070679</c:v>
                </c:pt>
                <c:pt idx="355">
                  <c:v>4.3251057465871172</c:v>
                </c:pt>
                <c:pt idx="356">
                  <c:v>4.3456266323725377</c:v>
                </c:pt>
                <c:pt idx="357">
                  <c:v>4.3663387497266131</c:v>
                </c:pt>
                <c:pt idx="358">
                  <c:v>4.3876046935717259</c:v>
                </c:pt>
                <c:pt idx="359">
                  <c:v>4.408409694830576</c:v>
                </c:pt>
                <c:pt idx="360">
                  <c:v>4.4294471542040501</c:v>
                </c:pt>
                <c:pt idx="361">
                  <c:v>4.4501259922981262</c:v>
                </c:pt>
                <c:pt idx="362">
                  <c:v>4.4711525241533909</c:v>
                </c:pt>
                <c:pt idx="363">
                  <c:v>4.4919465978940325</c:v>
                </c:pt>
                <c:pt idx="364">
                  <c:v>4.5130228002866106</c:v>
                </c:pt>
                <c:pt idx="365">
                  <c:v>4.5337870717048645</c:v>
                </c:pt>
                <c:pt idx="366">
                  <c:v>4.5544450481732683</c:v>
                </c:pt>
                <c:pt idx="367">
                  <c:v>4.574999213218689</c:v>
                </c:pt>
                <c:pt idx="368">
                  <c:v>4.5956467588742571</c:v>
                </c:pt>
                <c:pt idx="369">
                  <c:v>4.6163866917292271</c:v>
                </c:pt>
                <c:pt idx="370">
                  <c:v>4.6370024482409153</c:v>
                </c:pt>
                <c:pt idx="371">
                  <c:v>4.6583379308382664</c:v>
                </c:pt>
                <c:pt idx="372">
                  <c:v>4.6793018778165179</c:v>
                </c:pt>
                <c:pt idx="373">
                  <c:v>4.7003135085105896</c:v>
                </c:pt>
                <c:pt idx="374">
                  <c:v>4.7209272782007847</c:v>
                </c:pt>
                <c:pt idx="375">
                  <c:v>4.7416239976882935</c:v>
                </c:pt>
                <c:pt idx="376">
                  <c:v>4.7620430588722229</c:v>
                </c:pt>
                <c:pt idx="377">
                  <c:v>4.7829126318295794</c:v>
                </c:pt>
                <c:pt idx="378">
                  <c:v>4.8042143384615574</c:v>
                </c:pt>
                <c:pt idx="379">
                  <c:v>4.8254196842511492</c:v>
                </c:pt>
                <c:pt idx="380">
                  <c:v>4.8465078075726824</c:v>
                </c:pt>
                <c:pt idx="381">
                  <c:v>4.8672790328661595</c:v>
                </c:pt>
                <c:pt idx="382">
                  <c:v>4.8882707953453064</c:v>
                </c:pt>
                <c:pt idx="383">
                  <c:v>4.9090499679247532</c:v>
                </c:pt>
                <c:pt idx="384">
                  <c:v>4.9302985270818072</c:v>
                </c:pt>
                <c:pt idx="385">
                  <c:v>4.9510235587755833</c:v>
                </c:pt>
                <c:pt idx="386">
                  <c:v>4.9715662995974217</c:v>
                </c:pt>
                <c:pt idx="387">
                  <c:v>4.9917285641034441</c:v>
                </c:pt>
                <c:pt idx="388">
                  <c:v>5.0121252735455828</c:v>
                </c:pt>
                <c:pt idx="389">
                  <c:v>5.032779773076375</c:v>
                </c:pt>
                <c:pt idx="390">
                  <c:v>5.0538912415504456</c:v>
                </c:pt>
                <c:pt idx="391">
                  <c:v>5.0753757357597351</c:v>
                </c:pt>
                <c:pt idx="392">
                  <c:v>5.0965214769045506</c:v>
                </c:pt>
                <c:pt idx="393">
                  <c:v>5.1176900664965306</c:v>
                </c:pt>
                <c:pt idx="394">
                  <c:v>5.1384220520655308</c:v>
                </c:pt>
                <c:pt idx="395">
                  <c:v>5.1593095064163208</c:v>
                </c:pt>
                <c:pt idx="396">
                  <c:v>5.1797846953074131</c:v>
                </c:pt>
                <c:pt idx="397">
                  <c:v>5.2004595597585039</c:v>
                </c:pt>
                <c:pt idx="398">
                  <c:v>5.220785240332285</c:v>
                </c:pt>
                <c:pt idx="399">
                  <c:v>5.2412346005439758</c:v>
                </c:pt>
                <c:pt idx="400">
                  <c:v>5.2618280053138733</c:v>
                </c:pt>
                <c:pt idx="401">
                  <c:v>5.2826831738154088</c:v>
                </c:pt>
                <c:pt idx="402">
                  <c:v>5.3037489453951512</c:v>
                </c:pt>
                <c:pt idx="403">
                  <c:v>5.3247908751169835</c:v>
                </c:pt>
                <c:pt idx="404">
                  <c:v>5.3465694189071655</c:v>
                </c:pt>
                <c:pt idx="405">
                  <c:v>5.3680196404457092</c:v>
                </c:pt>
                <c:pt idx="406">
                  <c:v>5.3892940282821655</c:v>
                </c:pt>
                <c:pt idx="407">
                  <c:v>5.4099316398302708</c:v>
                </c:pt>
                <c:pt idx="408">
                  <c:v>5.4303954044977818</c:v>
                </c:pt>
                <c:pt idx="409">
                  <c:v>5.4505189259847002</c:v>
                </c:pt>
                <c:pt idx="410">
                  <c:v>5.4710422952969866</c:v>
                </c:pt>
                <c:pt idx="411">
                  <c:v>5.4919436573982239</c:v>
                </c:pt>
                <c:pt idx="412">
                  <c:v>5.5126960078875218</c:v>
                </c:pt>
                <c:pt idx="413">
                  <c:v>5.5335819721221924</c:v>
                </c:pt>
                <c:pt idx="414">
                  <c:v>5.5542558431625366</c:v>
                </c:pt>
                <c:pt idx="415">
                  <c:v>5.5754204591115313</c:v>
                </c:pt>
                <c:pt idx="416">
                  <c:v>5.5964753031730652</c:v>
                </c:pt>
                <c:pt idx="417">
                  <c:v>5.6180308262507115</c:v>
                </c:pt>
                <c:pt idx="418">
                  <c:v>5.6393757462501526</c:v>
                </c:pt>
                <c:pt idx="419">
                  <c:v>5.6597540775934849</c:v>
                </c:pt>
                <c:pt idx="420">
                  <c:v>5.6798865397771197</c:v>
                </c:pt>
                <c:pt idx="421">
                  <c:v>5.7002310951550799</c:v>
                </c:pt>
                <c:pt idx="422">
                  <c:v>5.7207241654396057</c:v>
                </c:pt>
                <c:pt idx="423">
                  <c:v>5.7414491971333819</c:v>
                </c:pt>
                <c:pt idx="424">
                  <c:v>5.7626634836196899</c:v>
                </c:pt>
                <c:pt idx="425">
                  <c:v>5.7834322253863011</c:v>
                </c:pt>
                <c:pt idx="426">
                  <c:v>5.8044468363126116</c:v>
                </c:pt>
                <c:pt idx="427">
                  <c:v>5.8252841234207153</c:v>
                </c:pt>
                <c:pt idx="428">
                  <c:v>5.8465167880058289</c:v>
                </c:pt>
                <c:pt idx="429">
                  <c:v>5.8674067258834839</c:v>
                </c:pt>
                <c:pt idx="430">
                  <c:v>5.8885489900906878</c:v>
                </c:pt>
                <c:pt idx="431">
                  <c:v>5.9093967080116272</c:v>
                </c:pt>
                <c:pt idx="432">
                  <c:v>5.9301654497782383</c:v>
                </c:pt>
                <c:pt idx="433">
                  <c:v>5.9508378307024632</c:v>
                </c:pt>
                <c:pt idx="434">
                  <c:v>5.9715782602628069</c:v>
                </c:pt>
                <c:pt idx="435">
                  <c:v>5.9924587607383728</c:v>
                </c:pt>
                <c:pt idx="436">
                  <c:v>6.013156970342</c:v>
                </c:pt>
                <c:pt idx="437">
                  <c:v>6.0344859957695007</c:v>
                </c:pt>
                <c:pt idx="438">
                  <c:v>6.0554231206576024</c:v>
                </c:pt>
                <c:pt idx="439">
                  <c:v>6.0763801137606297</c:v>
                </c:pt>
                <c:pt idx="440">
                  <c:v>6.0969685514767962</c:v>
                </c:pt>
                <c:pt idx="441">
                  <c:v>6.1175550023714695</c:v>
                </c:pt>
                <c:pt idx="442">
                  <c:v>6.1379169424374895</c:v>
                </c:pt>
                <c:pt idx="443">
                  <c:v>6.1585515737533569</c:v>
                </c:pt>
                <c:pt idx="444">
                  <c:v>6.1797623833020525</c:v>
                </c:pt>
                <c:pt idx="445">
                  <c:v>6.2006731828053789</c:v>
                </c:pt>
                <c:pt idx="446">
                  <c:v>6.2217205762863159</c:v>
                </c:pt>
                <c:pt idx="447">
                  <c:v>6.242419282595316</c:v>
                </c:pt>
                <c:pt idx="448">
                  <c:v>6.2633350491523743</c:v>
                </c:pt>
                <c:pt idx="449">
                  <c:v>6.2840893864631653</c:v>
                </c:pt>
                <c:pt idx="450">
                  <c:v>6.3053195675214129</c:v>
                </c:pt>
                <c:pt idx="451">
                  <c:v>6.3261936108271275</c:v>
                </c:pt>
                <c:pt idx="452">
                  <c:v>6.3467199603716526</c:v>
                </c:pt>
                <c:pt idx="453">
                  <c:v>6.3669616977373753</c:v>
                </c:pt>
                <c:pt idx="454">
                  <c:v>6.387348473072052</c:v>
                </c:pt>
                <c:pt idx="455">
                  <c:v>6.4080903927485142</c:v>
                </c:pt>
                <c:pt idx="456">
                  <c:v>6.4291218916575108</c:v>
                </c:pt>
                <c:pt idx="457">
                  <c:v>6.4507827162742615</c:v>
                </c:pt>
                <c:pt idx="458">
                  <c:v>6.4719681938489275</c:v>
                </c:pt>
                <c:pt idx="459">
                  <c:v>6.4932261904080706</c:v>
                </c:pt>
                <c:pt idx="460">
                  <c:v>6.5141692757606506</c:v>
                </c:pt>
                <c:pt idx="461">
                  <c:v>6.5352365374565125</c:v>
                </c:pt>
                <c:pt idx="462">
                  <c:v>6.5559407075246172</c:v>
                </c:pt>
                <c:pt idx="463">
                  <c:v>6.5766279896100359</c:v>
                </c:pt>
                <c:pt idx="464">
                  <c:v>6.5972099701563511</c:v>
                </c:pt>
                <c:pt idx="465">
                  <c:v>6.617361307144165</c:v>
                </c:pt>
                <c:pt idx="466">
                  <c:v>6.6379442811012268</c:v>
                </c:pt>
                <c:pt idx="467">
                  <c:v>6.6585501035054522</c:v>
                </c:pt>
                <c:pt idx="468">
                  <c:v>6.6795756419499712</c:v>
                </c:pt>
                <c:pt idx="469">
                  <c:v>6.7004546523094177</c:v>
                </c:pt>
                <c:pt idx="470">
                  <c:v>6.7218780517578125</c:v>
                </c:pt>
                <c:pt idx="471">
                  <c:v>6.7432353893915806</c:v>
                </c:pt>
                <c:pt idx="472">
                  <c:v>6.7644238471984863</c:v>
                </c:pt>
                <c:pt idx="473">
                  <c:v>6.7852055033047991</c:v>
                </c:pt>
                <c:pt idx="474">
                  <c:v>6.8057497342427569</c:v>
                </c:pt>
                <c:pt idx="475">
                  <c:v>6.8260202805201207</c:v>
                </c:pt>
                <c:pt idx="476">
                  <c:v>6.8461631735165911</c:v>
                </c:pt>
                <c:pt idx="477">
                  <c:v>6.8670302629470825</c:v>
                </c:pt>
                <c:pt idx="478">
                  <c:v>6.8876321117083226</c:v>
                </c:pt>
                <c:pt idx="479">
                  <c:v>6.908596058686574</c:v>
                </c:pt>
                <c:pt idx="480">
                  <c:v>6.9293702642122899</c:v>
                </c:pt>
                <c:pt idx="481">
                  <c:v>6.9504613677660618</c:v>
                </c:pt>
                <c:pt idx="482">
                  <c:v>6.9715271393458043</c:v>
                </c:pt>
                <c:pt idx="483">
                  <c:v>6.9929594794909153</c:v>
                </c:pt>
                <c:pt idx="484">
                  <c:v>7.0144976178805027</c:v>
                </c:pt>
                <c:pt idx="485">
                  <c:v>7.0354739824930821</c:v>
                </c:pt>
                <c:pt idx="486">
                  <c:v>7.0560341080029803</c:v>
                </c:pt>
                <c:pt idx="487">
                  <c:v>7.076268394788106</c:v>
                </c:pt>
                <c:pt idx="488">
                  <c:v>7.0968354741732274</c:v>
                </c:pt>
                <c:pt idx="489">
                  <c:v>7.1173022190729771</c:v>
                </c:pt>
                <c:pt idx="490">
                  <c:v>7.138526439666748</c:v>
                </c:pt>
                <c:pt idx="491">
                  <c:v>7.1594233314196263</c:v>
                </c:pt>
                <c:pt idx="492">
                  <c:v>7.1803192297617588</c:v>
                </c:pt>
                <c:pt idx="493">
                  <c:v>7.2011272112528477</c:v>
                </c:pt>
                <c:pt idx="494">
                  <c:v>7.2221373518308001</c:v>
                </c:pt>
                <c:pt idx="495">
                  <c:v>7.2430575887362156</c:v>
                </c:pt>
                <c:pt idx="496">
                  <c:v>7.2639092803001404</c:v>
                </c:pt>
                <c:pt idx="497">
                  <c:v>7.284913957118988</c:v>
                </c:pt>
                <c:pt idx="498">
                  <c:v>7.3055004080136614</c:v>
                </c:pt>
                <c:pt idx="499">
                  <c:v>7.3261653383572893</c:v>
                </c:pt>
                <c:pt idx="500">
                  <c:v>7.3466519514719639</c:v>
                </c:pt>
                <c:pt idx="501">
                  <c:v>7.367493212223053</c:v>
                </c:pt>
                <c:pt idx="502">
                  <c:v>7.388128836949666</c:v>
                </c:pt>
                <c:pt idx="503">
                  <c:v>7.4090287089347839</c:v>
                </c:pt>
                <c:pt idx="504">
                  <c:v>7.4301958084106445</c:v>
                </c:pt>
                <c:pt idx="505">
                  <c:v>7.4511597553888951</c:v>
                </c:pt>
                <c:pt idx="506">
                  <c:v>7.4720233678817749</c:v>
                </c:pt>
                <c:pt idx="507">
                  <c:v>7.4926818410555516</c:v>
                </c:pt>
                <c:pt idx="508">
                  <c:v>7.513311505317688</c:v>
                </c:pt>
                <c:pt idx="509">
                  <c:v>7.533741494019826</c:v>
                </c:pt>
                <c:pt idx="510">
                  <c:v>7.5549329320589695</c:v>
                </c:pt>
                <c:pt idx="511">
                  <c:v>7.5760891040166216</c:v>
                </c:pt>
                <c:pt idx="512">
                  <c:v>7.5972795486450195</c:v>
                </c:pt>
                <c:pt idx="513">
                  <c:v>7.6181973020235692</c:v>
                </c:pt>
                <c:pt idx="514">
                  <c:v>7.6390738288561497</c:v>
                </c:pt>
                <c:pt idx="515">
                  <c:v>7.6599563161532078</c:v>
                </c:pt>
                <c:pt idx="516">
                  <c:v>7.6808805267016087</c:v>
                </c:pt>
                <c:pt idx="517">
                  <c:v>7.7021380265553789</c:v>
                </c:pt>
                <c:pt idx="518">
                  <c:v>7.7225998044013977</c:v>
                </c:pt>
                <c:pt idx="519">
                  <c:v>7.743149995803833</c:v>
                </c:pt>
                <c:pt idx="520">
                  <c:v>7.7632566293080645</c:v>
                </c:pt>
                <c:pt idx="521">
                  <c:v>7.7838247021039324</c:v>
                </c:pt>
                <c:pt idx="522">
                  <c:v>7.8044712543487549</c:v>
                </c:pt>
                <c:pt idx="523">
                  <c:v>7.8257342179616289</c:v>
                </c:pt>
                <c:pt idx="524">
                  <c:v>7.8470865885416661</c:v>
                </c:pt>
                <c:pt idx="525">
                  <c:v>7.8681161006291704</c:v>
                </c:pt>
                <c:pt idx="526">
                  <c:v>7.8891153136889134</c:v>
                </c:pt>
                <c:pt idx="527">
                  <c:v>7.9100494583447771</c:v>
                </c:pt>
                <c:pt idx="528">
                  <c:v>7.9308748245239258</c:v>
                </c:pt>
                <c:pt idx="529">
                  <c:v>7.9512889186541233</c:v>
                </c:pt>
                <c:pt idx="530">
                  <c:v>7.9720218976338701</c:v>
                </c:pt>
                <c:pt idx="531">
                  <c:v>7.9923401276270543</c:v>
                </c:pt>
                <c:pt idx="532">
                  <c:v>8.0128093560536691</c:v>
                </c:pt>
                <c:pt idx="533">
                  <c:v>8.0333789189656564</c:v>
                </c:pt>
                <c:pt idx="534">
                  <c:v>8.0543483297030125</c:v>
                </c:pt>
                <c:pt idx="535">
                  <c:v>8.0754220485687256</c:v>
                </c:pt>
                <c:pt idx="536">
                  <c:v>8.096468945344288</c:v>
                </c:pt>
                <c:pt idx="537">
                  <c:v>8.1182430187861119</c:v>
                </c:pt>
                <c:pt idx="538">
                  <c:v>8.1396157542864476</c:v>
                </c:pt>
                <c:pt idx="539">
                  <c:v>8.1608230868975316</c:v>
                </c:pt>
                <c:pt idx="540">
                  <c:v>8.1814726193745919</c:v>
                </c:pt>
                <c:pt idx="541">
                  <c:v>8.202006419499714</c:v>
                </c:pt>
                <c:pt idx="542">
                  <c:v>8.2221458355585728</c:v>
                </c:pt>
                <c:pt idx="543">
                  <c:v>8.2426751653353367</c:v>
                </c:pt>
                <c:pt idx="544">
                  <c:v>8.2635626196861267</c:v>
                </c:pt>
                <c:pt idx="545">
                  <c:v>8.2842225829760228</c:v>
                </c:pt>
                <c:pt idx="546">
                  <c:v>8.3051661650339756</c:v>
                </c:pt>
                <c:pt idx="547">
                  <c:v>8.3258425196011849</c:v>
                </c:pt>
                <c:pt idx="548">
                  <c:v>8.3470076322555542</c:v>
                </c:pt>
                <c:pt idx="549">
                  <c:v>8.3679914474487305</c:v>
                </c:pt>
                <c:pt idx="550">
                  <c:v>8.3895266056060791</c:v>
                </c:pt>
                <c:pt idx="551">
                  <c:v>8.4106077750523873</c:v>
                </c:pt>
                <c:pt idx="552">
                  <c:v>8.4313780069351196</c:v>
                </c:pt>
                <c:pt idx="553">
                  <c:v>8.451467752456665</c:v>
                </c:pt>
                <c:pt idx="554">
                  <c:v>8.4717949231465646</c:v>
                </c:pt>
                <c:pt idx="555">
                  <c:v>8.4922860066095982</c:v>
                </c:pt>
                <c:pt idx="556">
                  <c:v>8.5129390160242711</c:v>
                </c:pt>
                <c:pt idx="557">
                  <c:v>8.5341691970825195</c:v>
                </c:pt>
                <c:pt idx="558">
                  <c:v>8.5549235343933105</c:v>
                </c:pt>
                <c:pt idx="559">
                  <c:v>8.5759768883387242</c:v>
                </c:pt>
                <c:pt idx="560">
                  <c:v>8.5967004299163818</c:v>
                </c:pt>
                <c:pt idx="561">
                  <c:v>8.6178282896677647</c:v>
                </c:pt>
                <c:pt idx="562">
                  <c:v>8.6387574672698975</c:v>
                </c:pt>
                <c:pt idx="563">
                  <c:v>8.6598505576451608</c:v>
                </c:pt>
                <c:pt idx="564">
                  <c:v>8.6808135112126656</c:v>
                </c:pt>
                <c:pt idx="565">
                  <c:v>8.7015062570571899</c:v>
                </c:pt>
                <c:pt idx="566">
                  <c:v>8.7222466866175328</c:v>
                </c:pt>
                <c:pt idx="567">
                  <c:v>8.743007977803547</c:v>
                </c:pt>
                <c:pt idx="568">
                  <c:v>8.7642620007197056</c:v>
                </c:pt>
                <c:pt idx="569">
                  <c:v>8.7845226128896066</c:v>
                </c:pt>
                <c:pt idx="570">
                  <c:v>8.8057110706965123</c:v>
                </c:pt>
                <c:pt idx="571">
                  <c:v>8.8267654180526733</c:v>
                </c:pt>
                <c:pt idx="572">
                  <c:v>8.8476777076721191</c:v>
                </c:pt>
                <c:pt idx="573">
                  <c:v>8.8684250911076852</c:v>
                </c:pt>
                <c:pt idx="574">
                  <c:v>8.8890423377354928</c:v>
                </c:pt>
                <c:pt idx="575">
                  <c:v>8.9094509681065865</c:v>
                </c:pt>
                <c:pt idx="576">
                  <c:v>8.92991820971171</c:v>
                </c:pt>
                <c:pt idx="577">
                  <c:v>8.9511454105377197</c:v>
                </c:pt>
                <c:pt idx="578">
                  <c:v>8.972034851710001</c:v>
                </c:pt>
                <c:pt idx="579">
                  <c:v>8.9931319157282505</c:v>
                </c:pt>
                <c:pt idx="580">
                  <c:v>9.0069244305292759</c:v>
                </c:pt>
                <c:pt idx="581">
                  <c:v>9.0277185042699166</c:v>
                </c:pt>
                <c:pt idx="582">
                  <c:v>9.0485940376917515</c:v>
                </c:pt>
                <c:pt idx="583">
                  <c:v>9.0693732102711984</c:v>
                </c:pt>
                <c:pt idx="584">
                  <c:v>9.0906461079915353</c:v>
                </c:pt>
                <c:pt idx="585">
                  <c:v>9.1112325588862095</c:v>
                </c:pt>
                <c:pt idx="586">
                  <c:v>9.1795116662979126</c:v>
                </c:pt>
                <c:pt idx="587">
                  <c:v>9.2501928408940621</c:v>
                </c:pt>
                <c:pt idx="588">
                  <c:v>9.3202759822209664</c:v>
                </c:pt>
                <c:pt idx="589">
                  <c:v>9.3887110551198312</c:v>
                </c:pt>
                <c:pt idx="590">
                  <c:v>9.4576557477315255</c:v>
                </c:pt>
                <c:pt idx="591">
                  <c:v>9.5284293095270787</c:v>
                </c:pt>
                <c:pt idx="592">
                  <c:v>9.5974753300348912</c:v>
                </c:pt>
                <c:pt idx="593">
                  <c:v>9.6657027800877877</c:v>
                </c:pt>
                <c:pt idx="594">
                  <c:v>9.7355574369430542</c:v>
                </c:pt>
                <c:pt idx="595">
                  <c:v>9.8064988851547241</c:v>
                </c:pt>
                <c:pt idx="596">
                  <c:v>9.8749756813049316</c:v>
                </c:pt>
                <c:pt idx="597">
                  <c:v>9.9443495273590088</c:v>
                </c:pt>
                <c:pt idx="598">
                  <c:v>10.014171401659647</c:v>
                </c:pt>
                <c:pt idx="599">
                  <c:v>10.083488623301188</c:v>
                </c:pt>
                <c:pt idx="600">
                  <c:v>10.152481993039448</c:v>
                </c:pt>
                <c:pt idx="601">
                  <c:v>10.222097237904865</c:v>
                </c:pt>
                <c:pt idx="602">
                  <c:v>10.2912833293279</c:v>
                </c:pt>
                <c:pt idx="603">
                  <c:v>10.361003875732422</c:v>
                </c:pt>
                <c:pt idx="604">
                  <c:v>10.431017478307087</c:v>
                </c:pt>
                <c:pt idx="605">
                  <c:v>10.500636696815491</c:v>
                </c:pt>
                <c:pt idx="606">
                  <c:v>10.568656524022419</c:v>
                </c:pt>
                <c:pt idx="607">
                  <c:v>10.639059543609619</c:v>
                </c:pt>
                <c:pt idx="608">
                  <c:v>10.708924134572346</c:v>
                </c:pt>
                <c:pt idx="609">
                  <c:v>10.777177413304646</c:v>
                </c:pt>
                <c:pt idx="610">
                  <c:v>10.846364498138428</c:v>
                </c:pt>
                <c:pt idx="611">
                  <c:v>10.917518536249796</c:v>
                </c:pt>
                <c:pt idx="612">
                  <c:v>10.986807942390442</c:v>
                </c:pt>
                <c:pt idx="613">
                  <c:v>11.055101950963337</c:v>
                </c:pt>
                <c:pt idx="614">
                  <c:v>11.124702294667561</c:v>
                </c:pt>
                <c:pt idx="615">
                  <c:v>11.195323864618937</c:v>
                </c:pt>
                <c:pt idx="616">
                  <c:v>11.263393362363178</c:v>
                </c:pt>
                <c:pt idx="617">
                  <c:v>11.332737406094868</c:v>
                </c:pt>
                <c:pt idx="618">
                  <c:v>11.402672529220581</c:v>
                </c:pt>
                <c:pt idx="619">
                  <c:v>11.472431818644205</c:v>
                </c:pt>
                <c:pt idx="620">
                  <c:v>11.541715264320374</c:v>
                </c:pt>
                <c:pt idx="621">
                  <c:v>11.611524224281311</c:v>
                </c:pt>
                <c:pt idx="622">
                  <c:v>11.680644750595093</c:v>
                </c:pt>
                <c:pt idx="623">
                  <c:v>11.749776204427082</c:v>
                </c:pt>
                <c:pt idx="624">
                  <c:v>11.819265286127726</c:v>
                </c:pt>
                <c:pt idx="625">
                  <c:v>11.888976891835529</c:v>
                </c:pt>
                <c:pt idx="626">
                  <c:v>11.957231163978577</c:v>
                </c:pt>
                <c:pt idx="627">
                  <c:v>12.027880549430847</c:v>
                </c:pt>
                <c:pt idx="628">
                  <c:v>12.098124623298645</c:v>
                </c:pt>
                <c:pt idx="629">
                  <c:v>12.166704734166462</c:v>
                </c:pt>
                <c:pt idx="630">
                  <c:v>12.235458691914875</c:v>
                </c:pt>
                <c:pt idx="631">
                  <c:v>12.306142846743265</c:v>
                </c:pt>
                <c:pt idx="632">
                  <c:v>12.375460068384806</c:v>
                </c:pt>
                <c:pt idx="633">
                  <c:v>12.443598111470539</c:v>
                </c:pt>
                <c:pt idx="634">
                  <c:v>12.513202428817749</c:v>
                </c:pt>
                <c:pt idx="635">
                  <c:v>12.584218382835388</c:v>
                </c:pt>
                <c:pt idx="636">
                  <c:v>12.652877966562906</c:v>
                </c:pt>
                <c:pt idx="637">
                  <c:v>12.722288568814594</c:v>
                </c:pt>
                <c:pt idx="638">
                  <c:v>12.791902820269266</c:v>
                </c:pt>
                <c:pt idx="639">
                  <c:v>12.861312429110209</c:v>
                </c:pt>
                <c:pt idx="640">
                  <c:v>12.93027400970459</c:v>
                </c:pt>
                <c:pt idx="641">
                  <c:v>12.999937931696573</c:v>
                </c:pt>
                <c:pt idx="642">
                  <c:v>13.069174687067667</c:v>
                </c:pt>
                <c:pt idx="643">
                  <c:v>13.138746221860249</c:v>
                </c:pt>
                <c:pt idx="644">
                  <c:v>13.208851218223572</c:v>
                </c:pt>
                <c:pt idx="645">
                  <c:v>13.278643290201822</c:v>
                </c:pt>
                <c:pt idx="646">
                  <c:v>13.346625367800394</c:v>
                </c:pt>
                <c:pt idx="647">
                  <c:v>13.416901230812073</c:v>
                </c:pt>
                <c:pt idx="648">
                  <c:v>13.48686118920644</c:v>
                </c:pt>
                <c:pt idx="649">
                  <c:v>13.555293281873066</c:v>
                </c:pt>
                <c:pt idx="650">
                  <c:v>13.624241948127747</c:v>
                </c:pt>
                <c:pt idx="651">
                  <c:v>13.695433735847473</c:v>
                </c:pt>
                <c:pt idx="652">
                  <c:v>13.70409329732259</c:v>
                </c:pt>
              </c:numCache>
            </c:numRef>
          </c:xVal>
          <c:yVal>
            <c:numRef>
              <c:f>'41'!$B$4:$B$656</c:f>
              <c:numCache>
                <c:formatCode>General</c:formatCode>
                <c:ptCount val="653"/>
                <c:pt idx="0">
                  <c:v>0.23444742555187204</c:v>
                </c:pt>
                <c:pt idx="1">
                  <c:v>0.19625983413426043</c:v>
                </c:pt>
                <c:pt idx="2">
                  <c:v>0.16175613433571678</c:v>
                </c:pt>
                <c:pt idx="3">
                  <c:v>0.13081467469911426</c:v>
                </c:pt>
                <c:pt idx="4">
                  <c:v>0.10242912462392309</c:v>
                </c:pt>
                <c:pt idx="5">
                  <c:v>7.6250009930010923E-2</c:v>
                </c:pt>
                <c:pt idx="6">
                  <c:v>5.8728465950744289E-2</c:v>
                </c:pt>
                <c:pt idx="7">
                  <c:v>5.2075532734977045E-2</c:v>
                </c:pt>
                <c:pt idx="8">
                  <c:v>4.9629339521409598E-2</c:v>
                </c:pt>
                <c:pt idx="9">
                  <c:v>5.0014201497514822E-2</c:v>
                </c:pt>
                <c:pt idx="10">
                  <c:v>5.0456615909835571E-2</c:v>
                </c:pt>
                <c:pt idx="11">
                  <c:v>5.0136329571216977E-2</c:v>
                </c:pt>
                <c:pt idx="12">
                  <c:v>5.2309807507159252E-2</c:v>
                </c:pt>
                <c:pt idx="13">
                  <c:v>5.3630330844307399E-2</c:v>
                </c:pt>
                <c:pt idx="14">
                  <c:v>5.759727362441916E-2</c:v>
                </c:pt>
                <c:pt idx="15">
                  <c:v>5.8743477403377056E-2</c:v>
                </c:pt>
                <c:pt idx="16">
                  <c:v>6.1195429405648025E-2</c:v>
                </c:pt>
                <c:pt idx="17">
                  <c:v>6.630800875160324E-2</c:v>
                </c:pt>
                <c:pt idx="18">
                  <c:v>7.0799611845629065E-2</c:v>
                </c:pt>
                <c:pt idx="19">
                  <c:v>8.5240156600754513E-2</c:v>
                </c:pt>
                <c:pt idx="20">
                  <c:v>8.9061038064918857E-2</c:v>
                </c:pt>
                <c:pt idx="21">
                  <c:v>9.1507404593604597E-2</c:v>
                </c:pt>
                <c:pt idx="22">
                  <c:v>0.10687635904766409</c:v>
                </c:pt>
                <c:pt idx="23">
                  <c:v>0.10954518340864794</c:v>
                </c:pt>
                <c:pt idx="24">
                  <c:v>0.1115176355022619</c:v>
                </c:pt>
                <c:pt idx="25">
                  <c:v>0.11970211896762753</c:v>
                </c:pt>
                <c:pt idx="26">
                  <c:v>0.12636352492929168</c:v>
                </c:pt>
                <c:pt idx="27">
                  <c:v>0.13456634828535741</c:v>
                </c:pt>
                <c:pt idx="28">
                  <c:v>0.15567174954859314</c:v>
                </c:pt>
                <c:pt idx="29">
                  <c:v>0.1628353518214517</c:v>
                </c:pt>
                <c:pt idx="30">
                  <c:v>0.17334636228915848</c:v>
                </c:pt>
                <c:pt idx="31">
                  <c:v>0.18266302676481952</c:v>
                </c:pt>
                <c:pt idx="32">
                  <c:v>0.19036689952917904</c:v>
                </c:pt>
                <c:pt idx="33">
                  <c:v>0.20079134697325482</c:v>
                </c:pt>
                <c:pt idx="34">
                  <c:v>0.21135075962672686</c:v>
                </c:pt>
                <c:pt idx="35">
                  <c:v>0.22077842455769922</c:v>
                </c:pt>
                <c:pt idx="36">
                  <c:v>0.23089118839539205</c:v>
                </c:pt>
                <c:pt idx="37">
                  <c:v>0.24161863793401595</c:v>
                </c:pt>
                <c:pt idx="38">
                  <c:v>0.25090016670842163</c:v>
                </c:pt>
                <c:pt idx="39">
                  <c:v>0.25123409767362637</c:v>
                </c:pt>
                <c:pt idx="40">
                  <c:v>0.25898914566564396</c:v>
                </c:pt>
                <c:pt idx="41">
                  <c:v>0.28393424883929946</c:v>
                </c:pt>
                <c:pt idx="42">
                  <c:v>0.29443244974417188</c:v>
                </c:pt>
                <c:pt idx="43">
                  <c:v>0.3049086238731003</c:v>
                </c:pt>
                <c:pt idx="44">
                  <c:v>0.31056770911583537</c:v>
                </c:pt>
                <c:pt idx="45">
                  <c:v>0.31640701056976278</c:v>
                </c:pt>
                <c:pt idx="46">
                  <c:v>0.3282856506359757</c:v>
                </c:pt>
                <c:pt idx="47">
                  <c:v>0.33962285427261907</c:v>
                </c:pt>
                <c:pt idx="48">
                  <c:v>0.35264609889192555</c:v>
                </c:pt>
                <c:pt idx="49">
                  <c:v>0.36444920507839929</c:v>
                </c:pt>
                <c:pt idx="50">
                  <c:v>0.37653743039039655</c:v>
                </c:pt>
                <c:pt idx="51">
                  <c:v>0.38867594859854054</c:v>
                </c:pt>
                <c:pt idx="52">
                  <c:v>0.40179530432890437</c:v>
                </c:pt>
                <c:pt idx="53">
                  <c:v>0.41431817244575858</c:v>
                </c:pt>
                <c:pt idx="54">
                  <c:v>0.42708916478833919</c:v>
                </c:pt>
                <c:pt idx="55">
                  <c:v>0.43831157079298849</c:v>
                </c:pt>
                <c:pt idx="56">
                  <c:v>0.45136862761628338</c:v>
                </c:pt>
                <c:pt idx="57">
                  <c:v>0.46503443015872753</c:v>
                </c:pt>
                <c:pt idx="58">
                  <c:v>0.47800763397660484</c:v>
                </c:pt>
                <c:pt idx="59">
                  <c:v>0.49112676912409081</c:v>
                </c:pt>
                <c:pt idx="60">
                  <c:v>0.50409959479989186</c:v>
                </c:pt>
                <c:pt idx="61">
                  <c:v>0.51623927894610433</c:v>
                </c:pt>
                <c:pt idx="62">
                  <c:v>0.52962358622458949</c:v>
                </c:pt>
                <c:pt idx="63">
                  <c:v>0.54181167255656737</c:v>
                </c:pt>
                <c:pt idx="64">
                  <c:v>0.55521227145617269</c:v>
                </c:pt>
                <c:pt idx="65">
                  <c:v>0.56759421862592907</c:v>
                </c:pt>
                <c:pt idx="66">
                  <c:v>0.58041418036738934</c:v>
                </c:pt>
                <c:pt idx="67">
                  <c:v>0.59352487034183821</c:v>
                </c:pt>
                <c:pt idx="68">
                  <c:v>0.60728287652721802</c:v>
                </c:pt>
                <c:pt idx="69">
                  <c:v>0.62064692169278191</c:v>
                </c:pt>
                <c:pt idx="70">
                  <c:v>0.63348364773295784</c:v>
                </c:pt>
                <c:pt idx="71">
                  <c:v>0.647691958107521</c:v>
                </c:pt>
                <c:pt idx="72">
                  <c:v>0.66188873514875735</c:v>
                </c:pt>
                <c:pt idx="73">
                  <c:v>0.67521105863857045</c:v>
                </c:pt>
                <c:pt idx="74">
                  <c:v>0.68900524041591549</c:v>
                </c:pt>
                <c:pt idx="75">
                  <c:v>0.70272625170149816</c:v>
                </c:pt>
                <c:pt idx="76">
                  <c:v>0.71627564950812406</c:v>
                </c:pt>
                <c:pt idx="77">
                  <c:v>0.72996332126731378</c:v>
                </c:pt>
                <c:pt idx="78">
                  <c:v>0.74425412963818782</c:v>
                </c:pt>
                <c:pt idx="79">
                  <c:v>0.75668019338351156</c:v>
                </c:pt>
                <c:pt idx="80">
                  <c:v>0.77018648299344028</c:v>
                </c:pt>
                <c:pt idx="81">
                  <c:v>0.78382379883280384</c:v>
                </c:pt>
                <c:pt idx="82">
                  <c:v>0.79768844108369785</c:v>
                </c:pt>
                <c:pt idx="83">
                  <c:v>0.81093816129486307</c:v>
                </c:pt>
                <c:pt idx="84">
                  <c:v>0.82336441411122485</c:v>
                </c:pt>
                <c:pt idx="85">
                  <c:v>0.83857555727211219</c:v>
                </c:pt>
                <c:pt idx="86">
                  <c:v>0.85248696309310745</c:v>
                </c:pt>
                <c:pt idx="87">
                  <c:v>0.86645433394139393</c:v>
                </c:pt>
                <c:pt idx="88">
                  <c:v>0.87855727528252681</c:v>
                </c:pt>
                <c:pt idx="89">
                  <c:v>0.89264514740579126</c:v>
                </c:pt>
                <c:pt idx="90">
                  <c:v>0.90639092699737112</c:v>
                </c:pt>
                <c:pt idx="91">
                  <c:v>0.9194007160611295</c:v>
                </c:pt>
                <c:pt idx="92">
                  <c:v>0.93191343736560328</c:v>
                </c:pt>
                <c:pt idx="93">
                  <c:v>0.94625170256705193</c:v>
                </c:pt>
                <c:pt idx="94">
                  <c:v>0.96058391749527983</c:v>
                </c:pt>
                <c:pt idx="95">
                  <c:v>0.97437104062053415</c:v>
                </c:pt>
                <c:pt idx="96">
                  <c:v>0.98691861401970604</c:v>
                </c:pt>
                <c:pt idx="97">
                  <c:v>1.000418160095941</c:v>
                </c:pt>
                <c:pt idx="98">
                  <c:v>1.0143813083577087</c:v>
                </c:pt>
                <c:pt idx="99">
                  <c:v>1.0284302948707946</c:v>
                </c:pt>
                <c:pt idx="100">
                  <c:v>1.0414868475046544</c:v>
                </c:pt>
                <c:pt idx="101">
                  <c:v>1.0548678460399719</c:v>
                </c:pt>
                <c:pt idx="102">
                  <c:v>1.0694345720791798</c:v>
                </c:pt>
                <c:pt idx="103">
                  <c:v>1.0829033625998763</c:v>
                </c:pt>
                <c:pt idx="104">
                  <c:v>1.0977466995678911</c:v>
                </c:pt>
                <c:pt idx="105">
                  <c:v>1.1109403287044064</c:v>
                </c:pt>
                <c:pt idx="106">
                  <c:v>1.1249087709552423</c:v>
                </c:pt>
                <c:pt idx="107">
                  <c:v>1.1386531010021963</c:v>
                </c:pt>
                <c:pt idx="108">
                  <c:v>1.1524220102841092</c:v>
                </c:pt>
                <c:pt idx="109">
                  <c:v>1.166017604447722</c:v>
                </c:pt>
                <c:pt idx="110">
                  <c:v>1.1795046718354394</c:v>
                </c:pt>
                <c:pt idx="111">
                  <c:v>1.1921149537955962</c:v>
                </c:pt>
                <c:pt idx="112">
                  <c:v>1.2065395614377978</c:v>
                </c:pt>
                <c:pt idx="113">
                  <c:v>1.219829868898485</c:v>
                </c:pt>
                <c:pt idx="114">
                  <c:v>1.2337418419325947</c:v>
                </c:pt>
                <c:pt idx="115">
                  <c:v>1.2469700080454114</c:v>
                </c:pt>
                <c:pt idx="116">
                  <c:v>1.2603137595862142</c:v>
                </c:pt>
                <c:pt idx="117">
                  <c:v>1.2742470346239549</c:v>
                </c:pt>
                <c:pt idx="118">
                  <c:v>1.2873971774216968</c:v>
                </c:pt>
                <c:pt idx="119">
                  <c:v>1.3002257734072324</c:v>
                </c:pt>
                <c:pt idx="120">
                  <c:v>1.3138088888823278</c:v>
                </c:pt>
                <c:pt idx="121">
                  <c:v>1.3272452852318219</c:v>
                </c:pt>
                <c:pt idx="122">
                  <c:v>1.3433993886836206</c:v>
                </c:pt>
                <c:pt idx="123">
                  <c:v>1.3632860065231303</c:v>
                </c:pt>
                <c:pt idx="124">
                  <c:v>1.3720168028752577</c:v>
                </c:pt>
                <c:pt idx="125">
                  <c:v>1.3816285442177845</c:v>
                </c:pt>
                <c:pt idx="126">
                  <c:v>1.3963215066867942</c:v>
                </c:pt>
                <c:pt idx="127">
                  <c:v>1.4084945303593999</c:v>
                </c:pt>
                <c:pt idx="128">
                  <c:v>1.425414875705123</c:v>
                </c:pt>
                <c:pt idx="129">
                  <c:v>1.4493787474585627</c:v>
                </c:pt>
                <c:pt idx="130">
                  <c:v>1.4626793908026683</c:v>
                </c:pt>
                <c:pt idx="131">
                  <c:v>1.4771039984448702</c:v>
                </c:pt>
                <c:pt idx="132">
                  <c:v>1.4908061026266382</c:v>
                </c:pt>
                <c:pt idx="133">
                  <c:v>1.5050566388663873</c:v>
                </c:pt>
                <c:pt idx="134">
                  <c:v>1.5184041718279531</c:v>
                </c:pt>
                <c:pt idx="135">
                  <c:v>1.5331749055173201</c:v>
                </c:pt>
                <c:pt idx="136">
                  <c:v>1.548371301137232</c:v>
                </c:pt>
                <c:pt idx="137">
                  <c:v>1.5614240093266494</c:v>
                </c:pt>
                <c:pt idx="138">
                  <c:v>1.5753996362769349</c:v>
                </c:pt>
                <c:pt idx="139">
                  <c:v>1.5871458635927664</c:v>
                </c:pt>
                <c:pt idx="140">
                  <c:v>1.5925246825332904</c:v>
                </c:pt>
                <c:pt idx="141">
                  <c:v>1.6061861994655366</c:v>
                </c:pt>
                <c:pt idx="142">
                  <c:v>1.6197090643031429</c:v>
                </c:pt>
                <c:pt idx="143">
                  <c:v>1.6327852173012904</c:v>
                </c:pt>
                <c:pt idx="144">
                  <c:v>1.6612468369574955</c:v>
                </c:pt>
                <c:pt idx="145">
                  <c:v>1.6750727196455695</c:v>
                </c:pt>
                <c:pt idx="146">
                  <c:v>1.6786406161827352</c:v>
                </c:pt>
                <c:pt idx="147">
                  <c:v>1.6912704354835004</c:v>
                </c:pt>
                <c:pt idx="148">
                  <c:v>1.706524686841085</c:v>
                </c:pt>
                <c:pt idx="149">
                  <c:v>1.7210070241736004</c:v>
                </c:pt>
                <c:pt idx="150">
                  <c:v>1.7356068376444838</c:v>
                </c:pt>
                <c:pt idx="151">
                  <c:v>1.7511090241567566</c:v>
                </c:pt>
                <c:pt idx="152">
                  <c:v>1.7653100237845114</c:v>
                </c:pt>
                <c:pt idx="153">
                  <c:v>1.7802480223189578</c:v>
                </c:pt>
                <c:pt idx="154">
                  <c:v>1.7955486591045673</c:v>
                </c:pt>
                <c:pt idx="155">
                  <c:v>1.8098551603716075</c:v>
                </c:pt>
                <c:pt idx="156">
                  <c:v>1.8156167851406968</c:v>
                </c:pt>
                <c:pt idx="157">
                  <c:v>1.8309363290301208</c:v>
                </c:pt>
                <c:pt idx="158">
                  <c:v>1.8449912397690686</c:v>
                </c:pt>
                <c:pt idx="159">
                  <c:v>1.9040221169673668</c:v>
                </c:pt>
                <c:pt idx="160">
                  <c:v>2.118410145262704</c:v>
                </c:pt>
                <c:pt idx="161">
                  <c:v>2.3525537021444363</c:v>
                </c:pt>
                <c:pt idx="162">
                  <c:v>2.6283543985292708</c:v>
                </c:pt>
                <c:pt idx="163">
                  <c:v>2.8508496668929308</c:v>
                </c:pt>
                <c:pt idx="164">
                  <c:v>3.0814366714997865</c:v>
                </c:pt>
                <c:pt idx="165">
                  <c:v>3.3191009832065066</c:v>
                </c:pt>
                <c:pt idx="166">
                  <c:v>3.5641441072952551</c:v>
                </c:pt>
                <c:pt idx="167">
                  <c:v>3.8146886944046043</c:v>
                </c:pt>
                <c:pt idx="168">
                  <c:v>4.0689665521858167</c:v>
                </c:pt>
                <c:pt idx="169">
                  <c:v>4.3222183844666935</c:v>
                </c:pt>
                <c:pt idx="170">
                  <c:v>4.5732074145630435</c:v>
                </c:pt>
                <c:pt idx="171">
                  <c:v>4.8198694909277524</c:v>
                </c:pt>
                <c:pt idx="172">
                  <c:v>5.0624204066390242</c:v>
                </c:pt>
                <c:pt idx="173">
                  <c:v>5.3057750003097741</c:v>
                </c:pt>
                <c:pt idx="174">
                  <c:v>5.5504626708468088</c:v>
                </c:pt>
                <c:pt idx="175">
                  <c:v>5.7995781330024947</c:v>
                </c:pt>
                <c:pt idx="176">
                  <c:v>6.0495406334090731</c:v>
                </c:pt>
                <c:pt idx="177">
                  <c:v>6.2986782798999021</c:v>
                </c:pt>
                <c:pt idx="178">
                  <c:v>6.5440309763017739</c:v>
                </c:pt>
                <c:pt idx="179">
                  <c:v>6.7836414592278063</c:v>
                </c:pt>
                <c:pt idx="180">
                  <c:v>7.0191982590959974</c:v>
                </c:pt>
                <c:pt idx="181">
                  <c:v>7.2545947267238411</c:v>
                </c:pt>
                <c:pt idx="182">
                  <c:v>7.4912178872471733</c:v>
                </c:pt>
                <c:pt idx="183">
                  <c:v>7.7330412576036611</c:v>
                </c:pt>
                <c:pt idx="184">
                  <c:v>7.9761412356097079</c:v>
                </c:pt>
                <c:pt idx="185">
                  <c:v>8.2196022132512532</c:v>
                </c:pt>
                <c:pt idx="186">
                  <c:v>8.4595827712226157</c:v>
                </c:pt>
                <c:pt idx="187">
                  <c:v>8.6949968854806876</c:v>
                </c:pt>
                <c:pt idx="188">
                  <c:v>8.9264359702327845</c:v>
                </c:pt>
                <c:pt idx="189">
                  <c:v>9.1535753274827361</c:v>
                </c:pt>
                <c:pt idx="190">
                  <c:v>9.3791073288137312</c:v>
                </c:pt>
                <c:pt idx="191">
                  <c:v>9.6037680908009513</c:v>
                </c:pt>
                <c:pt idx="192">
                  <c:v>9.8309921518759911</c:v>
                </c:pt>
                <c:pt idx="193">
                  <c:v>10.06003936194819</c:v>
                </c:pt>
                <c:pt idx="194">
                  <c:v>10.291961460179071</c:v>
                </c:pt>
                <c:pt idx="195">
                  <c:v>10.52423649101449</c:v>
                </c:pt>
                <c:pt idx="196">
                  <c:v>10.755959938607958</c:v>
                </c:pt>
                <c:pt idx="197">
                  <c:v>10.983702306422234</c:v>
                </c:pt>
                <c:pt idx="198">
                  <c:v>11.210113614127966</c:v>
                </c:pt>
                <c:pt idx="199">
                  <c:v>11.436023757535253</c:v>
                </c:pt>
                <c:pt idx="200">
                  <c:v>11.662476408774658</c:v>
                </c:pt>
                <c:pt idx="201">
                  <c:v>11.886790288430561</c:v>
                </c:pt>
                <c:pt idx="202">
                  <c:v>12.108046763352291</c:v>
                </c:pt>
                <c:pt idx="203">
                  <c:v>12.325162834633351</c:v>
                </c:pt>
                <c:pt idx="204">
                  <c:v>12.540163327044922</c:v>
                </c:pt>
                <c:pt idx="205">
                  <c:v>12.756416226013167</c:v>
                </c:pt>
                <c:pt idx="206">
                  <c:v>12.975674094014341</c:v>
                </c:pt>
                <c:pt idx="207">
                  <c:v>13.201475332503655</c:v>
                </c:pt>
                <c:pt idx="208">
                  <c:v>13.431333279187422</c:v>
                </c:pt>
                <c:pt idx="209">
                  <c:v>13.660281668130349</c:v>
                </c:pt>
                <c:pt idx="210">
                  <c:v>13.885379058168327</c:v>
                </c:pt>
                <c:pt idx="211">
                  <c:v>14.103335109048189</c:v>
                </c:pt>
                <c:pt idx="212">
                  <c:v>14.313778737345732</c:v>
                </c:pt>
                <c:pt idx="213">
                  <c:v>14.522645261090425</c:v>
                </c:pt>
                <c:pt idx="214">
                  <c:v>14.732321513067816</c:v>
                </c:pt>
                <c:pt idx="215">
                  <c:v>14.946760338448735</c:v>
                </c:pt>
                <c:pt idx="216">
                  <c:v>15.166603066194572</c:v>
                </c:pt>
                <c:pt idx="217">
                  <c:v>15.3861896657074</c:v>
                </c:pt>
                <c:pt idx="218">
                  <c:v>15.606204826240026</c:v>
                </c:pt>
                <c:pt idx="219">
                  <c:v>15.822467808996972</c:v>
                </c:pt>
                <c:pt idx="220">
                  <c:v>16.038698523630078</c:v>
                </c:pt>
                <c:pt idx="221">
                  <c:v>16.251608646643909</c:v>
                </c:pt>
                <c:pt idx="222">
                  <c:v>16.464719437052892</c:v>
                </c:pt>
                <c:pt idx="223">
                  <c:v>16.674413839849947</c:v>
                </c:pt>
                <c:pt idx="224">
                  <c:v>16.883994295834675</c:v>
                </c:pt>
                <c:pt idx="225">
                  <c:v>17.089765096448133</c:v>
                </c:pt>
                <c:pt idx="226">
                  <c:v>17.298848421649897</c:v>
                </c:pt>
                <c:pt idx="227">
                  <c:v>17.50588473774534</c:v>
                </c:pt>
                <c:pt idx="228">
                  <c:v>17.711555708850657</c:v>
                </c:pt>
                <c:pt idx="229">
                  <c:v>17.914776319301605</c:v>
                </c:pt>
                <c:pt idx="230">
                  <c:v>18.116238317003081</c:v>
                </c:pt>
                <c:pt idx="231">
                  <c:v>18.319061626179206</c:v>
                </c:pt>
                <c:pt idx="232">
                  <c:v>18.52335716850569</c:v>
                </c:pt>
                <c:pt idx="233">
                  <c:v>18.729155195348639</c:v>
                </c:pt>
                <c:pt idx="234">
                  <c:v>18.932222532211334</c:v>
                </c:pt>
                <c:pt idx="235">
                  <c:v>19.130935689112889</c:v>
                </c:pt>
                <c:pt idx="236">
                  <c:v>19.325250297383029</c:v>
                </c:pt>
                <c:pt idx="237">
                  <c:v>19.518360901282257</c:v>
                </c:pt>
                <c:pt idx="238">
                  <c:v>19.711620745254262</c:v>
                </c:pt>
                <c:pt idx="239">
                  <c:v>19.90804286536293</c:v>
                </c:pt>
                <c:pt idx="240">
                  <c:v>20.106528128639845</c:v>
                </c:pt>
                <c:pt idx="241">
                  <c:v>20.307463752571124</c:v>
                </c:pt>
                <c:pt idx="242">
                  <c:v>20.507534187431851</c:v>
                </c:pt>
                <c:pt idx="243">
                  <c:v>20.704406044516588</c:v>
                </c:pt>
                <c:pt idx="244">
                  <c:v>20.89698624113014</c:v>
                </c:pt>
                <c:pt idx="245">
                  <c:v>21.087343970713967</c:v>
                </c:pt>
                <c:pt idx="246">
                  <c:v>21.279107380442728</c:v>
                </c:pt>
                <c:pt idx="247">
                  <c:v>21.474295244814385</c:v>
                </c:pt>
                <c:pt idx="248">
                  <c:v>21.673712250167277</c:v>
                </c:pt>
                <c:pt idx="249">
                  <c:v>21.872344736759228</c:v>
                </c:pt>
                <c:pt idx="250">
                  <c:v>22.070045481275194</c:v>
                </c:pt>
                <c:pt idx="251">
                  <c:v>22.26329120794302</c:v>
                </c:pt>
                <c:pt idx="252">
                  <c:v>22.454368920040107</c:v>
                </c:pt>
                <c:pt idx="253">
                  <c:v>22.642451746892966</c:v>
                </c:pt>
                <c:pt idx="254">
                  <c:v>22.828467397062102</c:v>
                </c:pt>
                <c:pt idx="255">
                  <c:v>23.012042770365575</c:v>
                </c:pt>
                <c:pt idx="256">
                  <c:v>23.196142500681503</c:v>
                </c:pt>
                <c:pt idx="257">
                  <c:v>23.381603542472078</c:v>
                </c:pt>
                <c:pt idx="258">
                  <c:v>23.569708553660082</c:v>
                </c:pt>
                <c:pt idx="259">
                  <c:v>23.759156725503072</c:v>
                </c:pt>
                <c:pt idx="260">
                  <c:v>23.945267163286001</c:v>
                </c:pt>
                <c:pt idx="261">
                  <c:v>24.12900791072417</c:v>
                </c:pt>
                <c:pt idx="262">
                  <c:v>24.308144400241417</c:v>
                </c:pt>
                <c:pt idx="263">
                  <c:v>24.48787583329203</c:v>
                </c:pt>
                <c:pt idx="264">
                  <c:v>24.667645584739709</c:v>
                </c:pt>
                <c:pt idx="265">
                  <c:v>24.848036497571371</c:v>
                </c:pt>
                <c:pt idx="266">
                  <c:v>25.02505942497687</c:v>
                </c:pt>
                <c:pt idx="267">
                  <c:v>25.198401769506468</c:v>
                </c:pt>
                <c:pt idx="268">
                  <c:v>25.368101849557231</c:v>
                </c:pt>
                <c:pt idx="269">
                  <c:v>25.537209002832366</c:v>
                </c:pt>
                <c:pt idx="270">
                  <c:v>25.708720131333845</c:v>
                </c:pt>
                <c:pt idx="271">
                  <c:v>25.882695737793874</c:v>
                </c:pt>
                <c:pt idx="272">
                  <c:v>26.061057792338875</c:v>
                </c:pt>
                <c:pt idx="273">
                  <c:v>26.241364001345453</c:v>
                </c:pt>
                <c:pt idx="274">
                  <c:v>26.41992974842222</c:v>
                </c:pt>
                <c:pt idx="275">
                  <c:v>26.592997813899146</c:v>
                </c:pt>
                <c:pt idx="276">
                  <c:v>26.758156155518932</c:v>
                </c:pt>
                <c:pt idx="277">
                  <c:v>26.918296803881056</c:v>
                </c:pt>
                <c:pt idx="278">
                  <c:v>27.077253615449667</c:v>
                </c:pt>
                <c:pt idx="279">
                  <c:v>27.238622469275583</c:v>
                </c:pt>
                <c:pt idx="280">
                  <c:v>27.404184162443414</c:v>
                </c:pt>
                <c:pt idx="281">
                  <c:v>27.571911853424243</c:v>
                </c:pt>
                <c:pt idx="282">
                  <c:v>27.739885588849376</c:v>
                </c:pt>
                <c:pt idx="283">
                  <c:v>27.907637480923086</c:v>
                </c:pt>
                <c:pt idx="284">
                  <c:v>28.073443201777483</c:v>
                </c:pt>
                <c:pt idx="285">
                  <c:v>28.23830306325172</c:v>
                </c:pt>
                <c:pt idx="286">
                  <c:v>28.399722336021139</c:v>
                </c:pt>
                <c:pt idx="287">
                  <c:v>28.557820008792419</c:v>
                </c:pt>
                <c:pt idx="288">
                  <c:v>28.712747338396074</c:v>
                </c:pt>
                <c:pt idx="289">
                  <c:v>28.868644728472773</c:v>
                </c:pt>
                <c:pt idx="290">
                  <c:v>29.024352543321893</c:v>
                </c:pt>
                <c:pt idx="291">
                  <c:v>29.18207308239575</c:v>
                </c:pt>
                <c:pt idx="292">
                  <c:v>29.33750056791898</c:v>
                </c:pt>
                <c:pt idx="293">
                  <c:v>29.491619177668806</c:v>
                </c:pt>
                <c:pt idx="294">
                  <c:v>29.644719324759823</c:v>
                </c:pt>
                <c:pt idx="295">
                  <c:v>29.797853756732422</c:v>
                </c:pt>
                <c:pt idx="296">
                  <c:v>29.952315215298086</c:v>
                </c:pt>
                <c:pt idx="297">
                  <c:v>30.107956477141776</c:v>
                </c:pt>
                <c:pt idx="298">
                  <c:v>30.263478750278797</c:v>
                </c:pt>
                <c:pt idx="299">
                  <c:v>30.416816874783159</c:v>
                </c:pt>
                <c:pt idx="300">
                  <c:v>30.566609539180213</c:v>
                </c:pt>
                <c:pt idx="301">
                  <c:v>30.712068191193538</c:v>
                </c:pt>
                <c:pt idx="302">
                  <c:v>30.855937638107569</c:v>
                </c:pt>
                <c:pt idx="303">
                  <c:v>30.998687784475781</c:v>
                </c:pt>
                <c:pt idx="304">
                  <c:v>31.143408303156185</c:v>
                </c:pt>
                <c:pt idx="305">
                  <c:v>31.290401707809817</c:v>
                </c:pt>
                <c:pt idx="306">
                  <c:v>31.43787510080562</c:v>
                </c:pt>
                <c:pt idx="307">
                  <c:v>31.583894411470723</c:v>
                </c:pt>
                <c:pt idx="308">
                  <c:v>31.72402478953439</c:v>
                </c:pt>
                <c:pt idx="309">
                  <c:v>31.858173464140563</c:v>
                </c:pt>
                <c:pt idx="310">
                  <c:v>31.988458030916476</c:v>
                </c:pt>
                <c:pt idx="311">
                  <c:v>32.119609803520689</c:v>
                </c:pt>
                <c:pt idx="312">
                  <c:v>32.253078830768402</c:v>
                </c:pt>
                <c:pt idx="313">
                  <c:v>32.390728596811599</c:v>
                </c:pt>
                <c:pt idx="314">
                  <c:v>32.528531636443049</c:v>
                </c:pt>
                <c:pt idx="315">
                  <c:v>32.665447302668809</c:v>
                </c:pt>
                <c:pt idx="316">
                  <c:v>32.799474971810568</c:v>
                </c:pt>
                <c:pt idx="317">
                  <c:v>32.931984022373946</c:v>
                </c:pt>
                <c:pt idx="318">
                  <c:v>33.060566445617113</c:v>
                </c:pt>
                <c:pt idx="319">
                  <c:v>33.187466892904936</c:v>
                </c:pt>
                <c:pt idx="320">
                  <c:v>33.312401001396047</c:v>
                </c:pt>
                <c:pt idx="321">
                  <c:v>33.436661512801926</c:v>
                </c:pt>
                <c:pt idx="322">
                  <c:v>33.562983150618308</c:v>
                </c:pt>
                <c:pt idx="323">
                  <c:v>33.691279194262364</c:v>
                </c:pt>
                <c:pt idx="324">
                  <c:v>33.822041732622715</c:v>
                </c:pt>
                <c:pt idx="325">
                  <c:v>33.950781462969616</c:v>
                </c:pt>
                <c:pt idx="326">
                  <c:v>34.078639870184048</c:v>
                </c:pt>
                <c:pt idx="327">
                  <c:v>34.203235163374799</c:v>
                </c:pt>
                <c:pt idx="328">
                  <c:v>34.327285931975695</c:v>
                </c:pt>
                <c:pt idx="329">
                  <c:v>34.451534342835131</c:v>
                </c:pt>
                <c:pt idx="330">
                  <c:v>34.57484294458763</c:v>
                </c:pt>
                <c:pt idx="331">
                  <c:v>34.696279995157198</c:v>
                </c:pt>
                <c:pt idx="332">
                  <c:v>34.814474099280496</c:v>
                </c:pt>
                <c:pt idx="333">
                  <c:v>34.929590631092225</c:v>
                </c:pt>
                <c:pt idx="334">
                  <c:v>35.043053421556969</c:v>
                </c:pt>
                <c:pt idx="335">
                  <c:v>35.156867127868509</c:v>
                </c:pt>
                <c:pt idx="336">
                  <c:v>35.271487537276137</c:v>
                </c:pt>
                <c:pt idx="337">
                  <c:v>35.390210031927374</c:v>
                </c:pt>
                <c:pt idx="338">
                  <c:v>35.511901193972214</c:v>
                </c:pt>
                <c:pt idx="339">
                  <c:v>35.634201416854594</c:v>
                </c:pt>
                <c:pt idx="340">
                  <c:v>35.752129308956185</c:v>
                </c:pt>
                <c:pt idx="341">
                  <c:v>35.863672146052238</c:v>
                </c:pt>
                <c:pt idx="342">
                  <c:v>35.968511280419804</c:v>
                </c:pt>
                <c:pt idx="343">
                  <c:v>36.070361579816364</c:v>
                </c:pt>
                <c:pt idx="344">
                  <c:v>36.173196056990157</c:v>
                </c:pt>
                <c:pt idx="345">
                  <c:v>36.279047603743308</c:v>
                </c:pt>
                <c:pt idx="346">
                  <c:v>36.388505113335974</c:v>
                </c:pt>
                <c:pt idx="347">
                  <c:v>36.497841617464232</c:v>
                </c:pt>
                <c:pt idx="348">
                  <c:v>36.606831239261169</c:v>
                </c:pt>
                <c:pt idx="349">
                  <c:v>36.713162774356498</c:v>
                </c:pt>
                <c:pt idx="350">
                  <c:v>36.818913483222644</c:v>
                </c:pt>
                <c:pt idx="351">
                  <c:v>36.922457859120989</c:v>
                </c:pt>
                <c:pt idx="352">
                  <c:v>37.02388060587662</c:v>
                </c:pt>
                <c:pt idx="353">
                  <c:v>37.1220563726705</c:v>
                </c:pt>
                <c:pt idx="354">
                  <c:v>37.218965615603523</c:v>
                </c:pt>
                <c:pt idx="355">
                  <c:v>37.315810322288861</c:v>
                </c:pt>
                <c:pt idx="356">
                  <c:v>37.413937686896972</c:v>
                </c:pt>
                <c:pt idx="357">
                  <c:v>37.512391766259007</c:v>
                </c:pt>
                <c:pt idx="358">
                  <c:v>37.607498027772273</c:v>
                </c:pt>
                <c:pt idx="359">
                  <c:v>37.701095754495853</c:v>
                </c:pt>
                <c:pt idx="360">
                  <c:v>37.793084108542743</c:v>
                </c:pt>
                <c:pt idx="361">
                  <c:v>37.885681523427174</c:v>
                </c:pt>
                <c:pt idx="362">
                  <c:v>37.979319585305561</c:v>
                </c:pt>
                <c:pt idx="363">
                  <c:v>38.074837265397832</c:v>
                </c:pt>
                <c:pt idx="364">
                  <c:v>38.168499528369104</c:v>
                </c:pt>
                <c:pt idx="365">
                  <c:v>38.25974974908307</c:v>
                </c:pt>
                <c:pt idx="366">
                  <c:v>38.34634125941713</c:v>
                </c:pt>
                <c:pt idx="367">
                  <c:v>38.43073450381435</c:v>
                </c:pt>
                <c:pt idx="368">
                  <c:v>38.514821201035062</c:v>
                </c:pt>
                <c:pt idx="369">
                  <c:v>38.600569706633706</c:v>
                </c:pt>
                <c:pt idx="370">
                  <c:v>38.689286879625961</c:v>
                </c:pt>
                <c:pt idx="371">
                  <c:v>38.778895459539385</c:v>
                </c:pt>
                <c:pt idx="372">
                  <c:v>38.868366899926478</c:v>
                </c:pt>
                <c:pt idx="373">
                  <c:v>38.954958410260538</c:v>
                </c:pt>
                <c:pt idx="374">
                  <c:v>39.037609175970211</c:v>
                </c:pt>
                <c:pt idx="375">
                  <c:v>39.117182369368308</c:v>
                </c:pt>
                <c:pt idx="376">
                  <c:v>39.19615456895982</c:v>
                </c:pt>
                <c:pt idx="377">
                  <c:v>39.275691460718591</c:v>
                </c:pt>
                <c:pt idx="378">
                  <c:v>39.358479365954601</c:v>
                </c:pt>
                <c:pt idx="379">
                  <c:v>39.44353410689061</c:v>
                </c:pt>
                <c:pt idx="380">
                  <c:v>39.527221486078759</c:v>
                </c:pt>
                <c:pt idx="381">
                  <c:v>39.608783202608713</c:v>
                </c:pt>
                <c:pt idx="382">
                  <c:v>39.686045191636516</c:v>
                </c:pt>
                <c:pt idx="383">
                  <c:v>39.761709908534066</c:v>
                </c:pt>
                <c:pt idx="384">
                  <c:v>39.834716538730007</c:v>
                </c:pt>
                <c:pt idx="385">
                  <c:v>39.905855651258506</c:v>
                </c:pt>
                <c:pt idx="386">
                  <c:v>39.974413313879531</c:v>
                </c:pt>
                <c:pt idx="387">
                  <c:v>40.043108116026879</c:v>
                </c:pt>
                <c:pt idx="388">
                  <c:v>40.112460381197543</c:v>
                </c:pt>
                <c:pt idx="389">
                  <c:v>40.184277124326762</c:v>
                </c:pt>
                <c:pt idx="390">
                  <c:v>40.256105968002416</c:v>
                </c:pt>
                <c:pt idx="391">
                  <c:v>40.326611818600483</c:v>
                </c:pt>
                <c:pt idx="392">
                  <c:v>40.394758062642495</c:v>
                </c:pt>
                <c:pt idx="393">
                  <c:v>40.459782365702651</c:v>
                </c:pt>
                <c:pt idx="394">
                  <c:v>40.524221809018144</c:v>
                </c:pt>
                <c:pt idx="395">
                  <c:v>40.588157062898574</c:v>
                </c:pt>
                <c:pt idx="396">
                  <c:v>40.652584405667625</c:v>
                </c:pt>
                <c:pt idx="397">
                  <c:v>40.714393996889868</c:v>
                </c:pt>
                <c:pt idx="398">
                  <c:v>40.774348170991111</c:v>
                </c:pt>
                <c:pt idx="399">
                  <c:v>40.83189433635053</c:v>
                </c:pt>
                <c:pt idx="400">
                  <c:v>40.889537306081486</c:v>
                </c:pt>
                <c:pt idx="401">
                  <c:v>40.948358062332723</c:v>
                </c:pt>
                <c:pt idx="402">
                  <c:v>41.009602961387706</c:v>
                </c:pt>
                <c:pt idx="403">
                  <c:v>41.074449789766717</c:v>
                </c:pt>
                <c:pt idx="404">
                  <c:v>41.141882101568697</c:v>
                </c:pt>
                <c:pt idx="405">
                  <c:v>41.208814257451095</c:v>
                </c:pt>
                <c:pt idx="406">
                  <c:v>41.270087391114444</c:v>
                </c:pt>
                <c:pt idx="407">
                  <c:v>41.32462455392546</c:v>
                </c:pt>
                <c:pt idx="408">
                  <c:v>41.372768594699977</c:v>
                </c:pt>
                <c:pt idx="409">
                  <c:v>41.420295507605985</c:v>
                </c:pt>
                <c:pt idx="410">
                  <c:v>41.469379357487448</c:v>
                </c:pt>
                <c:pt idx="411">
                  <c:v>41.522670164015004</c:v>
                </c:pt>
                <c:pt idx="412">
                  <c:v>41.578828800049152</c:v>
                </c:pt>
                <c:pt idx="413">
                  <c:v>41.634261403296819</c:v>
                </c:pt>
                <c:pt idx="414">
                  <c:v>41.689177716562995</c:v>
                </c:pt>
                <c:pt idx="415">
                  <c:v>41.741314937663148</c:v>
                </c:pt>
                <c:pt idx="416">
                  <c:v>41.792379243645506</c:v>
                </c:pt>
                <c:pt idx="417">
                  <c:v>41.842665081140133</c:v>
                </c:pt>
                <c:pt idx="418">
                  <c:v>41.890006452334042</c:v>
                </c:pt>
                <c:pt idx="419">
                  <c:v>41.935306864694851</c:v>
                </c:pt>
                <c:pt idx="420">
                  <c:v>41.979990149187152</c:v>
                </c:pt>
                <c:pt idx="421">
                  <c:v>42.025629376848322</c:v>
                </c:pt>
                <c:pt idx="422">
                  <c:v>42.071567084655037</c:v>
                </c:pt>
                <c:pt idx="423">
                  <c:v>42.118626109765316</c:v>
                </c:pt>
                <c:pt idx="424">
                  <c:v>42.162639830687866</c:v>
                </c:pt>
                <c:pt idx="425">
                  <c:v>42.204935274015746</c:v>
                </c:pt>
                <c:pt idx="426">
                  <c:v>42.245101021169958</c:v>
                </c:pt>
                <c:pt idx="427">
                  <c:v>42.287146386538048</c:v>
                </c:pt>
                <c:pt idx="428">
                  <c:v>42.330248532962017</c:v>
                </c:pt>
                <c:pt idx="429">
                  <c:v>42.375371470641689</c:v>
                </c:pt>
                <c:pt idx="430">
                  <c:v>42.418610756591988</c:v>
                </c:pt>
                <c:pt idx="431">
                  <c:v>42.459050782798869</c:v>
                </c:pt>
                <c:pt idx="432">
                  <c:v>42.495909047259119</c:v>
                </c:pt>
                <c:pt idx="433">
                  <c:v>42.528975807167761</c:v>
                </c:pt>
                <c:pt idx="434">
                  <c:v>42.560977718989562</c:v>
                </c:pt>
                <c:pt idx="435">
                  <c:v>42.593838769608695</c:v>
                </c:pt>
                <c:pt idx="436">
                  <c:v>42.630507458841365</c:v>
                </c:pt>
                <c:pt idx="437">
                  <c:v>42.668604012554106</c:v>
                </c:pt>
                <c:pt idx="438">
                  <c:v>42.707902553880025</c:v>
                </c:pt>
                <c:pt idx="439">
                  <c:v>42.743885545481021</c:v>
                </c:pt>
                <c:pt idx="440">
                  <c:v>42.776331144005667</c:v>
                </c:pt>
                <c:pt idx="441">
                  <c:v>42.804993305009667</c:v>
                </c:pt>
                <c:pt idx="442">
                  <c:v>42.831836350531987</c:v>
                </c:pt>
                <c:pt idx="443">
                  <c:v>42.860300869277445</c:v>
                </c:pt>
                <c:pt idx="444">
                  <c:v>42.891298435744616</c:v>
                </c:pt>
                <c:pt idx="445">
                  <c:v>42.926244813867136</c:v>
                </c:pt>
                <c:pt idx="446">
                  <c:v>42.960219114758871</c:v>
                </c:pt>
                <c:pt idx="447">
                  <c:v>42.992216993065192</c:v>
                </c:pt>
                <c:pt idx="448">
                  <c:v>43.020649243686805</c:v>
                </c:pt>
                <c:pt idx="449">
                  <c:v>43.047859339117849</c:v>
                </c:pt>
                <c:pt idx="450">
                  <c:v>43.073633503037854</c:v>
                </c:pt>
                <c:pt idx="451">
                  <c:v>43.098584829799847</c:v>
                </c:pt>
                <c:pt idx="452">
                  <c:v>43.122305934340304</c:v>
                </c:pt>
                <c:pt idx="453">
                  <c:v>43.145994770756921</c:v>
                </c:pt>
                <c:pt idx="454">
                  <c:v>43.171143739777456</c:v>
                </c:pt>
                <c:pt idx="455">
                  <c:v>43.198882225736433</c:v>
                </c:pt>
                <c:pt idx="456">
                  <c:v>43.22805260969097</c:v>
                </c:pt>
                <c:pt idx="457">
                  <c:v>43.254887588182328</c:v>
                </c:pt>
                <c:pt idx="458">
                  <c:v>43.28055284718436</c:v>
                </c:pt>
                <c:pt idx="459">
                  <c:v>43.303676991433719</c:v>
                </c:pt>
                <c:pt idx="460">
                  <c:v>43.326502655537517</c:v>
                </c:pt>
                <c:pt idx="461">
                  <c:v>43.349017738949328</c:v>
                </c:pt>
                <c:pt idx="462">
                  <c:v>43.371343247133559</c:v>
                </c:pt>
                <c:pt idx="463">
                  <c:v>43.391478556411911</c:v>
                </c:pt>
                <c:pt idx="464">
                  <c:v>43.408746036183665</c:v>
                </c:pt>
                <c:pt idx="465">
                  <c:v>43.423722479162535</c:v>
                </c:pt>
                <c:pt idx="466">
                  <c:v>43.43696451048482</c:v>
                </c:pt>
                <c:pt idx="467">
                  <c:v>43.451460965121512</c:v>
                </c:pt>
                <c:pt idx="468">
                  <c:v>43.466723787699493</c:v>
                </c:pt>
                <c:pt idx="469">
                  <c:v>43.48544736655969</c:v>
                </c:pt>
                <c:pt idx="470">
                  <c:v>43.506905668915628</c:v>
                </c:pt>
                <c:pt idx="471">
                  <c:v>43.530400896589185</c:v>
                </c:pt>
                <c:pt idx="472">
                  <c:v>43.550943590931055</c:v>
                </c:pt>
                <c:pt idx="473">
                  <c:v>43.565722391651384</c:v>
                </c:pt>
                <c:pt idx="474">
                  <c:v>43.575544001846254</c:v>
                </c:pt>
                <c:pt idx="475">
                  <c:v>43.581223191642714</c:v>
                </c:pt>
                <c:pt idx="476">
                  <c:v>43.588152771238107</c:v>
                </c:pt>
                <c:pt idx="477">
                  <c:v>43.597837241906639</c:v>
                </c:pt>
                <c:pt idx="478">
                  <c:v>43.611841607654725</c:v>
                </c:pt>
                <c:pt idx="479">
                  <c:v>43.626515536972562</c:v>
                </c:pt>
                <c:pt idx="480">
                  <c:v>43.642064739149653</c:v>
                </c:pt>
                <c:pt idx="481">
                  <c:v>43.656456322383853</c:v>
                </c:pt>
                <c:pt idx="482">
                  <c:v>43.670121872831579</c:v>
                </c:pt>
                <c:pt idx="483">
                  <c:v>43.682932317997455</c:v>
                </c:pt>
                <c:pt idx="484">
                  <c:v>43.69407288775443</c:v>
                </c:pt>
                <c:pt idx="485">
                  <c:v>43.703483079370294</c:v>
                </c:pt>
                <c:pt idx="486">
                  <c:v>43.71219143929256</c:v>
                </c:pt>
                <c:pt idx="487">
                  <c:v>43.721218446937783</c:v>
                </c:pt>
                <c:pt idx="488">
                  <c:v>43.729418583909514</c:v>
                </c:pt>
                <c:pt idx="489">
                  <c:v>43.739163557310256</c:v>
                </c:pt>
                <c:pt idx="490">
                  <c:v>43.746859504846931</c:v>
                </c:pt>
                <c:pt idx="491">
                  <c:v>43.754289240361899</c:v>
                </c:pt>
                <c:pt idx="492">
                  <c:v>43.76044841850053</c:v>
                </c:pt>
                <c:pt idx="493">
                  <c:v>43.767337662941117</c:v>
                </c:pt>
                <c:pt idx="494">
                  <c:v>43.77508201266356</c:v>
                </c:pt>
                <c:pt idx="495">
                  <c:v>43.785311007921955</c:v>
                </c:pt>
                <c:pt idx="496">
                  <c:v>43.795673109191199</c:v>
                </c:pt>
                <c:pt idx="497">
                  <c:v>43.804316932865781</c:v>
                </c:pt>
                <c:pt idx="498">
                  <c:v>43.80898774379213</c:v>
                </c:pt>
                <c:pt idx="499">
                  <c:v>43.810496278581816</c:v>
                </c:pt>
                <c:pt idx="500">
                  <c:v>43.810988367470429</c:v>
                </c:pt>
                <c:pt idx="501">
                  <c:v>43.811480456359043</c:v>
                </c:pt>
                <c:pt idx="502">
                  <c:v>43.814707268743391</c:v>
                </c:pt>
                <c:pt idx="503">
                  <c:v>43.82014041409554</c:v>
                </c:pt>
                <c:pt idx="504">
                  <c:v>43.8267271448751</c:v>
                </c:pt>
                <c:pt idx="505">
                  <c:v>43.833196903705726</c:v>
                </c:pt>
                <c:pt idx="506">
                  <c:v>43.835496007529571</c:v>
                </c:pt>
                <c:pt idx="507">
                  <c:v>43.834749807165693</c:v>
                </c:pt>
                <c:pt idx="508">
                  <c:v>43.83068402356141</c:v>
                </c:pt>
                <c:pt idx="509">
                  <c:v>43.828663232305708</c:v>
                </c:pt>
                <c:pt idx="510">
                  <c:v>43.828860874564249</c:v>
                </c:pt>
                <c:pt idx="511">
                  <c:v>43.832845987858924</c:v>
                </c:pt>
                <c:pt idx="512">
                  <c:v>43.837484530661428</c:v>
                </c:pt>
                <c:pt idx="513">
                  <c:v>43.840195053064285</c:v>
                </c:pt>
                <c:pt idx="514">
                  <c:v>43.841481744502545</c:v>
                </c:pt>
                <c:pt idx="515">
                  <c:v>43.840195053064285</c:v>
                </c:pt>
                <c:pt idx="516">
                  <c:v>43.838537278201827</c:v>
                </c:pt>
                <c:pt idx="517">
                  <c:v>43.835508108076013</c:v>
                </c:pt>
                <c:pt idx="518">
                  <c:v>43.832466837403764</c:v>
                </c:pt>
                <c:pt idx="519">
                  <c:v>43.828526092779377</c:v>
                </c:pt>
                <c:pt idx="520">
                  <c:v>43.825456587498763</c:v>
                </c:pt>
                <c:pt idx="521">
                  <c:v>43.823274455623846</c:v>
                </c:pt>
                <c:pt idx="522">
                  <c:v>43.822649260724376</c:v>
                </c:pt>
                <c:pt idx="523">
                  <c:v>43.82295984141637</c:v>
                </c:pt>
                <c:pt idx="524">
                  <c:v>43.821648948885226</c:v>
                </c:pt>
                <c:pt idx="525">
                  <c:v>43.818486672748563</c:v>
                </c:pt>
                <c:pt idx="526">
                  <c:v>43.815094486229512</c:v>
                </c:pt>
                <c:pt idx="527">
                  <c:v>43.812008846886975</c:v>
                </c:pt>
                <c:pt idx="528">
                  <c:v>43.810048558363484</c:v>
                </c:pt>
                <c:pt idx="529">
                  <c:v>43.807245265104584</c:v>
                </c:pt>
                <c:pt idx="530">
                  <c:v>43.803344855634997</c:v>
                </c:pt>
                <c:pt idx="531">
                  <c:v>43.798363464016653</c:v>
                </c:pt>
                <c:pt idx="532">
                  <c:v>43.791272543802044</c:v>
                </c:pt>
                <c:pt idx="533">
                  <c:v>43.78481085200238</c:v>
                </c:pt>
                <c:pt idx="534">
                  <c:v>43.779127628690439</c:v>
                </c:pt>
                <c:pt idx="535">
                  <c:v>43.775622503737942</c:v>
                </c:pt>
                <c:pt idx="536">
                  <c:v>43.776219464029047</c:v>
                </c:pt>
                <c:pt idx="537">
                  <c:v>43.77828059043955</c:v>
                </c:pt>
                <c:pt idx="538">
                  <c:v>43.780490956922833</c:v>
                </c:pt>
                <c:pt idx="539">
                  <c:v>43.778058747088124</c:v>
                </c:pt>
                <c:pt idx="540">
                  <c:v>43.769975582065328</c:v>
                </c:pt>
                <c:pt idx="541">
                  <c:v>43.757076399558883</c:v>
                </c:pt>
                <c:pt idx="542">
                  <c:v>43.743499586451726</c:v>
                </c:pt>
                <c:pt idx="543">
                  <c:v>43.732060536549199</c:v>
                </c:pt>
                <c:pt idx="544">
                  <c:v>43.724102410506298</c:v>
                </c:pt>
                <c:pt idx="545">
                  <c:v>43.719871252767312</c:v>
                </c:pt>
                <c:pt idx="546">
                  <c:v>43.715801435647549</c:v>
                </c:pt>
                <c:pt idx="547">
                  <c:v>43.711312132917826</c:v>
                </c:pt>
                <c:pt idx="548">
                  <c:v>43.704628597766735</c:v>
                </c:pt>
                <c:pt idx="549">
                  <c:v>43.698348414163696</c:v>
                </c:pt>
                <c:pt idx="550">
                  <c:v>43.689260903786263</c:v>
                </c:pt>
                <c:pt idx="551">
                  <c:v>43.679878946778764</c:v>
                </c:pt>
                <c:pt idx="552">
                  <c:v>43.667346814181037</c:v>
                </c:pt>
                <c:pt idx="553">
                  <c:v>43.655274502348085</c:v>
                </c:pt>
                <c:pt idx="554">
                  <c:v>43.643149754813891</c:v>
                </c:pt>
                <c:pt idx="555">
                  <c:v>43.633771831321866</c:v>
                </c:pt>
                <c:pt idx="556">
                  <c:v>43.625168342802091</c:v>
                </c:pt>
                <c:pt idx="557">
                  <c:v>43.615508073226444</c:v>
                </c:pt>
                <c:pt idx="558">
                  <c:v>43.605315379607376</c:v>
                </c:pt>
                <c:pt idx="559">
                  <c:v>43.593747257209472</c:v>
                </c:pt>
                <c:pt idx="560">
                  <c:v>43.583808675065676</c:v>
                </c:pt>
                <c:pt idx="561">
                  <c:v>43.576387006581669</c:v>
                </c:pt>
                <c:pt idx="562">
                  <c:v>43.570776386548374</c:v>
                </c:pt>
                <c:pt idx="563">
                  <c:v>43.563975879448357</c:v>
                </c:pt>
                <c:pt idx="564">
                  <c:v>43.555065843752068</c:v>
                </c:pt>
                <c:pt idx="565">
                  <c:v>43.542892694032105</c:v>
                </c:pt>
                <c:pt idx="566">
                  <c:v>43.528372038302521</c:v>
                </c:pt>
                <c:pt idx="567">
                  <c:v>43.515791503519033</c:v>
                </c:pt>
                <c:pt idx="568">
                  <c:v>43.503521549427539</c:v>
                </c:pt>
                <c:pt idx="569">
                  <c:v>43.495006798248333</c:v>
                </c:pt>
                <c:pt idx="570">
                  <c:v>43.487056739236387</c:v>
                </c:pt>
                <c:pt idx="571">
                  <c:v>43.481155706088508</c:v>
                </c:pt>
                <c:pt idx="572">
                  <c:v>43.473141110828877</c:v>
                </c:pt>
                <c:pt idx="573">
                  <c:v>43.462113479505355</c:v>
                </c:pt>
                <c:pt idx="574">
                  <c:v>43.448153482427557</c:v>
                </c:pt>
                <c:pt idx="575">
                  <c:v>43.432547811033736</c:v>
                </c:pt>
                <c:pt idx="576">
                  <c:v>43.418486976068927</c:v>
                </c:pt>
                <c:pt idx="577">
                  <c:v>43.406721211412489</c:v>
                </c:pt>
                <c:pt idx="578">
                  <c:v>43.399222906134355</c:v>
                </c:pt>
                <c:pt idx="579">
                  <c:v>43.392438533096254</c:v>
                </c:pt>
                <c:pt idx="580">
                  <c:v>43.387832258417589</c:v>
                </c:pt>
                <c:pt idx="581">
                  <c:v>43.378889954597462</c:v>
                </c:pt>
                <c:pt idx="582">
                  <c:v>43.366692603784614</c:v>
                </c:pt>
                <c:pt idx="583">
                  <c:v>43.353232762626391</c:v>
                </c:pt>
                <c:pt idx="584">
                  <c:v>43.33801027520321</c:v>
                </c:pt>
                <c:pt idx="585">
                  <c:v>43.322202928035374</c:v>
                </c:pt>
                <c:pt idx="586">
                  <c:v>43.273135212215834</c:v>
                </c:pt>
                <c:pt idx="587">
                  <c:v>43.235877629723021</c:v>
                </c:pt>
                <c:pt idx="588">
                  <c:v>43.194400990037671</c:v>
                </c:pt>
                <c:pt idx="589">
                  <c:v>43.148382611921342</c:v>
                </c:pt>
                <c:pt idx="590">
                  <c:v>43.094974833444851</c:v>
                </c:pt>
                <c:pt idx="591">
                  <c:v>43.06849883783125</c:v>
                </c:pt>
                <c:pt idx="592">
                  <c:v>43.020173288860114</c:v>
                </c:pt>
                <c:pt idx="593">
                  <c:v>42.963546765030237</c:v>
                </c:pt>
                <c:pt idx="594">
                  <c:v>42.93084705503032</c:v>
                </c:pt>
                <c:pt idx="595">
                  <c:v>42.894376008056192</c:v>
                </c:pt>
                <c:pt idx="596">
                  <c:v>42.847881675113172</c:v>
                </c:pt>
                <c:pt idx="597">
                  <c:v>42.800766180786162</c:v>
                </c:pt>
                <c:pt idx="598">
                  <c:v>42.750440008136728</c:v>
                </c:pt>
                <c:pt idx="599">
                  <c:v>42.706543259163112</c:v>
                </c:pt>
                <c:pt idx="600">
                  <c:v>42.645818683605107</c:v>
                </c:pt>
                <c:pt idx="601">
                  <c:v>42.606249896742007</c:v>
                </c:pt>
                <c:pt idx="602">
                  <c:v>42.559271541941335</c:v>
                </c:pt>
                <c:pt idx="603">
                  <c:v>42.513741219198138</c:v>
                </c:pt>
                <c:pt idx="604">
                  <c:v>42.480234806102132</c:v>
                </c:pt>
                <c:pt idx="605">
                  <c:v>42.426597117243261</c:v>
                </c:pt>
                <c:pt idx="606">
                  <c:v>42.374939884485279</c:v>
                </c:pt>
                <c:pt idx="607">
                  <c:v>42.334758003269151</c:v>
                </c:pt>
                <c:pt idx="608">
                  <c:v>42.284359227341064</c:v>
                </c:pt>
                <c:pt idx="609">
                  <c:v>42.234327501321701</c:v>
                </c:pt>
                <c:pt idx="610">
                  <c:v>42.176394118476161</c:v>
                </c:pt>
                <c:pt idx="611">
                  <c:v>42.14373071011557</c:v>
                </c:pt>
                <c:pt idx="612">
                  <c:v>42.090940059507581</c:v>
                </c:pt>
                <c:pt idx="613">
                  <c:v>42.031538477027162</c:v>
                </c:pt>
                <c:pt idx="614">
                  <c:v>41.993534694170471</c:v>
                </c:pt>
                <c:pt idx="615">
                  <c:v>41.948875610771047</c:v>
                </c:pt>
                <c:pt idx="616">
                  <c:v>41.895750178378186</c:v>
                </c:pt>
                <c:pt idx="617">
                  <c:v>41.849066270207594</c:v>
                </c:pt>
                <c:pt idx="618">
                  <c:v>41.806109330340917</c:v>
                </c:pt>
                <c:pt idx="619">
                  <c:v>41.765108645482258</c:v>
                </c:pt>
                <c:pt idx="620">
                  <c:v>41.705432783949163</c:v>
                </c:pt>
                <c:pt idx="621">
                  <c:v>41.665759125683572</c:v>
                </c:pt>
                <c:pt idx="622">
                  <c:v>41.613097547570959</c:v>
                </c:pt>
                <c:pt idx="623">
                  <c:v>41.558136865634502</c:v>
                </c:pt>
                <c:pt idx="624">
                  <c:v>41.51664812540271</c:v>
                </c:pt>
                <c:pt idx="625">
                  <c:v>41.463595296288496</c:v>
                </c:pt>
                <c:pt idx="626">
                  <c:v>41.413942720724293</c:v>
                </c:pt>
                <c:pt idx="627">
                  <c:v>41.380488743329536</c:v>
                </c:pt>
                <c:pt idx="628">
                  <c:v>41.336688798727451</c:v>
                </c:pt>
                <c:pt idx="629">
                  <c:v>41.290751090920729</c:v>
                </c:pt>
                <c:pt idx="630">
                  <c:v>41.235774274922349</c:v>
                </c:pt>
                <c:pt idx="631">
                  <c:v>41.20412731246283</c:v>
                </c:pt>
                <c:pt idx="632">
                  <c:v>41.154551373692755</c:v>
                </c:pt>
                <c:pt idx="633">
                  <c:v>41.096315477186181</c:v>
                </c:pt>
                <c:pt idx="634">
                  <c:v>41.059186967188737</c:v>
                </c:pt>
                <c:pt idx="635">
                  <c:v>41.016032385063525</c:v>
                </c:pt>
                <c:pt idx="636">
                  <c:v>40.963257868517466</c:v>
                </c:pt>
                <c:pt idx="637">
                  <c:v>40.914488632843479</c:v>
                </c:pt>
                <c:pt idx="638">
                  <c:v>40.868066903179106</c:v>
                </c:pt>
                <c:pt idx="639">
                  <c:v>40.827114620506215</c:v>
                </c:pt>
                <c:pt idx="640">
                  <c:v>40.767067675548923</c:v>
                </c:pt>
                <c:pt idx="641">
                  <c:v>40.721803564827439</c:v>
                </c:pt>
                <c:pt idx="642">
                  <c:v>40.668032769957705</c:v>
                </c:pt>
                <c:pt idx="643">
                  <c:v>40.611160201683518</c:v>
                </c:pt>
                <c:pt idx="644">
                  <c:v>40.564464192966476</c:v>
                </c:pt>
                <c:pt idx="645">
                  <c:v>40.496128373696884</c:v>
                </c:pt>
                <c:pt idx="646">
                  <c:v>40.41930200434097</c:v>
                </c:pt>
                <c:pt idx="647">
                  <c:v>40.341822205477214</c:v>
                </c:pt>
                <c:pt idx="648">
                  <c:v>40.235986792785987</c:v>
                </c:pt>
                <c:pt idx="649">
                  <c:v>40.122338460609143</c:v>
                </c:pt>
                <c:pt idx="650">
                  <c:v>39.988006261048604</c:v>
                </c:pt>
                <c:pt idx="651">
                  <c:v>39.830759660043697</c:v>
                </c:pt>
                <c:pt idx="652">
                  <c:v>39.29100268548234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21-4699-B50D-6D3F4C2DF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6015"/>
        <c:axId val="1"/>
      </c:scatterChart>
      <c:valAx>
        <c:axId val="150993601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601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'2'!$A$4:$A$481</c:f>
              <c:numCache>
                <c:formatCode>General</c:formatCode>
                <c:ptCount val="478"/>
                <c:pt idx="0">
                  <c:v>0</c:v>
                </c:pt>
                <c:pt idx="1">
                  <c:v>9.2367205676661485E-5</c:v>
                </c:pt>
                <c:pt idx="2">
                  <c:v>1.9369598097303725E-4</c:v>
                </c:pt>
                <c:pt idx="3">
                  <c:v>2.6088700906257145E-4</c:v>
                </c:pt>
                <c:pt idx="4">
                  <c:v>3.4001410919396824E-4</c:v>
                </c:pt>
                <c:pt idx="5">
                  <c:v>5.7533355478274939E-4</c:v>
                </c:pt>
                <c:pt idx="6">
                  <c:v>1.7314821889158338E-3</c:v>
                </c:pt>
                <c:pt idx="7">
                  <c:v>3.3570720309702056E-3</c:v>
                </c:pt>
                <c:pt idx="8">
                  <c:v>5.0299403180057798E-3</c:v>
                </c:pt>
                <c:pt idx="9">
                  <c:v>6.6949922863083575E-3</c:v>
                </c:pt>
                <c:pt idx="10">
                  <c:v>8.3552557043731213E-3</c:v>
                </c:pt>
                <c:pt idx="11">
                  <c:v>1.0042496918079753E-2</c:v>
                </c:pt>
                <c:pt idx="12">
                  <c:v>1.1720497665616373E-2</c:v>
                </c:pt>
                <c:pt idx="13">
                  <c:v>1.3356997321049372E-2</c:v>
                </c:pt>
                <c:pt idx="14">
                  <c:v>1.502396771684289E-2</c:v>
                </c:pt>
                <c:pt idx="15">
                  <c:v>1.6771245282143354E-2</c:v>
                </c:pt>
                <c:pt idx="16">
                  <c:v>1.8357452548419435E-2</c:v>
                </c:pt>
                <c:pt idx="17">
                  <c:v>2.0035802541921534E-2</c:v>
                </c:pt>
                <c:pt idx="18">
                  <c:v>2.1689552037666239E-2</c:v>
                </c:pt>
                <c:pt idx="19">
                  <c:v>2.336913797383507E-2</c:v>
                </c:pt>
                <c:pt idx="20">
                  <c:v>2.5048875249922276E-2</c:v>
                </c:pt>
                <c:pt idx="21">
                  <c:v>2.6709728020553786E-2</c:v>
                </c:pt>
                <c:pt idx="22">
                  <c:v>2.838785876519978E-2</c:v>
                </c:pt>
                <c:pt idx="23">
                  <c:v>3.0324406300981838E-2</c:v>
                </c:pt>
                <c:pt idx="24">
                  <c:v>3.1682088350256279E-2</c:v>
                </c:pt>
                <c:pt idx="25">
                  <c:v>3.3399109573413924E-2</c:v>
                </c:pt>
                <c:pt idx="26">
                  <c:v>3.5142254394789532E-2</c:v>
                </c:pt>
                <c:pt idx="27">
                  <c:v>3.6725227255374193E-2</c:v>
                </c:pt>
                <c:pt idx="28">
                  <c:v>3.8423175768305853E-2</c:v>
                </c:pt>
                <c:pt idx="29">
                  <c:v>4.0070091684659317E-2</c:v>
                </c:pt>
                <c:pt idx="30">
                  <c:v>4.176216510434945E-2</c:v>
                </c:pt>
                <c:pt idx="31">
                  <c:v>4.3405825272202492E-2</c:v>
                </c:pt>
                <c:pt idx="32">
                  <c:v>4.5075220987200737E-2</c:v>
                </c:pt>
                <c:pt idx="33">
                  <c:v>4.6725551752994456E-2</c:v>
                </c:pt>
                <c:pt idx="34">
                  <c:v>4.8393717346092061E-2</c:v>
                </c:pt>
                <c:pt idx="35">
                  <c:v>5.0062589192142085E-2</c:v>
                </c:pt>
                <c:pt idx="36">
                  <c:v>5.1702919881790876E-2</c:v>
                </c:pt>
                <c:pt idx="37">
                  <c:v>5.3609946432212986E-2</c:v>
                </c:pt>
                <c:pt idx="38">
                  <c:v>5.4966472089290619E-2</c:v>
                </c:pt>
                <c:pt idx="39">
                  <c:v>5.6691425076375403E-2</c:v>
                </c:pt>
                <c:pt idx="40">
                  <c:v>5.8357332212229565E-2</c:v>
                </c:pt>
                <c:pt idx="41">
                  <c:v>6.0018757358193398E-2</c:v>
                </c:pt>
                <c:pt idx="42">
                  <c:v>6.1689305584877729E-2</c:v>
                </c:pt>
                <c:pt idx="43">
                  <c:v>6.3589071699728564E-2</c:v>
                </c:pt>
                <c:pt idx="44">
                  <c:v>6.4980040770024061E-2</c:v>
                </c:pt>
                <c:pt idx="45">
                  <c:v>6.6705684488018349E-2</c:v>
                </c:pt>
                <c:pt idx="46">
                  <c:v>6.8368429007629544E-2</c:v>
                </c:pt>
                <c:pt idx="47">
                  <c:v>7.0025973642865808E-2</c:v>
                </c:pt>
                <c:pt idx="48">
                  <c:v>7.1693343731264264E-2</c:v>
                </c:pt>
                <c:pt idx="49">
                  <c:v>7.3410213614503533E-2</c:v>
                </c:pt>
                <c:pt idx="50">
                  <c:v>7.5043582667907074E-2</c:v>
                </c:pt>
                <c:pt idx="51">
                  <c:v>7.6756804871062428E-2</c:v>
                </c:pt>
                <c:pt idx="52">
                  <c:v>7.841122957567373E-2</c:v>
                </c:pt>
                <c:pt idx="53">
                  <c:v>8.0068494814137608E-2</c:v>
                </c:pt>
                <c:pt idx="54">
                  <c:v>8.1746148255964116E-2</c:v>
                </c:pt>
                <c:pt idx="55">
                  <c:v>8.3395404120286301E-2</c:v>
                </c:pt>
                <c:pt idx="56">
                  <c:v>8.5065847573180989E-2</c:v>
                </c:pt>
                <c:pt idx="57">
                  <c:v>8.6722810131808117E-2</c:v>
                </c:pt>
                <c:pt idx="58">
                  <c:v>8.8385903897384793E-2</c:v>
                </c:pt>
                <c:pt idx="59">
                  <c:v>9.0029354517658547E-2</c:v>
                </c:pt>
                <c:pt idx="60">
                  <c:v>9.170250656704107E-2</c:v>
                </c:pt>
                <c:pt idx="61">
                  <c:v>9.3366663592557103E-2</c:v>
                </c:pt>
                <c:pt idx="62">
                  <c:v>9.5023664956291512E-2</c:v>
                </c:pt>
                <c:pt idx="63">
                  <c:v>9.6668962699671582E-2</c:v>
                </c:pt>
                <c:pt idx="64">
                  <c:v>9.8346476443111897E-2</c:v>
                </c:pt>
                <c:pt idx="65">
                  <c:v>9.9990330636501312E-2</c:v>
                </c:pt>
                <c:pt idx="66">
                  <c:v>0.10169251666714747</c:v>
                </c:pt>
                <c:pt idx="67">
                  <c:v>0.10334625840187073</c:v>
                </c:pt>
                <c:pt idx="68">
                  <c:v>0.10503157197187343</c:v>
                </c:pt>
                <c:pt idx="69">
                  <c:v>0.10668814647942781</c:v>
                </c:pt>
                <c:pt idx="70">
                  <c:v>0.10836123644063869</c:v>
                </c:pt>
                <c:pt idx="71">
                  <c:v>0.11002899458010991</c:v>
                </c:pt>
                <c:pt idx="72">
                  <c:v>0.11175064525256553</c:v>
                </c:pt>
                <c:pt idx="73">
                  <c:v>0.11337159667164087</c:v>
                </c:pt>
                <c:pt idx="74">
                  <c:v>0.11505278137822945</c:v>
                </c:pt>
                <c:pt idx="75">
                  <c:v>0.11672934827705224</c:v>
                </c:pt>
                <c:pt idx="76">
                  <c:v>0.11841283024599154</c:v>
                </c:pt>
                <c:pt idx="77">
                  <c:v>0.1200876897200942</c:v>
                </c:pt>
                <c:pt idx="78">
                  <c:v>0.12174675551553567</c:v>
                </c:pt>
                <c:pt idx="79">
                  <c:v>0.12340759858489037</c:v>
                </c:pt>
                <c:pt idx="80">
                  <c:v>0.12509135218958059</c:v>
                </c:pt>
                <c:pt idx="81">
                  <c:v>0.12673470967759687</c:v>
                </c:pt>
                <c:pt idx="82">
                  <c:v>0.12841754748175541</c:v>
                </c:pt>
                <c:pt idx="83">
                  <c:v>0.13008136302232742</c:v>
                </c:pt>
                <c:pt idx="84">
                  <c:v>0.13175574131309986</c:v>
                </c:pt>
                <c:pt idx="85">
                  <c:v>0.1334204648931821</c:v>
                </c:pt>
                <c:pt idx="86">
                  <c:v>0.13504782691597939</c:v>
                </c:pt>
                <c:pt idx="87">
                  <c:v>0.13672464216748872</c:v>
                </c:pt>
                <c:pt idx="88">
                  <c:v>0.1384037546813488</c:v>
                </c:pt>
                <c:pt idx="89">
                  <c:v>0.1400818582624197</c:v>
                </c:pt>
                <c:pt idx="90">
                  <c:v>0.14173958140114942</c:v>
                </c:pt>
                <c:pt idx="91">
                  <c:v>0.14341853869458038</c:v>
                </c:pt>
                <c:pt idx="92">
                  <c:v>0.14501015345255533</c:v>
                </c:pt>
                <c:pt idx="93">
                  <c:v>0.1467317808419466</c:v>
                </c:pt>
                <c:pt idx="94">
                  <c:v>0.1484282004336516</c:v>
                </c:pt>
                <c:pt idx="95">
                  <c:v>0.15007096032301584</c:v>
                </c:pt>
                <c:pt idx="96">
                  <c:v>0.15173892801006633</c:v>
                </c:pt>
                <c:pt idx="97">
                  <c:v>0.15342282131314278</c:v>
                </c:pt>
                <c:pt idx="98">
                  <c:v>0.15509712199370065</c:v>
                </c:pt>
                <c:pt idx="99">
                  <c:v>0.15674675814807415</c:v>
                </c:pt>
                <c:pt idx="100">
                  <c:v>0.15842729868988195</c:v>
                </c:pt>
                <c:pt idx="101">
                  <c:v>0.16010201846559841</c:v>
                </c:pt>
                <c:pt idx="102">
                  <c:v>0.16177338548004627</c:v>
                </c:pt>
                <c:pt idx="103">
                  <c:v>0.16345380184551078</c:v>
                </c:pt>
                <c:pt idx="104">
                  <c:v>0.16512152117987472</c:v>
                </c:pt>
                <c:pt idx="105">
                  <c:v>0.16678756413360435</c:v>
                </c:pt>
                <c:pt idx="106">
                  <c:v>0.16846577636897564</c:v>
                </c:pt>
                <c:pt idx="107">
                  <c:v>0.17013375957806903</c:v>
                </c:pt>
                <c:pt idx="108">
                  <c:v>0.17179190181195736</c:v>
                </c:pt>
                <c:pt idx="109">
                  <c:v>0.17346635771294433</c:v>
                </c:pt>
                <c:pt idx="110">
                  <c:v>0.17512611423929531</c:v>
                </c:pt>
                <c:pt idx="111">
                  <c:v>0.17680808280905086</c:v>
                </c:pt>
                <c:pt idx="112">
                  <c:v>0.17841599571208158</c:v>
                </c:pt>
                <c:pt idx="113">
                  <c:v>0.18012506576875845</c:v>
                </c:pt>
                <c:pt idx="114">
                  <c:v>0.18176802744468051</c:v>
                </c:pt>
                <c:pt idx="115">
                  <c:v>0.18343310803174973</c:v>
                </c:pt>
                <c:pt idx="116">
                  <c:v>0.18510706722736359</c:v>
                </c:pt>
                <c:pt idx="117">
                  <c:v>0.18676908997197944</c:v>
                </c:pt>
                <c:pt idx="118">
                  <c:v>0.18842158218224841</c:v>
                </c:pt>
                <c:pt idx="119">
                  <c:v>0.19009240592519441</c:v>
                </c:pt>
                <c:pt idx="120">
                  <c:v>0.19176130493481952</c:v>
                </c:pt>
                <c:pt idx="121">
                  <c:v>0.19340384751558304</c:v>
                </c:pt>
                <c:pt idx="122">
                  <c:v>0.19523208029568195</c:v>
                </c:pt>
                <c:pt idx="123">
                  <c:v>0.19667263453205425</c:v>
                </c:pt>
                <c:pt idx="124">
                  <c:v>0.19837420744200546</c:v>
                </c:pt>
                <c:pt idx="125">
                  <c:v>0.2001236503322919</c:v>
                </c:pt>
                <c:pt idx="126">
                  <c:v>0.20171641372144222</c:v>
                </c:pt>
                <c:pt idx="127">
                  <c:v>0.20338518855472404</c:v>
                </c:pt>
                <c:pt idx="128">
                  <c:v>0.20506090174118677</c:v>
                </c:pt>
                <c:pt idx="129">
                  <c:v>0.20672290896375972</c:v>
                </c:pt>
                <c:pt idx="130">
                  <c:v>0.20839132679005462</c:v>
                </c:pt>
                <c:pt idx="131">
                  <c:v>0.21004877053201199</c:v>
                </c:pt>
                <c:pt idx="132">
                  <c:v>0.21173985054095584</c:v>
                </c:pt>
                <c:pt idx="133">
                  <c:v>0.21338312265773612</c:v>
                </c:pt>
                <c:pt idx="134">
                  <c:v>0.21506063640117645</c:v>
                </c:pt>
                <c:pt idx="135">
                  <c:v>0.21672708292802173</c:v>
                </c:pt>
                <c:pt idx="136">
                  <c:v>0.218372434998552</c:v>
                </c:pt>
                <c:pt idx="137">
                  <c:v>0.22004369335869947</c:v>
                </c:pt>
                <c:pt idx="138">
                  <c:v>0.22171872357527414</c:v>
                </c:pt>
                <c:pt idx="139">
                  <c:v>0.22334155316154161</c:v>
                </c:pt>
                <c:pt idx="140">
                  <c:v>0.22502845774094263</c:v>
                </c:pt>
                <c:pt idx="141">
                  <c:v>0.22669315027693906</c:v>
                </c:pt>
                <c:pt idx="142">
                  <c:v>0.22834955404202142</c:v>
                </c:pt>
                <c:pt idx="143">
                  <c:v>0.22995364852249622</c:v>
                </c:pt>
                <c:pt idx="144">
                  <c:v>0.23189742739001909</c:v>
                </c:pt>
                <c:pt idx="145">
                  <c:v>0.23326583517094451</c:v>
                </c:pt>
                <c:pt idx="146">
                  <c:v>0.23496708211799461</c:v>
                </c:pt>
                <c:pt idx="147">
                  <c:v>0.2366275992244482</c:v>
                </c:pt>
                <c:pt idx="148">
                  <c:v>0.23833471350371838</c:v>
                </c:pt>
                <c:pt idx="149">
                  <c:v>0.23998990654945374</c:v>
                </c:pt>
                <c:pt idx="150">
                  <c:v>0.2416432990382115</c:v>
                </c:pt>
                <c:pt idx="151">
                  <c:v>0.24331387442847091</c:v>
                </c:pt>
                <c:pt idx="152">
                  <c:v>0.24501498167713481</c:v>
                </c:pt>
                <c:pt idx="153">
                  <c:v>0.24667088873684406</c:v>
                </c:pt>
                <c:pt idx="154">
                  <c:v>0.24835385071734586</c:v>
                </c:pt>
                <c:pt idx="155">
                  <c:v>0.25000094125668204</c:v>
                </c:pt>
                <c:pt idx="156">
                  <c:v>0.2510199944178263</c:v>
                </c:pt>
                <c:pt idx="157">
                  <c:v>0.25268768270810443</c:v>
                </c:pt>
                <c:pt idx="158">
                  <c:v>0.25436671761174995</c:v>
                </c:pt>
                <c:pt idx="159">
                  <c:v>0.26353085413575172</c:v>
                </c:pt>
                <c:pt idx="160">
                  <c:v>0.28247733910878497</c:v>
                </c:pt>
                <c:pt idx="161">
                  <c:v>0.30260806282361347</c:v>
                </c:pt>
                <c:pt idx="162">
                  <c:v>0.3197946585714817</c:v>
                </c:pt>
                <c:pt idx="163">
                  <c:v>0.33764941617846489</c:v>
                </c:pt>
                <c:pt idx="164">
                  <c:v>0.3564584379394849</c:v>
                </c:pt>
                <c:pt idx="165">
                  <c:v>0.37568751722574234</c:v>
                </c:pt>
                <c:pt idx="166">
                  <c:v>0.3956691672404607</c:v>
                </c:pt>
                <c:pt idx="167">
                  <c:v>0.41582047318418819</c:v>
                </c:pt>
                <c:pt idx="168">
                  <c:v>0.43620097761352855</c:v>
                </c:pt>
                <c:pt idx="169">
                  <c:v>0.45681859677036601</c:v>
                </c:pt>
                <c:pt idx="170">
                  <c:v>0.47717224806547165</c:v>
                </c:pt>
                <c:pt idx="171">
                  <c:v>0.4976913953820864</c:v>
                </c:pt>
                <c:pt idx="172">
                  <c:v>0.5181859557827313</c:v>
                </c:pt>
                <c:pt idx="173">
                  <c:v>0.53906869143247604</c:v>
                </c:pt>
                <c:pt idx="174">
                  <c:v>0.55962800979614258</c:v>
                </c:pt>
                <c:pt idx="175">
                  <c:v>0.58077145367860794</c:v>
                </c:pt>
                <c:pt idx="176">
                  <c:v>0.60174173365036643</c:v>
                </c:pt>
                <c:pt idx="177">
                  <c:v>0.6226272011796633</c:v>
                </c:pt>
                <c:pt idx="178">
                  <c:v>0.64327828586101532</c:v>
                </c:pt>
                <c:pt idx="179">
                  <c:v>0.66392440348863602</c:v>
                </c:pt>
                <c:pt idx="180">
                  <c:v>0.68434135367472959</c:v>
                </c:pt>
                <c:pt idx="181">
                  <c:v>0.70486155649026228</c:v>
                </c:pt>
                <c:pt idx="182">
                  <c:v>0.72606224566698074</c:v>
                </c:pt>
                <c:pt idx="183">
                  <c:v>0.74697912981112791</c:v>
                </c:pt>
                <c:pt idx="184">
                  <c:v>0.7679437597592671</c:v>
                </c:pt>
                <c:pt idx="185">
                  <c:v>0.78865624964237213</c:v>
                </c:pt>
                <c:pt idx="186">
                  <c:v>0.80969296395778656</c:v>
                </c:pt>
                <c:pt idx="187">
                  <c:v>0.83040197690327955</c:v>
                </c:pt>
                <c:pt idx="188">
                  <c:v>0.85165295749902725</c:v>
                </c:pt>
                <c:pt idx="189">
                  <c:v>0.87239121397336317</c:v>
                </c:pt>
                <c:pt idx="190">
                  <c:v>0.89286838968594862</c:v>
                </c:pt>
                <c:pt idx="191">
                  <c:v>0.91301724314689636</c:v>
                </c:pt>
                <c:pt idx="192">
                  <c:v>0.93363200624783826</c:v>
                </c:pt>
                <c:pt idx="193">
                  <c:v>0.9543743605415026</c:v>
                </c:pt>
                <c:pt idx="194">
                  <c:v>0.97566141436497367</c:v>
                </c:pt>
                <c:pt idx="195">
                  <c:v>0.99722711990276969</c:v>
                </c:pt>
                <c:pt idx="196">
                  <c:v>1.0184002419312794</c:v>
                </c:pt>
                <c:pt idx="197">
                  <c:v>1.0395427544911702</c:v>
                </c:pt>
                <c:pt idx="198">
                  <c:v>1.0605650643507638</c:v>
                </c:pt>
                <c:pt idx="199">
                  <c:v>1.0814993331829705</c:v>
                </c:pt>
                <c:pt idx="200">
                  <c:v>1.1020825554927189</c:v>
                </c:pt>
                <c:pt idx="201">
                  <c:v>1.1228639632463455</c:v>
                </c:pt>
                <c:pt idx="202">
                  <c:v>1.1430277178684869</c:v>
                </c:pt>
                <c:pt idx="203">
                  <c:v>1.1634794374306996</c:v>
                </c:pt>
                <c:pt idx="204">
                  <c:v>1.1838982502619424</c:v>
                </c:pt>
                <c:pt idx="205">
                  <c:v>1.2049529701471329</c:v>
                </c:pt>
                <c:pt idx="206">
                  <c:v>1.2258493651946385</c:v>
                </c:pt>
                <c:pt idx="207">
                  <c:v>1.2471015254656472</c:v>
                </c:pt>
                <c:pt idx="208">
                  <c:v>1.2686397880315781</c:v>
                </c:pt>
                <c:pt idx="209">
                  <c:v>1.2897675236066182</c:v>
                </c:pt>
                <c:pt idx="210">
                  <c:v>1.3106305152177811</c:v>
                </c:pt>
                <c:pt idx="211">
                  <c:v>1.3312375793854394</c:v>
                </c:pt>
                <c:pt idx="212">
                  <c:v>1.3515365620454152</c:v>
                </c:pt>
                <c:pt idx="213">
                  <c:v>1.3716892649730046</c:v>
                </c:pt>
                <c:pt idx="214">
                  <c:v>1.3925069322188695</c:v>
                </c:pt>
                <c:pt idx="215">
                  <c:v>1.4130565027395883</c:v>
                </c:pt>
                <c:pt idx="216">
                  <c:v>1.433984562754631</c:v>
                </c:pt>
                <c:pt idx="217">
                  <c:v>1.4547262340784073</c:v>
                </c:pt>
                <c:pt idx="218">
                  <c:v>1.4759161820014317</c:v>
                </c:pt>
                <c:pt idx="219">
                  <c:v>1.4970456560452778</c:v>
                </c:pt>
                <c:pt idx="220">
                  <c:v>1.5185864021380742</c:v>
                </c:pt>
                <c:pt idx="221">
                  <c:v>1.5397243201732635</c:v>
                </c:pt>
                <c:pt idx="222">
                  <c:v>1.560716206828753</c:v>
                </c:pt>
                <c:pt idx="223">
                  <c:v>1.5812478959560394</c:v>
                </c:pt>
                <c:pt idx="224">
                  <c:v>1.6016937792301178</c:v>
                </c:pt>
                <c:pt idx="225">
                  <c:v>1.6222639630238214</c:v>
                </c:pt>
                <c:pt idx="226">
                  <c:v>1.6429085284471512</c:v>
                </c:pt>
                <c:pt idx="227">
                  <c:v>1.664146656791369</c:v>
                </c:pt>
                <c:pt idx="228">
                  <c:v>1.684842879573504</c:v>
                </c:pt>
                <c:pt idx="229">
                  <c:v>1.7057592670122781</c:v>
                </c:pt>
                <c:pt idx="230">
                  <c:v>1.7266203959782918</c:v>
                </c:pt>
                <c:pt idx="231">
                  <c:v>1.747768372297287</c:v>
                </c:pt>
                <c:pt idx="232">
                  <c:v>1.7685265590747197</c:v>
                </c:pt>
                <c:pt idx="233">
                  <c:v>1.7895817756652832</c:v>
                </c:pt>
                <c:pt idx="234">
                  <c:v>1.8101830035448074</c:v>
                </c:pt>
                <c:pt idx="235">
                  <c:v>1.830849548180898</c:v>
                </c:pt>
                <c:pt idx="236">
                  <c:v>1.8513803680737813</c:v>
                </c:pt>
                <c:pt idx="237">
                  <c:v>1.87225341796875</c:v>
                </c:pt>
                <c:pt idx="238">
                  <c:v>1.8930441389481225</c:v>
                </c:pt>
                <c:pt idx="239">
                  <c:v>1.9137606024742126</c:v>
                </c:pt>
                <c:pt idx="240">
                  <c:v>1.9349568833907445</c:v>
                </c:pt>
                <c:pt idx="241">
                  <c:v>1.9558599839607873</c:v>
                </c:pt>
                <c:pt idx="242">
                  <c:v>1.976751908659935</c:v>
                </c:pt>
                <c:pt idx="243">
                  <c:v>1.9974041730165482</c:v>
                </c:pt>
                <c:pt idx="244">
                  <c:v>2.0181267211834588</c:v>
                </c:pt>
                <c:pt idx="245">
                  <c:v>2.0385400702555971</c:v>
                </c:pt>
                <c:pt idx="246">
                  <c:v>2.0596660673618317</c:v>
                </c:pt>
                <c:pt idx="247">
                  <c:v>2.0808124293883639</c:v>
                </c:pt>
                <c:pt idx="248">
                  <c:v>2.101981888214747</c:v>
                </c:pt>
                <c:pt idx="249">
                  <c:v>2.1228792766729989</c:v>
                </c:pt>
                <c:pt idx="250">
                  <c:v>2.1438981095949807</c:v>
                </c:pt>
                <c:pt idx="251">
                  <c:v>2.1647952497005463</c:v>
                </c:pt>
                <c:pt idx="252">
                  <c:v>2.1857589483261108</c:v>
                </c:pt>
                <c:pt idx="253">
                  <c:v>2.2069009641806283</c:v>
                </c:pt>
                <c:pt idx="254">
                  <c:v>2.2273619969685869</c:v>
                </c:pt>
                <c:pt idx="255">
                  <c:v>2.2476774950822191</c:v>
                </c:pt>
                <c:pt idx="256">
                  <c:v>2.267967164516449</c:v>
                </c:pt>
                <c:pt idx="257">
                  <c:v>2.2886380553245544</c:v>
                </c:pt>
                <c:pt idx="258">
                  <c:v>2.3094013333320618</c:v>
                </c:pt>
                <c:pt idx="259">
                  <c:v>2.3308786253134408</c:v>
                </c:pt>
                <c:pt idx="260">
                  <c:v>2.3520526786645251</c:v>
                </c:pt>
                <c:pt idx="261">
                  <c:v>2.3732326924800873</c:v>
                </c:pt>
                <c:pt idx="262">
                  <c:v>2.3940727114677429</c:v>
                </c:pt>
                <c:pt idx="263">
                  <c:v>2.4150927861531573</c:v>
                </c:pt>
                <c:pt idx="264">
                  <c:v>2.4356489380200701</c:v>
                </c:pt>
                <c:pt idx="265">
                  <c:v>2.4562381207942963</c:v>
                </c:pt>
                <c:pt idx="266">
                  <c:v>2.4766869843006134</c:v>
                </c:pt>
                <c:pt idx="267">
                  <c:v>2.4969967703024545</c:v>
                </c:pt>
                <c:pt idx="268">
                  <c:v>2.517588933308919</c:v>
                </c:pt>
                <c:pt idx="269">
                  <c:v>2.5384177764256792</c:v>
                </c:pt>
                <c:pt idx="270">
                  <c:v>2.5595533351103463</c:v>
                </c:pt>
                <c:pt idx="271">
                  <c:v>2.5805075963338213</c:v>
                </c:pt>
                <c:pt idx="272">
                  <c:v>2.6022506256898241</c:v>
                </c:pt>
                <c:pt idx="273">
                  <c:v>2.6236606140931444</c:v>
                </c:pt>
                <c:pt idx="274">
                  <c:v>2.6448960105578103</c:v>
                </c:pt>
                <c:pt idx="275">
                  <c:v>2.6656279961268106</c:v>
                </c:pt>
                <c:pt idx="276">
                  <c:v>2.6862720648447671</c:v>
                </c:pt>
                <c:pt idx="277">
                  <c:v>2.7064060171445208</c:v>
                </c:pt>
                <c:pt idx="278">
                  <c:v>2.7268290519714355</c:v>
                </c:pt>
                <c:pt idx="279">
                  <c:v>2.7477177480856576</c:v>
                </c:pt>
                <c:pt idx="280">
                  <c:v>2.768346418937047</c:v>
                </c:pt>
                <c:pt idx="281">
                  <c:v>2.789237598578135</c:v>
                </c:pt>
                <c:pt idx="282">
                  <c:v>2.8100108106931048</c:v>
                </c:pt>
                <c:pt idx="283">
                  <c:v>2.8311995168526964</c:v>
                </c:pt>
                <c:pt idx="284">
                  <c:v>2.8522290289402008</c:v>
                </c:pt>
                <c:pt idx="285">
                  <c:v>2.8738205631573992</c:v>
                </c:pt>
                <c:pt idx="286">
                  <c:v>2.8947514792283373</c:v>
                </c:pt>
                <c:pt idx="287">
                  <c:v>2.9154027501742044</c:v>
                </c:pt>
                <c:pt idx="288">
                  <c:v>2.935490757226944</c:v>
                </c:pt>
                <c:pt idx="289">
                  <c:v>2.9560071726640063</c:v>
                </c:pt>
                <c:pt idx="290">
                  <c:v>2.9764309525489807</c:v>
                </c:pt>
                <c:pt idx="291">
                  <c:v>2.9973509411017099</c:v>
                </c:pt>
                <c:pt idx="292">
                  <c:v>3.0184410512447357</c:v>
                </c:pt>
                <c:pt idx="293">
                  <c:v>3.0392172435919442</c:v>
                </c:pt>
                <c:pt idx="294">
                  <c:v>3.0601451794306436</c:v>
                </c:pt>
                <c:pt idx="295">
                  <c:v>3.0811674892902374</c:v>
                </c:pt>
                <c:pt idx="296">
                  <c:v>3.1022846698760986</c:v>
                </c:pt>
                <c:pt idx="297">
                  <c:v>3.1231733659903207</c:v>
                </c:pt>
                <c:pt idx="298">
                  <c:v>3.1443784634272256</c:v>
                </c:pt>
                <c:pt idx="299">
                  <c:v>3.1650806466738381</c:v>
                </c:pt>
                <c:pt idx="300">
                  <c:v>3.1858603159586587</c:v>
                </c:pt>
                <c:pt idx="301">
                  <c:v>3.2065172990163164</c:v>
                </c:pt>
                <c:pt idx="302">
                  <c:v>3.2274862130482989</c:v>
                </c:pt>
                <c:pt idx="303">
                  <c:v>3.2481911281744638</c:v>
                </c:pt>
                <c:pt idx="304">
                  <c:v>3.2691307365894318</c:v>
                </c:pt>
                <c:pt idx="305">
                  <c:v>3.2903569440046945</c:v>
                </c:pt>
                <c:pt idx="306">
                  <c:v>3.3111989498138428</c:v>
                </c:pt>
                <c:pt idx="307">
                  <c:v>3.3320926129817963</c:v>
                </c:pt>
                <c:pt idx="308">
                  <c:v>3.35264652967453</c:v>
                </c:pt>
                <c:pt idx="309">
                  <c:v>3.3731703956921892</c:v>
                </c:pt>
                <c:pt idx="310">
                  <c:v>3.3935869733492532</c:v>
                </c:pt>
                <c:pt idx="311">
                  <c:v>3.4146855274836221</c:v>
                </c:pt>
                <c:pt idx="312">
                  <c:v>3.4357023735841112</c:v>
                </c:pt>
                <c:pt idx="313">
                  <c:v>3.456791490316391</c:v>
                </c:pt>
                <c:pt idx="314">
                  <c:v>3.4774690866470337</c:v>
                </c:pt>
                <c:pt idx="315">
                  <c:v>3.4984146555264788</c:v>
                </c:pt>
                <c:pt idx="316">
                  <c:v>3.5191724697748819</c:v>
                </c:pt>
                <c:pt idx="317">
                  <c:v>3.5402007400989532</c:v>
                </c:pt>
                <c:pt idx="318">
                  <c:v>3.5613536834716797</c:v>
                </c:pt>
                <c:pt idx="319">
                  <c:v>3.581894189119339</c:v>
                </c:pt>
                <c:pt idx="320">
                  <c:v>3.6022608478864031</c:v>
                </c:pt>
                <c:pt idx="321">
                  <c:v>3.6224519213040667</c:v>
                </c:pt>
                <c:pt idx="322">
                  <c:v>3.6432266235351563</c:v>
                </c:pt>
                <c:pt idx="323">
                  <c:v>3.6639971037705736</c:v>
                </c:pt>
                <c:pt idx="324">
                  <c:v>3.6856239040692644</c:v>
                </c:pt>
                <c:pt idx="325">
                  <c:v>3.7069529294967651</c:v>
                </c:pt>
                <c:pt idx="326">
                  <c:v>3.7282288074493408</c:v>
                </c:pt>
                <c:pt idx="327">
                  <c:v>3.7491410970687866</c:v>
                </c:pt>
                <c:pt idx="328">
                  <c:v>3.7703022360801697</c:v>
                </c:pt>
                <c:pt idx="329">
                  <c:v>3.7910041709740954</c:v>
                </c:pt>
                <c:pt idx="330">
                  <c:v>3.8116961717605591</c:v>
                </c:pt>
                <c:pt idx="331">
                  <c:v>3.8323146601517992</c:v>
                </c:pt>
                <c:pt idx="332">
                  <c:v>3.8525432348251343</c:v>
                </c:pt>
                <c:pt idx="333">
                  <c:v>3.8730365534623461</c:v>
                </c:pt>
                <c:pt idx="334">
                  <c:v>3.8936321934064226</c:v>
                </c:pt>
                <c:pt idx="335">
                  <c:v>3.914592663447062</c:v>
                </c:pt>
                <c:pt idx="336">
                  <c:v>3.9355337619781494</c:v>
                </c:pt>
                <c:pt idx="337">
                  <c:v>3.9569631218910217</c:v>
                </c:pt>
                <c:pt idx="338">
                  <c:v>3.978397448857625</c:v>
                </c:pt>
                <c:pt idx="339">
                  <c:v>3.9995876451333361</c:v>
                </c:pt>
                <c:pt idx="340">
                  <c:v>4.0203365186850224</c:v>
                </c:pt>
                <c:pt idx="341">
                  <c:v>4.0408904353777562</c:v>
                </c:pt>
                <c:pt idx="342">
                  <c:v>4.0611229836940765</c:v>
                </c:pt>
                <c:pt idx="343">
                  <c:v>4.0813013911247253</c:v>
                </c:pt>
                <c:pt idx="344">
                  <c:v>4.1021806498368578</c:v>
                </c:pt>
                <c:pt idx="345">
                  <c:v>4.1228455801804857</c:v>
                </c:pt>
                <c:pt idx="346">
                  <c:v>4.1437864303588867</c:v>
                </c:pt>
                <c:pt idx="347">
                  <c:v>4.1645432511965428</c:v>
                </c:pt>
                <c:pt idx="348">
                  <c:v>4.1856656471888218</c:v>
                </c:pt>
                <c:pt idx="349">
                  <c:v>4.2067393660545349</c:v>
                </c:pt>
                <c:pt idx="350">
                  <c:v>4.2283684015274048</c:v>
                </c:pt>
                <c:pt idx="351">
                  <c:v>4.2498146494229632</c:v>
                </c:pt>
                <c:pt idx="352">
                  <c:v>4.2707140247027073</c:v>
                </c:pt>
                <c:pt idx="353">
                  <c:v>4.2911236484845476</c:v>
                </c:pt>
                <c:pt idx="354">
                  <c:v>4.3114249904950457</c:v>
                </c:pt>
                <c:pt idx="355">
                  <c:v>4.3319831291834507</c:v>
                </c:pt>
                <c:pt idx="356">
                  <c:v>4.3526028593381243</c:v>
                </c:pt>
                <c:pt idx="357">
                  <c:v>4.3738573789596558</c:v>
                </c:pt>
                <c:pt idx="358">
                  <c:v>4.3947145342826843</c:v>
                </c:pt>
                <c:pt idx="359">
                  <c:v>4.4157132506370544</c:v>
                </c:pt>
                <c:pt idx="360">
                  <c:v>4.4364288449287415</c:v>
                </c:pt>
                <c:pt idx="361">
                  <c:v>4.4574628273646031</c:v>
                </c:pt>
                <c:pt idx="362">
                  <c:v>4.4782424966494236</c:v>
                </c:pt>
                <c:pt idx="363">
                  <c:v>4.4992898901303606</c:v>
                </c:pt>
                <c:pt idx="364">
                  <c:v>4.5201152563095093</c:v>
                </c:pt>
                <c:pt idx="365">
                  <c:v>4.5407707492510472</c:v>
                </c:pt>
                <c:pt idx="366">
                  <c:v>4.5613154768943787</c:v>
                </c:pt>
                <c:pt idx="367">
                  <c:v>4.5819421609242754</c:v>
                </c:pt>
                <c:pt idx="368">
                  <c:v>4.6027317643165588</c:v>
                </c:pt>
                <c:pt idx="369">
                  <c:v>4.6233206987380981</c:v>
                </c:pt>
                <c:pt idx="370">
                  <c:v>4.6445886294047032</c:v>
                </c:pt>
                <c:pt idx="371">
                  <c:v>4.6655947963396702</c:v>
                </c:pt>
                <c:pt idx="372">
                  <c:v>4.6866228183110552</c:v>
                </c:pt>
                <c:pt idx="373">
                  <c:v>4.7073165575663243</c:v>
                </c:pt>
                <c:pt idx="374">
                  <c:v>4.7279541691144304</c:v>
                </c:pt>
                <c:pt idx="375">
                  <c:v>4.7484422723452244</c:v>
                </c:pt>
                <c:pt idx="376">
                  <c:v>4.7691280643145237</c:v>
                </c:pt>
                <c:pt idx="377">
                  <c:v>4.7905147075653076</c:v>
                </c:pt>
                <c:pt idx="378">
                  <c:v>4.8117096225420628</c:v>
                </c:pt>
                <c:pt idx="379">
                  <c:v>4.8328553636868792</c:v>
                </c:pt>
                <c:pt idx="380">
                  <c:v>4.853610197703043</c:v>
                </c:pt>
                <c:pt idx="381">
                  <c:v>4.8746282855669651</c:v>
                </c:pt>
                <c:pt idx="382">
                  <c:v>4.8953289786974583</c:v>
                </c:pt>
                <c:pt idx="383">
                  <c:v>4.9166073401768999</c:v>
                </c:pt>
                <c:pt idx="384">
                  <c:v>4.9373790621757507</c:v>
                </c:pt>
                <c:pt idx="385">
                  <c:v>4.9579530954360962</c:v>
                </c:pt>
                <c:pt idx="386">
                  <c:v>4.9781158566474915</c:v>
                </c:pt>
                <c:pt idx="387">
                  <c:v>4.9984897176424656</c:v>
                </c:pt>
                <c:pt idx="388">
                  <c:v>5.0191203753153477</c:v>
                </c:pt>
                <c:pt idx="389">
                  <c:v>5.0401409467061358</c:v>
                </c:pt>
                <c:pt idx="390">
                  <c:v>5.0617009401321411</c:v>
                </c:pt>
                <c:pt idx="391">
                  <c:v>5.0828143954277039</c:v>
                </c:pt>
                <c:pt idx="392">
                  <c:v>5.1037520170211792</c:v>
                </c:pt>
                <c:pt idx="393">
                  <c:v>5.1246881484985352</c:v>
                </c:pt>
                <c:pt idx="394">
                  <c:v>5.1456247766812639</c:v>
                </c:pt>
                <c:pt idx="395">
                  <c:v>5.1661089062690735</c:v>
                </c:pt>
                <c:pt idx="396">
                  <c:v>5.1868195335070286</c:v>
                </c:pt>
                <c:pt idx="397">
                  <c:v>5.2071933945020037</c:v>
                </c:pt>
                <c:pt idx="398">
                  <c:v>5.227569242318471</c:v>
                </c:pt>
                <c:pt idx="399">
                  <c:v>5.2481899658838902</c:v>
                </c:pt>
                <c:pt idx="400">
                  <c:v>5.2689914902051287</c:v>
                </c:pt>
                <c:pt idx="401">
                  <c:v>5.2900542815526324</c:v>
                </c:pt>
                <c:pt idx="402">
                  <c:v>5.3111210465431213</c:v>
                </c:pt>
                <c:pt idx="403">
                  <c:v>5.3328340252240496</c:v>
                </c:pt>
                <c:pt idx="404">
                  <c:v>5.3543339172999058</c:v>
                </c:pt>
                <c:pt idx="405">
                  <c:v>5.3756251931190491</c:v>
                </c:pt>
                <c:pt idx="406">
                  <c:v>5.3962826728820801</c:v>
                </c:pt>
                <c:pt idx="407">
                  <c:v>5.4167742530504857</c:v>
                </c:pt>
                <c:pt idx="408">
                  <c:v>5.4368997613588963</c:v>
                </c:pt>
                <c:pt idx="409">
                  <c:v>5.4573560754458104</c:v>
                </c:pt>
                <c:pt idx="410">
                  <c:v>5.4782609144846592</c:v>
                </c:pt>
                <c:pt idx="411">
                  <c:v>5.4990033308664952</c:v>
                </c:pt>
                <c:pt idx="412">
                  <c:v>5.5199652910232544</c:v>
                </c:pt>
                <c:pt idx="413">
                  <c:v>5.5406058828035984</c:v>
                </c:pt>
                <c:pt idx="414">
                  <c:v>5.5617481470108032</c:v>
                </c:pt>
                <c:pt idx="415">
                  <c:v>5.5827662348747253</c:v>
                </c:pt>
                <c:pt idx="416">
                  <c:v>5.6042899688084917</c:v>
                </c:pt>
                <c:pt idx="417">
                  <c:v>5.6253587206204729</c:v>
                </c:pt>
                <c:pt idx="418">
                  <c:v>5.6461428602536516</c:v>
                </c:pt>
                <c:pt idx="419">
                  <c:v>5.6662812829017639</c:v>
                </c:pt>
                <c:pt idx="420">
                  <c:v>5.6865791479746495</c:v>
                </c:pt>
                <c:pt idx="421">
                  <c:v>5.7070786754290257</c:v>
                </c:pt>
                <c:pt idx="422">
                  <c:v>5.7277599970499669</c:v>
                </c:pt>
                <c:pt idx="423">
                  <c:v>5.7490165034929905</c:v>
                </c:pt>
                <c:pt idx="424">
                  <c:v>5.7697907090187073</c:v>
                </c:pt>
                <c:pt idx="425">
                  <c:v>5.7908425728480015</c:v>
                </c:pt>
                <c:pt idx="426">
                  <c:v>5.8116068442662554</c:v>
                </c:pt>
                <c:pt idx="427">
                  <c:v>5.8328489462534581</c:v>
                </c:pt>
                <c:pt idx="428">
                  <c:v>5.8537314335505162</c:v>
                </c:pt>
                <c:pt idx="429">
                  <c:v>5.8749313155810032</c:v>
                </c:pt>
                <c:pt idx="430">
                  <c:v>5.895780523618062</c:v>
                </c:pt>
                <c:pt idx="431">
                  <c:v>5.916457374890645</c:v>
                </c:pt>
                <c:pt idx="432">
                  <c:v>5.9372559189796448</c:v>
                </c:pt>
                <c:pt idx="433">
                  <c:v>5.9579605857531224</c:v>
                </c:pt>
                <c:pt idx="434">
                  <c:v>5.9788525104522705</c:v>
                </c:pt>
                <c:pt idx="435">
                  <c:v>5.9995432694753008</c:v>
                </c:pt>
                <c:pt idx="436">
                  <c:v>6.0208206375439959</c:v>
                </c:pt>
                <c:pt idx="437">
                  <c:v>6.0418233275413513</c:v>
                </c:pt>
                <c:pt idx="438">
                  <c:v>6.0627629359563189</c:v>
                </c:pt>
                <c:pt idx="439">
                  <c:v>6.0833707451820374</c:v>
                </c:pt>
                <c:pt idx="440">
                  <c:v>6.1039457718531285</c:v>
                </c:pt>
                <c:pt idx="441">
                  <c:v>6.1243057250976563</c:v>
                </c:pt>
                <c:pt idx="442">
                  <c:v>6.14489863316218</c:v>
                </c:pt>
                <c:pt idx="443">
                  <c:v>6.1661322911580401</c:v>
                </c:pt>
                <c:pt idx="444">
                  <c:v>6.1870614687601719</c:v>
                </c:pt>
                <c:pt idx="445">
                  <c:v>6.2081024050712585</c:v>
                </c:pt>
                <c:pt idx="446">
                  <c:v>6.2287986278533936</c:v>
                </c:pt>
                <c:pt idx="447">
                  <c:v>6.249701976776123</c:v>
                </c:pt>
                <c:pt idx="448">
                  <c:v>6.270434955755869</c:v>
                </c:pt>
                <c:pt idx="449">
                  <c:v>6.2916576862335205</c:v>
                </c:pt>
                <c:pt idx="450">
                  <c:v>6.3126156727472935</c:v>
                </c:pt>
                <c:pt idx="451">
                  <c:v>6.3331395387649536</c:v>
                </c:pt>
                <c:pt idx="452">
                  <c:v>6.3534314433733616</c:v>
                </c:pt>
                <c:pt idx="453">
                  <c:v>6.3737412293752032</c:v>
                </c:pt>
                <c:pt idx="454">
                  <c:v>6.3944583137830096</c:v>
                </c:pt>
                <c:pt idx="455">
                  <c:v>6.4154316981633501</c:v>
                </c:pt>
                <c:pt idx="456">
                  <c:v>6.4371193448702488</c:v>
                </c:pt>
                <c:pt idx="457">
                  <c:v>6.4583485325177508</c:v>
                </c:pt>
                <c:pt idx="458">
                  <c:v>6.4796537160873413</c:v>
                </c:pt>
                <c:pt idx="459">
                  <c:v>6.500544647375742</c:v>
                </c:pt>
                <c:pt idx="460">
                  <c:v>6.5216630697250366</c:v>
                </c:pt>
                <c:pt idx="461">
                  <c:v>6.5423553188641863</c:v>
                </c:pt>
                <c:pt idx="462">
                  <c:v>6.5630684296290074</c:v>
                </c:pt>
                <c:pt idx="463">
                  <c:v>6.583608190218607</c:v>
                </c:pt>
                <c:pt idx="464">
                  <c:v>6.6038375099500017</c:v>
                </c:pt>
                <c:pt idx="465">
                  <c:v>6.6244080662727356</c:v>
                </c:pt>
                <c:pt idx="466">
                  <c:v>6.6449542840321856</c:v>
                </c:pt>
                <c:pt idx="467">
                  <c:v>6.6659664114316302</c:v>
                </c:pt>
                <c:pt idx="468">
                  <c:v>6.6868379712104797</c:v>
                </c:pt>
                <c:pt idx="469">
                  <c:v>6.7082256078720093</c:v>
                </c:pt>
                <c:pt idx="470">
                  <c:v>6.7296465237935381</c:v>
                </c:pt>
                <c:pt idx="471">
                  <c:v>6.7508583267529803</c:v>
                </c:pt>
                <c:pt idx="472">
                  <c:v>6.7716389894485474</c:v>
                </c:pt>
                <c:pt idx="473">
                  <c:v>6.7921603719393406</c:v>
                </c:pt>
                <c:pt idx="474">
                  <c:v>6.8124860525131226</c:v>
                </c:pt>
                <c:pt idx="475">
                  <c:v>6.8326140443483983</c:v>
                </c:pt>
                <c:pt idx="476">
                  <c:v>6.853398183981577</c:v>
                </c:pt>
                <c:pt idx="477">
                  <c:v>6.8744252125422154</c:v>
                </c:pt>
              </c:numCache>
            </c:numRef>
          </c:xVal>
          <c:yVal>
            <c:numRef>
              <c:f>'2'!$B$4:$B$481</c:f>
              <c:numCache>
                <c:formatCode>General</c:formatCode>
                <c:ptCount val="478"/>
                <c:pt idx="0">
                  <c:v>0.32823721114130422</c:v>
                </c:pt>
                <c:pt idx="1">
                  <c:v>0.29513244500231978</c:v>
                </c:pt>
                <c:pt idx="2">
                  <c:v>0.26625716506847152</c:v>
                </c:pt>
                <c:pt idx="3">
                  <c:v>0.23881567532866499</c:v>
                </c:pt>
                <c:pt idx="4">
                  <c:v>0.2144517586771911</c:v>
                </c:pt>
                <c:pt idx="5">
                  <c:v>0.19290862333360087</c:v>
                </c:pt>
                <c:pt idx="6">
                  <c:v>0.18104732995461353</c:v>
                </c:pt>
                <c:pt idx="7">
                  <c:v>0.1796543690968995</c:v>
                </c:pt>
                <c:pt idx="8">
                  <c:v>0.18181687015044484</c:v>
                </c:pt>
                <c:pt idx="9">
                  <c:v>0.18519897750454611</c:v>
                </c:pt>
                <c:pt idx="10">
                  <c:v>0.19004169250314076</c:v>
                </c:pt>
                <c:pt idx="11">
                  <c:v>0.19457667184482291</c:v>
                </c:pt>
                <c:pt idx="12">
                  <c:v>0.20031135318560123</c:v>
                </c:pt>
                <c:pt idx="13">
                  <c:v>0.20670463955952953</c:v>
                </c:pt>
                <c:pt idx="14">
                  <c:v>0.21233859307170844</c:v>
                </c:pt>
                <c:pt idx="15">
                  <c:v>0.21842909279918821</c:v>
                </c:pt>
                <c:pt idx="16">
                  <c:v>0.22529708207055701</c:v>
                </c:pt>
                <c:pt idx="17">
                  <c:v>0.23091710102514831</c:v>
                </c:pt>
                <c:pt idx="18">
                  <c:v>0.24013016343920976</c:v>
                </c:pt>
                <c:pt idx="19">
                  <c:v>0.24907972197738038</c:v>
                </c:pt>
                <c:pt idx="20">
                  <c:v>0.25845874636421934</c:v>
                </c:pt>
                <c:pt idx="21">
                  <c:v>0.2730690449337051</c:v>
                </c:pt>
                <c:pt idx="22">
                  <c:v>0.2906473733380352</c:v>
                </c:pt>
                <c:pt idx="23">
                  <c:v>0.29425093344474124</c:v>
                </c:pt>
                <c:pt idx="24">
                  <c:v>0.30009534362690032</c:v>
                </c:pt>
                <c:pt idx="25">
                  <c:v>0.30685822828854065</c:v>
                </c:pt>
                <c:pt idx="26">
                  <c:v>0.32669030512684544</c:v>
                </c:pt>
                <c:pt idx="27">
                  <c:v>0.34174327721667525</c:v>
                </c:pt>
                <c:pt idx="28">
                  <c:v>0.35306939697661549</c:v>
                </c:pt>
                <c:pt idx="29">
                  <c:v>0.36420692850656317</c:v>
                </c:pt>
                <c:pt idx="30">
                  <c:v>0.37521618787154798</c:v>
                </c:pt>
                <c:pt idx="31">
                  <c:v>0.38670983163569339</c:v>
                </c:pt>
                <c:pt idx="32">
                  <c:v>0.39899191462937944</c:v>
                </c:pt>
                <c:pt idx="33">
                  <c:v>0.40968521060755542</c:v>
                </c:pt>
                <c:pt idx="34">
                  <c:v>0.42166627003977075</c:v>
                </c:pt>
                <c:pt idx="35">
                  <c:v>0.4344247880845597</c:v>
                </c:pt>
                <c:pt idx="36">
                  <c:v>0.44576711585376938</c:v>
                </c:pt>
                <c:pt idx="37">
                  <c:v>0.45261274178410421</c:v>
                </c:pt>
                <c:pt idx="38">
                  <c:v>0.45873377071988353</c:v>
                </c:pt>
                <c:pt idx="39">
                  <c:v>0.47060434349349084</c:v>
                </c:pt>
                <c:pt idx="40">
                  <c:v>0.49320090664565164</c:v>
                </c:pt>
                <c:pt idx="41">
                  <c:v>0.51346676425112303</c:v>
                </c:pt>
                <c:pt idx="42">
                  <c:v>0.52463006156679881</c:v>
                </c:pt>
                <c:pt idx="43">
                  <c:v>0.5319109838987548</c:v>
                </c:pt>
                <c:pt idx="44">
                  <c:v>0.54039872243234888</c:v>
                </c:pt>
                <c:pt idx="45">
                  <c:v>0.5532098546446329</c:v>
                </c:pt>
                <c:pt idx="46">
                  <c:v>0.56690327169738042</c:v>
                </c:pt>
                <c:pt idx="47">
                  <c:v>0.5821559982220621</c:v>
                </c:pt>
                <c:pt idx="48">
                  <c:v>0.59733238626033702</c:v>
                </c:pt>
                <c:pt idx="49">
                  <c:v>0.61145185125140122</c:v>
                </c:pt>
                <c:pt idx="50">
                  <c:v>0.6261969330277416</c:v>
                </c:pt>
                <c:pt idx="51">
                  <c:v>0.640573437249778</c:v>
                </c:pt>
                <c:pt idx="52">
                  <c:v>0.65590349206295917</c:v>
                </c:pt>
                <c:pt idx="53">
                  <c:v>0.66973511023291299</c:v>
                </c:pt>
                <c:pt idx="54">
                  <c:v>0.68557231489338899</c:v>
                </c:pt>
                <c:pt idx="55">
                  <c:v>0.70171252271952134</c:v>
                </c:pt>
                <c:pt idx="56">
                  <c:v>0.71543557197242191</c:v>
                </c:pt>
                <c:pt idx="57">
                  <c:v>0.7304198146794334</c:v>
                </c:pt>
                <c:pt idx="58">
                  <c:v>0.7442500718715096</c:v>
                </c:pt>
                <c:pt idx="59">
                  <c:v>0.75874770312465156</c:v>
                </c:pt>
                <c:pt idx="60">
                  <c:v>0.77495824876200303</c:v>
                </c:pt>
                <c:pt idx="61">
                  <c:v>0.78818627324324542</c:v>
                </c:pt>
                <c:pt idx="62">
                  <c:v>0.8049253731981485</c:v>
                </c:pt>
                <c:pt idx="63">
                  <c:v>0.81917079050552066</c:v>
                </c:pt>
                <c:pt idx="64">
                  <c:v>0.83450579432916572</c:v>
                </c:pt>
                <c:pt idx="65">
                  <c:v>0.84995852273922234</c:v>
                </c:pt>
                <c:pt idx="66">
                  <c:v>0.86493255811215186</c:v>
                </c:pt>
                <c:pt idx="67">
                  <c:v>0.88064368673105842</c:v>
                </c:pt>
                <c:pt idx="68">
                  <c:v>0.89682002233357772</c:v>
                </c:pt>
                <c:pt idx="69">
                  <c:v>0.91159170504116183</c:v>
                </c:pt>
                <c:pt idx="70">
                  <c:v>0.92848416245781706</c:v>
                </c:pt>
                <c:pt idx="71">
                  <c:v>0.94200219895224779</c:v>
                </c:pt>
                <c:pt idx="72">
                  <c:v>0.9577349176293033</c:v>
                </c:pt>
                <c:pt idx="73">
                  <c:v>0.97278362119760797</c:v>
                </c:pt>
                <c:pt idx="74">
                  <c:v>0.98690166334816376</c:v>
                </c:pt>
                <c:pt idx="75">
                  <c:v>1.0032531320584768</c:v>
                </c:pt>
                <c:pt idx="76">
                  <c:v>1.0178447326478033</c:v>
                </c:pt>
                <c:pt idx="77">
                  <c:v>1.0331986045738422</c:v>
                </c:pt>
                <c:pt idx="78">
                  <c:v>1.0493352243673881</c:v>
                </c:pt>
                <c:pt idx="79">
                  <c:v>1.0642559960151994</c:v>
                </c:pt>
                <c:pt idx="80">
                  <c:v>1.0788962824949653</c:v>
                </c:pt>
                <c:pt idx="81">
                  <c:v>1.0934065337247902</c:v>
                </c:pt>
                <c:pt idx="82">
                  <c:v>1.1091155590142496</c:v>
                </c:pt>
                <c:pt idx="83">
                  <c:v>1.1242579226055849</c:v>
                </c:pt>
                <c:pt idx="84">
                  <c:v>1.1404138435399402</c:v>
                </c:pt>
                <c:pt idx="85">
                  <c:v>1.1545474750734577</c:v>
                </c:pt>
                <c:pt idx="86">
                  <c:v>1.1691341885149511</c:v>
                </c:pt>
                <c:pt idx="87">
                  <c:v>1.1856283743145186</c:v>
                </c:pt>
                <c:pt idx="88">
                  <c:v>1.2009943094535633</c:v>
                </c:pt>
                <c:pt idx="89">
                  <c:v>1.2159671694365077</c:v>
                </c:pt>
                <c:pt idx="90">
                  <c:v>1.2308250886514265</c:v>
                </c:pt>
                <c:pt idx="91">
                  <c:v>1.2453905213479248</c:v>
                </c:pt>
                <c:pt idx="92">
                  <c:v>1.2619104420019049</c:v>
                </c:pt>
                <c:pt idx="93">
                  <c:v>1.2786105066367734</c:v>
                </c:pt>
                <c:pt idx="94">
                  <c:v>1.2930934145837851</c:v>
                </c:pt>
                <c:pt idx="95">
                  <c:v>1.3086458036920601</c:v>
                </c:pt>
                <c:pt idx="96">
                  <c:v>1.3243418378290515</c:v>
                </c:pt>
                <c:pt idx="97">
                  <c:v>1.3403643829314029</c:v>
                </c:pt>
                <c:pt idx="98">
                  <c:v>1.3556210686644559</c:v>
                </c:pt>
                <c:pt idx="99">
                  <c:v>1.370661853816018</c:v>
                </c:pt>
                <c:pt idx="100">
                  <c:v>1.3865849238080439</c:v>
                </c:pt>
                <c:pt idx="101">
                  <c:v>1.4033353446243833</c:v>
                </c:pt>
                <c:pt idx="102">
                  <c:v>1.4178281505923229</c:v>
                </c:pt>
                <c:pt idx="103">
                  <c:v>1.4340777315497089</c:v>
                </c:pt>
                <c:pt idx="104">
                  <c:v>1.4493680705539167</c:v>
                </c:pt>
                <c:pt idx="105">
                  <c:v>1.4646856291156762</c:v>
                </c:pt>
                <c:pt idx="106">
                  <c:v>1.4802474213438326</c:v>
                </c:pt>
                <c:pt idx="107">
                  <c:v>1.4962371792518605</c:v>
                </c:pt>
                <c:pt idx="108">
                  <c:v>1.5113011010273418</c:v>
                </c:pt>
                <c:pt idx="109">
                  <c:v>1.5270563995646391</c:v>
                </c:pt>
                <c:pt idx="110">
                  <c:v>1.5417758702118285</c:v>
                </c:pt>
                <c:pt idx="111">
                  <c:v>1.5582411043001818</c:v>
                </c:pt>
                <c:pt idx="112">
                  <c:v>1.574612554640243</c:v>
                </c:pt>
                <c:pt idx="113">
                  <c:v>1.5896394825625062</c:v>
                </c:pt>
                <c:pt idx="114">
                  <c:v>1.6041093993570499</c:v>
                </c:pt>
                <c:pt idx="115">
                  <c:v>1.6201432034582071</c:v>
                </c:pt>
                <c:pt idx="116">
                  <c:v>1.6345299768769561</c:v>
                </c:pt>
                <c:pt idx="117">
                  <c:v>1.6501020383018252</c:v>
                </c:pt>
                <c:pt idx="118">
                  <c:v>1.6647559345603671</c:v>
                </c:pt>
                <c:pt idx="119">
                  <c:v>1.6788045668391658</c:v>
                </c:pt>
                <c:pt idx="120">
                  <c:v>1.6958743225556925</c:v>
                </c:pt>
                <c:pt idx="121">
                  <c:v>1.7174602977711113</c:v>
                </c:pt>
                <c:pt idx="122">
                  <c:v>1.7332075541664049</c:v>
                </c:pt>
                <c:pt idx="123">
                  <c:v>1.7430922127660842</c:v>
                </c:pt>
                <c:pt idx="124">
                  <c:v>1.7577796385705193</c:v>
                </c:pt>
                <c:pt idx="125">
                  <c:v>1.7726413932685476</c:v>
                </c:pt>
                <c:pt idx="126">
                  <c:v>1.7860525929995874</c:v>
                </c:pt>
                <c:pt idx="127">
                  <c:v>1.8133517058946089</c:v>
                </c:pt>
                <c:pt idx="128">
                  <c:v>1.8311138281750445</c:v>
                </c:pt>
                <c:pt idx="129">
                  <c:v>1.8470978947210386</c:v>
                </c:pt>
                <c:pt idx="130">
                  <c:v>1.8625745639692148</c:v>
                </c:pt>
                <c:pt idx="131">
                  <c:v>1.8784718991068279</c:v>
                </c:pt>
                <c:pt idx="132">
                  <c:v>1.8942880704728322</c:v>
                </c:pt>
                <c:pt idx="133">
                  <c:v>1.9100824661927949</c:v>
                </c:pt>
                <c:pt idx="134">
                  <c:v>1.9261207244033696</c:v>
                </c:pt>
                <c:pt idx="135">
                  <c:v>1.9430048922274976</c:v>
                </c:pt>
                <c:pt idx="136">
                  <c:v>1.9597078025433827</c:v>
                </c:pt>
                <c:pt idx="137">
                  <c:v>1.9763210120446086</c:v>
                </c:pt>
                <c:pt idx="138">
                  <c:v>1.9809018161300556</c:v>
                </c:pt>
                <c:pt idx="139">
                  <c:v>1.9937529116018362</c:v>
                </c:pt>
                <c:pt idx="140">
                  <c:v>2.007318149283567</c:v>
                </c:pt>
                <c:pt idx="141">
                  <c:v>2.0249128712850588</c:v>
                </c:pt>
                <c:pt idx="142">
                  <c:v>2.0411681436044784</c:v>
                </c:pt>
                <c:pt idx="143">
                  <c:v>2.0727490166276614</c:v>
                </c:pt>
                <c:pt idx="144">
                  <c:v>2.0812281562555746</c:v>
                </c:pt>
                <c:pt idx="145">
                  <c:v>2.0897582706912665</c:v>
                </c:pt>
                <c:pt idx="146">
                  <c:v>2.1056062394495014</c:v>
                </c:pt>
                <c:pt idx="147">
                  <c:v>2.1216947301162854</c:v>
                </c:pt>
                <c:pt idx="148">
                  <c:v>2.1380682837857936</c:v>
                </c:pt>
                <c:pt idx="149">
                  <c:v>2.1527381406030819</c:v>
                </c:pt>
                <c:pt idx="150">
                  <c:v>2.1698369717560846</c:v>
                </c:pt>
                <c:pt idx="151">
                  <c:v>2.1862642221891266</c:v>
                </c:pt>
                <c:pt idx="152">
                  <c:v>2.2031299549492767</c:v>
                </c:pt>
                <c:pt idx="153">
                  <c:v>2.2191667284567118</c:v>
                </c:pt>
                <c:pt idx="154">
                  <c:v>2.2361279771188163</c:v>
                </c:pt>
                <c:pt idx="155">
                  <c:v>2.2520340967500032</c:v>
                </c:pt>
                <c:pt idx="156">
                  <c:v>2.2623280385150526</c:v>
                </c:pt>
                <c:pt idx="157">
                  <c:v>2.2796797641027635</c:v>
                </c:pt>
                <c:pt idx="158">
                  <c:v>2.2966496735331798</c:v>
                </c:pt>
                <c:pt idx="159">
                  <c:v>2.4379456544330718</c:v>
                </c:pt>
                <c:pt idx="160">
                  <c:v>2.6903261344050522</c:v>
                </c:pt>
                <c:pt idx="161">
                  <c:v>2.9583670156386832</c:v>
                </c:pt>
                <c:pt idx="162">
                  <c:v>3.1811405354110329</c:v>
                </c:pt>
                <c:pt idx="163">
                  <c:v>3.416516215428826</c:v>
                </c:pt>
                <c:pt idx="164">
                  <c:v>3.659538858965016</c:v>
                </c:pt>
                <c:pt idx="165">
                  <c:v>3.9108723757733443</c:v>
                </c:pt>
                <c:pt idx="166">
                  <c:v>4.1696556380330803</c:v>
                </c:pt>
                <c:pt idx="167">
                  <c:v>4.4354650104485094</c:v>
                </c:pt>
                <c:pt idx="168">
                  <c:v>4.7036914795745393</c:v>
                </c:pt>
                <c:pt idx="169">
                  <c:v>4.9707108850484074</c:v>
                </c:pt>
                <c:pt idx="170">
                  <c:v>5.2340269459920901</c:v>
                </c:pt>
                <c:pt idx="171">
                  <c:v>5.4935124728366631</c:v>
                </c:pt>
                <c:pt idx="172">
                  <c:v>5.7528470548620856</c:v>
                </c:pt>
                <c:pt idx="173">
                  <c:v>6.0115966638506668</c:v>
                </c:pt>
                <c:pt idx="174">
                  <c:v>6.2746677487763831</c:v>
                </c:pt>
                <c:pt idx="175">
                  <c:v>6.5402257114602422</c:v>
                </c:pt>
                <c:pt idx="176">
                  <c:v>6.8080765506920571</c:v>
                </c:pt>
                <c:pt idx="177">
                  <c:v>7.0731331786159171</c:v>
                </c:pt>
                <c:pt idx="178">
                  <c:v>7.3326211799657219</c:v>
                </c:pt>
                <c:pt idx="179">
                  <c:v>7.5869716135528833</c:v>
                </c:pt>
                <c:pt idx="180">
                  <c:v>7.8386832347606585</c:v>
                </c:pt>
                <c:pt idx="181">
                  <c:v>8.0926362628075648</c:v>
                </c:pt>
                <c:pt idx="182">
                  <c:v>8.3500268735227401</c:v>
                </c:pt>
                <c:pt idx="183">
                  <c:v>8.6108773374532745</c:v>
                </c:pt>
                <c:pt idx="184">
                  <c:v>8.8706924683947488</c:v>
                </c:pt>
                <c:pt idx="185">
                  <c:v>9.1297177372661729</c:v>
                </c:pt>
                <c:pt idx="186">
                  <c:v>9.3849867071954467</c:v>
                </c:pt>
                <c:pt idx="187">
                  <c:v>9.6381464088649782</c:v>
                </c:pt>
                <c:pt idx="188">
                  <c:v>9.8868529909190332</c:v>
                </c:pt>
                <c:pt idx="189">
                  <c:v>10.133321630441284</c:v>
                </c:pt>
                <c:pt idx="190">
                  <c:v>10.37745433702454</c:v>
                </c:pt>
                <c:pt idx="191">
                  <c:v>10.622461038855734</c:v>
                </c:pt>
                <c:pt idx="192">
                  <c:v>10.868719840334313</c:v>
                </c:pt>
                <c:pt idx="193">
                  <c:v>11.118562715190894</c:v>
                </c:pt>
                <c:pt idx="194">
                  <c:v>11.369568607506507</c:v>
                </c:pt>
                <c:pt idx="195">
                  <c:v>11.618760192586031</c:v>
                </c:pt>
                <c:pt idx="196">
                  <c:v>11.864685430759337</c:v>
                </c:pt>
                <c:pt idx="197">
                  <c:v>12.108149031127867</c:v>
                </c:pt>
                <c:pt idx="198">
                  <c:v>12.351670040017778</c:v>
                </c:pt>
                <c:pt idx="199">
                  <c:v>12.595104936125617</c:v>
                </c:pt>
                <c:pt idx="200">
                  <c:v>12.838374535283959</c:v>
                </c:pt>
                <c:pt idx="201">
                  <c:v>13.078510421016517</c:v>
                </c:pt>
                <c:pt idx="202">
                  <c:v>13.316795376835552</c:v>
                </c:pt>
                <c:pt idx="203">
                  <c:v>13.55205846686529</c:v>
                </c:pt>
                <c:pt idx="204">
                  <c:v>13.788938893514652</c:v>
                </c:pt>
                <c:pt idx="205">
                  <c:v>14.027728648401013</c:v>
                </c:pt>
                <c:pt idx="206">
                  <c:v>14.270819093380558</c:v>
                </c:pt>
                <c:pt idx="207">
                  <c:v>14.518996131314969</c:v>
                </c:pt>
                <c:pt idx="208">
                  <c:v>14.767872959328985</c:v>
                </c:pt>
                <c:pt idx="209">
                  <c:v>15.01380116690857</c:v>
                </c:pt>
                <c:pt idx="210">
                  <c:v>15.251554599003775</c:v>
                </c:pt>
                <c:pt idx="211">
                  <c:v>15.483214809415745</c:v>
                </c:pt>
                <c:pt idx="212">
                  <c:v>15.709010442427916</c:v>
                </c:pt>
                <c:pt idx="213">
                  <c:v>15.935850316647985</c:v>
                </c:pt>
                <c:pt idx="214">
                  <c:v>16.164918235378927</c:v>
                </c:pt>
                <c:pt idx="215">
                  <c:v>16.401104810761243</c:v>
                </c:pt>
                <c:pt idx="216">
                  <c:v>16.639020570399666</c:v>
                </c:pt>
                <c:pt idx="217">
                  <c:v>16.878285430290568</c:v>
                </c:pt>
                <c:pt idx="218">
                  <c:v>17.115048070490886</c:v>
                </c:pt>
                <c:pt idx="219">
                  <c:v>17.350547723220803</c:v>
                </c:pt>
                <c:pt idx="220">
                  <c:v>17.585562372925249</c:v>
                </c:pt>
                <c:pt idx="221">
                  <c:v>17.816350567693469</c:v>
                </c:pt>
                <c:pt idx="222">
                  <c:v>18.044785013085026</c:v>
                </c:pt>
                <c:pt idx="223">
                  <c:v>18.271109200414749</c:v>
                </c:pt>
                <c:pt idx="224">
                  <c:v>18.495932847771797</c:v>
                </c:pt>
                <c:pt idx="225">
                  <c:v>18.72177203207605</c:v>
                </c:pt>
                <c:pt idx="226">
                  <c:v>18.947340010606879</c:v>
                </c:pt>
                <c:pt idx="227">
                  <c:v>19.168968576808389</c:v>
                </c:pt>
                <c:pt idx="228">
                  <c:v>19.38819786273697</c:v>
                </c:pt>
                <c:pt idx="229">
                  <c:v>19.60551683062646</c:v>
                </c:pt>
                <c:pt idx="230">
                  <c:v>19.825359793852574</c:v>
                </c:pt>
                <c:pt idx="231">
                  <c:v>20.047328851974004</c:v>
                </c:pt>
                <c:pt idx="232">
                  <c:v>20.270279793771486</c:v>
                </c:pt>
                <c:pt idx="233">
                  <c:v>20.490207879977582</c:v>
                </c:pt>
                <c:pt idx="234">
                  <c:v>20.706517249732421</c:v>
                </c:pt>
                <c:pt idx="235">
                  <c:v>20.918990146575595</c:v>
                </c:pt>
                <c:pt idx="236">
                  <c:v>21.129135028896521</c:v>
                </c:pt>
                <c:pt idx="237">
                  <c:v>21.338280211103722</c:v>
                </c:pt>
                <c:pt idx="238">
                  <c:v>21.5487477689069</c:v>
                </c:pt>
                <c:pt idx="239">
                  <c:v>21.763077534476153</c:v>
                </c:pt>
                <c:pt idx="240">
                  <c:v>21.979309699667755</c:v>
                </c:pt>
                <c:pt idx="241">
                  <c:v>22.195545824067729</c:v>
                </c:pt>
                <c:pt idx="242">
                  <c:v>22.407577269177519</c:v>
                </c:pt>
                <c:pt idx="243">
                  <c:v>22.614628030156371</c:v>
                </c:pt>
                <c:pt idx="244">
                  <c:v>22.817949216849581</c:v>
                </c:pt>
                <c:pt idx="245">
                  <c:v>23.022002857091454</c:v>
                </c:pt>
                <c:pt idx="246">
                  <c:v>23.228663636045749</c:v>
                </c:pt>
                <c:pt idx="247">
                  <c:v>23.44088710276154</c:v>
                </c:pt>
                <c:pt idx="248">
                  <c:v>23.65376977767113</c:v>
                </c:pt>
                <c:pt idx="249">
                  <c:v>23.865640874841887</c:v>
                </c:pt>
                <c:pt idx="250">
                  <c:v>24.073994215374853</c:v>
                </c:pt>
                <c:pt idx="251">
                  <c:v>24.278623920434736</c:v>
                </c:pt>
                <c:pt idx="252">
                  <c:v>24.480254525153452</c:v>
                </c:pt>
                <c:pt idx="253">
                  <c:v>24.679863953998687</c:v>
                </c:pt>
                <c:pt idx="254">
                  <c:v>24.877295818239777</c:v>
                </c:pt>
                <c:pt idx="255">
                  <c:v>25.074337700456304</c:v>
                </c:pt>
                <c:pt idx="256">
                  <c:v>25.273165185648232</c:v>
                </c:pt>
                <c:pt idx="257">
                  <c:v>25.473883192837395</c:v>
                </c:pt>
                <c:pt idx="258">
                  <c:v>25.676745111359544</c:v>
                </c:pt>
                <c:pt idx="259">
                  <c:v>25.876481234872657</c:v>
                </c:pt>
                <c:pt idx="260">
                  <c:v>26.074016038531397</c:v>
                </c:pt>
                <c:pt idx="261">
                  <c:v>26.267514429255726</c:v>
                </c:pt>
                <c:pt idx="262">
                  <c:v>26.459939874511466</c:v>
                </c:pt>
                <c:pt idx="263">
                  <c:v>26.652204971828173</c:v>
                </c:pt>
                <c:pt idx="264">
                  <c:v>26.845400483112108</c:v>
                </c:pt>
                <c:pt idx="265">
                  <c:v>27.03576318080647</c:v>
                </c:pt>
                <c:pt idx="266">
                  <c:v>27.222825878323455</c:v>
                </c:pt>
                <c:pt idx="267">
                  <c:v>27.406234226513849</c:v>
                </c:pt>
                <c:pt idx="268">
                  <c:v>27.587623378434948</c:v>
                </c:pt>
                <c:pt idx="269">
                  <c:v>27.76994690353164</c:v>
                </c:pt>
                <c:pt idx="270">
                  <c:v>27.95424607360555</c:v>
                </c:pt>
                <c:pt idx="271">
                  <c:v>28.144078237378171</c:v>
                </c:pt>
                <c:pt idx="272">
                  <c:v>28.336301763006983</c:v>
                </c:pt>
                <c:pt idx="273">
                  <c:v>28.529043944932418</c:v>
                </c:pt>
                <c:pt idx="274">
                  <c:v>28.715821579446679</c:v>
                </c:pt>
                <c:pt idx="275">
                  <c:v>28.895807192000195</c:v>
                </c:pt>
                <c:pt idx="276">
                  <c:v>29.068737495236281</c:v>
                </c:pt>
                <c:pt idx="277">
                  <c:v>29.239090353822732</c:v>
                </c:pt>
                <c:pt idx="278">
                  <c:v>29.409496661722198</c:v>
                </c:pt>
                <c:pt idx="279">
                  <c:v>29.583466257155717</c:v>
                </c:pt>
                <c:pt idx="280">
                  <c:v>29.761692001588244</c:v>
                </c:pt>
                <c:pt idx="281">
                  <c:v>29.940883792863339</c:v>
                </c:pt>
                <c:pt idx="282">
                  <c:v>30.120740731144792</c:v>
                </c:pt>
                <c:pt idx="283">
                  <c:v>30.297958857046858</c:v>
                </c:pt>
                <c:pt idx="284">
                  <c:v>30.474691979923456</c:v>
                </c:pt>
                <c:pt idx="285">
                  <c:v>30.649037700152238</c:v>
                </c:pt>
                <c:pt idx="286">
                  <c:v>30.821098957150852</c:v>
                </c:pt>
                <c:pt idx="287">
                  <c:v>30.989003045359734</c:v>
                </c:pt>
                <c:pt idx="288">
                  <c:v>31.157213972217381</c:v>
                </c:pt>
                <c:pt idx="289">
                  <c:v>31.324644935025908</c:v>
                </c:pt>
                <c:pt idx="290">
                  <c:v>31.493813990309381</c:v>
                </c:pt>
                <c:pt idx="291">
                  <c:v>31.661464689182505</c:v>
                </c:pt>
                <c:pt idx="292">
                  <c:v>31.827018987223095</c:v>
                </c:pt>
                <c:pt idx="293">
                  <c:v>31.991302379376542</c:v>
                </c:pt>
                <c:pt idx="294">
                  <c:v>32.155045339587318</c:v>
                </c:pt>
                <c:pt idx="295">
                  <c:v>32.321603296950002</c:v>
                </c:pt>
                <c:pt idx="296">
                  <c:v>32.489645957451877</c:v>
                </c:pt>
                <c:pt idx="297">
                  <c:v>32.65772029162072</c:v>
                </c:pt>
                <c:pt idx="298">
                  <c:v>32.822698524843304</c:v>
                </c:pt>
                <c:pt idx="299">
                  <c:v>32.983636385923106</c:v>
                </c:pt>
                <c:pt idx="300">
                  <c:v>33.140197342148582</c:v>
                </c:pt>
                <c:pt idx="301">
                  <c:v>33.295667536467796</c:v>
                </c:pt>
                <c:pt idx="302">
                  <c:v>33.448817634681504</c:v>
                </c:pt>
                <c:pt idx="303">
                  <c:v>33.604644157754123</c:v>
                </c:pt>
                <c:pt idx="304">
                  <c:v>33.763463842355343</c:v>
                </c:pt>
                <c:pt idx="305">
                  <c:v>33.921317480114006</c:v>
                </c:pt>
                <c:pt idx="306">
                  <c:v>34.079745203086489</c:v>
                </c:pt>
                <c:pt idx="307">
                  <c:v>34.232071785958986</c:v>
                </c:pt>
                <c:pt idx="308">
                  <c:v>34.378340780023599</c:v>
                </c:pt>
                <c:pt idx="309">
                  <c:v>34.519886438501395</c:v>
                </c:pt>
                <c:pt idx="310">
                  <c:v>34.660695684222155</c:v>
                </c:pt>
                <c:pt idx="311">
                  <c:v>34.802431384701769</c:v>
                </c:pt>
                <c:pt idx="312">
                  <c:v>34.948252988220439</c:v>
                </c:pt>
                <c:pt idx="313">
                  <c:v>35.093753895861035</c:v>
                </c:pt>
                <c:pt idx="314">
                  <c:v>35.238997454957513</c:v>
                </c:pt>
                <c:pt idx="315">
                  <c:v>35.38055103185205</c:v>
                </c:pt>
                <c:pt idx="316">
                  <c:v>35.520596150357179</c:v>
                </c:pt>
                <c:pt idx="317">
                  <c:v>35.658622072593005</c:v>
                </c:pt>
                <c:pt idx="318">
                  <c:v>35.794129938304764</c:v>
                </c:pt>
                <c:pt idx="319">
                  <c:v>35.928992453052025</c:v>
                </c:pt>
                <c:pt idx="320">
                  <c:v>36.062057487198771</c:v>
                </c:pt>
                <c:pt idx="321">
                  <c:v>36.197842497496517</c:v>
                </c:pt>
                <c:pt idx="322">
                  <c:v>36.335278497685039</c:v>
                </c:pt>
                <c:pt idx="323">
                  <c:v>36.476056069738824</c:v>
                </c:pt>
                <c:pt idx="324">
                  <c:v>36.615606287197558</c:v>
                </c:pt>
                <c:pt idx="325">
                  <c:v>36.753929150061218</c:v>
                </c:pt>
                <c:pt idx="326">
                  <c:v>36.888704562224312</c:v>
                </c:pt>
                <c:pt idx="327">
                  <c:v>37.022391192085337</c:v>
                </c:pt>
                <c:pt idx="328">
                  <c:v>37.155491859107421</c:v>
                </c:pt>
                <c:pt idx="329">
                  <c:v>37.288996365383369</c:v>
                </c:pt>
                <c:pt idx="330">
                  <c:v>37.419860079675743</c:v>
                </c:pt>
                <c:pt idx="331">
                  <c:v>37.547010056515958</c:v>
                </c:pt>
                <c:pt idx="332">
                  <c:v>37.670941196950409</c:v>
                </c:pt>
                <c:pt idx="333">
                  <c:v>37.790845822471375</c:v>
                </c:pt>
                <c:pt idx="334">
                  <c:v>37.912357886591046</c:v>
                </c:pt>
                <c:pt idx="335">
                  <c:v>38.034238157089227</c:v>
                </c:pt>
                <c:pt idx="336">
                  <c:v>38.160354780544566</c:v>
                </c:pt>
                <c:pt idx="337">
                  <c:v>38.289575423362905</c:v>
                </c:pt>
                <c:pt idx="338">
                  <c:v>38.420189707527896</c:v>
                </c:pt>
                <c:pt idx="339">
                  <c:v>38.546702251820349</c:v>
                </c:pt>
                <c:pt idx="340">
                  <c:v>38.665320134620686</c:v>
                </c:pt>
                <c:pt idx="341">
                  <c:v>38.777215281606772</c:v>
                </c:pt>
                <c:pt idx="342">
                  <c:v>38.885060158429148</c:v>
                </c:pt>
                <c:pt idx="343">
                  <c:v>38.993182179837504</c:v>
                </c:pt>
                <c:pt idx="344">
                  <c:v>39.103351111973758</c:v>
                </c:pt>
                <c:pt idx="345">
                  <c:v>39.218001867986182</c:v>
                </c:pt>
                <c:pt idx="346">
                  <c:v>39.332616991123267</c:v>
                </c:pt>
                <c:pt idx="347">
                  <c:v>39.448182324269432</c:v>
                </c:pt>
                <c:pt idx="348">
                  <c:v>39.561585929644934</c:v>
                </c:pt>
                <c:pt idx="349">
                  <c:v>39.673417729297078</c:v>
                </c:pt>
                <c:pt idx="350">
                  <c:v>39.784073644062985</c:v>
                </c:pt>
                <c:pt idx="351">
                  <c:v>39.893003343979068</c:v>
                </c:pt>
                <c:pt idx="352">
                  <c:v>39.998908208699568</c:v>
                </c:pt>
                <c:pt idx="353">
                  <c:v>40.102069342018844</c:v>
                </c:pt>
                <c:pt idx="354">
                  <c:v>40.204276306120668</c:v>
                </c:pt>
                <c:pt idx="355">
                  <c:v>40.306103186218863</c:v>
                </c:pt>
                <c:pt idx="356">
                  <c:v>40.408428926571823</c:v>
                </c:pt>
                <c:pt idx="357">
                  <c:v>40.508276202484431</c:v>
                </c:pt>
                <c:pt idx="358">
                  <c:v>40.607264330180492</c:v>
                </c:pt>
                <c:pt idx="359">
                  <c:v>40.704755877112255</c:v>
                </c:pt>
                <c:pt idx="360">
                  <c:v>40.803775678475283</c:v>
                </c:pt>
                <c:pt idx="361">
                  <c:v>40.903793200347856</c:v>
                </c:pt>
                <c:pt idx="362">
                  <c:v>41.005026199190368</c:v>
                </c:pt>
                <c:pt idx="363">
                  <c:v>41.104897230353203</c:v>
                </c:pt>
                <c:pt idx="364">
                  <c:v>41.201529629068418</c:v>
                </c:pt>
                <c:pt idx="365">
                  <c:v>41.294076124744585</c:v>
                </c:pt>
                <c:pt idx="366">
                  <c:v>41.384191666480845</c:v>
                </c:pt>
                <c:pt idx="367">
                  <c:v>41.473246140373639</c:v>
                </c:pt>
                <c:pt idx="368">
                  <c:v>41.562225389307379</c:v>
                </c:pt>
                <c:pt idx="369">
                  <c:v>41.654332412854338</c:v>
                </c:pt>
                <c:pt idx="370">
                  <c:v>41.74857740892174</c:v>
                </c:pt>
                <c:pt idx="371">
                  <c:v>41.842778853697055</c:v>
                </c:pt>
                <c:pt idx="372">
                  <c:v>41.934470160365045</c:v>
                </c:pt>
                <c:pt idx="373">
                  <c:v>42.021354988070428</c:v>
                </c:pt>
                <c:pt idx="374">
                  <c:v>42.10329080531185</c:v>
                </c:pt>
                <c:pt idx="375">
                  <c:v>42.184795068840813</c:v>
                </c:pt>
                <c:pt idx="376">
                  <c:v>42.268013669594495</c:v>
                </c:pt>
                <c:pt idx="377">
                  <c:v>42.35434420812792</c:v>
                </c:pt>
                <c:pt idx="378">
                  <c:v>42.443410559645827</c:v>
                </c:pt>
                <c:pt idx="379">
                  <c:v>42.529994487515005</c:v>
                </c:pt>
                <c:pt idx="380">
                  <c:v>42.614436483655375</c:v>
                </c:pt>
                <c:pt idx="381">
                  <c:v>42.69462233079674</c:v>
                </c:pt>
                <c:pt idx="382">
                  <c:v>42.773699599594174</c:v>
                </c:pt>
                <c:pt idx="383">
                  <c:v>42.849197744024067</c:v>
                </c:pt>
                <c:pt idx="384">
                  <c:v>42.923520003567724</c:v>
                </c:pt>
                <c:pt idx="385">
                  <c:v>42.994904530499966</c:v>
                </c:pt>
                <c:pt idx="386">
                  <c:v>43.066708733519562</c:v>
                </c:pt>
                <c:pt idx="387">
                  <c:v>43.138699019332591</c:v>
                </c:pt>
                <c:pt idx="388">
                  <c:v>43.212225477993641</c:v>
                </c:pt>
                <c:pt idx="389">
                  <c:v>43.286333940285253</c:v>
                </c:pt>
                <c:pt idx="390">
                  <c:v>43.358510308891738</c:v>
                </c:pt>
                <c:pt idx="391">
                  <c:v>43.429843366115158</c:v>
                </c:pt>
                <c:pt idx="392">
                  <c:v>43.497466645094789</c:v>
                </c:pt>
                <c:pt idx="393">
                  <c:v>43.564923637322828</c:v>
                </c:pt>
                <c:pt idx="394">
                  <c:v>43.631897606129591</c:v>
                </c:pt>
                <c:pt idx="395">
                  <c:v>43.69911704585536</c:v>
                </c:pt>
                <c:pt idx="396">
                  <c:v>43.764071818392821</c:v>
                </c:pt>
                <c:pt idx="397">
                  <c:v>43.82644122786391</c:v>
                </c:pt>
                <c:pt idx="398">
                  <c:v>43.886629113522474</c:v>
                </c:pt>
                <c:pt idx="399">
                  <c:v>43.945280826333033</c:v>
                </c:pt>
                <c:pt idx="400">
                  <c:v>44.006030919580304</c:v>
                </c:pt>
                <c:pt idx="401">
                  <c:v>44.06862600392855</c:v>
                </c:pt>
                <c:pt idx="402">
                  <c:v>44.135493074109284</c:v>
                </c:pt>
                <c:pt idx="403">
                  <c:v>44.204719832479242</c:v>
                </c:pt>
                <c:pt idx="404">
                  <c:v>44.273796140931097</c:v>
                </c:pt>
                <c:pt idx="405">
                  <c:v>44.338244134797044</c:v>
                </c:pt>
                <c:pt idx="406">
                  <c:v>44.396068373058021</c:v>
                </c:pt>
                <c:pt idx="407">
                  <c:v>44.448219065723116</c:v>
                </c:pt>
                <c:pt idx="408">
                  <c:v>44.498338684493788</c:v>
                </c:pt>
                <c:pt idx="409">
                  <c:v>44.549911332736684</c:v>
                </c:pt>
                <c:pt idx="410">
                  <c:v>44.604267304464521</c:v>
                </c:pt>
                <c:pt idx="411">
                  <c:v>44.662119257184095</c:v>
                </c:pt>
                <c:pt idx="412">
                  <c:v>44.719226878729891</c:v>
                </c:pt>
                <c:pt idx="413">
                  <c:v>44.776690829029093</c:v>
                </c:pt>
                <c:pt idx="414">
                  <c:v>44.830492511584964</c:v>
                </c:pt>
                <c:pt idx="415">
                  <c:v>44.88396557984602</c:v>
                </c:pt>
                <c:pt idx="416">
                  <c:v>44.935641167506567</c:v>
                </c:pt>
                <c:pt idx="417">
                  <c:v>44.985598458734025</c:v>
                </c:pt>
                <c:pt idx="418">
                  <c:v>45.032954550061625</c:v>
                </c:pt>
                <c:pt idx="419">
                  <c:v>45.079265410379236</c:v>
                </c:pt>
                <c:pt idx="420">
                  <c:v>45.125029899941623</c:v>
                </c:pt>
                <c:pt idx="421">
                  <c:v>45.171681252179148</c:v>
                </c:pt>
                <c:pt idx="422">
                  <c:v>45.219167997382996</c:v>
                </c:pt>
                <c:pt idx="423">
                  <c:v>45.264774118610532</c:v>
                </c:pt>
                <c:pt idx="424">
                  <c:v>45.308784678864491</c:v>
                </c:pt>
                <c:pt idx="425">
                  <c:v>45.350059426133967</c:v>
                </c:pt>
                <c:pt idx="426">
                  <c:v>45.392727814750096</c:v>
                </c:pt>
                <c:pt idx="427">
                  <c:v>45.436548333002236</c:v>
                </c:pt>
                <c:pt idx="428">
                  <c:v>45.482213842355343</c:v>
                </c:pt>
                <c:pt idx="429">
                  <c:v>45.525290029433705</c:v>
                </c:pt>
                <c:pt idx="430">
                  <c:v>45.56588775207171</c:v>
                </c:pt>
                <c:pt idx="431">
                  <c:v>45.601817568040104</c:v>
                </c:pt>
                <c:pt idx="432">
                  <c:v>45.635732146947575</c:v>
                </c:pt>
                <c:pt idx="433">
                  <c:v>45.668296635800466</c:v>
                </c:pt>
                <c:pt idx="434">
                  <c:v>45.701470842742523</c:v>
                </c:pt>
                <c:pt idx="435">
                  <c:v>45.738216255635379</c:v>
                </c:pt>
                <c:pt idx="436">
                  <c:v>45.777052130548213</c:v>
                </c:pt>
                <c:pt idx="437">
                  <c:v>45.81585633179408</c:v>
                </c:pt>
                <c:pt idx="438">
                  <c:v>45.853353994277455</c:v>
                </c:pt>
                <c:pt idx="439">
                  <c:v>45.885197907206802</c:v>
                </c:pt>
                <c:pt idx="440">
                  <c:v>45.913165755140767</c:v>
                </c:pt>
                <c:pt idx="441">
                  <c:v>45.9402031891075</c:v>
                </c:pt>
                <c:pt idx="442">
                  <c:v>45.969184594384487</c:v>
                </c:pt>
                <c:pt idx="443">
                  <c:v>46.001650103028105</c:v>
                </c:pt>
                <c:pt idx="444">
                  <c:v>46.036883098323173</c:v>
                </c:pt>
                <c:pt idx="445">
                  <c:v>46.070651186520905</c:v>
                </c:pt>
                <c:pt idx="446">
                  <c:v>46.103318614791448</c:v>
                </c:pt>
                <c:pt idx="447">
                  <c:v>46.13256132782093</c:v>
                </c:pt>
                <c:pt idx="448">
                  <c:v>46.160739013798569</c:v>
                </c:pt>
                <c:pt idx="449">
                  <c:v>46.186145253916386</c:v>
                </c:pt>
                <c:pt idx="450">
                  <c:v>46.210696305026026</c:v>
                </c:pt>
                <c:pt idx="451">
                  <c:v>46.233513222869099</c:v>
                </c:pt>
                <c:pt idx="452">
                  <c:v>46.255502666162592</c:v>
                </c:pt>
                <c:pt idx="453">
                  <c:v>46.279982451521555</c:v>
                </c:pt>
                <c:pt idx="454">
                  <c:v>46.305729183559293</c:v>
                </c:pt>
                <c:pt idx="455">
                  <c:v>46.333225885697082</c:v>
                </c:pt>
                <c:pt idx="456">
                  <c:v>46.35934478332171</c:v>
                </c:pt>
                <c:pt idx="457">
                  <c:v>46.38418881585082</c:v>
                </c:pt>
                <c:pt idx="458">
                  <c:v>46.405817971182536</c:v>
                </c:pt>
                <c:pt idx="459">
                  <c:v>46.426401895504263</c:v>
                </c:pt>
                <c:pt idx="460">
                  <c:v>46.446209814985245</c:v>
                </c:pt>
                <c:pt idx="461">
                  <c:v>46.465550547878422</c:v>
                </c:pt>
                <c:pt idx="462">
                  <c:v>46.483180902755258</c:v>
                </c:pt>
                <c:pt idx="463">
                  <c:v>46.498835612654872</c:v>
                </c:pt>
                <c:pt idx="464">
                  <c:v>46.512459248660079</c:v>
                </c:pt>
                <c:pt idx="465">
                  <c:v>46.523176825720846</c:v>
                </c:pt>
                <c:pt idx="466">
                  <c:v>46.535129675793414</c:v>
                </c:pt>
                <c:pt idx="467">
                  <c:v>46.547882285956959</c:v>
                </c:pt>
                <c:pt idx="468">
                  <c:v>46.56424965336339</c:v>
                </c:pt>
                <c:pt idx="469">
                  <c:v>46.583412221879868</c:v>
                </c:pt>
                <c:pt idx="470">
                  <c:v>46.603239937402698</c:v>
                </c:pt>
                <c:pt idx="471">
                  <c:v>46.620438738567074</c:v>
                </c:pt>
                <c:pt idx="472">
                  <c:v>46.632961714645091</c:v>
                </c:pt>
                <c:pt idx="473">
                  <c:v>46.640686130177251</c:v>
                </c:pt>
                <c:pt idx="474">
                  <c:v>46.64449884783869</c:v>
                </c:pt>
                <c:pt idx="475">
                  <c:v>46.649812105472805</c:v>
                </c:pt>
                <c:pt idx="476">
                  <c:v>46.656883251623718</c:v>
                </c:pt>
                <c:pt idx="477">
                  <c:v>46.561046653791109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9F-4113-A7A4-4FD1742CC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1055"/>
        <c:axId val="1"/>
      </c:scatterChart>
      <c:valAx>
        <c:axId val="151711105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105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'22'!$A$4:$A$614</c:f>
              <c:numCache>
                <c:formatCode>General</c:formatCode>
                <c:ptCount val="611"/>
                <c:pt idx="0">
                  <c:v>0</c:v>
                </c:pt>
                <c:pt idx="1">
                  <c:v>1.1926526137055285E-4</c:v>
                </c:pt>
                <c:pt idx="2">
                  <c:v>2.0299929322694271E-4</c:v>
                </c:pt>
                <c:pt idx="3">
                  <c:v>3.1027705820937018E-4</c:v>
                </c:pt>
                <c:pt idx="4">
                  <c:v>3.8216770311313059E-4</c:v>
                </c:pt>
                <c:pt idx="5">
                  <c:v>8.0231026610514766E-4</c:v>
                </c:pt>
                <c:pt idx="6">
                  <c:v>2.2132475957429656E-3</c:v>
                </c:pt>
                <c:pt idx="7">
                  <c:v>3.8821999623905867E-3</c:v>
                </c:pt>
                <c:pt idx="8">
                  <c:v>5.564329815873255E-3</c:v>
                </c:pt>
                <c:pt idx="9">
                  <c:v>7.2498034569434822E-3</c:v>
                </c:pt>
                <c:pt idx="10">
                  <c:v>8.8776258053258061E-3</c:v>
                </c:pt>
                <c:pt idx="11">
                  <c:v>1.0547968364941577E-2</c:v>
                </c:pt>
                <c:pt idx="12">
                  <c:v>1.2206486038242776E-2</c:v>
                </c:pt>
                <c:pt idx="13">
                  <c:v>1.3837892523345847E-2</c:v>
                </c:pt>
                <c:pt idx="14">
                  <c:v>1.5547908454512555E-2</c:v>
                </c:pt>
                <c:pt idx="15">
                  <c:v>1.7187040066346526E-2</c:v>
                </c:pt>
                <c:pt idx="16">
                  <c:v>1.8868944607675076E-2</c:v>
                </c:pt>
                <c:pt idx="17">
                  <c:v>2.0495456798623003E-2</c:v>
                </c:pt>
                <c:pt idx="18">
                  <c:v>2.2219488164409995E-2</c:v>
                </c:pt>
                <c:pt idx="19">
                  <c:v>2.3844025175397594E-2</c:v>
                </c:pt>
                <c:pt idx="20">
                  <c:v>2.5520223425701261E-2</c:v>
                </c:pt>
                <c:pt idx="21">
                  <c:v>2.7200073236599565E-2</c:v>
                </c:pt>
                <c:pt idx="22">
                  <c:v>2.8844094291950263E-2</c:v>
                </c:pt>
                <c:pt idx="23">
                  <c:v>3.050711820833385E-2</c:v>
                </c:pt>
                <c:pt idx="24">
                  <c:v>3.2175914384424686E-2</c:v>
                </c:pt>
                <c:pt idx="25">
                  <c:v>3.3837292964259781E-2</c:v>
                </c:pt>
                <c:pt idx="26">
                  <c:v>3.5534329557170466E-2</c:v>
                </c:pt>
                <c:pt idx="27">
                  <c:v>3.7191614198187985E-2</c:v>
                </c:pt>
                <c:pt idx="28">
                  <c:v>3.8878817576915026E-2</c:v>
                </c:pt>
                <c:pt idx="29">
                  <c:v>4.0546893918265894E-2</c:v>
                </c:pt>
                <c:pt idx="30">
                  <c:v>4.2212490613261856E-2</c:v>
                </c:pt>
                <c:pt idx="31">
                  <c:v>4.3874323212852076E-2</c:v>
                </c:pt>
                <c:pt idx="32">
                  <c:v>4.5570063715179757E-2</c:v>
                </c:pt>
                <c:pt idx="33">
                  <c:v>4.7248799819499254E-2</c:v>
                </c:pt>
                <c:pt idx="34">
                  <c:v>4.8915552906692028E-2</c:v>
                </c:pt>
                <c:pt idx="35">
                  <c:v>5.0586570675174393E-2</c:v>
                </c:pt>
                <c:pt idx="36">
                  <c:v>5.2256668762614325E-2</c:v>
                </c:pt>
                <c:pt idx="37">
                  <c:v>5.3916821101059512E-2</c:v>
                </c:pt>
                <c:pt idx="38">
                  <c:v>5.557559197768569E-2</c:v>
                </c:pt>
                <c:pt idx="39">
                  <c:v>5.7245395146310329E-2</c:v>
                </c:pt>
                <c:pt idx="40">
                  <c:v>5.8908931290109948E-2</c:v>
                </c:pt>
                <c:pt idx="41">
                  <c:v>6.0554376492897667E-2</c:v>
                </c:pt>
                <c:pt idx="42">
                  <c:v>6.2208704184740782E-2</c:v>
                </c:pt>
                <c:pt idx="43">
                  <c:v>6.3887378200888634E-2</c:v>
                </c:pt>
                <c:pt idx="44">
                  <c:v>6.5536866895854473E-2</c:v>
                </c:pt>
                <c:pt idx="45">
                  <c:v>6.7203111636141927E-2</c:v>
                </c:pt>
                <c:pt idx="46">
                  <c:v>6.8843349193533257E-2</c:v>
                </c:pt>
                <c:pt idx="47">
                  <c:v>7.0530354666213185E-2</c:v>
                </c:pt>
                <c:pt idx="48">
                  <c:v>7.2186494556566075E-2</c:v>
                </c:pt>
                <c:pt idx="49">
                  <c:v>7.3835657288630799E-2</c:v>
                </c:pt>
                <c:pt idx="50">
                  <c:v>7.5787298070887715E-2</c:v>
                </c:pt>
                <c:pt idx="51">
                  <c:v>7.7138181465367467E-2</c:v>
                </c:pt>
                <c:pt idx="52">
                  <c:v>7.8802819674213723E-2</c:v>
                </c:pt>
                <c:pt idx="53">
                  <c:v>8.0876556846002728E-2</c:v>
                </c:pt>
                <c:pt idx="54">
                  <c:v>8.2101781542102487E-2</c:v>
                </c:pt>
                <c:pt idx="55">
                  <c:v>8.3793591087063149E-2</c:v>
                </c:pt>
                <c:pt idx="56">
                  <c:v>8.535686259468396E-2</c:v>
                </c:pt>
                <c:pt idx="57">
                  <c:v>8.7171730895837143E-2</c:v>
                </c:pt>
                <c:pt idx="58">
                  <c:v>8.8819698430597782E-2</c:v>
                </c:pt>
                <c:pt idx="59">
                  <c:v>9.0503258009751633E-2</c:v>
                </c:pt>
                <c:pt idx="60">
                  <c:v>9.2193957728644207E-2</c:v>
                </c:pt>
                <c:pt idx="61">
                  <c:v>9.3849003314971924E-2</c:v>
                </c:pt>
                <c:pt idx="62">
                  <c:v>9.5491840814550713E-2</c:v>
                </c:pt>
                <c:pt idx="63">
                  <c:v>9.7132854474087552E-2</c:v>
                </c:pt>
                <c:pt idx="64">
                  <c:v>9.8802521824836731E-2</c:v>
                </c:pt>
                <c:pt idx="65">
                  <c:v>0.10048620558033386</c:v>
                </c:pt>
                <c:pt idx="66">
                  <c:v>0.10211399445931116</c:v>
                </c:pt>
                <c:pt idx="67">
                  <c:v>0.10380082142849763</c:v>
                </c:pt>
                <c:pt idx="68">
                  <c:v>0.10545793920755386</c:v>
                </c:pt>
                <c:pt idx="69">
                  <c:v>0.10711936435351768</c:v>
                </c:pt>
                <c:pt idx="70">
                  <c:v>0.10878659474352995</c:v>
                </c:pt>
                <c:pt idx="71">
                  <c:v>0.1104358583688736</c:v>
                </c:pt>
                <c:pt idx="72">
                  <c:v>0.11208037224908669</c:v>
                </c:pt>
                <c:pt idx="73">
                  <c:v>0.11391100318481524</c:v>
                </c:pt>
                <c:pt idx="74">
                  <c:v>0.11536802630871534</c:v>
                </c:pt>
                <c:pt idx="75">
                  <c:v>0.11704778298735619</c:v>
                </c:pt>
                <c:pt idx="76">
                  <c:v>0.11873540158073106</c:v>
                </c:pt>
                <c:pt idx="77">
                  <c:v>0.12044097917775312</c:v>
                </c:pt>
                <c:pt idx="78">
                  <c:v>0.12206858955323696</c:v>
                </c:pt>
                <c:pt idx="79">
                  <c:v>0.12375907196352878</c:v>
                </c:pt>
                <c:pt idx="80">
                  <c:v>0.1254495543738206</c:v>
                </c:pt>
                <c:pt idx="81">
                  <c:v>0.12710131704807281</c:v>
                </c:pt>
                <c:pt idx="82">
                  <c:v>0.12877310315767923</c:v>
                </c:pt>
                <c:pt idx="83">
                  <c:v>0.13042502105236053</c:v>
                </c:pt>
                <c:pt idx="84">
                  <c:v>0.13211667537689209</c:v>
                </c:pt>
                <c:pt idx="85">
                  <c:v>0.13377989331881204</c:v>
                </c:pt>
                <c:pt idx="86">
                  <c:v>0.1354563981294632</c:v>
                </c:pt>
                <c:pt idx="87">
                  <c:v>0.13713856848577657</c:v>
                </c:pt>
                <c:pt idx="88">
                  <c:v>0.13882122002542019</c:v>
                </c:pt>
                <c:pt idx="89">
                  <c:v>0.14047288956741491</c:v>
                </c:pt>
                <c:pt idx="90">
                  <c:v>0.14213686808943748</c:v>
                </c:pt>
                <c:pt idx="91">
                  <c:v>0.14377871217827001</c:v>
                </c:pt>
                <c:pt idx="92">
                  <c:v>0.14545988912383714</c:v>
                </c:pt>
                <c:pt idx="93">
                  <c:v>0.14713869119683901</c:v>
                </c:pt>
                <c:pt idx="94">
                  <c:v>0.14879653851191202</c:v>
                </c:pt>
                <c:pt idx="95">
                  <c:v>0.15044690420230228</c:v>
                </c:pt>
                <c:pt idx="96">
                  <c:v>0.15210144532223541</c:v>
                </c:pt>
                <c:pt idx="97">
                  <c:v>0.15378744962314764</c:v>
                </c:pt>
                <c:pt idx="98">
                  <c:v>0.15545954617361227</c:v>
                </c:pt>
                <c:pt idx="99">
                  <c:v>0.15711621381342411</c:v>
                </c:pt>
                <c:pt idx="100">
                  <c:v>0.15877972667415935</c:v>
                </c:pt>
                <c:pt idx="101">
                  <c:v>0.16043288633227348</c:v>
                </c:pt>
                <c:pt idx="102">
                  <c:v>0.16210665926337242</c:v>
                </c:pt>
                <c:pt idx="103">
                  <c:v>0.16377142940958339</c:v>
                </c:pt>
                <c:pt idx="104">
                  <c:v>0.16545257531106472</c:v>
                </c:pt>
                <c:pt idx="105">
                  <c:v>0.1671031272659699</c:v>
                </c:pt>
                <c:pt idx="106">
                  <c:v>0.16879142882923284</c:v>
                </c:pt>
                <c:pt idx="107">
                  <c:v>0.17044581472873688</c:v>
                </c:pt>
                <c:pt idx="108">
                  <c:v>0.17215296005209285</c:v>
                </c:pt>
                <c:pt idx="109">
                  <c:v>0.17382103639344373</c:v>
                </c:pt>
                <c:pt idx="110">
                  <c:v>0.17547725389401117</c:v>
                </c:pt>
                <c:pt idx="111">
                  <c:v>0.1771882176399231</c:v>
                </c:pt>
                <c:pt idx="112">
                  <c:v>0.17882425648470718</c:v>
                </c:pt>
                <c:pt idx="113">
                  <c:v>0.18050375704964</c:v>
                </c:pt>
                <c:pt idx="114">
                  <c:v>0.18218474773069221</c:v>
                </c:pt>
                <c:pt idx="115">
                  <c:v>0.18386302205423513</c:v>
                </c:pt>
                <c:pt idx="116">
                  <c:v>0.1855368260294199</c:v>
                </c:pt>
                <c:pt idx="117">
                  <c:v>0.18718279898166656</c:v>
                </c:pt>
                <c:pt idx="118">
                  <c:v>0.18885582685470581</c:v>
                </c:pt>
                <c:pt idx="119">
                  <c:v>0.19050613045692444</c:v>
                </c:pt>
                <c:pt idx="120">
                  <c:v>0.19217330651978651</c:v>
                </c:pt>
                <c:pt idx="121">
                  <c:v>0.19381775831182796</c:v>
                </c:pt>
                <c:pt idx="122">
                  <c:v>0.19548128669460613</c:v>
                </c:pt>
                <c:pt idx="123">
                  <c:v>0.1971629758675893</c:v>
                </c:pt>
                <c:pt idx="124">
                  <c:v>0.19882678364713985</c:v>
                </c:pt>
                <c:pt idx="125">
                  <c:v>0.200482706228892</c:v>
                </c:pt>
                <c:pt idx="126">
                  <c:v>0.20212768577039242</c:v>
                </c:pt>
                <c:pt idx="127">
                  <c:v>0.20381159459551174</c:v>
                </c:pt>
                <c:pt idx="128">
                  <c:v>0.20547232901056606</c:v>
                </c:pt>
                <c:pt idx="129">
                  <c:v>0.20711182927091915</c:v>
                </c:pt>
                <c:pt idx="130">
                  <c:v>0.20880452357232571</c:v>
                </c:pt>
                <c:pt idx="131">
                  <c:v>0.2104603840659062</c:v>
                </c:pt>
                <c:pt idx="132">
                  <c:v>0.21214711790283519</c:v>
                </c:pt>
                <c:pt idx="133">
                  <c:v>0.21378776679436365</c:v>
                </c:pt>
                <c:pt idx="134">
                  <c:v>0.21547685998181501</c:v>
                </c:pt>
                <c:pt idx="135">
                  <c:v>0.21710569659868875</c:v>
                </c:pt>
                <c:pt idx="136">
                  <c:v>0.21878716846307117</c:v>
                </c:pt>
                <c:pt idx="137">
                  <c:v>0.22047366946935654</c:v>
                </c:pt>
                <c:pt idx="138">
                  <c:v>0.22213038367529708</c:v>
                </c:pt>
                <c:pt idx="139">
                  <c:v>0.22382234844068685</c:v>
                </c:pt>
                <c:pt idx="140">
                  <c:v>0.22548524041970569</c:v>
                </c:pt>
                <c:pt idx="141">
                  <c:v>0.22716166762014228</c:v>
                </c:pt>
                <c:pt idx="142">
                  <c:v>0.2288284556319316</c:v>
                </c:pt>
                <c:pt idx="143">
                  <c:v>0.23050249243776003</c:v>
                </c:pt>
                <c:pt idx="144">
                  <c:v>0.23217454242209593</c:v>
                </c:pt>
                <c:pt idx="145">
                  <c:v>0.23384407783548036</c:v>
                </c:pt>
                <c:pt idx="146">
                  <c:v>0.23549830851455528</c:v>
                </c:pt>
                <c:pt idx="147">
                  <c:v>0.23717686223487058</c:v>
                </c:pt>
                <c:pt idx="148">
                  <c:v>0.23882836103439331</c:v>
                </c:pt>
                <c:pt idx="149">
                  <c:v>0.24047492382427055</c:v>
                </c:pt>
                <c:pt idx="150">
                  <c:v>0.24214554578065872</c:v>
                </c:pt>
                <c:pt idx="151">
                  <c:v>0.24379328824579716</c:v>
                </c:pt>
                <c:pt idx="152">
                  <c:v>0.24546928082903224</c:v>
                </c:pt>
                <c:pt idx="153">
                  <c:v>0.24713743478059769</c:v>
                </c:pt>
                <c:pt idx="154">
                  <c:v>0.24884945402542749</c:v>
                </c:pt>
                <c:pt idx="155">
                  <c:v>0.25045233778655529</c:v>
                </c:pt>
                <c:pt idx="156">
                  <c:v>0.25146142579615116</c:v>
                </c:pt>
                <c:pt idx="157">
                  <c:v>0.25312143067518866</c:v>
                </c:pt>
                <c:pt idx="158">
                  <c:v>0.25480074497560656</c:v>
                </c:pt>
                <c:pt idx="159">
                  <c:v>0.25673393780986464</c:v>
                </c:pt>
                <c:pt idx="160">
                  <c:v>0.27480209246277809</c:v>
                </c:pt>
                <c:pt idx="161">
                  <c:v>0.29331125939885772</c:v>
                </c:pt>
                <c:pt idx="162">
                  <c:v>0.31454050913453102</c:v>
                </c:pt>
                <c:pt idx="163">
                  <c:v>0.33234559620420134</c:v>
                </c:pt>
                <c:pt idx="164">
                  <c:v>0.35070078447461128</c:v>
                </c:pt>
                <c:pt idx="165">
                  <c:v>0.36967586105068523</c:v>
                </c:pt>
                <c:pt idx="166">
                  <c:v>0.38906360665957129</c:v>
                </c:pt>
                <c:pt idx="167">
                  <c:v>0.40901026998956996</c:v>
                </c:pt>
                <c:pt idx="168">
                  <c:v>0.42921568577488262</c:v>
                </c:pt>
                <c:pt idx="169">
                  <c:v>0.44943885877728462</c:v>
                </c:pt>
                <c:pt idx="170">
                  <c:v>0.47034410138924915</c:v>
                </c:pt>
                <c:pt idx="171">
                  <c:v>0.49099850778778392</c:v>
                </c:pt>
                <c:pt idx="172">
                  <c:v>0.51174558078249288</c:v>
                </c:pt>
                <c:pt idx="173">
                  <c:v>0.53218286484479904</c:v>
                </c:pt>
                <c:pt idx="174">
                  <c:v>0.55272076278924942</c:v>
                </c:pt>
                <c:pt idx="175">
                  <c:v>0.57304780930280685</c:v>
                </c:pt>
                <c:pt idx="176">
                  <c:v>0.59375446289777756</c:v>
                </c:pt>
                <c:pt idx="177">
                  <c:v>0.61485432088375092</c:v>
                </c:pt>
                <c:pt idx="178">
                  <c:v>0.63581578433513641</c:v>
                </c:pt>
                <c:pt idx="179">
                  <c:v>0.65664518624544144</c:v>
                </c:pt>
                <c:pt idx="180">
                  <c:v>0.67746105293432868</c:v>
                </c:pt>
                <c:pt idx="181">
                  <c:v>0.69832447916269302</c:v>
                </c:pt>
                <c:pt idx="182">
                  <c:v>0.71914847940206528</c:v>
                </c:pt>
                <c:pt idx="183">
                  <c:v>0.74038580060005188</c:v>
                </c:pt>
                <c:pt idx="184">
                  <c:v>0.76094201455513633</c:v>
                </c:pt>
                <c:pt idx="185">
                  <c:v>0.78139410664637876</c:v>
                </c:pt>
                <c:pt idx="186">
                  <c:v>0.80152973532676697</c:v>
                </c:pt>
                <c:pt idx="187">
                  <c:v>0.82229419300953543</c:v>
                </c:pt>
                <c:pt idx="188">
                  <c:v>0.84297501792510343</c:v>
                </c:pt>
                <c:pt idx="189">
                  <c:v>0.86451663325230277</c:v>
                </c:pt>
                <c:pt idx="190">
                  <c:v>0.88594363381465269</c:v>
                </c:pt>
                <c:pt idx="191">
                  <c:v>0.90720908095439268</c:v>
                </c:pt>
                <c:pt idx="192">
                  <c:v>0.92809349298477173</c:v>
                </c:pt>
                <c:pt idx="193">
                  <c:v>0.94926791886488593</c:v>
                </c:pt>
                <c:pt idx="194">
                  <c:v>0.97007018824418378</c:v>
                </c:pt>
                <c:pt idx="195">
                  <c:v>0.99071941028038657</c:v>
                </c:pt>
                <c:pt idx="196">
                  <c:v>1.0113401338458061</c:v>
                </c:pt>
                <c:pt idx="197">
                  <c:v>1.0315087313453355</c:v>
                </c:pt>
                <c:pt idx="198">
                  <c:v>1.051995406548182</c:v>
                </c:pt>
                <c:pt idx="199">
                  <c:v>1.072591667373975</c:v>
                </c:pt>
                <c:pt idx="200">
                  <c:v>1.0936619093020756</c:v>
                </c:pt>
                <c:pt idx="201">
                  <c:v>1.1145169536272683</c:v>
                </c:pt>
                <c:pt idx="202">
                  <c:v>1.1359896510839462</c:v>
                </c:pt>
                <c:pt idx="203">
                  <c:v>1.1573495964209237</c:v>
                </c:pt>
                <c:pt idx="204">
                  <c:v>1.17850291232268</c:v>
                </c:pt>
                <c:pt idx="205">
                  <c:v>1.1991847306489944</c:v>
                </c:pt>
                <c:pt idx="206">
                  <c:v>1.219773789246877</c:v>
                </c:pt>
                <c:pt idx="207">
                  <c:v>1.2399559219678242</c:v>
                </c:pt>
                <c:pt idx="208">
                  <c:v>1.2603097905715306</c:v>
                </c:pt>
                <c:pt idx="209">
                  <c:v>1.2810837477445602</c:v>
                </c:pt>
                <c:pt idx="210">
                  <c:v>1.301710307598114</c:v>
                </c:pt>
                <c:pt idx="211">
                  <c:v>1.3225844750801721</c:v>
                </c:pt>
                <c:pt idx="212">
                  <c:v>1.3433643927176793</c:v>
                </c:pt>
                <c:pt idx="213">
                  <c:v>1.3646562894185383</c:v>
                </c:pt>
                <c:pt idx="214">
                  <c:v>1.3857909788688023</c:v>
                </c:pt>
                <c:pt idx="215">
                  <c:v>1.4075083037217457</c:v>
                </c:pt>
                <c:pt idx="216">
                  <c:v>1.4286361634731293</c:v>
                </c:pt>
                <c:pt idx="217">
                  <c:v>1.4494422823190689</c:v>
                </c:pt>
                <c:pt idx="218">
                  <c:v>1.4697073648373284</c:v>
                </c:pt>
                <c:pt idx="219">
                  <c:v>1.4903110762437184</c:v>
                </c:pt>
                <c:pt idx="220">
                  <c:v>1.5107375880082448</c:v>
                </c:pt>
                <c:pt idx="221">
                  <c:v>1.5316722293694813</c:v>
                </c:pt>
                <c:pt idx="222">
                  <c:v>1.552710806330045</c:v>
                </c:pt>
                <c:pt idx="223">
                  <c:v>1.5734607974688211</c:v>
                </c:pt>
                <c:pt idx="224">
                  <c:v>1.5943738321463266</c:v>
                </c:pt>
                <c:pt idx="225">
                  <c:v>1.6153293351332345</c:v>
                </c:pt>
                <c:pt idx="226">
                  <c:v>1.6363860418399174</c:v>
                </c:pt>
                <c:pt idx="227">
                  <c:v>1.657178501288096</c:v>
                </c:pt>
                <c:pt idx="228">
                  <c:v>1.678210124373436</c:v>
                </c:pt>
                <c:pt idx="229">
                  <c:v>1.6987333695093789</c:v>
                </c:pt>
                <c:pt idx="230">
                  <c:v>1.7194215208292007</c:v>
                </c:pt>
                <c:pt idx="231">
                  <c:v>1.7399745682875314</c:v>
                </c:pt>
                <c:pt idx="232">
                  <c:v>1.7609531680742898</c:v>
                </c:pt>
                <c:pt idx="233">
                  <c:v>1.7815756301085153</c:v>
                </c:pt>
                <c:pt idx="234">
                  <c:v>1.802524427572886</c:v>
                </c:pt>
                <c:pt idx="235">
                  <c:v>1.8236123025417328</c:v>
                </c:pt>
                <c:pt idx="236">
                  <c:v>1.8445331603288651</c:v>
                </c:pt>
                <c:pt idx="237">
                  <c:v>1.8652846415837605</c:v>
                </c:pt>
                <c:pt idx="238">
                  <c:v>1.8859992424647012</c:v>
                </c:pt>
                <c:pt idx="239">
                  <c:v>1.9065866867701211</c:v>
                </c:pt>
                <c:pt idx="240">
                  <c:v>1.9271399825811386</c:v>
                </c:pt>
                <c:pt idx="241">
                  <c:v>1.9484126319487889</c:v>
                </c:pt>
                <c:pt idx="242">
                  <c:v>1.9694964090983071</c:v>
                </c:pt>
                <c:pt idx="243">
                  <c:v>1.9906712075074513</c:v>
                </c:pt>
                <c:pt idx="244">
                  <c:v>2.0115163177251816</c:v>
                </c:pt>
                <c:pt idx="245">
                  <c:v>2.0325602342685061</c:v>
                </c:pt>
                <c:pt idx="246">
                  <c:v>2.0533231397469835</c:v>
                </c:pt>
                <c:pt idx="247">
                  <c:v>2.0745187997817993</c:v>
                </c:pt>
                <c:pt idx="248">
                  <c:v>2.0954134563604989</c:v>
                </c:pt>
                <c:pt idx="249">
                  <c:v>2.1158903837203979</c:v>
                </c:pt>
                <c:pt idx="250">
                  <c:v>2.1360958615938821</c:v>
                </c:pt>
                <c:pt idx="251">
                  <c:v>2.1564925710360208</c:v>
                </c:pt>
                <c:pt idx="252">
                  <c:v>2.177205185095469</c:v>
                </c:pt>
                <c:pt idx="253">
                  <c:v>2.1981425583362579</c:v>
                </c:pt>
                <c:pt idx="254">
                  <c:v>2.2196466724077859</c:v>
                </c:pt>
                <c:pt idx="255">
                  <c:v>2.2407082219918566</c:v>
                </c:pt>
                <c:pt idx="256">
                  <c:v>2.2618537147839861</c:v>
                </c:pt>
                <c:pt idx="257">
                  <c:v>2.2826646765073138</c:v>
                </c:pt>
                <c:pt idx="258">
                  <c:v>2.3037202656269073</c:v>
                </c:pt>
                <c:pt idx="259">
                  <c:v>2.3241003354390459</c:v>
                </c:pt>
                <c:pt idx="260">
                  <c:v>2.3448266088962555</c:v>
                </c:pt>
                <c:pt idx="261">
                  <c:v>2.3651517927646637</c:v>
                </c:pt>
                <c:pt idx="262">
                  <c:v>2.3855671286582947</c:v>
                </c:pt>
                <c:pt idx="263">
                  <c:v>2.4061252673466997</c:v>
                </c:pt>
                <c:pt idx="264">
                  <c:v>2.4271326760450997</c:v>
                </c:pt>
                <c:pt idx="265">
                  <c:v>2.4481202165285745</c:v>
                </c:pt>
                <c:pt idx="266">
                  <c:v>2.4692830940087633</c:v>
                </c:pt>
                <c:pt idx="267">
                  <c:v>2.4910859763622284</c:v>
                </c:pt>
                <c:pt idx="268">
                  <c:v>2.5123663246631622</c:v>
                </c:pt>
                <c:pt idx="269">
                  <c:v>2.5335681935151415</c:v>
                </c:pt>
                <c:pt idx="270">
                  <c:v>2.5542614360650377</c:v>
                </c:pt>
                <c:pt idx="271">
                  <c:v>2.574822554985682</c:v>
                </c:pt>
                <c:pt idx="272">
                  <c:v>2.594937632481257</c:v>
                </c:pt>
                <c:pt idx="273">
                  <c:v>2.6155985891819</c:v>
                </c:pt>
                <c:pt idx="274">
                  <c:v>2.6362985372543335</c:v>
                </c:pt>
                <c:pt idx="275">
                  <c:v>2.6570933560530343</c:v>
                </c:pt>
                <c:pt idx="276">
                  <c:v>2.6778322954972582</c:v>
                </c:pt>
                <c:pt idx="277">
                  <c:v>2.6987724006175995</c:v>
                </c:pt>
                <c:pt idx="278">
                  <c:v>2.719868222872416</c:v>
                </c:pt>
                <c:pt idx="279">
                  <c:v>2.7410137156645455</c:v>
                </c:pt>
                <c:pt idx="280">
                  <c:v>2.7624987065792084</c:v>
                </c:pt>
                <c:pt idx="281">
                  <c:v>2.7833675344785052</c:v>
                </c:pt>
                <c:pt idx="282">
                  <c:v>2.803860604763031</c:v>
                </c:pt>
                <c:pt idx="283">
                  <c:v>2.8239846229553223</c:v>
                </c:pt>
                <c:pt idx="284">
                  <c:v>2.8445204099019366</c:v>
                </c:pt>
                <c:pt idx="285">
                  <c:v>2.8649648030598955</c:v>
                </c:pt>
                <c:pt idx="286">
                  <c:v>2.8861003617445626</c:v>
                </c:pt>
                <c:pt idx="287">
                  <c:v>2.9070022205511727</c:v>
                </c:pt>
                <c:pt idx="288">
                  <c:v>2.9278993606567383</c:v>
                </c:pt>
                <c:pt idx="289">
                  <c:v>2.9487378895282745</c:v>
                </c:pt>
                <c:pt idx="290">
                  <c:v>2.9698548217614489</c:v>
                </c:pt>
                <c:pt idx="291">
                  <c:v>2.9909061888853707</c:v>
                </c:pt>
                <c:pt idx="292">
                  <c:v>3.0118919909000397</c:v>
                </c:pt>
                <c:pt idx="293">
                  <c:v>3.0329172809918719</c:v>
                </c:pt>
                <c:pt idx="294">
                  <c:v>3.0536770820617676</c:v>
                </c:pt>
                <c:pt idx="295">
                  <c:v>3.0744537711143494</c:v>
                </c:pt>
                <c:pt idx="296">
                  <c:v>3.0951355894406634</c:v>
                </c:pt>
                <c:pt idx="297">
                  <c:v>3.1160759429136911</c:v>
                </c:pt>
                <c:pt idx="298">
                  <c:v>3.1367470820744829</c:v>
                </c:pt>
                <c:pt idx="299">
                  <c:v>3.1578642626603441</c:v>
                </c:pt>
                <c:pt idx="300">
                  <c:v>3.1789427002271013</c:v>
                </c:pt>
                <c:pt idx="301">
                  <c:v>3.199928005536397</c:v>
                </c:pt>
                <c:pt idx="302">
                  <c:v>3.2206209997336068</c:v>
                </c:pt>
                <c:pt idx="303">
                  <c:v>3.241194536288579</c:v>
                </c:pt>
                <c:pt idx="304">
                  <c:v>3.2616563141345978</c:v>
                </c:pt>
                <c:pt idx="305">
                  <c:v>3.2821665207544961</c:v>
                </c:pt>
                <c:pt idx="306">
                  <c:v>3.3033579587936401</c:v>
                </c:pt>
                <c:pt idx="307">
                  <c:v>3.3243263761202493</c:v>
                </c:pt>
                <c:pt idx="308">
                  <c:v>3.3453601102034249</c:v>
                </c:pt>
                <c:pt idx="309">
                  <c:v>3.3660801748434701</c:v>
                </c:pt>
                <c:pt idx="310">
                  <c:v>3.3870744208494821</c:v>
                </c:pt>
                <c:pt idx="311">
                  <c:v>3.4077639381090798</c:v>
                </c:pt>
                <c:pt idx="312">
                  <c:v>3.428964813550313</c:v>
                </c:pt>
                <c:pt idx="313">
                  <c:v>3.4498460590839386</c:v>
                </c:pt>
                <c:pt idx="314">
                  <c:v>3.4703736503918963</c:v>
                </c:pt>
                <c:pt idx="315">
                  <c:v>3.4906362493832903</c:v>
                </c:pt>
                <c:pt idx="316">
                  <c:v>3.51099893450737</c:v>
                </c:pt>
                <c:pt idx="317">
                  <c:v>3.5317565004030862</c:v>
                </c:pt>
                <c:pt idx="318">
                  <c:v>3.5527658959229784</c:v>
                </c:pt>
                <c:pt idx="319">
                  <c:v>3.5744093358516693</c:v>
                </c:pt>
                <c:pt idx="320">
                  <c:v>3.5956357916196184</c:v>
                </c:pt>
                <c:pt idx="321">
                  <c:v>3.6168766518433886</c:v>
                </c:pt>
                <c:pt idx="322">
                  <c:v>3.6378095547358194</c:v>
                </c:pt>
                <c:pt idx="323">
                  <c:v>3.6588571965694427</c:v>
                </c:pt>
                <c:pt idx="324">
                  <c:v>3.6795469621817269</c:v>
                </c:pt>
                <c:pt idx="325">
                  <c:v>3.7003147105375924</c:v>
                </c:pt>
                <c:pt idx="326">
                  <c:v>3.7207335233688354</c:v>
                </c:pt>
                <c:pt idx="327">
                  <c:v>3.7410323818524676</c:v>
                </c:pt>
                <c:pt idx="328">
                  <c:v>3.7614857157071429</c:v>
                </c:pt>
                <c:pt idx="329">
                  <c:v>3.7822775542736053</c:v>
                </c:pt>
                <c:pt idx="330">
                  <c:v>3.8032777607440948</c:v>
                </c:pt>
                <c:pt idx="331">
                  <c:v>3.824236492315928</c:v>
                </c:pt>
                <c:pt idx="332">
                  <c:v>3.845840940872828</c:v>
                </c:pt>
                <c:pt idx="333">
                  <c:v>3.8670557240645089</c:v>
                </c:pt>
                <c:pt idx="334">
                  <c:v>3.8882258037726083</c:v>
                </c:pt>
                <c:pt idx="335">
                  <c:v>3.9088045557339983</c:v>
                </c:pt>
                <c:pt idx="336">
                  <c:v>3.9293592174847918</c:v>
                </c:pt>
                <c:pt idx="337">
                  <c:v>3.9494377871354418</c:v>
                </c:pt>
                <c:pt idx="338">
                  <c:v>3.9698878924051919</c:v>
                </c:pt>
                <c:pt idx="339">
                  <c:v>3.9907107750574746</c:v>
                </c:pt>
                <c:pt idx="340">
                  <c:v>4.0114626288414001</c:v>
                </c:pt>
                <c:pt idx="341">
                  <c:v>4.0323461095492039</c:v>
                </c:pt>
                <c:pt idx="342">
                  <c:v>4.0531444052855168</c:v>
                </c:pt>
                <c:pt idx="343">
                  <c:v>4.074310014645258</c:v>
                </c:pt>
                <c:pt idx="344">
                  <c:v>4.0954989691575365</c:v>
                </c:pt>
                <c:pt idx="345">
                  <c:v>4.1172415018081665</c:v>
                </c:pt>
                <c:pt idx="346">
                  <c:v>4.1384115815162659</c:v>
                </c:pt>
                <c:pt idx="347">
                  <c:v>4.1592523455619812</c:v>
                </c:pt>
                <c:pt idx="348">
                  <c:v>4.1794886191685992</c:v>
                </c:pt>
                <c:pt idx="349">
                  <c:v>4.1999697685241699</c:v>
                </c:pt>
                <c:pt idx="350">
                  <c:v>4.2204012473424273</c:v>
                </c:pt>
                <c:pt idx="351">
                  <c:v>4.2413115501403809</c:v>
                </c:pt>
                <c:pt idx="352">
                  <c:v>4.2624851067860918</c:v>
                </c:pt>
                <c:pt idx="353">
                  <c:v>4.2833124597867327</c:v>
                </c:pt>
                <c:pt idx="354">
                  <c:v>4.3042535583178196</c:v>
                </c:pt>
                <c:pt idx="355">
                  <c:v>4.3250446518262224</c:v>
                </c:pt>
                <c:pt idx="356">
                  <c:v>4.3460731705029803</c:v>
                </c:pt>
                <c:pt idx="357">
                  <c:v>4.3668165802955627</c:v>
                </c:pt>
                <c:pt idx="358">
                  <c:v>4.3878902991612749</c:v>
                </c:pt>
                <c:pt idx="359">
                  <c:v>4.4085820515950518</c:v>
                </c:pt>
                <c:pt idx="360">
                  <c:v>4.429321487744649</c:v>
                </c:pt>
                <c:pt idx="361">
                  <c:v>4.4497708479563389</c:v>
                </c:pt>
                <c:pt idx="362">
                  <c:v>4.4705182313919067</c:v>
                </c:pt>
                <c:pt idx="363">
                  <c:v>4.49123332897822</c:v>
                </c:pt>
                <c:pt idx="364">
                  <c:v>4.5119265715281163</c:v>
                </c:pt>
                <c:pt idx="365">
                  <c:v>4.533272484938303</c:v>
                </c:pt>
                <c:pt idx="366">
                  <c:v>4.5541907350222264</c:v>
                </c:pt>
                <c:pt idx="367">
                  <c:v>4.5752048492431641</c:v>
                </c:pt>
                <c:pt idx="368">
                  <c:v>4.595811665058136</c:v>
                </c:pt>
                <c:pt idx="369">
                  <c:v>4.6164502700169878</c:v>
                </c:pt>
                <c:pt idx="370">
                  <c:v>4.6368842323621111</c:v>
                </c:pt>
                <c:pt idx="371">
                  <c:v>4.6579549709955845</c:v>
                </c:pt>
                <c:pt idx="372">
                  <c:v>4.6791871388753252</c:v>
                </c:pt>
                <c:pt idx="373">
                  <c:v>4.7004277507464085</c:v>
                </c:pt>
                <c:pt idx="374">
                  <c:v>4.7214155395825701</c:v>
                </c:pt>
                <c:pt idx="375">
                  <c:v>4.7422349452972412</c:v>
                </c:pt>
                <c:pt idx="376">
                  <c:v>4.7631293535232544</c:v>
                </c:pt>
                <c:pt idx="377">
                  <c:v>4.7840297222137451</c:v>
                </c:pt>
                <c:pt idx="378">
                  <c:v>4.8052390416463213</c:v>
                </c:pt>
                <c:pt idx="379">
                  <c:v>4.8258811235427856</c:v>
                </c:pt>
                <c:pt idx="380">
                  <c:v>4.8463429013888035</c:v>
                </c:pt>
                <c:pt idx="381">
                  <c:v>4.8664023478825884</c:v>
                </c:pt>
                <c:pt idx="382">
                  <c:v>4.886966447035471</c:v>
                </c:pt>
                <c:pt idx="383">
                  <c:v>4.9076378345489502</c:v>
                </c:pt>
                <c:pt idx="384">
                  <c:v>4.9289907018343602</c:v>
                </c:pt>
                <c:pt idx="385">
                  <c:v>4.9503366152445469</c:v>
                </c:pt>
                <c:pt idx="386">
                  <c:v>4.9715255697568255</c:v>
                </c:pt>
                <c:pt idx="387">
                  <c:v>4.9925059080123901</c:v>
                </c:pt>
                <c:pt idx="388">
                  <c:v>5.0133456786473589</c:v>
                </c:pt>
                <c:pt idx="389">
                  <c:v>5.034126341342926</c:v>
                </c:pt>
                <c:pt idx="390">
                  <c:v>5.0545493761698399</c:v>
                </c:pt>
                <c:pt idx="391">
                  <c:v>5.0753340125083923</c:v>
                </c:pt>
                <c:pt idx="392">
                  <c:v>5.0955479343732195</c:v>
                </c:pt>
                <c:pt idx="393">
                  <c:v>5.1160986224810276</c:v>
                </c:pt>
                <c:pt idx="394">
                  <c:v>5.1366587479909258</c:v>
                </c:pt>
                <c:pt idx="395">
                  <c:v>5.1576882600784302</c:v>
                </c:pt>
                <c:pt idx="396">
                  <c:v>5.1786676049232483</c:v>
                </c:pt>
                <c:pt idx="397">
                  <c:v>5.1999116937319432</c:v>
                </c:pt>
                <c:pt idx="398">
                  <c:v>5.2217061320940648</c:v>
                </c:pt>
                <c:pt idx="399">
                  <c:v>5.2430783708890276</c:v>
                </c:pt>
                <c:pt idx="400">
                  <c:v>5.264165997505188</c:v>
                </c:pt>
                <c:pt idx="401">
                  <c:v>5.2847554286321001</c:v>
                </c:pt>
                <c:pt idx="402">
                  <c:v>5.3051273028055821</c:v>
                </c:pt>
                <c:pt idx="403">
                  <c:v>5.3252567847569781</c:v>
                </c:pt>
                <c:pt idx="404">
                  <c:v>5.3460051616032915</c:v>
                </c:pt>
                <c:pt idx="405">
                  <c:v>5.3667629758516942</c:v>
                </c:pt>
                <c:pt idx="406">
                  <c:v>5.3876911600430804</c:v>
                </c:pt>
                <c:pt idx="407">
                  <c:v>5.4084589083989458</c:v>
                </c:pt>
                <c:pt idx="408">
                  <c:v>5.4292723536491394</c:v>
                </c:pt>
                <c:pt idx="409">
                  <c:v>5.4503763715426121</c:v>
                </c:pt>
                <c:pt idx="410">
                  <c:v>5.4715295632680254</c:v>
                </c:pt>
                <c:pt idx="411">
                  <c:v>5.4930746555328369</c:v>
                </c:pt>
                <c:pt idx="412">
                  <c:v>5.5139397581418352</c:v>
                </c:pt>
                <c:pt idx="413">
                  <c:v>5.5345619718233738</c:v>
                </c:pt>
                <c:pt idx="414">
                  <c:v>5.5546085039774571</c:v>
                </c:pt>
                <c:pt idx="415">
                  <c:v>5.5751308798789978</c:v>
                </c:pt>
                <c:pt idx="416">
                  <c:v>5.5955300728480015</c:v>
                </c:pt>
                <c:pt idx="417">
                  <c:v>5.616595844427744</c:v>
                </c:pt>
                <c:pt idx="418">
                  <c:v>5.6375617782274876</c:v>
                </c:pt>
                <c:pt idx="419">
                  <c:v>5.658397575219472</c:v>
                </c:pt>
                <c:pt idx="420">
                  <c:v>5.6794255971908569</c:v>
                </c:pt>
                <c:pt idx="421">
                  <c:v>5.7003060976664219</c:v>
                </c:pt>
                <c:pt idx="422">
                  <c:v>5.7214702169100438</c:v>
                </c:pt>
                <c:pt idx="423">
                  <c:v>5.7423795262972508</c:v>
                </c:pt>
                <c:pt idx="424">
                  <c:v>5.7635610302289324</c:v>
                </c:pt>
                <c:pt idx="425">
                  <c:v>5.7842875520388279</c:v>
                </c:pt>
                <c:pt idx="426">
                  <c:v>5.8050990104675293</c:v>
                </c:pt>
                <c:pt idx="427">
                  <c:v>5.8257068196932469</c:v>
                </c:pt>
                <c:pt idx="428">
                  <c:v>5.8465942740440369</c:v>
                </c:pt>
                <c:pt idx="429">
                  <c:v>5.8673292398452759</c:v>
                </c:pt>
                <c:pt idx="430">
                  <c:v>5.8882047732671099</c:v>
                </c:pt>
                <c:pt idx="431">
                  <c:v>5.9095462163289385</c:v>
                </c:pt>
                <c:pt idx="432">
                  <c:v>5.9303750594456988</c:v>
                </c:pt>
                <c:pt idx="433">
                  <c:v>5.9513231118520098</c:v>
                </c:pt>
                <c:pt idx="434">
                  <c:v>5.9718559185663853</c:v>
                </c:pt>
                <c:pt idx="435">
                  <c:v>5.992358922958374</c:v>
                </c:pt>
                <c:pt idx="436">
                  <c:v>6.0127223531405125</c:v>
                </c:pt>
                <c:pt idx="437">
                  <c:v>6.0336574912071228</c:v>
                </c:pt>
                <c:pt idx="438">
                  <c:v>6.0547108451525364</c:v>
                </c:pt>
                <c:pt idx="439">
                  <c:v>6.0757751266161595</c:v>
                </c:pt>
                <c:pt idx="440">
                  <c:v>6.0966456929842625</c:v>
                </c:pt>
                <c:pt idx="441">
                  <c:v>6.1173458894093828</c:v>
                </c:pt>
                <c:pt idx="442">
                  <c:v>6.1382944385210667</c:v>
                </c:pt>
                <c:pt idx="443">
                  <c:v>6.1591083804766331</c:v>
                </c:pt>
                <c:pt idx="444">
                  <c:v>6.1804195245107012</c:v>
                </c:pt>
                <c:pt idx="445">
                  <c:v>6.2010531624158221</c:v>
                </c:pt>
                <c:pt idx="446">
                  <c:v>6.2216073274612427</c:v>
                </c:pt>
                <c:pt idx="447">
                  <c:v>6.2417477369308472</c:v>
                </c:pt>
                <c:pt idx="448">
                  <c:v>6.2622795502344761</c:v>
                </c:pt>
                <c:pt idx="449">
                  <c:v>6.2830706437428789</c:v>
                </c:pt>
                <c:pt idx="450">
                  <c:v>6.3043375809987383</c:v>
                </c:pt>
                <c:pt idx="451">
                  <c:v>6.3259353240331011</c:v>
                </c:pt>
                <c:pt idx="452">
                  <c:v>6.3471093773841858</c:v>
                </c:pt>
                <c:pt idx="453">
                  <c:v>6.3682754834492998</c:v>
                </c:pt>
                <c:pt idx="454">
                  <c:v>6.3891902565956116</c:v>
                </c:pt>
                <c:pt idx="455">
                  <c:v>6.4102426171302795</c:v>
                </c:pt>
                <c:pt idx="456">
                  <c:v>6.4307843645413714</c:v>
                </c:pt>
                <c:pt idx="457">
                  <c:v>6.4516206582387285</c:v>
                </c:pt>
                <c:pt idx="458">
                  <c:v>6.471947828928629</c:v>
                </c:pt>
                <c:pt idx="459">
                  <c:v>6.4923147360483799</c:v>
                </c:pt>
                <c:pt idx="460">
                  <c:v>6.5127770105997715</c:v>
                </c:pt>
                <c:pt idx="461">
                  <c:v>6.5336326758066807</c:v>
                </c:pt>
                <c:pt idx="462">
                  <c:v>6.554597119490305</c:v>
                </c:pt>
                <c:pt idx="463">
                  <c:v>6.5755446751912432</c:v>
                </c:pt>
                <c:pt idx="464">
                  <c:v>6.5970972180366516</c:v>
                </c:pt>
                <c:pt idx="465">
                  <c:v>6.61834975083669</c:v>
                </c:pt>
                <c:pt idx="466">
                  <c:v>6.6394910216331482</c:v>
                </c:pt>
                <c:pt idx="467">
                  <c:v>6.6600998242696123</c:v>
                </c:pt>
                <c:pt idx="468">
                  <c:v>6.6806445519129429</c:v>
                </c:pt>
                <c:pt idx="469">
                  <c:v>6.7007531722386675</c:v>
                </c:pt>
                <c:pt idx="470">
                  <c:v>6.7211513717969256</c:v>
                </c:pt>
                <c:pt idx="471">
                  <c:v>6.741957863171895</c:v>
                </c:pt>
                <c:pt idx="472">
                  <c:v>6.7626535892486572</c:v>
                </c:pt>
                <c:pt idx="473">
                  <c:v>6.783585250377655</c:v>
                </c:pt>
                <c:pt idx="474">
                  <c:v>6.804320216178894</c:v>
                </c:pt>
                <c:pt idx="475">
                  <c:v>6.8255047003428135</c:v>
                </c:pt>
                <c:pt idx="476">
                  <c:v>6.8466524283091221</c:v>
                </c:pt>
                <c:pt idx="477">
                  <c:v>6.8682690461476641</c:v>
                </c:pt>
                <c:pt idx="478">
                  <c:v>6.889541943868001</c:v>
                </c:pt>
                <c:pt idx="479">
                  <c:v>6.9104025761286412</c:v>
                </c:pt>
                <c:pt idx="480">
                  <c:v>6.9308062394460039</c:v>
                </c:pt>
                <c:pt idx="481">
                  <c:v>6.9511408607165013</c:v>
                </c:pt>
                <c:pt idx="482">
                  <c:v>6.9716642300287877</c:v>
                </c:pt>
                <c:pt idx="483">
                  <c:v>6.9923390944798784</c:v>
                </c:pt>
                <c:pt idx="484">
                  <c:v>7.0136254032452898</c:v>
                </c:pt>
                <c:pt idx="485">
                  <c:v>7.0344169934590655</c:v>
                </c:pt>
                <c:pt idx="486">
                  <c:v>7.0553859074910479</c:v>
                </c:pt>
                <c:pt idx="487">
                  <c:v>7.076055308183034</c:v>
                </c:pt>
                <c:pt idx="488">
                  <c:v>7.0972368121147156</c:v>
                </c:pt>
                <c:pt idx="489">
                  <c:v>7.1180259188016253</c:v>
                </c:pt>
                <c:pt idx="490">
                  <c:v>7.1390052636464434</c:v>
                </c:pt>
                <c:pt idx="491">
                  <c:v>7.1598788102467852</c:v>
                </c:pt>
                <c:pt idx="492">
                  <c:v>7.1804051597913103</c:v>
                </c:pt>
                <c:pt idx="493">
                  <c:v>7.2010268767674761</c:v>
                </c:pt>
                <c:pt idx="494">
                  <c:v>7.2216396530469256</c:v>
                </c:pt>
                <c:pt idx="495">
                  <c:v>7.2424789269765215</c:v>
                </c:pt>
                <c:pt idx="496">
                  <c:v>7.2630246480305987</c:v>
                </c:pt>
                <c:pt idx="497">
                  <c:v>7.2842086354891453</c:v>
                </c:pt>
                <c:pt idx="498">
                  <c:v>7.3052023847897845</c:v>
                </c:pt>
                <c:pt idx="499">
                  <c:v>7.3262487848599749</c:v>
                </c:pt>
                <c:pt idx="500">
                  <c:v>7.3469196756680804</c:v>
                </c:pt>
                <c:pt idx="501">
                  <c:v>7.3676377534866333</c:v>
                </c:pt>
                <c:pt idx="502">
                  <c:v>7.3882078131039934</c:v>
                </c:pt>
                <c:pt idx="503">
                  <c:v>7.4088151256243382</c:v>
                </c:pt>
                <c:pt idx="504">
                  <c:v>7.430109878381093</c:v>
                </c:pt>
                <c:pt idx="505">
                  <c:v>7.4511701862017308</c:v>
                </c:pt>
                <c:pt idx="506">
                  <c:v>7.4723506967226658</c:v>
                </c:pt>
                <c:pt idx="507">
                  <c:v>7.493145763874054</c:v>
                </c:pt>
                <c:pt idx="508">
                  <c:v>7.5141429901123047</c:v>
                </c:pt>
                <c:pt idx="509">
                  <c:v>7.5349807739257813</c:v>
                </c:pt>
                <c:pt idx="510">
                  <c:v>7.5560440619786577</c:v>
                </c:pt>
                <c:pt idx="511">
                  <c:v>7.577061653137207</c:v>
                </c:pt>
                <c:pt idx="512">
                  <c:v>7.5975755850474034</c:v>
                </c:pt>
                <c:pt idx="513">
                  <c:v>7.6179246107737217</c:v>
                </c:pt>
                <c:pt idx="514">
                  <c:v>7.6381007830301915</c:v>
                </c:pt>
                <c:pt idx="515">
                  <c:v>7.6587806145350132</c:v>
                </c:pt>
                <c:pt idx="516">
                  <c:v>7.6795299847920733</c:v>
                </c:pt>
                <c:pt idx="517">
                  <c:v>7.7009891470273333</c:v>
                </c:pt>
                <c:pt idx="518">
                  <c:v>7.7221497893333435</c:v>
                </c:pt>
                <c:pt idx="519">
                  <c:v>7.7432831128438311</c:v>
                </c:pt>
                <c:pt idx="520">
                  <c:v>7.7641472220420837</c:v>
                </c:pt>
                <c:pt idx="521">
                  <c:v>7.7850898106892901</c:v>
                </c:pt>
                <c:pt idx="522">
                  <c:v>7.805730402469635</c:v>
                </c:pt>
                <c:pt idx="523">
                  <c:v>7.8262746334075928</c:v>
                </c:pt>
                <c:pt idx="524">
                  <c:v>7.8469569484392796</c:v>
                </c:pt>
                <c:pt idx="525">
                  <c:v>7.8671624263127642</c:v>
                </c:pt>
                <c:pt idx="526">
                  <c:v>7.8877195715904236</c:v>
                </c:pt>
                <c:pt idx="527">
                  <c:v>7.9083472490310669</c:v>
                </c:pt>
                <c:pt idx="528">
                  <c:v>7.9293961326281224</c:v>
                </c:pt>
                <c:pt idx="529">
                  <c:v>7.9504335920015965</c:v>
                </c:pt>
                <c:pt idx="530">
                  <c:v>7.9718500375747681</c:v>
                </c:pt>
                <c:pt idx="531">
                  <c:v>7.9935188094774876</c:v>
                </c:pt>
                <c:pt idx="532">
                  <c:v>8.0148279666900635</c:v>
                </c:pt>
                <c:pt idx="533">
                  <c:v>8.0358162522315979</c:v>
                </c:pt>
                <c:pt idx="534">
                  <c:v>8.0564046899477635</c:v>
                </c:pt>
                <c:pt idx="535">
                  <c:v>8.0768202741940804</c:v>
                </c:pt>
                <c:pt idx="536">
                  <c:v>8.0969760815302525</c:v>
                </c:pt>
                <c:pt idx="537">
                  <c:v>8.1177805860837289</c:v>
                </c:pt>
                <c:pt idx="538">
                  <c:v>8.1384718418121338</c:v>
                </c:pt>
                <c:pt idx="539">
                  <c:v>8.159291247526804</c:v>
                </c:pt>
                <c:pt idx="540">
                  <c:v>8.1800584991772958</c:v>
                </c:pt>
                <c:pt idx="541">
                  <c:v>8.2009981075922642</c:v>
                </c:pt>
                <c:pt idx="542">
                  <c:v>8.2220549384752903</c:v>
                </c:pt>
                <c:pt idx="543">
                  <c:v>8.2432265082995091</c:v>
                </c:pt>
                <c:pt idx="544">
                  <c:v>8.2647591829299927</c:v>
                </c:pt>
                <c:pt idx="545">
                  <c:v>8.2856178283691406</c:v>
                </c:pt>
                <c:pt idx="546">
                  <c:v>8.3062008023262024</c:v>
                </c:pt>
                <c:pt idx="547">
                  <c:v>8.3262657125790902</c:v>
                </c:pt>
                <c:pt idx="548">
                  <c:v>8.3467115958531686</c:v>
                </c:pt>
                <c:pt idx="549">
                  <c:v>8.3671510219573975</c:v>
                </c:pt>
                <c:pt idx="550">
                  <c:v>8.3881159623463937</c:v>
                </c:pt>
                <c:pt idx="551">
                  <c:v>8.4091951449712106</c:v>
                </c:pt>
                <c:pt idx="552">
                  <c:v>8.4300130605697632</c:v>
                </c:pt>
                <c:pt idx="553">
                  <c:v>8.4509213765462228</c:v>
                </c:pt>
                <c:pt idx="554">
                  <c:v>8.4717720746994019</c:v>
                </c:pt>
                <c:pt idx="555">
                  <c:v>8.4929029146830235</c:v>
                </c:pt>
                <c:pt idx="556">
                  <c:v>8.5138052701950073</c:v>
                </c:pt>
                <c:pt idx="557">
                  <c:v>8.5349718729654942</c:v>
                </c:pt>
                <c:pt idx="558">
                  <c:v>8.5557341575622559</c:v>
                </c:pt>
                <c:pt idx="559">
                  <c:v>8.5765421390533447</c:v>
                </c:pt>
                <c:pt idx="560">
                  <c:v>8.5972080628077183</c:v>
                </c:pt>
                <c:pt idx="561">
                  <c:v>8.6180826028188058</c:v>
                </c:pt>
                <c:pt idx="562">
                  <c:v>8.6388637622197457</c:v>
                </c:pt>
                <c:pt idx="563">
                  <c:v>8.6595575014750157</c:v>
                </c:pt>
                <c:pt idx="564">
                  <c:v>8.6808979511260986</c:v>
                </c:pt>
                <c:pt idx="565">
                  <c:v>8.7017267942428589</c:v>
                </c:pt>
                <c:pt idx="566">
                  <c:v>8.7227125962575265</c:v>
                </c:pt>
                <c:pt idx="567">
                  <c:v>8.7433397769927979</c:v>
                </c:pt>
                <c:pt idx="568">
                  <c:v>8.7639600038528442</c:v>
                </c:pt>
                <c:pt idx="569">
                  <c:v>8.7843358516693115</c:v>
                </c:pt>
                <c:pt idx="570">
                  <c:v>8.8050434986750279</c:v>
                </c:pt>
                <c:pt idx="571">
                  <c:v>8.8261693716049194</c:v>
                </c:pt>
                <c:pt idx="572">
                  <c:v>8.8471422592798863</c:v>
                </c:pt>
                <c:pt idx="573">
                  <c:v>8.8681111733118687</c:v>
                </c:pt>
                <c:pt idx="574">
                  <c:v>8.8888168334960938</c:v>
                </c:pt>
                <c:pt idx="575">
                  <c:v>8.9098036289215088</c:v>
                </c:pt>
                <c:pt idx="576">
                  <c:v>8.9304745197296143</c:v>
                </c:pt>
                <c:pt idx="577">
                  <c:v>8.9516878128051758</c:v>
                </c:pt>
                <c:pt idx="578">
                  <c:v>8.9724759260813389</c:v>
                </c:pt>
                <c:pt idx="579">
                  <c:v>8.9861740668614694</c:v>
                </c:pt>
                <c:pt idx="580">
                  <c:v>9.0065906445185338</c:v>
                </c:pt>
                <c:pt idx="581">
                  <c:v>9.0268343687057495</c:v>
                </c:pt>
                <c:pt idx="582">
                  <c:v>9.047592679659525</c:v>
                </c:pt>
                <c:pt idx="583">
                  <c:v>9.0683887402216588</c:v>
                </c:pt>
                <c:pt idx="584">
                  <c:v>9.0898960828781128</c:v>
                </c:pt>
                <c:pt idx="585">
                  <c:v>9.1603914896647129</c:v>
                </c:pt>
                <c:pt idx="586">
                  <c:v>9.2298080523808785</c:v>
                </c:pt>
                <c:pt idx="587">
                  <c:v>9.2977434396743774</c:v>
                </c:pt>
                <c:pt idx="588">
                  <c:v>9.3680461247762032</c:v>
                </c:pt>
                <c:pt idx="589">
                  <c:v>9.4382832447687779</c:v>
                </c:pt>
                <c:pt idx="590">
                  <c:v>9.5062265793482457</c:v>
                </c:pt>
                <c:pt idx="591">
                  <c:v>9.5754921436309814</c:v>
                </c:pt>
                <c:pt idx="592">
                  <c:v>9.646289547284443</c:v>
                </c:pt>
                <c:pt idx="593">
                  <c:v>9.7156842549641915</c:v>
                </c:pt>
                <c:pt idx="594">
                  <c:v>9.7846666971842442</c:v>
                </c:pt>
                <c:pt idx="595">
                  <c:v>9.8541736602783203</c:v>
                </c:pt>
                <c:pt idx="596">
                  <c:v>9.9240402380625401</c:v>
                </c:pt>
                <c:pt idx="597">
                  <c:v>9.9927683671315499</c:v>
                </c:pt>
                <c:pt idx="598">
                  <c:v>10.062197844187418</c:v>
                </c:pt>
                <c:pt idx="599">
                  <c:v>10.131845871607462</c:v>
                </c:pt>
                <c:pt idx="600">
                  <c:v>10.200791557629902</c:v>
                </c:pt>
                <c:pt idx="601">
                  <c:v>10.271153847376505</c:v>
                </c:pt>
                <c:pt idx="602">
                  <c:v>10.34101645151774</c:v>
                </c:pt>
                <c:pt idx="603">
                  <c:v>10.409433643023172</c:v>
                </c:pt>
                <c:pt idx="604">
                  <c:v>10.478900869687397</c:v>
                </c:pt>
                <c:pt idx="605">
                  <c:v>10.549241304397583</c:v>
                </c:pt>
                <c:pt idx="606">
                  <c:v>10.618257522583008</c:v>
                </c:pt>
                <c:pt idx="607">
                  <c:v>10.686526695887247</c:v>
                </c:pt>
                <c:pt idx="608">
                  <c:v>10.757075746854145</c:v>
                </c:pt>
                <c:pt idx="609">
                  <c:v>10.828156272570292</c:v>
                </c:pt>
                <c:pt idx="610">
                  <c:v>10.878946383794148</c:v>
                </c:pt>
              </c:numCache>
            </c:numRef>
          </c:xVal>
          <c:yVal>
            <c:numRef>
              <c:f>'22'!$B$4:$B$614</c:f>
              <c:numCache>
                <c:formatCode>General</c:formatCode>
                <c:ptCount val="611"/>
                <c:pt idx="0">
                  <c:v>0.29048316149265618</c:v>
                </c:pt>
                <c:pt idx="1">
                  <c:v>0.25295348740765111</c:v>
                </c:pt>
                <c:pt idx="2">
                  <c:v>0.21846463401235708</c:v>
                </c:pt>
                <c:pt idx="3">
                  <c:v>0.18701656946838682</c:v>
                </c:pt>
                <c:pt idx="4">
                  <c:v>0.15809448297306117</c:v>
                </c:pt>
                <c:pt idx="5">
                  <c:v>0.13482751490232953</c:v>
                </c:pt>
                <c:pt idx="6">
                  <c:v>0.12413359759397839</c:v>
                </c:pt>
                <c:pt idx="7">
                  <c:v>0.12012848766955114</c:v>
                </c:pt>
                <c:pt idx="8">
                  <c:v>0.11961516531147602</c:v>
                </c:pt>
                <c:pt idx="9">
                  <c:v>0.11966440337736201</c:v>
                </c:pt>
                <c:pt idx="10">
                  <c:v>0.11983249414286154</c:v>
                </c:pt>
                <c:pt idx="11">
                  <c:v>0.12152386866766611</c:v>
                </c:pt>
                <c:pt idx="12">
                  <c:v>0.12476898036918276</c:v>
                </c:pt>
                <c:pt idx="13">
                  <c:v>0.12791903856555709</c:v>
                </c:pt>
                <c:pt idx="14">
                  <c:v>0.13284934018515451</c:v>
                </c:pt>
                <c:pt idx="15">
                  <c:v>0.13727561625575455</c:v>
                </c:pt>
                <c:pt idx="16">
                  <c:v>0.14296039213807427</c:v>
                </c:pt>
                <c:pt idx="17">
                  <c:v>0.14892314897949552</c:v>
                </c:pt>
                <c:pt idx="18">
                  <c:v>0.15504503408040471</c:v>
                </c:pt>
                <c:pt idx="19">
                  <c:v>0.16184577727431154</c:v>
                </c:pt>
                <c:pt idx="20">
                  <c:v>0.16968529560991183</c:v>
                </c:pt>
                <c:pt idx="21">
                  <c:v>0.1762985902988696</c:v>
                </c:pt>
                <c:pt idx="22">
                  <c:v>0.18509386518140244</c:v>
                </c:pt>
                <c:pt idx="23">
                  <c:v>0.19382325052151625</c:v>
                </c:pt>
                <c:pt idx="24">
                  <c:v>0.20437329811747018</c:v>
                </c:pt>
                <c:pt idx="25">
                  <c:v>0.21429576334309663</c:v>
                </c:pt>
                <c:pt idx="26">
                  <c:v>0.22449675078040787</c:v>
                </c:pt>
                <c:pt idx="27">
                  <c:v>0.23462131016911952</c:v>
                </c:pt>
                <c:pt idx="28">
                  <c:v>0.24428459500331703</c:v>
                </c:pt>
                <c:pt idx="29">
                  <c:v>0.25481900995112999</c:v>
                </c:pt>
                <c:pt idx="30">
                  <c:v>0.26450655563641395</c:v>
                </c:pt>
                <c:pt idx="31">
                  <c:v>0.27721559611034663</c:v>
                </c:pt>
                <c:pt idx="32">
                  <c:v>0.28866124162051954</c:v>
                </c:pt>
                <c:pt idx="33">
                  <c:v>0.3003743932603879</c:v>
                </c:pt>
                <c:pt idx="34">
                  <c:v>0.31189412669769739</c:v>
                </c:pt>
                <c:pt idx="35">
                  <c:v>0.3226056745129896</c:v>
                </c:pt>
                <c:pt idx="36">
                  <c:v>0.33413148908226431</c:v>
                </c:pt>
                <c:pt idx="37">
                  <c:v>0.34529475993589487</c:v>
                </c:pt>
                <c:pt idx="38">
                  <c:v>0.35746093998797895</c:v>
                </c:pt>
                <c:pt idx="39">
                  <c:v>0.3693556977887355</c:v>
                </c:pt>
                <c:pt idx="40">
                  <c:v>0.38203600411817284</c:v>
                </c:pt>
                <c:pt idx="41">
                  <c:v>0.39430206119106798</c:v>
                </c:pt>
                <c:pt idx="42">
                  <c:v>0.40612626512567301</c:v>
                </c:pt>
                <c:pt idx="43">
                  <c:v>0.41802162785578739</c:v>
                </c:pt>
                <c:pt idx="44">
                  <c:v>0.42960229996629812</c:v>
                </c:pt>
                <c:pt idx="45">
                  <c:v>0.4429861073004665</c:v>
                </c:pt>
                <c:pt idx="46">
                  <c:v>0.45438011094651592</c:v>
                </c:pt>
                <c:pt idx="47">
                  <c:v>0.46628906866798708</c:v>
                </c:pt>
                <c:pt idx="48">
                  <c:v>0.47855655846830858</c:v>
                </c:pt>
                <c:pt idx="49">
                  <c:v>0.50135357602399977</c:v>
                </c:pt>
                <c:pt idx="50">
                  <c:v>0.51051236569298797</c:v>
                </c:pt>
                <c:pt idx="51">
                  <c:v>0.51734924545642635</c:v>
                </c:pt>
                <c:pt idx="52">
                  <c:v>0.540662809006902</c:v>
                </c:pt>
                <c:pt idx="53">
                  <c:v>0.55038128568540179</c:v>
                </c:pt>
                <c:pt idx="54">
                  <c:v>0.55759045171098354</c:v>
                </c:pt>
                <c:pt idx="55">
                  <c:v>0.56970960646509572</c:v>
                </c:pt>
                <c:pt idx="56">
                  <c:v>0.58927359498723264</c:v>
                </c:pt>
                <c:pt idx="57">
                  <c:v>0.61143756988918252</c:v>
                </c:pt>
                <c:pt idx="58">
                  <c:v>0.6243126316334433</c:v>
                </c:pt>
                <c:pt idx="59">
                  <c:v>0.63761127128171124</c:v>
                </c:pt>
                <c:pt idx="60">
                  <c:v>0.65164111133161995</c:v>
                </c:pt>
                <c:pt idx="61">
                  <c:v>0.66520394591730914</c:v>
                </c:pt>
                <c:pt idx="62">
                  <c:v>0.67949925444012915</c:v>
                </c:pt>
                <c:pt idx="63">
                  <c:v>0.69501136244696482</c:v>
                </c:pt>
                <c:pt idx="64">
                  <c:v>0.70956029556263822</c:v>
                </c:pt>
                <c:pt idx="65">
                  <c:v>0.72336363732563269</c:v>
                </c:pt>
                <c:pt idx="66">
                  <c:v>0.72854514382065227</c:v>
                </c:pt>
                <c:pt idx="67">
                  <c:v>0.73899170073884202</c:v>
                </c:pt>
                <c:pt idx="68">
                  <c:v>0.75452456737416629</c:v>
                </c:pt>
                <c:pt idx="69">
                  <c:v>0.76944034238776282</c:v>
                </c:pt>
                <c:pt idx="70">
                  <c:v>0.78345286235500622</c:v>
                </c:pt>
                <c:pt idx="71">
                  <c:v>0.80364973433894815</c:v>
                </c:pt>
                <c:pt idx="72">
                  <c:v>0.82931574080834869</c:v>
                </c:pt>
                <c:pt idx="73">
                  <c:v>0.84182090416951005</c:v>
                </c:pt>
                <c:pt idx="74">
                  <c:v>0.84622281591426507</c:v>
                </c:pt>
                <c:pt idx="75">
                  <c:v>0.86063777309638001</c:v>
                </c:pt>
                <c:pt idx="76">
                  <c:v>0.87613217895990325</c:v>
                </c:pt>
                <c:pt idx="77">
                  <c:v>0.89202112611825957</c:v>
                </c:pt>
                <c:pt idx="78">
                  <c:v>0.90793598972383927</c:v>
                </c:pt>
                <c:pt idx="79">
                  <c:v>0.92349993062512203</c:v>
                </c:pt>
                <c:pt idx="80">
                  <c:v>0.9392608237899488</c:v>
                </c:pt>
                <c:pt idx="81">
                  <c:v>0.9558334047993905</c:v>
                </c:pt>
                <c:pt idx="82">
                  <c:v>0.97121701307527519</c:v>
                </c:pt>
                <c:pt idx="83">
                  <c:v>0.98553008741818204</c:v>
                </c:pt>
                <c:pt idx="84">
                  <c:v>1.0012453243356887</c:v>
                </c:pt>
                <c:pt idx="85">
                  <c:v>1.0174062986747303</c:v>
                </c:pt>
                <c:pt idx="86">
                  <c:v>1.033744230770121</c:v>
                </c:pt>
                <c:pt idx="87">
                  <c:v>1.0502378525791767</c:v>
                </c:pt>
                <c:pt idx="88">
                  <c:v>1.0651730490089972</c:v>
                </c:pt>
                <c:pt idx="89">
                  <c:v>1.0806213528877788</c:v>
                </c:pt>
                <c:pt idx="90">
                  <c:v>1.0966085533091963</c:v>
                </c:pt>
                <c:pt idx="91">
                  <c:v>1.1122969823046365</c:v>
                </c:pt>
                <c:pt idx="92">
                  <c:v>1.1285800250204039</c:v>
                </c:pt>
                <c:pt idx="93">
                  <c:v>1.1430984569610894</c:v>
                </c:pt>
                <c:pt idx="94">
                  <c:v>1.160212354230598</c:v>
                </c:pt>
                <c:pt idx="95">
                  <c:v>1.1752831185133397</c:v>
                </c:pt>
                <c:pt idx="96">
                  <c:v>1.1914283646890784</c:v>
                </c:pt>
                <c:pt idx="97">
                  <c:v>1.2064195330036889</c:v>
                </c:pt>
                <c:pt idx="98">
                  <c:v>1.2220638976711715</c:v>
                </c:pt>
                <c:pt idx="99">
                  <c:v>1.2380815355908024</c:v>
                </c:pt>
                <c:pt idx="100">
                  <c:v>1.2534019128296034</c:v>
                </c:pt>
                <c:pt idx="101">
                  <c:v>1.2685693384560437</c:v>
                </c:pt>
                <c:pt idx="102">
                  <c:v>1.2845988202557326</c:v>
                </c:pt>
                <c:pt idx="103">
                  <c:v>1.2999626250547462</c:v>
                </c:pt>
                <c:pt idx="104">
                  <c:v>1.3168037310222753</c:v>
                </c:pt>
                <c:pt idx="105">
                  <c:v>1.331554455836355</c:v>
                </c:pt>
                <c:pt idx="106">
                  <c:v>1.3466888968936017</c:v>
                </c:pt>
                <c:pt idx="107">
                  <c:v>1.3639242894488659</c:v>
                </c:pt>
                <c:pt idx="108">
                  <c:v>1.3782598416931731</c:v>
                </c:pt>
                <c:pt idx="109">
                  <c:v>1.3941189244442864</c:v>
                </c:pt>
                <c:pt idx="110">
                  <c:v>1.409165364199167</c:v>
                </c:pt>
                <c:pt idx="111">
                  <c:v>1.4244792464069689</c:v>
                </c:pt>
                <c:pt idx="112">
                  <c:v>1.4406559489093131</c:v>
                </c:pt>
                <c:pt idx="113">
                  <c:v>1.4566069809228117</c:v>
                </c:pt>
                <c:pt idx="114">
                  <c:v>1.4733414919698196</c:v>
                </c:pt>
                <c:pt idx="115">
                  <c:v>1.487936590747009</c:v>
                </c:pt>
                <c:pt idx="116">
                  <c:v>1.5040215986940662</c:v>
                </c:pt>
                <c:pt idx="117">
                  <c:v>1.5193892240995501</c:v>
                </c:pt>
                <c:pt idx="118">
                  <c:v>1.5352658816404268</c:v>
                </c:pt>
                <c:pt idx="119">
                  <c:v>1.551276005700666</c:v>
                </c:pt>
                <c:pt idx="120">
                  <c:v>1.5679707824403828</c:v>
                </c:pt>
                <c:pt idx="121">
                  <c:v>1.5830471502792809</c:v>
                </c:pt>
                <c:pt idx="122">
                  <c:v>1.5986675724795496</c:v>
                </c:pt>
                <c:pt idx="123">
                  <c:v>1.6144450216057475</c:v>
                </c:pt>
                <c:pt idx="124">
                  <c:v>1.631108978786604</c:v>
                </c:pt>
                <c:pt idx="125">
                  <c:v>1.645648806123523</c:v>
                </c:pt>
                <c:pt idx="126">
                  <c:v>1.6608131752647872</c:v>
                </c:pt>
                <c:pt idx="127">
                  <c:v>1.6767012946250748</c:v>
                </c:pt>
                <c:pt idx="128">
                  <c:v>1.6929852288156855</c:v>
                </c:pt>
                <c:pt idx="129">
                  <c:v>1.7077621884608611</c:v>
                </c:pt>
                <c:pt idx="130">
                  <c:v>1.7238949539887969</c:v>
                </c:pt>
                <c:pt idx="131">
                  <c:v>1.7390286309247496</c:v>
                </c:pt>
                <c:pt idx="132">
                  <c:v>1.7544725411060904</c:v>
                </c:pt>
                <c:pt idx="133">
                  <c:v>1.7716666711114752</c:v>
                </c:pt>
                <c:pt idx="134">
                  <c:v>1.7871005203624444</c:v>
                </c:pt>
                <c:pt idx="135">
                  <c:v>1.8024410194619893</c:v>
                </c:pt>
                <c:pt idx="136">
                  <c:v>1.8190731382555931</c:v>
                </c:pt>
                <c:pt idx="137">
                  <c:v>1.8349284004002362</c:v>
                </c:pt>
                <c:pt idx="138">
                  <c:v>1.8506573278242615</c:v>
                </c:pt>
                <c:pt idx="139">
                  <c:v>1.8668309738414295</c:v>
                </c:pt>
                <c:pt idx="140">
                  <c:v>1.8824638766895012</c:v>
                </c:pt>
                <c:pt idx="141">
                  <c:v>1.8980532246238113</c:v>
                </c:pt>
                <c:pt idx="142">
                  <c:v>1.9133766583477889</c:v>
                </c:pt>
                <c:pt idx="143">
                  <c:v>1.9298066670591139</c:v>
                </c:pt>
                <c:pt idx="144">
                  <c:v>1.9449146185781665</c:v>
                </c:pt>
                <c:pt idx="145">
                  <c:v>1.9609916032516359</c:v>
                </c:pt>
                <c:pt idx="146">
                  <c:v>1.9759412543092691</c:v>
                </c:pt>
                <c:pt idx="147">
                  <c:v>1.9923513958669488</c:v>
                </c:pt>
                <c:pt idx="148">
                  <c:v>2.00837667499952</c:v>
                </c:pt>
                <c:pt idx="149">
                  <c:v>2.0240573354284703</c:v>
                </c:pt>
                <c:pt idx="150">
                  <c:v>2.0397550612329884</c:v>
                </c:pt>
                <c:pt idx="151">
                  <c:v>2.0619434880163481</c:v>
                </c:pt>
                <c:pt idx="152">
                  <c:v>2.0794333329625343</c:v>
                </c:pt>
                <c:pt idx="153">
                  <c:v>2.0919040471886885</c:v>
                </c:pt>
                <c:pt idx="154">
                  <c:v>2.105392698332079</c:v>
                </c:pt>
                <c:pt idx="155">
                  <c:v>2.1188379219152575</c:v>
                </c:pt>
                <c:pt idx="156">
                  <c:v>2.1275336222416583</c:v>
                </c:pt>
                <c:pt idx="157">
                  <c:v>2.1435851362053255</c:v>
                </c:pt>
                <c:pt idx="158">
                  <c:v>2.1565084649446611</c:v>
                </c:pt>
                <c:pt idx="159">
                  <c:v>2.2069144902286109</c:v>
                </c:pt>
                <c:pt idx="160">
                  <c:v>2.4461499149935233</c:v>
                </c:pt>
                <c:pt idx="161">
                  <c:v>2.6854558936245874</c:v>
                </c:pt>
                <c:pt idx="162">
                  <c:v>2.969623433429903</c:v>
                </c:pt>
                <c:pt idx="163">
                  <c:v>3.2041434656891723</c:v>
                </c:pt>
                <c:pt idx="164">
                  <c:v>3.4482007505267003</c:v>
                </c:pt>
                <c:pt idx="165">
                  <c:v>3.6971718446992288</c:v>
                </c:pt>
                <c:pt idx="166">
                  <c:v>3.949630897872042</c:v>
                </c:pt>
                <c:pt idx="167">
                  <c:v>4.2052513755454788</c:v>
                </c:pt>
                <c:pt idx="168">
                  <c:v>4.4623231742634335</c:v>
                </c:pt>
                <c:pt idx="169">
                  <c:v>4.7248034235007434</c:v>
                </c:pt>
                <c:pt idx="170">
                  <c:v>4.991322308484258</c:v>
                </c:pt>
                <c:pt idx="171">
                  <c:v>5.2612863616755892</c:v>
                </c:pt>
                <c:pt idx="172">
                  <c:v>5.5276269516904897</c:v>
                </c:pt>
                <c:pt idx="173">
                  <c:v>5.7882992899460541</c:v>
                </c:pt>
                <c:pt idx="174">
                  <c:v>6.0434551818727025</c:v>
                </c:pt>
                <c:pt idx="175">
                  <c:v>6.2995478865058683</c:v>
                </c:pt>
                <c:pt idx="176">
                  <c:v>6.5585376296719131</c:v>
                </c:pt>
                <c:pt idx="177">
                  <c:v>6.8230045942737787</c:v>
                </c:pt>
                <c:pt idx="178">
                  <c:v>7.0893482407738553</c:v>
                </c:pt>
                <c:pt idx="179">
                  <c:v>7.3541305327630697</c:v>
                </c:pt>
                <c:pt idx="180">
                  <c:v>7.61611155608826</c:v>
                </c:pt>
                <c:pt idx="181">
                  <c:v>7.8745006999171743</c:v>
                </c:pt>
                <c:pt idx="182">
                  <c:v>8.1321476272624569</c:v>
                </c:pt>
                <c:pt idx="183">
                  <c:v>8.3864782681915209</c:v>
                </c:pt>
                <c:pt idx="184">
                  <c:v>8.6387916289042685</c:v>
                </c:pt>
                <c:pt idx="185">
                  <c:v>8.8880632774524599</c:v>
                </c:pt>
                <c:pt idx="186">
                  <c:v>9.138658384081964</c:v>
                </c:pt>
                <c:pt idx="187">
                  <c:v>9.3924047269281701</c:v>
                </c:pt>
                <c:pt idx="188">
                  <c:v>9.6498270026129997</c:v>
                </c:pt>
                <c:pt idx="189">
                  <c:v>9.9067785795806884</c:v>
                </c:pt>
                <c:pt idx="190">
                  <c:v>10.16120855627798</c:v>
                </c:pt>
                <c:pt idx="191">
                  <c:v>10.413600876191113</c:v>
                </c:pt>
                <c:pt idx="192">
                  <c:v>10.665288166856927</c:v>
                </c:pt>
                <c:pt idx="193">
                  <c:v>10.918022813109797</c:v>
                </c:pt>
                <c:pt idx="194">
                  <c:v>11.171697837968559</c:v>
                </c:pt>
                <c:pt idx="195">
                  <c:v>11.422608781399607</c:v>
                </c:pt>
                <c:pt idx="196">
                  <c:v>11.670843262644661</c:v>
                </c:pt>
                <c:pt idx="197">
                  <c:v>11.915698290113188</c:v>
                </c:pt>
                <c:pt idx="198">
                  <c:v>12.157610941185387</c:v>
                </c:pt>
                <c:pt idx="199">
                  <c:v>12.399771167556864</c:v>
                </c:pt>
                <c:pt idx="200">
                  <c:v>12.643103046579229</c:v>
                </c:pt>
                <c:pt idx="201">
                  <c:v>12.891845923191934</c:v>
                </c:pt>
                <c:pt idx="202">
                  <c:v>13.145546418760496</c:v>
                </c:pt>
                <c:pt idx="203">
                  <c:v>13.402553012461357</c:v>
                </c:pt>
                <c:pt idx="204">
                  <c:v>13.655707416011765</c:v>
                </c:pt>
                <c:pt idx="205">
                  <c:v>13.902191550079227</c:v>
                </c:pt>
                <c:pt idx="206">
                  <c:v>14.140144015191412</c:v>
                </c:pt>
                <c:pt idx="207">
                  <c:v>14.374722120669031</c:v>
                </c:pt>
                <c:pt idx="208">
                  <c:v>14.609677192651718</c:v>
                </c:pt>
                <c:pt idx="209">
                  <c:v>14.847252691258834</c:v>
                </c:pt>
                <c:pt idx="210">
                  <c:v>15.090015045210029</c:v>
                </c:pt>
                <c:pt idx="211">
                  <c:v>15.333153346837902</c:v>
                </c:pt>
                <c:pt idx="212">
                  <c:v>15.578556503981366</c:v>
                </c:pt>
                <c:pt idx="213">
                  <c:v>15.821683598496925</c:v>
                </c:pt>
                <c:pt idx="214">
                  <c:v>16.065224337339668</c:v>
                </c:pt>
                <c:pt idx="215">
                  <c:v>16.305068766775946</c:v>
                </c:pt>
                <c:pt idx="216">
                  <c:v>16.54248634698229</c:v>
                </c:pt>
                <c:pt idx="217">
                  <c:v>16.775889743323841</c:v>
                </c:pt>
                <c:pt idx="218">
                  <c:v>17.010587051723331</c:v>
                </c:pt>
                <c:pt idx="219">
                  <c:v>17.243603293275893</c:v>
                </c:pt>
                <c:pt idx="220">
                  <c:v>17.478121287878377</c:v>
                </c:pt>
                <c:pt idx="221">
                  <c:v>17.710130926979563</c:v>
                </c:pt>
                <c:pt idx="222">
                  <c:v>17.939196152027638</c:v>
                </c:pt>
                <c:pt idx="223">
                  <c:v>18.166574197258427</c:v>
                </c:pt>
                <c:pt idx="224">
                  <c:v>18.393182008224805</c:v>
                </c:pt>
                <c:pt idx="225">
                  <c:v>18.622025128683404</c:v>
                </c:pt>
                <c:pt idx="226">
                  <c:v>18.851324684261659</c:v>
                </c:pt>
                <c:pt idx="227">
                  <c:v>19.081380210506833</c:v>
                </c:pt>
                <c:pt idx="228">
                  <c:v>19.307431741171136</c:v>
                </c:pt>
                <c:pt idx="229">
                  <c:v>19.530229133951135</c:v>
                </c:pt>
                <c:pt idx="230">
                  <c:v>19.747964987279286</c:v>
                </c:pt>
                <c:pt idx="231">
                  <c:v>19.963765066662479</c:v>
                </c:pt>
                <c:pt idx="232">
                  <c:v>20.178750083332012</c:v>
                </c:pt>
                <c:pt idx="233">
                  <c:v>20.396954597720516</c:v>
                </c:pt>
                <c:pt idx="234">
                  <c:v>20.619588977957783</c:v>
                </c:pt>
                <c:pt idx="235">
                  <c:v>20.843627303719337</c:v>
                </c:pt>
                <c:pt idx="236">
                  <c:v>21.067046181818505</c:v>
                </c:pt>
                <c:pt idx="237">
                  <c:v>21.285550231754279</c:v>
                </c:pt>
                <c:pt idx="238">
                  <c:v>21.500207185681564</c:v>
                </c:pt>
                <c:pt idx="239">
                  <c:v>21.712198884535166</c:v>
                </c:pt>
                <c:pt idx="240">
                  <c:v>21.926442194135262</c:v>
                </c:pt>
                <c:pt idx="241">
                  <c:v>22.143917227395036</c:v>
                </c:pt>
                <c:pt idx="242">
                  <c:v>22.365469611879917</c:v>
                </c:pt>
                <c:pt idx="243">
                  <c:v>22.58687324741955</c:v>
                </c:pt>
                <c:pt idx="244">
                  <c:v>22.807099117337941</c:v>
                </c:pt>
                <c:pt idx="245">
                  <c:v>23.022524267872853</c:v>
                </c:pt>
                <c:pt idx="246">
                  <c:v>23.235159866270248</c:v>
                </c:pt>
                <c:pt idx="247">
                  <c:v>23.443188322678658</c:v>
                </c:pt>
                <c:pt idx="248">
                  <c:v>23.649109841972251</c:v>
                </c:pt>
                <c:pt idx="249">
                  <c:v>23.854094039145128</c:v>
                </c:pt>
                <c:pt idx="250">
                  <c:v>24.059740474772859</c:v>
                </c:pt>
                <c:pt idx="251">
                  <c:v>24.266287554699186</c:v>
                </c:pt>
                <c:pt idx="252">
                  <c:v>24.474902856261433</c:v>
                </c:pt>
                <c:pt idx="253">
                  <c:v>24.685146245594229</c:v>
                </c:pt>
                <c:pt idx="254">
                  <c:v>24.894401371386703</c:v>
                </c:pt>
                <c:pt idx="255">
                  <c:v>25.101178706529641</c:v>
                </c:pt>
                <c:pt idx="256">
                  <c:v>25.304970874483786</c:v>
                </c:pt>
                <c:pt idx="257">
                  <c:v>25.507261289388005</c:v>
                </c:pt>
                <c:pt idx="258">
                  <c:v>25.708139608140801</c:v>
                </c:pt>
                <c:pt idx="259">
                  <c:v>25.908492211443281</c:v>
                </c:pt>
                <c:pt idx="260">
                  <c:v>26.105572337950406</c:v>
                </c:pt>
                <c:pt idx="261">
                  <c:v>26.299618393505913</c:v>
                </c:pt>
                <c:pt idx="262">
                  <c:v>26.488975800801072</c:v>
                </c:pt>
                <c:pt idx="263">
                  <c:v>26.676273137087446</c:v>
                </c:pt>
                <c:pt idx="264">
                  <c:v>26.864552623943784</c:v>
                </c:pt>
                <c:pt idx="265">
                  <c:v>27.056212583405042</c:v>
                </c:pt>
                <c:pt idx="266">
                  <c:v>27.254138337477592</c:v>
                </c:pt>
                <c:pt idx="267">
                  <c:v>27.452618334195432</c:v>
                </c:pt>
                <c:pt idx="268">
                  <c:v>27.649584351922641</c:v>
                </c:pt>
                <c:pt idx="269">
                  <c:v>27.837211788608048</c:v>
                </c:pt>
                <c:pt idx="270">
                  <c:v>28.014375857706796</c:v>
                </c:pt>
                <c:pt idx="271">
                  <c:v>28.182533483819558</c:v>
                </c:pt>
                <c:pt idx="272">
                  <c:v>28.349857708307599</c:v>
                </c:pt>
                <c:pt idx="273">
                  <c:v>28.520668363553337</c:v>
                </c:pt>
                <c:pt idx="274">
                  <c:v>28.699963821648318</c:v>
                </c:pt>
                <c:pt idx="275">
                  <c:v>28.885525074354586</c:v>
                </c:pt>
                <c:pt idx="276">
                  <c:v>29.073517251604358</c:v>
                </c:pt>
                <c:pt idx="277">
                  <c:v>29.261171177827958</c:v>
                </c:pt>
                <c:pt idx="278">
                  <c:v>29.446555154394005</c:v>
                </c:pt>
                <c:pt idx="279">
                  <c:v>29.631087390424273</c:v>
                </c:pt>
                <c:pt idx="280">
                  <c:v>29.812734304448171</c:v>
                </c:pt>
                <c:pt idx="281">
                  <c:v>29.992205001026587</c:v>
                </c:pt>
                <c:pt idx="282">
                  <c:v>30.167956973973912</c:v>
                </c:pt>
                <c:pt idx="283">
                  <c:v>30.343698758637316</c:v>
                </c:pt>
                <c:pt idx="284">
                  <c:v>30.518855735803669</c:v>
                </c:pt>
                <c:pt idx="285">
                  <c:v>30.695981089423515</c:v>
                </c:pt>
                <c:pt idx="286">
                  <c:v>30.872030560261329</c:v>
                </c:pt>
                <c:pt idx="287">
                  <c:v>31.046366361743665</c:v>
                </c:pt>
                <c:pt idx="288">
                  <c:v>31.217484703163809</c:v>
                </c:pt>
                <c:pt idx="289">
                  <c:v>31.388898504817661</c:v>
                </c:pt>
                <c:pt idx="290">
                  <c:v>31.562523164082322</c:v>
                </c:pt>
                <c:pt idx="291">
                  <c:v>31.737949111944182</c:v>
                </c:pt>
                <c:pt idx="292">
                  <c:v>31.912910474059252</c:v>
                </c:pt>
                <c:pt idx="293">
                  <c:v>32.084707355188527</c:v>
                </c:pt>
                <c:pt idx="294">
                  <c:v>32.251622010662949</c:v>
                </c:pt>
                <c:pt idx="295">
                  <c:v>32.415023745841488</c:v>
                </c:pt>
                <c:pt idx="296">
                  <c:v>32.577141757245997</c:v>
                </c:pt>
                <c:pt idx="297">
                  <c:v>32.739015249836413</c:v>
                </c:pt>
                <c:pt idx="298">
                  <c:v>32.903666068623636</c:v>
                </c:pt>
                <c:pt idx="299">
                  <c:v>33.069965351749246</c:v>
                </c:pt>
                <c:pt idx="300">
                  <c:v>33.23700022897394</c:v>
                </c:pt>
                <c:pt idx="301">
                  <c:v>33.401092729802301</c:v>
                </c:pt>
                <c:pt idx="302">
                  <c:v>33.558968339782197</c:v>
                </c:pt>
                <c:pt idx="303">
                  <c:v>33.710555740926175</c:v>
                </c:pt>
                <c:pt idx="304">
                  <c:v>33.857112167470063</c:v>
                </c:pt>
                <c:pt idx="305">
                  <c:v>34.005249815678461</c:v>
                </c:pt>
                <c:pt idx="306">
                  <c:v>34.156515267050537</c:v>
                </c:pt>
                <c:pt idx="307">
                  <c:v>34.312648680479974</c:v>
                </c:pt>
                <c:pt idx="308">
                  <c:v>34.467412788550462</c:v>
                </c:pt>
                <c:pt idx="309">
                  <c:v>34.620913549414759</c:v>
                </c:pt>
                <c:pt idx="310">
                  <c:v>34.769316093005095</c:v>
                </c:pt>
                <c:pt idx="311">
                  <c:v>34.916312653414366</c:v>
                </c:pt>
                <c:pt idx="312">
                  <c:v>35.061145222318856</c:v>
                </c:pt>
                <c:pt idx="313">
                  <c:v>35.204571808042274</c:v>
                </c:pt>
                <c:pt idx="314">
                  <c:v>35.346726895932377</c:v>
                </c:pt>
                <c:pt idx="315">
                  <c:v>35.488812703491817</c:v>
                </c:pt>
                <c:pt idx="316">
                  <c:v>35.632760929351981</c:v>
                </c:pt>
                <c:pt idx="317">
                  <c:v>35.77883239358124</c:v>
                </c:pt>
                <c:pt idx="318">
                  <c:v>35.927165656840913</c:v>
                </c:pt>
                <c:pt idx="319">
                  <c:v>36.074076635665243</c:v>
                </c:pt>
                <c:pt idx="320">
                  <c:v>36.218998861468236</c:v>
                </c:pt>
                <c:pt idx="321">
                  <c:v>36.360428543543179</c:v>
                </c:pt>
                <c:pt idx="322">
                  <c:v>36.501393639871331</c:v>
                </c:pt>
                <c:pt idx="323">
                  <c:v>36.641853397317014</c:v>
                </c:pt>
                <c:pt idx="324">
                  <c:v>36.782150142219969</c:v>
                </c:pt>
                <c:pt idx="325">
                  <c:v>36.918571263919446</c:v>
                </c:pt>
                <c:pt idx="326">
                  <c:v>37.051805490408498</c:v>
                </c:pt>
                <c:pt idx="327">
                  <c:v>37.180666905438748</c:v>
                </c:pt>
                <c:pt idx="328">
                  <c:v>37.308313877025633</c:v>
                </c:pt>
                <c:pt idx="329">
                  <c:v>37.437264948954386</c:v>
                </c:pt>
                <c:pt idx="330">
                  <c:v>37.568449292718569</c:v>
                </c:pt>
                <c:pt idx="331">
                  <c:v>37.703896414475224</c:v>
                </c:pt>
                <c:pt idx="332">
                  <c:v>37.841181502651182</c:v>
                </c:pt>
                <c:pt idx="333">
                  <c:v>37.978580699607058</c:v>
                </c:pt>
                <c:pt idx="334">
                  <c:v>38.111191403120159</c:v>
                </c:pt>
                <c:pt idx="335">
                  <c:v>38.236772190727912</c:v>
                </c:pt>
                <c:pt idx="336">
                  <c:v>38.3550540917348</c:v>
                </c:pt>
                <c:pt idx="337">
                  <c:v>38.472333465603882</c:v>
                </c:pt>
                <c:pt idx="338">
                  <c:v>38.589360170031732</c:v>
                </c:pt>
                <c:pt idx="339">
                  <c:v>38.709504489339345</c:v>
                </c:pt>
                <c:pt idx="340">
                  <c:v>38.831763896388914</c:v>
                </c:pt>
                <c:pt idx="341">
                  <c:v>38.954165939413379</c:v>
                </c:pt>
                <c:pt idx="342">
                  <c:v>39.076417195835809</c:v>
                </c:pt>
                <c:pt idx="343">
                  <c:v>39.197323598780699</c:v>
                </c:pt>
                <c:pt idx="344">
                  <c:v>39.318474520539688</c:v>
                </c:pt>
                <c:pt idx="345">
                  <c:v>39.437294362937592</c:v>
                </c:pt>
                <c:pt idx="346">
                  <c:v>39.553554908414597</c:v>
                </c:pt>
                <c:pt idx="347">
                  <c:v>39.665552675899143</c:v>
                </c:pt>
                <c:pt idx="348">
                  <c:v>39.776902468526323</c:v>
                </c:pt>
                <c:pt idx="349">
                  <c:v>39.886992989260889</c:v>
                </c:pt>
                <c:pt idx="350">
                  <c:v>39.998868497338385</c:v>
                </c:pt>
                <c:pt idx="351">
                  <c:v>40.109688499201681</c:v>
                </c:pt>
                <c:pt idx="352">
                  <c:v>40.218719438408492</c:v>
                </c:pt>
                <c:pt idx="353">
                  <c:v>40.326226210340742</c:v>
                </c:pt>
                <c:pt idx="354">
                  <c:v>40.432339225032635</c:v>
                </c:pt>
                <c:pt idx="355">
                  <c:v>40.540053837956876</c:v>
                </c:pt>
                <c:pt idx="356">
                  <c:v>40.649247789706415</c:v>
                </c:pt>
                <c:pt idx="357">
                  <c:v>40.759008210041948</c:v>
                </c:pt>
                <c:pt idx="358">
                  <c:v>40.867016245543105</c:v>
                </c:pt>
                <c:pt idx="359">
                  <c:v>40.971258691307142</c:v>
                </c:pt>
                <c:pt idx="360">
                  <c:v>41.071458426011397</c:v>
                </c:pt>
                <c:pt idx="361">
                  <c:v>41.168133014479061</c:v>
                </c:pt>
                <c:pt idx="362">
                  <c:v>41.265708247245321</c:v>
                </c:pt>
                <c:pt idx="363">
                  <c:v>41.365117371117329</c:v>
                </c:pt>
                <c:pt idx="364">
                  <c:v>41.468842252058181</c:v>
                </c:pt>
                <c:pt idx="365">
                  <c:v>41.573092848449349</c:v>
                </c:pt>
                <c:pt idx="366">
                  <c:v>41.676410198033373</c:v>
                </c:pt>
                <c:pt idx="367">
                  <c:v>41.775330284277182</c:v>
                </c:pt>
                <c:pt idx="368">
                  <c:v>41.869946839392846</c:v>
                </c:pt>
                <c:pt idx="369">
                  <c:v>41.960174281795425</c:v>
                </c:pt>
                <c:pt idx="370">
                  <c:v>42.049827104984878</c:v>
                </c:pt>
                <c:pt idx="371">
                  <c:v>42.141183409245883</c:v>
                </c:pt>
                <c:pt idx="372">
                  <c:v>42.236936976847105</c:v>
                </c:pt>
                <c:pt idx="373">
                  <c:v>42.333868310069576</c:v>
                </c:pt>
                <c:pt idx="374">
                  <c:v>42.429259174763217</c:v>
                </c:pt>
                <c:pt idx="375">
                  <c:v>42.521059688203174</c:v>
                </c:pt>
                <c:pt idx="376">
                  <c:v>42.608947900617537</c:v>
                </c:pt>
                <c:pt idx="377">
                  <c:v>42.693922263830558</c:v>
                </c:pt>
                <c:pt idx="378">
                  <c:v>42.776182468207075</c:v>
                </c:pt>
                <c:pt idx="379">
                  <c:v>42.857819149607643</c:v>
                </c:pt>
                <c:pt idx="380">
                  <c:v>42.937740123995944</c:v>
                </c:pt>
                <c:pt idx="381">
                  <c:v>43.018867391200473</c:v>
                </c:pt>
                <c:pt idx="382">
                  <c:v>43.099758290218034</c:v>
                </c:pt>
                <c:pt idx="383">
                  <c:v>43.182939515460994</c:v>
                </c:pt>
                <c:pt idx="384">
                  <c:v>43.265244548286766</c:v>
                </c:pt>
                <c:pt idx="385">
                  <c:v>43.346041715092262</c:v>
                </c:pt>
                <c:pt idx="386">
                  <c:v>43.424446672833149</c:v>
                </c:pt>
                <c:pt idx="387">
                  <c:v>43.501156300129615</c:v>
                </c:pt>
                <c:pt idx="388">
                  <c:v>43.577499149204939</c:v>
                </c:pt>
                <c:pt idx="389">
                  <c:v>43.654037613331539</c:v>
                </c:pt>
                <c:pt idx="390">
                  <c:v>43.729785466625884</c:v>
                </c:pt>
                <c:pt idx="391">
                  <c:v>43.802387177845482</c:v>
                </c:pt>
                <c:pt idx="392">
                  <c:v>43.872572228119076</c:v>
                </c:pt>
                <c:pt idx="393">
                  <c:v>43.939276960605319</c:v>
                </c:pt>
                <c:pt idx="394">
                  <c:v>44.00625473910064</c:v>
                </c:pt>
                <c:pt idx="395">
                  <c:v>44.075029730879592</c:v>
                </c:pt>
                <c:pt idx="396">
                  <c:v>44.146922337538307</c:v>
                </c:pt>
                <c:pt idx="397">
                  <c:v>44.222731320536177</c:v>
                </c:pt>
                <c:pt idx="398">
                  <c:v>44.299885157011595</c:v>
                </c:pt>
                <c:pt idx="399">
                  <c:v>44.375922357569294</c:v>
                </c:pt>
                <c:pt idx="400">
                  <c:v>44.44467289746683</c:v>
                </c:pt>
                <c:pt idx="401">
                  <c:v>44.507114851960615</c:v>
                </c:pt>
                <c:pt idx="402">
                  <c:v>44.5638839699673</c:v>
                </c:pt>
                <c:pt idx="403">
                  <c:v>44.620714217677509</c:v>
                </c:pt>
                <c:pt idx="404">
                  <c:v>44.679178666128614</c:v>
                </c:pt>
                <c:pt idx="405">
                  <c:v>44.741506511842481</c:v>
                </c:pt>
                <c:pt idx="406">
                  <c:v>44.805798658696283</c:v>
                </c:pt>
                <c:pt idx="407">
                  <c:v>44.869842211422416</c:v>
                </c:pt>
                <c:pt idx="408">
                  <c:v>44.933576040317355</c:v>
                </c:pt>
                <c:pt idx="409">
                  <c:v>44.995259986487433</c:v>
                </c:pt>
                <c:pt idx="410">
                  <c:v>45.055676510137765</c:v>
                </c:pt>
                <c:pt idx="411">
                  <c:v>45.113081377061107</c:v>
                </c:pt>
                <c:pt idx="412">
                  <c:v>45.168244821521874</c:v>
                </c:pt>
                <c:pt idx="413">
                  <c:v>45.220253973280755</c:v>
                </c:pt>
                <c:pt idx="414">
                  <c:v>45.272528020421589</c:v>
                </c:pt>
                <c:pt idx="415">
                  <c:v>45.323864745441703</c:v>
                </c:pt>
                <c:pt idx="416">
                  <c:v>45.377296181635927</c:v>
                </c:pt>
                <c:pt idx="417">
                  <c:v>45.429219751809882</c:v>
                </c:pt>
                <c:pt idx="418">
                  <c:v>45.480271204880218</c:v>
                </c:pt>
                <c:pt idx="419">
                  <c:v>45.529399109946297</c:v>
                </c:pt>
                <c:pt idx="420">
                  <c:v>45.577394077840395</c:v>
                </c:pt>
                <c:pt idx="421">
                  <c:v>45.626542359474321</c:v>
                </c:pt>
                <c:pt idx="422">
                  <c:v>45.676037042761557</c:v>
                </c:pt>
                <c:pt idx="423">
                  <c:v>45.72701514018766</c:v>
                </c:pt>
                <c:pt idx="424">
                  <c:v>45.77539726287074</c:v>
                </c:pt>
                <c:pt idx="425">
                  <c:v>45.820376498724279</c:v>
                </c:pt>
                <c:pt idx="426">
                  <c:v>45.861251893814519</c:v>
                </c:pt>
                <c:pt idx="427">
                  <c:v>45.899637272314514</c:v>
                </c:pt>
                <c:pt idx="428">
                  <c:v>45.938544290951256</c:v>
                </c:pt>
                <c:pt idx="429">
                  <c:v>45.978706506167036</c:v>
                </c:pt>
                <c:pt idx="430">
                  <c:v>46.023155951256697</c:v>
                </c:pt>
                <c:pt idx="431">
                  <c:v>46.068041454898157</c:v>
                </c:pt>
                <c:pt idx="432">
                  <c:v>46.113057368573813</c:v>
                </c:pt>
                <c:pt idx="433">
                  <c:v>46.153892010528367</c:v>
                </c:pt>
                <c:pt idx="434">
                  <c:v>46.190724694558831</c:v>
                </c:pt>
                <c:pt idx="435">
                  <c:v>46.223783638225036</c:v>
                </c:pt>
                <c:pt idx="436">
                  <c:v>46.257066724137502</c:v>
                </c:pt>
                <c:pt idx="437">
                  <c:v>46.292277433367779</c:v>
                </c:pt>
                <c:pt idx="438">
                  <c:v>46.330992912266808</c:v>
                </c:pt>
                <c:pt idx="439">
                  <c:v>46.371159202796157</c:v>
                </c:pt>
                <c:pt idx="440">
                  <c:v>46.409850229813777</c:v>
                </c:pt>
                <c:pt idx="441">
                  <c:v>46.446495449420105</c:v>
                </c:pt>
                <c:pt idx="442">
                  <c:v>46.47922429268727</c:v>
                </c:pt>
                <c:pt idx="443">
                  <c:v>46.51210392255647</c:v>
                </c:pt>
                <c:pt idx="444">
                  <c:v>46.54172737688458</c:v>
                </c:pt>
                <c:pt idx="445">
                  <c:v>46.570393132524138</c:v>
                </c:pt>
                <c:pt idx="446">
                  <c:v>46.59675633599759</c:v>
                </c:pt>
                <c:pt idx="447">
                  <c:v>46.624798568661198</c:v>
                </c:pt>
                <c:pt idx="448">
                  <c:v>46.654047094141021</c:v>
                </c:pt>
                <c:pt idx="449">
                  <c:v>46.685818238719634</c:v>
                </c:pt>
                <c:pt idx="450">
                  <c:v>46.717617910493232</c:v>
                </c:pt>
                <c:pt idx="451">
                  <c:v>46.748643272688845</c:v>
                </c:pt>
                <c:pt idx="452">
                  <c:v>46.77737830865906</c:v>
                </c:pt>
                <c:pt idx="453">
                  <c:v>46.804312056032082</c:v>
                </c:pt>
                <c:pt idx="454">
                  <c:v>46.831213200896556</c:v>
                </c:pt>
                <c:pt idx="455">
                  <c:v>46.857800546616268</c:v>
                </c:pt>
                <c:pt idx="456">
                  <c:v>46.883352762689626</c:v>
                </c:pt>
                <c:pt idx="457">
                  <c:v>46.905603974772646</c:v>
                </c:pt>
                <c:pt idx="458">
                  <c:v>46.924790551052297</c:v>
                </c:pt>
                <c:pt idx="459">
                  <c:v>46.940708725850151</c:v>
                </c:pt>
                <c:pt idx="460">
                  <c:v>46.956720632860076</c:v>
                </c:pt>
                <c:pt idx="461">
                  <c:v>46.973506849447979</c:v>
                </c:pt>
                <c:pt idx="462">
                  <c:v>46.992901266719613</c:v>
                </c:pt>
                <c:pt idx="463">
                  <c:v>47.016464729771627</c:v>
                </c:pt>
                <c:pt idx="464">
                  <c:v>47.042681221956627</c:v>
                </c:pt>
                <c:pt idx="465">
                  <c:v>47.068371998691312</c:v>
                </c:pt>
                <c:pt idx="466">
                  <c:v>47.089649210831503</c:v>
                </c:pt>
                <c:pt idx="467">
                  <c:v>47.10454448192371</c:v>
                </c:pt>
                <c:pt idx="468">
                  <c:v>47.114545301420364</c:v>
                </c:pt>
                <c:pt idx="469">
                  <c:v>47.122830413904758</c:v>
                </c:pt>
                <c:pt idx="470">
                  <c:v>47.131983568179201</c:v>
                </c:pt>
                <c:pt idx="471">
                  <c:v>47.14506940004707</c:v>
                </c:pt>
                <c:pt idx="472">
                  <c:v>47.163147491036135</c:v>
                </c:pt>
                <c:pt idx="473">
                  <c:v>47.182517456426353</c:v>
                </c:pt>
                <c:pt idx="474">
                  <c:v>47.201781463663799</c:v>
                </c:pt>
                <c:pt idx="475">
                  <c:v>47.218934458472852</c:v>
                </c:pt>
                <c:pt idx="476">
                  <c:v>47.235353896839612</c:v>
                </c:pt>
                <c:pt idx="477">
                  <c:v>47.250061703507676</c:v>
                </c:pt>
                <c:pt idx="478">
                  <c:v>47.264084857496265</c:v>
                </c:pt>
                <c:pt idx="479">
                  <c:v>47.276176312853465</c:v>
                </c:pt>
                <c:pt idx="480">
                  <c:v>47.287464931437704</c:v>
                </c:pt>
                <c:pt idx="481">
                  <c:v>47.298778001903358</c:v>
                </c:pt>
                <c:pt idx="482">
                  <c:v>47.310596411251488</c:v>
                </c:pt>
                <c:pt idx="483">
                  <c:v>47.32266341472728</c:v>
                </c:pt>
                <c:pt idx="484">
                  <c:v>47.332953581487281</c:v>
                </c:pt>
                <c:pt idx="485">
                  <c:v>47.341878518201902</c:v>
                </c:pt>
                <c:pt idx="486">
                  <c:v>47.349470827379683</c:v>
                </c:pt>
                <c:pt idx="487">
                  <c:v>47.358762542315446</c:v>
                </c:pt>
                <c:pt idx="488">
                  <c:v>47.370413863807272</c:v>
                </c:pt>
                <c:pt idx="489">
                  <c:v>47.383291854683158</c:v>
                </c:pt>
                <c:pt idx="490">
                  <c:v>47.394107736893481</c:v>
                </c:pt>
                <c:pt idx="491">
                  <c:v>47.402250213402979</c:v>
                </c:pt>
                <c:pt idx="492">
                  <c:v>47.406292924462754</c:v>
                </c:pt>
                <c:pt idx="493">
                  <c:v>47.407833392991577</c:v>
                </c:pt>
                <c:pt idx="494">
                  <c:v>47.410074815454152</c:v>
                </c:pt>
                <c:pt idx="495">
                  <c:v>47.413375819444489</c:v>
                </c:pt>
                <c:pt idx="496">
                  <c:v>47.419358379762784</c:v>
                </c:pt>
                <c:pt idx="497">
                  <c:v>47.427235960890343</c:v>
                </c:pt>
                <c:pt idx="498">
                  <c:v>47.435997885062228</c:v>
                </c:pt>
                <c:pt idx="499">
                  <c:v>47.442298319838848</c:v>
                </c:pt>
                <c:pt idx="500">
                  <c:v>47.444890219268302</c:v>
                </c:pt>
                <c:pt idx="501">
                  <c:v>47.443944746520451</c:v>
                </c:pt>
                <c:pt idx="502">
                  <c:v>47.440537784377334</c:v>
                </c:pt>
                <c:pt idx="503">
                  <c:v>47.439645290705876</c:v>
                </c:pt>
                <c:pt idx="504">
                  <c:v>47.440990144183424</c:v>
                </c:pt>
                <c:pt idx="505">
                  <c:v>47.446687432551933</c:v>
                </c:pt>
                <c:pt idx="506">
                  <c:v>47.45158188414748</c:v>
                </c:pt>
                <c:pt idx="507">
                  <c:v>47.455461582664519</c:v>
                </c:pt>
                <c:pt idx="508">
                  <c:v>47.456590444522945</c:v>
                </c:pt>
                <c:pt idx="509">
                  <c:v>47.455685724910779</c:v>
                </c:pt>
                <c:pt idx="510">
                  <c:v>47.453224235515513</c:v>
                </c:pt>
                <c:pt idx="511">
                  <c:v>47.449201901023585</c:v>
                </c:pt>
                <c:pt idx="512">
                  <c:v>47.444409332267242</c:v>
                </c:pt>
                <c:pt idx="513">
                  <c:v>47.43996724047777</c:v>
                </c:pt>
                <c:pt idx="514">
                  <c:v>47.437534278277489</c:v>
                </c:pt>
                <c:pt idx="515">
                  <c:v>47.436931131869372</c:v>
                </c:pt>
                <c:pt idx="516">
                  <c:v>47.438475675711771</c:v>
                </c:pt>
                <c:pt idx="517">
                  <c:v>47.439262211230457</c:v>
                </c:pt>
                <c:pt idx="518">
                  <c:v>47.438915809577146</c:v>
                </c:pt>
                <c:pt idx="519">
                  <c:v>47.43659695615677</c:v>
                </c:pt>
                <c:pt idx="520">
                  <c:v>47.434481868414814</c:v>
                </c:pt>
                <c:pt idx="521">
                  <c:v>47.43256239572414</c:v>
                </c:pt>
                <c:pt idx="522">
                  <c:v>47.431278671950118</c:v>
                </c:pt>
                <c:pt idx="523">
                  <c:v>47.429412178335824</c:v>
                </c:pt>
                <c:pt idx="524">
                  <c:v>47.424970086546359</c:v>
                </c:pt>
                <c:pt idx="525">
                  <c:v>47.418718555532557</c:v>
                </c:pt>
                <c:pt idx="526">
                  <c:v>47.410482346810987</c:v>
                </c:pt>
                <c:pt idx="527">
                  <c:v>47.402926715455322</c:v>
                </c:pt>
                <c:pt idx="528">
                  <c:v>47.397547301545139</c:v>
                </c:pt>
                <c:pt idx="529">
                  <c:v>47.39558300040521</c:v>
                </c:pt>
                <c:pt idx="530">
                  <c:v>47.397604355935094</c:v>
                </c:pt>
                <c:pt idx="531">
                  <c:v>47.400265535695212</c:v>
                </c:pt>
                <c:pt idx="532">
                  <c:v>47.401325117222974</c:v>
                </c:pt>
                <c:pt idx="533">
                  <c:v>47.397319083985316</c:v>
                </c:pt>
                <c:pt idx="534">
                  <c:v>47.387554632675624</c:v>
                </c:pt>
                <c:pt idx="535">
                  <c:v>47.374175378230831</c:v>
                </c:pt>
                <c:pt idx="536">
                  <c:v>47.361342215804193</c:v>
                </c:pt>
                <c:pt idx="537">
                  <c:v>47.351121329374848</c:v>
                </c:pt>
                <c:pt idx="538">
                  <c:v>47.345232501268626</c:v>
                </c:pt>
                <c:pt idx="539">
                  <c:v>47.341825539125516</c:v>
                </c:pt>
                <c:pt idx="540">
                  <c:v>47.33837782384672</c:v>
                </c:pt>
                <c:pt idx="541">
                  <c:v>47.334241380574873</c:v>
                </c:pt>
                <c:pt idx="542">
                  <c:v>47.327810535764065</c:v>
                </c:pt>
                <c:pt idx="543">
                  <c:v>47.321273732800485</c:v>
                </c:pt>
                <c:pt idx="544">
                  <c:v>47.311819005321979</c:v>
                </c:pt>
                <c:pt idx="545">
                  <c:v>47.301084629383027</c:v>
                </c:pt>
                <c:pt idx="546">
                  <c:v>47.288064002532252</c:v>
                </c:pt>
                <c:pt idx="547">
                  <c:v>47.275463132979006</c:v>
                </c:pt>
                <c:pt idx="548">
                  <c:v>47.263595819868065</c:v>
                </c:pt>
                <c:pt idx="549">
                  <c:v>47.253692807897046</c:v>
                </c:pt>
                <c:pt idx="550">
                  <c:v>47.24384277500242</c:v>
                </c:pt>
                <c:pt idx="551">
                  <c:v>47.233059495300651</c:v>
                </c:pt>
                <c:pt idx="552">
                  <c:v>47.221147353740449</c:v>
                </c:pt>
                <c:pt idx="553">
                  <c:v>47.209153705908889</c:v>
                </c:pt>
                <c:pt idx="554">
                  <c:v>47.199226242056461</c:v>
                </c:pt>
                <c:pt idx="555">
                  <c:v>47.192444920278781</c:v>
                </c:pt>
                <c:pt idx="556">
                  <c:v>47.187489338979702</c:v>
                </c:pt>
                <c:pt idx="557">
                  <c:v>47.181233732652338</c:v>
                </c:pt>
                <c:pt idx="558">
                  <c:v>47.173221666177021</c:v>
                </c:pt>
                <c:pt idx="559">
                  <c:v>47.162014553864147</c:v>
                </c:pt>
                <c:pt idx="560">
                  <c:v>47.149213993946056</c:v>
                </c:pt>
                <c:pt idx="561">
                  <c:v>47.13636860557871</c:v>
                </c:pt>
                <c:pt idx="562">
                  <c:v>47.124105987051642</c:v>
                </c:pt>
                <c:pt idx="563">
                  <c:v>47.115164749082751</c:v>
                </c:pt>
                <c:pt idx="564">
                  <c:v>47.107865862481887</c:v>
                </c:pt>
                <c:pt idx="565">
                  <c:v>47.101092691331345</c:v>
                </c:pt>
                <c:pt idx="566">
                  <c:v>47.092082173031791</c:v>
                </c:pt>
                <c:pt idx="567">
                  <c:v>47.079122675884534</c:v>
                </c:pt>
                <c:pt idx="568">
                  <c:v>47.063420492705802</c:v>
                </c:pt>
                <c:pt idx="569">
                  <c:v>47.047384133814468</c:v>
                </c:pt>
                <c:pt idx="570">
                  <c:v>47.033629950521387</c:v>
                </c:pt>
                <c:pt idx="571">
                  <c:v>47.023046361184463</c:v>
                </c:pt>
                <c:pt idx="572">
                  <c:v>47.015197307251881</c:v>
                </c:pt>
                <c:pt idx="573">
                  <c:v>47.006549491859907</c:v>
                </c:pt>
                <c:pt idx="574">
                  <c:v>46.997196647220619</c:v>
                </c:pt>
                <c:pt idx="575">
                  <c:v>46.984281978522617</c:v>
                </c:pt>
                <c:pt idx="576">
                  <c:v>46.971118715696946</c:v>
                </c:pt>
                <c:pt idx="577">
                  <c:v>46.956101185197689</c:v>
                </c:pt>
                <c:pt idx="578">
                  <c:v>46.941112181893409</c:v>
                </c:pt>
                <c:pt idx="579">
                  <c:v>46.930581571632878</c:v>
                </c:pt>
                <c:pt idx="580">
                  <c:v>46.913501932468051</c:v>
                </c:pt>
                <c:pt idx="581">
                  <c:v>46.898826728308535</c:v>
                </c:pt>
                <c:pt idx="582">
                  <c:v>46.885541206075814</c:v>
                </c:pt>
                <c:pt idx="583">
                  <c:v>46.874949466111751</c:v>
                </c:pt>
                <c:pt idx="584">
                  <c:v>46.863200337094291</c:v>
                </c:pt>
                <c:pt idx="585">
                  <c:v>46.82067036469531</c:v>
                </c:pt>
                <c:pt idx="586">
                  <c:v>46.776693655979585</c:v>
                </c:pt>
                <c:pt idx="587">
                  <c:v>46.718579684495353</c:v>
                </c:pt>
                <c:pt idx="588">
                  <c:v>46.681804054854844</c:v>
                </c:pt>
                <c:pt idx="589">
                  <c:v>46.651569303491485</c:v>
                </c:pt>
                <c:pt idx="590">
                  <c:v>46.584171767698621</c:v>
                </c:pt>
                <c:pt idx="591">
                  <c:v>46.542860314056576</c:v>
                </c:pt>
                <c:pt idx="592">
                  <c:v>46.503068952375507</c:v>
                </c:pt>
                <c:pt idx="593">
                  <c:v>46.450032821597404</c:v>
                </c:pt>
                <c:pt idx="594">
                  <c:v>46.397408297489704</c:v>
                </c:pt>
                <c:pt idx="595">
                  <c:v>46.335508359700505</c:v>
                </c:pt>
                <c:pt idx="596">
                  <c:v>46.283495132628047</c:v>
                </c:pt>
                <c:pt idx="597">
                  <c:v>46.213444567702211</c:v>
                </c:pt>
                <c:pt idx="598">
                  <c:v>46.149694437553002</c:v>
                </c:pt>
                <c:pt idx="599">
                  <c:v>46.098561478211302</c:v>
                </c:pt>
                <c:pt idx="600">
                  <c:v>46.029411557584062</c:v>
                </c:pt>
                <c:pt idx="601">
                  <c:v>45.982789970362496</c:v>
                </c:pt>
                <c:pt idx="602">
                  <c:v>45.916460166724534</c:v>
                </c:pt>
                <c:pt idx="603">
                  <c:v>45.838637978823911</c:v>
                </c:pt>
                <c:pt idx="604">
                  <c:v>45.771635748447181</c:v>
                </c:pt>
                <c:pt idx="605">
                  <c:v>45.691380598346278</c:v>
                </c:pt>
                <c:pt idx="606">
                  <c:v>45.595459942888752</c:v>
                </c:pt>
                <c:pt idx="607">
                  <c:v>45.464589398269325</c:v>
                </c:pt>
                <c:pt idx="608">
                  <c:v>45.317478729080143</c:v>
                </c:pt>
                <c:pt idx="609">
                  <c:v>45.098357269138766</c:v>
                </c:pt>
                <c:pt idx="610">
                  <c:v>43.803357102474742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31-416F-9E91-1C3209A7A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9791"/>
        <c:axId val="1"/>
      </c:scatterChart>
      <c:valAx>
        <c:axId val="15099197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979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'42'!$A$4:$A$654</c:f>
              <c:numCache>
                <c:formatCode>General</c:formatCode>
                <c:ptCount val="651"/>
                <c:pt idx="0">
                  <c:v>0</c:v>
                </c:pt>
                <c:pt idx="1">
                  <c:v>1.113194230129011E-4</c:v>
                </c:pt>
                <c:pt idx="2">
                  <c:v>2.168429394563039E-4</c:v>
                </c:pt>
                <c:pt idx="3">
                  <c:v>3.3012108057543321E-4</c:v>
                </c:pt>
                <c:pt idx="4">
                  <c:v>4.1292175107325113E-4</c:v>
                </c:pt>
                <c:pt idx="5">
                  <c:v>8.9263127544351539E-4</c:v>
                </c:pt>
                <c:pt idx="6">
                  <c:v>2.322854804030309E-3</c:v>
                </c:pt>
                <c:pt idx="7">
                  <c:v>3.992494021076709E-3</c:v>
                </c:pt>
                <c:pt idx="8">
                  <c:v>5.6901985468963776E-3</c:v>
                </c:pt>
                <c:pt idx="9">
                  <c:v>7.3565141065046191E-3</c:v>
                </c:pt>
                <c:pt idx="10">
                  <c:v>9.0223407217611858E-3</c:v>
                </c:pt>
                <c:pt idx="11">
                  <c:v>1.0677928609463075E-2</c:v>
                </c:pt>
                <c:pt idx="12">
                  <c:v>1.2370601568060616E-2</c:v>
                </c:pt>
                <c:pt idx="13">
                  <c:v>1.4011788880452514E-2</c:v>
                </c:pt>
                <c:pt idx="14">
                  <c:v>1.5649139337862529E-2</c:v>
                </c:pt>
                <c:pt idx="15">
                  <c:v>1.7339326829339065E-2</c:v>
                </c:pt>
                <c:pt idx="16">
                  <c:v>1.8968640749032296E-2</c:v>
                </c:pt>
                <c:pt idx="17">
                  <c:v>2.0643725292757154E-2</c:v>
                </c:pt>
                <c:pt idx="18">
                  <c:v>2.2317387629300356E-2</c:v>
                </c:pt>
                <c:pt idx="19">
                  <c:v>2.3989788799857099E-2</c:v>
                </c:pt>
                <c:pt idx="20">
                  <c:v>2.5599808820212878E-2</c:v>
                </c:pt>
                <c:pt idx="21">
                  <c:v>2.7296911381805934E-2</c:v>
                </c:pt>
                <c:pt idx="22">
                  <c:v>2.8962372258926429E-2</c:v>
                </c:pt>
                <c:pt idx="23">
                  <c:v>3.0604257093121607E-2</c:v>
                </c:pt>
                <c:pt idx="24">
                  <c:v>3.2261262337366738E-2</c:v>
                </c:pt>
                <c:pt idx="25">
                  <c:v>3.39556485414505E-2</c:v>
                </c:pt>
                <c:pt idx="26">
                  <c:v>3.5590022647132472E-2</c:v>
                </c:pt>
                <c:pt idx="27">
                  <c:v>3.7259600746134915E-2</c:v>
                </c:pt>
                <c:pt idx="28">
                  <c:v>3.8930571948488549E-2</c:v>
                </c:pt>
                <c:pt idx="29">
                  <c:v>4.0587033921231822E-2</c:v>
                </c:pt>
                <c:pt idx="30">
                  <c:v>4.2266934178769588E-2</c:v>
                </c:pt>
                <c:pt idx="31">
                  <c:v>4.391656257212162E-2</c:v>
                </c:pt>
                <c:pt idx="32">
                  <c:v>4.5612493219474949E-2</c:v>
                </c:pt>
                <c:pt idx="33">
                  <c:v>4.7283526510000229E-2</c:v>
                </c:pt>
                <c:pt idx="34">
                  <c:v>4.9060156258443989E-2</c:v>
                </c:pt>
                <c:pt idx="35">
                  <c:v>5.0558149814605713E-2</c:v>
                </c:pt>
                <c:pt idx="36">
                  <c:v>5.2259862422943115E-2</c:v>
                </c:pt>
                <c:pt idx="37">
                  <c:v>5.3952580007414021E-2</c:v>
                </c:pt>
                <c:pt idx="38">
                  <c:v>5.561274398739139E-2</c:v>
                </c:pt>
                <c:pt idx="39">
                  <c:v>5.729908201222618E-2</c:v>
                </c:pt>
                <c:pt idx="40">
                  <c:v>5.8991966458658375E-2</c:v>
                </c:pt>
                <c:pt idx="41">
                  <c:v>6.0636282432824373E-2</c:v>
                </c:pt>
                <c:pt idx="42">
                  <c:v>6.2363319254169859E-2</c:v>
                </c:pt>
                <c:pt idx="43">
                  <c:v>6.3983599344889314E-2</c:v>
                </c:pt>
                <c:pt idx="44">
                  <c:v>6.5632319698731095E-2</c:v>
                </c:pt>
                <c:pt idx="45">
                  <c:v>6.7304004915058613E-2</c:v>
                </c:pt>
                <c:pt idx="46">
                  <c:v>6.8968449098368481E-2</c:v>
                </c:pt>
                <c:pt idx="47">
                  <c:v>7.0622283965349197E-2</c:v>
                </c:pt>
                <c:pt idx="48">
                  <c:v>7.2315925111373261E-2</c:v>
                </c:pt>
                <c:pt idx="49">
                  <c:v>7.3970109224319458E-2</c:v>
                </c:pt>
                <c:pt idx="50">
                  <c:v>7.5620847443739564E-2</c:v>
                </c:pt>
                <c:pt idx="51">
                  <c:v>7.7281186046699674E-2</c:v>
                </c:pt>
                <c:pt idx="52">
                  <c:v>7.8964993978540093E-2</c:v>
                </c:pt>
                <c:pt idx="53">
                  <c:v>8.0791643510262162E-2</c:v>
                </c:pt>
                <c:pt idx="54">
                  <c:v>8.2227362630267933E-2</c:v>
                </c:pt>
                <c:pt idx="55">
                  <c:v>8.3921578091879681E-2</c:v>
                </c:pt>
                <c:pt idx="56">
                  <c:v>8.5614101650814206E-2</c:v>
                </c:pt>
                <c:pt idx="57">
                  <c:v>8.7280478328466415E-2</c:v>
                </c:pt>
                <c:pt idx="58">
                  <c:v>8.8899458448092133E-2</c:v>
                </c:pt>
                <c:pt idx="59">
                  <c:v>9.0578819314638764E-2</c:v>
                </c:pt>
                <c:pt idx="60">
                  <c:v>9.2273120147486523E-2</c:v>
                </c:pt>
                <c:pt idx="61">
                  <c:v>9.3959791896243886E-2</c:v>
                </c:pt>
                <c:pt idx="62">
                  <c:v>9.562555545320113E-2</c:v>
                </c:pt>
                <c:pt idx="63">
                  <c:v>9.729673620313406E-2</c:v>
                </c:pt>
                <c:pt idx="64">
                  <c:v>9.8971991489330918E-2</c:v>
                </c:pt>
                <c:pt idx="65">
                  <c:v>0.10062588844448328</c:v>
                </c:pt>
                <c:pt idx="66">
                  <c:v>0.10230202072610457</c:v>
                </c:pt>
                <c:pt idx="67">
                  <c:v>0.10400291066616774</c:v>
                </c:pt>
                <c:pt idx="68">
                  <c:v>0.10564278345555067</c:v>
                </c:pt>
                <c:pt idx="69">
                  <c:v>0.10732372757047415</c:v>
                </c:pt>
                <c:pt idx="70">
                  <c:v>0.10899399251987536</c:v>
                </c:pt>
                <c:pt idx="71">
                  <c:v>0.11065111805995305</c:v>
                </c:pt>
                <c:pt idx="72">
                  <c:v>0.11230572126805782</c:v>
                </c:pt>
                <c:pt idx="73">
                  <c:v>0.11394145743300517</c:v>
                </c:pt>
                <c:pt idx="74">
                  <c:v>0.11561449306706587</c:v>
                </c:pt>
                <c:pt idx="75">
                  <c:v>0.11726936014990011</c:v>
                </c:pt>
                <c:pt idx="76">
                  <c:v>0.118933975075682</c:v>
                </c:pt>
                <c:pt idx="77">
                  <c:v>0.12062220678975184</c:v>
                </c:pt>
                <c:pt idx="78">
                  <c:v>0.12226509861648083</c:v>
                </c:pt>
                <c:pt idx="79">
                  <c:v>0.12391734247406323</c:v>
                </c:pt>
                <c:pt idx="80">
                  <c:v>0.12559163539359966</c:v>
                </c:pt>
                <c:pt idx="81">
                  <c:v>0.12728993315249681</c:v>
                </c:pt>
                <c:pt idx="82">
                  <c:v>0.12893862246225277</c:v>
                </c:pt>
                <c:pt idx="83">
                  <c:v>0.13061437445382276</c:v>
                </c:pt>
                <c:pt idx="84">
                  <c:v>0.13228243527313072</c:v>
                </c:pt>
                <c:pt idx="85">
                  <c:v>0.13394515650967756</c:v>
                </c:pt>
                <c:pt idx="86">
                  <c:v>0.13559792811671892</c:v>
                </c:pt>
                <c:pt idx="87">
                  <c:v>0.13730783636371294</c:v>
                </c:pt>
                <c:pt idx="88">
                  <c:v>0.1389666770895322</c:v>
                </c:pt>
                <c:pt idx="89">
                  <c:v>0.14063240960240364</c:v>
                </c:pt>
                <c:pt idx="90">
                  <c:v>0.14231360207001367</c:v>
                </c:pt>
                <c:pt idx="91">
                  <c:v>0.14400381284455457</c:v>
                </c:pt>
                <c:pt idx="92">
                  <c:v>0.1456801469127337</c:v>
                </c:pt>
                <c:pt idx="93">
                  <c:v>0.14732702014346916</c:v>
                </c:pt>
                <c:pt idx="94">
                  <c:v>0.14900220558047295</c:v>
                </c:pt>
                <c:pt idx="95">
                  <c:v>0.15064758869508901</c:v>
                </c:pt>
                <c:pt idx="96">
                  <c:v>0.15235159856577712</c:v>
                </c:pt>
                <c:pt idx="97">
                  <c:v>0.15398190977672735</c:v>
                </c:pt>
                <c:pt idx="98">
                  <c:v>0.15564599695305029</c:v>
                </c:pt>
                <c:pt idx="99">
                  <c:v>0.15731697591642538</c:v>
                </c:pt>
                <c:pt idx="100">
                  <c:v>0.15899360490341979</c:v>
                </c:pt>
                <c:pt idx="101">
                  <c:v>0.16066304718454677</c:v>
                </c:pt>
                <c:pt idx="102">
                  <c:v>0.16231985452274481</c:v>
                </c:pt>
                <c:pt idx="103">
                  <c:v>0.16395884255568186</c:v>
                </c:pt>
                <c:pt idx="104">
                  <c:v>0.16562289868791896</c:v>
                </c:pt>
                <c:pt idx="105">
                  <c:v>0.16728551127016544</c:v>
                </c:pt>
                <c:pt idx="106">
                  <c:v>0.16898633912205696</c:v>
                </c:pt>
                <c:pt idx="107">
                  <c:v>0.17063495082159835</c:v>
                </c:pt>
                <c:pt idx="108">
                  <c:v>0.17230627126991749</c:v>
                </c:pt>
                <c:pt idx="109">
                  <c:v>0.17397636547684669</c:v>
                </c:pt>
                <c:pt idx="110">
                  <c:v>0.17564644416173297</c:v>
                </c:pt>
                <c:pt idx="111">
                  <c:v>0.17729196697473526</c:v>
                </c:pt>
                <c:pt idx="112">
                  <c:v>0.17901269408563772</c:v>
                </c:pt>
                <c:pt idx="113">
                  <c:v>0.1806523185223341</c:v>
                </c:pt>
                <c:pt idx="114">
                  <c:v>0.18231648330887157</c:v>
                </c:pt>
                <c:pt idx="115">
                  <c:v>0.18402485487361747</c:v>
                </c:pt>
                <c:pt idx="116">
                  <c:v>0.18567402536670366</c:v>
                </c:pt>
                <c:pt idx="117">
                  <c:v>0.18737115897238255</c:v>
                </c:pt>
                <c:pt idx="118">
                  <c:v>0.18902593292295933</c:v>
                </c:pt>
                <c:pt idx="119">
                  <c:v>0.19071131634215513</c:v>
                </c:pt>
                <c:pt idx="120">
                  <c:v>0.19236660252014795</c:v>
                </c:pt>
                <c:pt idx="121">
                  <c:v>0.19405498169362545</c:v>
                </c:pt>
                <c:pt idx="122">
                  <c:v>0.19570053555071354</c:v>
                </c:pt>
                <c:pt idx="123">
                  <c:v>0.19739900405208269</c:v>
                </c:pt>
                <c:pt idx="124">
                  <c:v>0.19907583482563496</c:v>
                </c:pt>
                <c:pt idx="125">
                  <c:v>0.20072571933269501</c:v>
                </c:pt>
                <c:pt idx="126">
                  <c:v>0.20235228973130384</c:v>
                </c:pt>
                <c:pt idx="127">
                  <c:v>0.20404372674723464</c:v>
                </c:pt>
                <c:pt idx="128">
                  <c:v>0.2056904292354981</c:v>
                </c:pt>
                <c:pt idx="129">
                  <c:v>0.20735133439302444</c:v>
                </c:pt>
                <c:pt idx="130">
                  <c:v>0.20902634908755618</c:v>
                </c:pt>
                <c:pt idx="131">
                  <c:v>0.21069378902514774</c:v>
                </c:pt>
                <c:pt idx="132">
                  <c:v>0.21234306817253429</c:v>
                </c:pt>
                <c:pt idx="133">
                  <c:v>0.21400009281933308</c:v>
                </c:pt>
                <c:pt idx="134">
                  <c:v>0.21567228250205517</c:v>
                </c:pt>
                <c:pt idx="135">
                  <c:v>0.21731392480432987</c:v>
                </c:pt>
                <c:pt idx="136">
                  <c:v>0.21897486100594202</c:v>
                </c:pt>
                <c:pt idx="137">
                  <c:v>0.22060242481529713</c:v>
                </c:pt>
                <c:pt idx="138">
                  <c:v>0.22216510648528734</c:v>
                </c:pt>
                <c:pt idx="139">
                  <c:v>0.22395894241829711</c:v>
                </c:pt>
                <c:pt idx="140">
                  <c:v>0.22563058882951736</c:v>
                </c:pt>
                <c:pt idx="141">
                  <c:v>0.22732348491748172</c:v>
                </c:pt>
                <c:pt idx="142">
                  <c:v>0.22896739343802133</c:v>
                </c:pt>
                <c:pt idx="143">
                  <c:v>0.2306551362077395</c:v>
                </c:pt>
                <c:pt idx="144">
                  <c:v>0.23227226920425892</c:v>
                </c:pt>
                <c:pt idx="145">
                  <c:v>0.23397156037390232</c:v>
                </c:pt>
                <c:pt idx="146">
                  <c:v>0.23563882956902185</c:v>
                </c:pt>
                <c:pt idx="147">
                  <c:v>0.23730729396144548</c:v>
                </c:pt>
                <c:pt idx="148">
                  <c:v>0.2389669728775819</c:v>
                </c:pt>
                <c:pt idx="149">
                  <c:v>0.2406195116539796</c:v>
                </c:pt>
                <c:pt idx="150">
                  <c:v>0.24231046748658019</c:v>
                </c:pt>
                <c:pt idx="151">
                  <c:v>0.24399338290095329</c:v>
                </c:pt>
                <c:pt idx="152">
                  <c:v>0.24595656432211399</c:v>
                </c:pt>
                <c:pt idx="153">
                  <c:v>0.24719093926250935</c:v>
                </c:pt>
                <c:pt idx="154">
                  <c:v>0.24892501533031464</c:v>
                </c:pt>
                <c:pt idx="155">
                  <c:v>0.25060645615061122</c:v>
                </c:pt>
                <c:pt idx="156">
                  <c:v>0.25111474096775055</c:v>
                </c:pt>
                <c:pt idx="157">
                  <c:v>0.25274115614593029</c:v>
                </c:pt>
                <c:pt idx="158">
                  <c:v>0.25441019485394156</c:v>
                </c:pt>
                <c:pt idx="159">
                  <c:v>0.25603637720147765</c:v>
                </c:pt>
                <c:pt idx="160">
                  <c:v>0.27346564456820488</c:v>
                </c:pt>
                <c:pt idx="161">
                  <c:v>0.29148496687412262</c:v>
                </c:pt>
                <c:pt idx="162">
                  <c:v>0.31247579803069431</c:v>
                </c:pt>
                <c:pt idx="163">
                  <c:v>0.33015074829260505</c:v>
                </c:pt>
                <c:pt idx="164">
                  <c:v>0.34890460471312201</c:v>
                </c:pt>
                <c:pt idx="165">
                  <c:v>0.3678569570183754</c:v>
                </c:pt>
                <c:pt idx="166">
                  <c:v>0.3875599863628546</c:v>
                </c:pt>
                <c:pt idx="167">
                  <c:v>0.40740758801499999</c:v>
                </c:pt>
                <c:pt idx="168">
                  <c:v>0.42798928916454315</c:v>
                </c:pt>
                <c:pt idx="169">
                  <c:v>0.44838814064860344</c:v>
                </c:pt>
                <c:pt idx="170">
                  <c:v>0.4690997302532196</c:v>
                </c:pt>
                <c:pt idx="171">
                  <c:v>0.48972082634766895</c:v>
                </c:pt>
                <c:pt idx="172">
                  <c:v>0.51027288039525343</c:v>
                </c:pt>
                <c:pt idx="173">
                  <c:v>0.53080382446448005</c:v>
                </c:pt>
                <c:pt idx="174">
                  <c:v>0.5515471721688906</c:v>
                </c:pt>
                <c:pt idx="175">
                  <c:v>0.57235304266214371</c:v>
                </c:pt>
                <c:pt idx="176">
                  <c:v>0.59300120919942856</c:v>
                </c:pt>
                <c:pt idx="177">
                  <c:v>0.61430260539054871</c:v>
                </c:pt>
                <c:pt idx="178">
                  <c:v>0.63514212767283118</c:v>
                </c:pt>
                <c:pt idx="179">
                  <c:v>0.65604678044716513</c:v>
                </c:pt>
                <c:pt idx="180">
                  <c:v>0.6766160329182942</c:v>
                </c:pt>
                <c:pt idx="181">
                  <c:v>0.69723756362994505</c:v>
                </c:pt>
                <c:pt idx="182">
                  <c:v>0.71761322518189741</c:v>
                </c:pt>
                <c:pt idx="183">
                  <c:v>0.73847373326619459</c:v>
                </c:pt>
                <c:pt idx="184">
                  <c:v>0.75953217844168341</c:v>
                </c:pt>
                <c:pt idx="185">
                  <c:v>0.78054405748844147</c:v>
                </c:pt>
                <c:pt idx="186">
                  <c:v>0.80136160055796302</c:v>
                </c:pt>
                <c:pt idx="187">
                  <c:v>0.82222223281860352</c:v>
                </c:pt>
                <c:pt idx="188">
                  <c:v>0.84310124317804969</c:v>
                </c:pt>
                <c:pt idx="189">
                  <c:v>0.86397801836331678</c:v>
                </c:pt>
                <c:pt idx="190">
                  <c:v>0.885238063832124</c:v>
                </c:pt>
                <c:pt idx="191">
                  <c:v>0.9056777382890383</c:v>
                </c:pt>
                <c:pt idx="192">
                  <c:v>0.92616565525531769</c:v>
                </c:pt>
                <c:pt idx="193">
                  <c:v>0.94633493572473526</c:v>
                </c:pt>
                <c:pt idx="194">
                  <c:v>0.96704767396052671</c:v>
                </c:pt>
                <c:pt idx="195">
                  <c:v>0.98781200746695197</c:v>
                </c:pt>
                <c:pt idx="196">
                  <c:v>1.0093911240498223</c:v>
                </c:pt>
                <c:pt idx="197">
                  <c:v>1.0308073833584785</c:v>
                </c:pt>
                <c:pt idx="198">
                  <c:v>1.0520422210295994</c:v>
                </c:pt>
                <c:pt idx="199">
                  <c:v>1.0730257878700891</c:v>
                </c:pt>
                <c:pt idx="200">
                  <c:v>1.0941420992215474</c:v>
                </c:pt>
                <c:pt idx="201">
                  <c:v>1.1148745814959207</c:v>
                </c:pt>
                <c:pt idx="202">
                  <c:v>1.1355602492888768</c:v>
                </c:pt>
                <c:pt idx="203">
                  <c:v>1.1562061806519826</c:v>
                </c:pt>
                <c:pt idx="204">
                  <c:v>1.1763345450162888</c:v>
                </c:pt>
                <c:pt idx="205">
                  <c:v>1.1968084921439488</c:v>
                </c:pt>
                <c:pt idx="206">
                  <c:v>1.2174397706985474</c:v>
                </c:pt>
                <c:pt idx="207">
                  <c:v>1.2384812037150064</c:v>
                </c:pt>
                <c:pt idx="208">
                  <c:v>1.2593893955151239</c:v>
                </c:pt>
                <c:pt idx="209">
                  <c:v>1.280835395057996</c:v>
                </c:pt>
                <c:pt idx="210">
                  <c:v>1.3022016733884811</c:v>
                </c:pt>
                <c:pt idx="211">
                  <c:v>1.3233412057161331</c:v>
                </c:pt>
                <c:pt idx="212">
                  <c:v>1.3440145800511041</c:v>
                </c:pt>
                <c:pt idx="213">
                  <c:v>1.3646249969800313</c:v>
                </c:pt>
                <c:pt idx="214">
                  <c:v>1.3848179330428441</c:v>
                </c:pt>
                <c:pt idx="215">
                  <c:v>1.4051105827093124</c:v>
                </c:pt>
                <c:pt idx="216">
                  <c:v>1.4259129762649536</c:v>
                </c:pt>
                <c:pt idx="217">
                  <c:v>1.4465102305014927</c:v>
                </c:pt>
                <c:pt idx="218">
                  <c:v>1.4673981815576553</c:v>
                </c:pt>
                <c:pt idx="219">
                  <c:v>1.4882245411475499</c:v>
                </c:pt>
                <c:pt idx="220">
                  <c:v>1.50948166847229</c:v>
                </c:pt>
                <c:pt idx="221">
                  <c:v>1.5306096524000168</c:v>
                </c:pt>
                <c:pt idx="222">
                  <c:v>1.5522892276446023</c:v>
                </c:pt>
                <c:pt idx="223">
                  <c:v>1.5734584381182988</c:v>
                </c:pt>
                <c:pt idx="224">
                  <c:v>1.5942790855964024</c:v>
                </c:pt>
                <c:pt idx="225">
                  <c:v>1.6145457824071248</c:v>
                </c:pt>
                <c:pt idx="226">
                  <c:v>1.635119691491127</c:v>
                </c:pt>
                <c:pt idx="227">
                  <c:v>1.6555463274319966</c:v>
                </c:pt>
                <c:pt idx="228">
                  <c:v>1.676465074221293</c:v>
                </c:pt>
                <c:pt idx="229">
                  <c:v>1.6976003845532734</c:v>
                </c:pt>
                <c:pt idx="230">
                  <c:v>1.7182943721612294</c:v>
                </c:pt>
                <c:pt idx="231">
                  <c:v>1.7391803363958993</c:v>
                </c:pt>
                <c:pt idx="232">
                  <c:v>1.760112370053927</c:v>
                </c:pt>
                <c:pt idx="233">
                  <c:v>1.7812165121237435</c:v>
                </c:pt>
                <c:pt idx="234">
                  <c:v>1.8020380288362503</c:v>
                </c:pt>
                <c:pt idx="235">
                  <c:v>1.823046306769053</c:v>
                </c:pt>
                <c:pt idx="236">
                  <c:v>1.8436080465714135</c:v>
                </c:pt>
                <c:pt idx="237">
                  <c:v>1.864266147216161</c:v>
                </c:pt>
                <c:pt idx="238">
                  <c:v>1.8847942352294922</c:v>
                </c:pt>
                <c:pt idx="239">
                  <c:v>1.905724157889684</c:v>
                </c:pt>
                <c:pt idx="240">
                  <c:v>1.9263977805773416</c:v>
                </c:pt>
                <c:pt idx="241">
                  <c:v>1.9473160306612649</c:v>
                </c:pt>
                <c:pt idx="242">
                  <c:v>1.9684274991353352</c:v>
                </c:pt>
                <c:pt idx="243">
                  <c:v>1.9893590360879898</c:v>
                </c:pt>
                <c:pt idx="244">
                  <c:v>2.0101526131232577</c:v>
                </c:pt>
                <c:pt idx="245">
                  <c:v>2.0308836052815118</c:v>
                </c:pt>
                <c:pt idx="246">
                  <c:v>2.051489676038424</c:v>
                </c:pt>
                <c:pt idx="247">
                  <c:v>2.0717741300662356</c:v>
                </c:pt>
                <c:pt idx="248">
                  <c:v>2.0931092401345568</c:v>
                </c:pt>
                <c:pt idx="249">
                  <c:v>2.1142904957135515</c:v>
                </c:pt>
                <c:pt idx="250">
                  <c:v>2.1354998151461282</c:v>
                </c:pt>
                <c:pt idx="251">
                  <c:v>2.1563547352949777</c:v>
                </c:pt>
                <c:pt idx="252">
                  <c:v>2.1773998936017351</c:v>
                </c:pt>
                <c:pt idx="253">
                  <c:v>2.1981882552305856</c:v>
                </c:pt>
                <c:pt idx="254">
                  <c:v>2.2192959984143572</c:v>
                </c:pt>
                <c:pt idx="255">
                  <c:v>2.2402691344420114</c:v>
                </c:pt>
                <c:pt idx="256">
                  <c:v>2.260702351729075</c:v>
                </c:pt>
                <c:pt idx="257">
                  <c:v>2.2810004651546478</c:v>
                </c:pt>
                <c:pt idx="258">
                  <c:v>2.3013599216938019</c:v>
                </c:pt>
                <c:pt idx="259">
                  <c:v>2.3220484455426531</c:v>
                </c:pt>
                <c:pt idx="260">
                  <c:v>2.3428800205389657</c:v>
                </c:pt>
                <c:pt idx="261">
                  <c:v>2.3644343018531799</c:v>
                </c:pt>
                <c:pt idx="262">
                  <c:v>2.3855390648047128</c:v>
                </c:pt>
                <c:pt idx="263">
                  <c:v>2.4064724644025164</c:v>
                </c:pt>
                <c:pt idx="264">
                  <c:v>2.4273671209812164</c:v>
                </c:pt>
                <c:pt idx="265">
                  <c:v>2.4484902620315552</c:v>
                </c:pt>
                <c:pt idx="266">
                  <c:v>2.4690118928750353</c:v>
                </c:pt>
                <c:pt idx="267">
                  <c:v>2.4896711111068726</c:v>
                </c:pt>
                <c:pt idx="268">
                  <c:v>2.5100375215212503</c:v>
                </c:pt>
                <c:pt idx="269">
                  <c:v>2.5304126242796579</c:v>
                </c:pt>
                <c:pt idx="270">
                  <c:v>2.5509312748908997</c:v>
                </c:pt>
                <c:pt idx="271">
                  <c:v>2.5719106197357178</c:v>
                </c:pt>
                <c:pt idx="272">
                  <c:v>2.5930163760979967</c:v>
                </c:pt>
                <c:pt idx="273">
                  <c:v>2.6140329738457995</c:v>
                </c:pt>
                <c:pt idx="274">
                  <c:v>2.6357891658941903</c:v>
                </c:pt>
                <c:pt idx="275">
                  <c:v>2.657182514667511</c:v>
                </c:pt>
                <c:pt idx="276">
                  <c:v>2.6783528427282968</c:v>
                </c:pt>
                <c:pt idx="277">
                  <c:v>2.6990607380867004</c:v>
                </c:pt>
                <c:pt idx="278">
                  <c:v>2.7196379999319711</c:v>
                </c:pt>
                <c:pt idx="279">
                  <c:v>2.7397632598876953</c:v>
                </c:pt>
                <c:pt idx="280">
                  <c:v>2.7602980534235635</c:v>
                </c:pt>
                <c:pt idx="281">
                  <c:v>2.7811015645662942</c:v>
                </c:pt>
                <c:pt idx="282">
                  <c:v>2.8018191456794739</c:v>
                </c:pt>
                <c:pt idx="283">
                  <c:v>2.8226251403490701</c:v>
                </c:pt>
                <c:pt idx="284">
                  <c:v>2.8434688846270242</c:v>
                </c:pt>
                <c:pt idx="285">
                  <c:v>2.8646565973758698</c:v>
                </c:pt>
                <c:pt idx="286">
                  <c:v>2.8856908281644182</c:v>
                </c:pt>
                <c:pt idx="287">
                  <c:v>2.9072831074396768</c:v>
                </c:pt>
                <c:pt idx="288">
                  <c:v>2.9281638562679291</c:v>
                </c:pt>
                <c:pt idx="289">
                  <c:v>2.948808173338572</c:v>
                </c:pt>
                <c:pt idx="290">
                  <c:v>2.9688646396001177</c:v>
                </c:pt>
                <c:pt idx="291">
                  <c:v>2.9894416530927019</c:v>
                </c:pt>
                <c:pt idx="292">
                  <c:v>3.009850780169169</c:v>
                </c:pt>
                <c:pt idx="293">
                  <c:v>3.0308482547601061</c:v>
                </c:pt>
                <c:pt idx="294">
                  <c:v>3.0518616239229837</c:v>
                </c:pt>
                <c:pt idx="295">
                  <c:v>3.0726253986358643</c:v>
                </c:pt>
                <c:pt idx="296">
                  <c:v>3.0936193962891894</c:v>
                </c:pt>
                <c:pt idx="297">
                  <c:v>3.1146196027596789</c:v>
                </c:pt>
                <c:pt idx="298">
                  <c:v>3.1357333064079285</c:v>
                </c:pt>
                <c:pt idx="299">
                  <c:v>3.1566135585308075</c:v>
                </c:pt>
                <c:pt idx="300">
                  <c:v>3.1777605414390564</c:v>
                </c:pt>
                <c:pt idx="301">
                  <c:v>3.1984987358252206</c:v>
                </c:pt>
                <c:pt idx="302">
                  <c:v>3.2192997634410858</c:v>
                </c:pt>
                <c:pt idx="303">
                  <c:v>3.2399249573548632</c:v>
                </c:pt>
                <c:pt idx="304">
                  <c:v>3.260896603266398</c:v>
                </c:pt>
                <c:pt idx="305">
                  <c:v>3.2816226283709207</c:v>
                </c:pt>
                <c:pt idx="306">
                  <c:v>3.3025716741879778</c:v>
                </c:pt>
                <c:pt idx="307">
                  <c:v>3.3237926661968231</c:v>
                </c:pt>
                <c:pt idx="308">
                  <c:v>3.3446321884791055</c:v>
                </c:pt>
                <c:pt idx="309">
                  <c:v>3.3654789129892984</c:v>
                </c:pt>
                <c:pt idx="310">
                  <c:v>3.3860844870408373</c:v>
                </c:pt>
                <c:pt idx="311">
                  <c:v>3.4065380692481995</c:v>
                </c:pt>
                <c:pt idx="312">
                  <c:v>3.4269424776236215</c:v>
                </c:pt>
                <c:pt idx="313">
                  <c:v>3.4481056034564972</c:v>
                </c:pt>
                <c:pt idx="314">
                  <c:v>3.4690680603186288</c:v>
                </c:pt>
                <c:pt idx="315">
                  <c:v>3.4902016321818032</c:v>
                </c:pt>
                <c:pt idx="316">
                  <c:v>3.5108618438243866</c:v>
                </c:pt>
                <c:pt idx="317">
                  <c:v>3.5317987203598022</c:v>
                </c:pt>
                <c:pt idx="318">
                  <c:v>3.5525808731714883</c:v>
                </c:pt>
                <c:pt idx="319">
                  <c:v>3.5736389458179474</c:v>
                </c:pt>
                <c:pt idx="320">
                  <c:v>3.5947389900684357</c:v>
                </c:pt>
                <c:pt idx="321">
                  <c:v>3.6152713000774384</c:v>
                </c:pt>
                <c:pt idx="322">
                  <c:v>3.6355912685394287</c:v>
                </c:pt>
                <c:pt idx="323">
                  <c:v>3.6558295289675393</c:v>
                </c:pt>
                <c:pt idx="324">
                  <c:v>3.6765910685062408</c:v>
                </c:pt>
                <c:pt idx="325">
                  <c:v>3.697387377421061</c:v>
                </c:pt>
                <c:pt idx="326">
                  <c:v>3.7190541625022888</c:v>
                </c:pt>
                <c:pt idx="327">
                  <c:v>3.740360339482625</c:v>
                </c:pt>
                <c:pt idx="328">
                  <c:v>3.7616044282913208</c:v>
                </c:pt>
                <c:pt idx="329">
                  <c:v>3.7825336058934527</c:v>
                </c:pt>
                <c:pt idx="330">
                  <c:v>3.8036912679672241</c:v>
                </c:pt>
                <c:pt idx="331">
                  <c:v>3.8243899742762246</c:v>
                </c:pt>
                <c:pt idx="332">
                  <c:v>3.8450298209985094</c:v>
                </c:pt>
                <c:pt idx="333">
                  <c:v>3.8657118876775103</c:v>
                </c:pt>
                <c:pt idx="334">
                  <c:v>3.885878374179204</c:v>
                </c:pt>
                <c:pt idx="335">
                  <c:v>3.9064295589923859</c:v>
                </c:pt>
                <c:pt idx="336">
                  <c:v>3.9269762734572091</c:v>
                </c:pt>
                <c:pt idx="337">
                  <c:v>3.9480368296305337</c:v>
                </c:pt>
                <c:pt idx="338">
                  <c:v>3.9688825607299805</c:v>
                </c:pt>
                <c:pt idx="339">
                  <c:v>3.9903809626897173</c:v>
                </c:pt>
                <c:pt idx="340">
                  <c:v>4.0117810169855748</c:v>
                </c:pt>
                <c:pt idx="341">
                  <c:v>4.0329371889432268</c:v>
                </c:pt>
                <c:pt idx="342">
                  <c:v>4.0537332495053606</c:v>
                </c:pt>
                <c:pt idx="343">
                  <c:v>4.0742511550585423</c:v>
                </c:pt>
                <c:pt idx="344">
                  <c:v>4.0945085386435185</c:v>
                </c:pt>
                <c:pt idx="345">
                  <c:v>4.114668319622675</c:v>
                </c:pt>
                <c:pt idx="346">
                  <c:v>4.1355828444162999</c:v>
                </c:pt>
                <c:pt idx="347">
                  <c:v>4.1562281548976898</c:v>
                </c:pt>
                <c:pt idx="348">
                  <c:v>4.1771541039148961</c:v>
                </c:pt>
                <c:pt idx="349">
                  <c:v>4.1978776454925537</c:v>
                </c:pt>
                <c:pt idx="350">
                  <c:v>4.2190497120221453</c:v>
                </c:pt>
                <c:pt idx="351">
                  <c:v>4.24012690782547</c:v>
                </c:pt>
                <c:pt idx="352">
                  <c:v>4.2617117365201311</c:v>
                </c:pt>
                <c:pt idx="353">
                  <c:v>4.2831515272458391</c:v>
                </c:pt>
                <c:pt idx="354">
                  <c:v>4.3040747443834935</c:v>
                </c:pt>
                <c:pt idx="355">
                  <c:v>4.3244947989781695</c:v>
                </c:pt>
                <c:pt idx="356">
                  <c:v>4.3447817365328465</c:v>
                </c:pt>
                <c:pt idx="357">
                  <c:v>4.3653150399525957</c:v>
                </c:pt>
                <c:pt idx="358">
                  <c:v>4.3859412272771197</c:v>
                </c:pt>
                <c:pt idx="359">
                  <c:v>4.4072046875953674</c:v>
                </c:pt>
                <c:pt idx="360">
                  <c:v>4.4280464450518284</c:v>
                </c:pt>
                <c:pt idx="361">
                  <c:v>4.4490694999694824</c:v>
                </c:pt>
                <c:pt idx="362">
                  <c:v>4.4698049624760943</c:v>
                </c:pt>
                <c:pt idx="363">
                  <c:v>4.4907649358113604</c:v>
                </c:pt>
                <c:pt idx="364">
                  <c:v>4.5115863283475237</c:v>
                </c:pt>
                <c:pt idx="365">
                  <c:v>4.5326352119445801</c:v>
                </c:pt>
                <c:pt idx="366">
                  <c:v>4.553484419981638</c:v>
                </c:pt>
                <c:pt idx="367">
                  <c:v>4.5741130908330279</c:v>
                </c:pt>
                <c:pt idx="368">
                  <c:v>4.594692587852478</c:v>
                </c:pt>
                <c:pt idx="369">
                  <c:v>4.6153078476587925</c:v>
                </c:pt>
                <c:pt idx="370">
                  <c:v>4.6361029148101807</c:v>
                </c:pt>
                <c:pt idx="371">
                  <c:v>4.6566665172576904</c:v>
                </c:pt>
                <c:pt idx="372">
                  <c:v>4.6779245138168335</c:v>
                </c:pt>
                <c:pt idx="373">
                  <c:v>4.698927203814188</c:v>
                </c:pt>
                <c:pt idx="374">
                  <c:v>4.7199830412864685</c:v>
                </c:pt>
                <c:pt idx="375">
                  <c:v>4.7406628727912903</c:v>
                </c:pt>
                <c:pt idx="376">
                  <c:v>4.7613208492596941</c:v>
                </c:pt>
                <c:pt idx="377">
                  <c:v>4.7817299763361607</c:v>
                </c:pt>
                <c:pt idx="378">
                  <c:v>4.8025056719779968</c:v>
                </c:pt>
                <c:pt idx="379">
                  <c:v>4.8238520820935564</c:v>
                </c:pt>
                <c:pt idx="380">
                  <c:v>4.8450162013371783</c:v>
                </c:pt>
                <c:pt idx="381">
                  <c:v>4.8661584655443821</c:v>
                </c:pt>
                <c:pt idx="382">
                  <c:v>4.8869197567303972</c:v>
                </c:pt>
                <c:pt idx="383">
                  <c:v>4.907912015914917</c:v>
                </c:pt>
                <c:pt idx="384">
                  <c:v>4.9286723136901855</c:v>
                </c:pt>
                <c:pt idx="385">
                  <c:v>4.9499129255612688</c:v>
                </c:pt>
                <c:pt idx="386">
                  <c:v>4.9707372983296709</c:v>
                </c:pt>
                <c:pt idx="387">
                  <c:v>4.9913346767425537</c:v>
                </c:pt>
                <c:pt idx="388">
                  <c:v>5.0114383300145464</c:v>
                </c:pt>
                <c:pt idx="389">
                  <c:v>5.0317957997322083</c:v>
                </c:pt>
                <c:pt idx="390">
                  <c:v>5.0524771213531494</c:v>
                </c:pt>
                <c:pt idx="391">
                  <c:v>5.0734306375185643</c:v>
                </c:pt>
                <c:pt idx="392">
                  <c:v>5.0950154662132263</c:v>
                </c:pt>
                <c:pt idx="393">
                  <c:v>5.1161343852678929</c:v>
                </c:pt>
                <c:pt idx="394">
                  <c:v>5.1373178760210667</c:v>
                </c:pt>
                <c:pt idx="395">
                  <c:v>5.1580776770909624</c:v>
                </c:pt>
                <c:pt idx="396">
                  <c:v>5.1789765556653338</c:v>
                </c:pt>
                <c:pt idx="397">
                  <c:v>5.1994552214940386</c:v>
                </c:pt>
                <c:pt idx="398">
                  <c:v>5.2201211452484131</c:v>
                </c:pt>
                <c:pt idx="399">
                  <c:v>5.2405481537183123</c:v>
                </c:pt>
                <c:pt idx="400">
                  <c:v>5.2609120806058245</c:v>
                </c:pt>
                <c:pt idx="401">
                  <c:v>5.2815213799476624</c:v>
                </c:pt>
                <c:pt idx="402">
                  <c:v>5.3023502230644226</c:v>
                </c:pt>
                <c:pt idx="403">
                  <c:v>5.3236936529477434</c:v>
                </c:pt>
                <c:pt idx="404">
                  <c:v>5.3443516294161473</c:v>
                </c:pt>
                <c:pt idx="405">
                  <c:v>5.3660884499549866</c:v>
                </c:pt>
                <c:pt idx="406">
                  <c:v>5.3875938057899475</c:v>
                </c:pt>
                <c:pt idx="407">
                  <c:v>5.4089133938153582</c:v>
                </c:pt>
                <c:pt idx="408">
                  <c:v>5.4296041528383885</c:v>
                </c:pt>
                <c:pt idx="409">
                  <c:v>5.4500853021939593</c:v>
                </c:pt>
                <c:pt idx="410">
                  <c:v>5.4702301820119219</c:v>
                </c:pt>
                <c:pt idx="411">
                  <c:v>5.4906547069549561</c:v>
                </c:pt>
                <c:pt idx="412">
                  <c:v>5.5116092165311175</c:v>
                </c:pt>
                <c:pt idx="413">
                  <c:v>5.5323039491971331</c:v>
                </c:pt>
                <c:pt idx="414">
                  <c:v>5.5533001820246373</c:v>
                </c:pt>
                <c:pt idx="415">
                  <c:v>5.5739040176073704</c:v>
                </c:pt>
                <c:pt idx="416">
                  <c:v>5.5950303872426348</c:v>
                </c:pt>
                <c:pt idx="417">
                  <c:v>5.61604102452596</c:v>
                </c:pt>
                <c:pt idx="418">
                  <c:v>5.6375642617543535</c:v>
                </c:pt>
                <c:pt idx="419">
                  <c:v>5.6586891412734985</c:v>
                </c:pt>
                <c:pt idx="420">
                  <c:v>5.6794186433156328</c:v>
                </c:pt>
                <c:pt idx="421">
                  <c:v>5.6996693213780718</c:v>
                </c:pt>
                <c:pt idx="422">
                  <c:v>5.7199299335479736</c:v>
                </c:pt>
                <c:pt idx="423">
                  <c:v>5.7404364148775731</c:v>
                </c:pt>
                <c:pt idx="424">
                  <c:v>5.7610834638277684</c:v>
                </c:pt>
                <c:pt idx="425">
                  <c:v>5.7823479175567627</c:v>
                </c:pt>
                <c:pt idx="426">
                  <c:v>5.8030590415000916</c:v>
                </c:pt>
                <c:pt idx="427">
                  <c:v>5.8241263031959534</c:v>
                </c:pt>
                <c:pt idx="428">
                  <c:v>5.8449044823646545</c:v>
                </c:pt>
                <c:pt idx="429">
                  <c:v>5.8661366502443943</c:v>
                </c:pt>
                <c:pt idx="430">
                  <c:v>5.8870549003283177</c:v>
                </c:pt>
                <c:pt idx="431">
                  <c:v>5.9081763029098511</c:v>
                </c:pt>
                <c:pt idx="432">
                  <c:v>5.9290741880734759</c:v>
                </c:pt>
                <c:pt idx="433">
                  <c:v>5.9497589866320286</c:v>
                </c:pt>
                <c:pt idx="434">
                  <c:v>5.970497926076253</c:v>
                </c:pt>
                <c:pt idx="435">
                  <c:v>5.9912537535031634</c:v>
                </c:pt>
                <c:pt idx="436">
                  <c:v>6.0121029615402222</c:v>
                </c:pt>
                <c:pt idx="437">
                  <c:v>6.0328230261802673</c:v>
                </c:pt>
                <c:pt idx="438">
                  <c:v>6.0540800293286638</c:v>
                </c:pt>
                <c:pt idx="439">
                  <c:v>6.0750727852185564</c:v>
                </c:pt>
                <c:pt idx="440">
                  <c:v>6.0960272947947178</c:v>
                </c:pt>
                <c:pt idx="441">
                  <c:v>6.1167145768801365</c:v>
                </c:pt>
                <c:pt idx="442">
                  <c:v>6.1372583111127215</c:v>
                </c:pt>
                <c:pt idx="443">
                  <c:v>6.1576614777247105</c:v>
                </c:pt>
                <c:pt idx="444">
                  <c:v>6.1779772241910296</c:v>
                </c:pt>
                <c:pt idx="445">
                  <c:v>6.1993961532910662</c:v>
                </c:pt>
                <c:pt idx="446">
                  <c:v>6.2203283111254368</c:v>
                </c:pt>
                <c:pt idx="447">
                  <c:v>6.2413955728212986</c:v>
                </c:pt>
                <c:pt idx="448">
                  <c:v>6.262037654717763</c:v>
                </c:pt>
                <c:pt idx="449">
                  <c:v>6.282985707124074</c:v>
                </c:pt>
                <c:pt idx="450">
                  <c:v>6.303735077381134</c:v>
                </c:pt>
                <c:pt idx="451">
                  <c:v>6.3249160846074419</c:v>
                </c:pt>
                <c:pt idx="452">
                  <c:v>6.3458914558092747</c:v>
                </c:pt>
                <c:pt idx="453">
                  <c:v>6.366417308648427</c:v>
                </c:pt>
                <c:pt idx="454">
                  <c:v>6.3867444793383275</c:v>
                </c:pt>
                <c:pt idx="455">
                  <c:v>6.4070045948028564</c:v>
                </c:pt>
                <c:pt idx="456">
                  <c:v>6.4277773102124529</c:v>
                </c:pt>
                <c:pt idx="457">
                  <c:v>6.4486329754193621</c:v>
                </c:pt>
                <c:pt idx="458">
                  <c:v>6.470337013403574</c:v>
                </c:pt>
                <c:pt idx="459">
                  <c:v>6.4915835857391357</c:v>
                </c:pt>
                <c:pt idx="460">
                  <c:v>6.5128684043884277</c:v>
                </c:pt>
                <c:pt idx="461">
                  <c:v>6.5338055292765294</c:v>
                </c:pt>
                <c:pt idx="462">
                  <c:v>6.5548722942670183</c:v>
                </c:pt>
                <c:pt idx="463">
                  <c:v>6.5756271282831822</c:v>
                </c:pt>
                <c:pt idx="464">
                  <c:v>6.5962657332420349</c:v>
                </c:pt>
                <c:pt idx="465">
                  <c:v>6.616935133934021</c:v>
                </c:pt>
                <c:pt idx="466">
                  <c:v>6.6371272007624302</c:v>
                </c:pt>
                <c:pt idx="467">
                  <c:v>6.6576570272445679</c:v>
                </c:pt>
                <c:pt idx="468">
                  <c:v>6.6781774163246155</c:v>
                </c:pt>
                <c:pt idx="469">
                  <c:v>6.6992118954658508</c:v>
                </c:pt>
                <c:pt idx="470">
                  <c:v>6.7200894157091771</c:v>
                </c:pt>
                <c:pt idx="471">
                  <c:v>6.7413950959841404</c:v>
                </c:pt>
                <c:pt idx="472">
                  <c:v>6.7628785967826843</c:v>
                </c:pt>
                <c:pt idx="473">
                  <c:v>6.7840571204821263</c:v>
                </c:pt>
                <c:pt idx="474">
                  <c:v>6.8049510320027666</c:v>
                </c:pt>
                <c:pt idx="475">
                  <c:v>6.8254679441452026</c:v>
                </c:pt>
                <c:pt idx="476">
                  <c:v>6.8458005785942078</c:v>
                </c:pt>
                <c:pt idx="477">
                  <c:v>6.8658754229545593</c:v>
                </c:pt>
                <c:pt idx="478">
                  <c:v>6.8866963187853489</c:v>
                </c:pt>
                <c:pt idx="479">
                  <c:v>6.9073284665743504</c:v>
                </c:pt>
                <c:pt idx="480">
                  <c:v>6.9282377759615574</c:v>
                </c:pt>
                <c:pt idx="481">
                  <c:v>6.9490025440851841</c:v>
                </c:pt>
                <c:pt idx="482">
                  <c:v>6.9700419902801514</c:v>
                </c:pt>
                <c:pt idx="483">
                  <c:v>6.9911539554595947</c:v>
                </c:pt>
                <c:pt idx="484">
                  <c:v>7.0124909281730652</c:v>
                </c:pt>
                <c:pt idx="485">
                  <c:v>7.0341472824414568</c:v>
                </c:pt>
                <c:pt idx="486">
                  <c:v>7.0550382137298584</c:v>
                </c:pt>
                <c:pt idx="487">
                  <c:v>7.0757970213890076</c:v>
                </c:pt>
                <c:pt idx="488">
                  <c:v>7.0959821343421936</c:v>
                </c:pt>
                <c:pt idx="489">
                  <c:v>7.1165258685747776</c:v>
                </c:pt>
                <c:pt idx="490">
                  <c:v>7.1369901299476624</c:v>
                </c:pt>
                <c:pt idx="491">
                  <c:v>7.1580901741981506</c:v>
                </c:pt>
                <c:pt idx="492">
                  <c:v>7.1790933609008789</c:v>
                </c:pt>
                <c:pt idx="493">
                  <c:v>7.199966410795847</c:v>
                </c:pt>
                <c:pt idx="494">
                  <c:v>7.2208131353060399</c:v>
                </c:pt>
                <c:pt idx="495">
                  <c:v>7.2417661547660828</c:v>
                </c:pt>
                <c:pt idx="496">
                  <c:v>7.2627459963162737</c:v>
                </c:pt>
                <c:pt idx="497">
                  <c:v>7.2835549712181091</c:v>
                </c:pt>
                <c:pt idx="498">
                  <c:v>7.3046013712882996</c:v>
                </c:pt>
                <c:pt idx="499">
                  <c:v>7.3251739144325256</c:v>
                </c:pt>
                <c:pt idx="500">
                  <c:v>7.3458885153134661</c:v>
                </c:pt>
                <c:pt idx="501">
                  <c:v>7.3663319150606785</c:v>
                </c:pt>
                <c:pt idx="502">
                  <c:v>7.3871235052744542</c:v>
                </c:pt>
                <c:pt idx="503">
                  <c:v>7.4078043301900225</c:v>
                </c:pt>
                <c:pt idx="504">
                  <c:v>7.4286078413327532</c:v>
                </c:pt>
                <c:pt idx="505">
                  <c:v>7.4498380223910008</c:v>
                </c:pt>
                <c:pt idx="506">
                  <c:v>7.4707537889480591</c:v>
                </c:pt>
                <c:pt idx="507">
                  <c:v>7.491694887479146</c:v>
                </c:pt>
                <c:pt idx="508">
                  <c:v>7.5123334924379979</c:v>
                </c:pt>
                <c:pt idx="509">
                  <c:v>7.5330004096031189</c:v>
                </c:pt>
                <c:pt idx="510">
                  <c:v>7.5534755984942112</c:v>
                </c:pt>
                <c:pt idx="511">
                  <c:v>7.5744648774464922</c:v>
                </c:pt>
                <c:pt idx="512">
                  <c:v>7.5957044959068298</c:v>
                </c:pt>
                <c:pt idx="513">
                  <c:v>7.6168547074000035</c:v>
                </c:pt>
                <c:pt idx="514">
                  <c:v>7.6378713051478062</c:v>
                </c:pt>
                <c:pt idx="515">
                  <c:v>7.6586653788884478</c:v>
                </c:pt>
                <c:pt idx="516">
                  <c:v>7.6796472072601318</c:v>
                </c:pt>
                <c:pt idx="517">
                  <c:v>7.7004581689834595</c:v>
                </c:pt>
                <c:pt idx="518">
                  <c:v>7.7217454711596165</c:v>
                </c:pt>
                <c:pt idx="519">
                  <c:v>7.7423448363939915</c:v>
                </c:pt>
                <c:pt idx="520">
                  <c:v>7.7628632386525469</c:v>
                </c:pt>
                <c:pt idx="521">
                  <c:v>7.7830110987027483</c:v>
                </c:pt>
                <c:pt idx="522">
                  <c:v>7.8035136063893633</c:v>
                </c:pt>
                <c:pt idx="523">
                  <c:v>7.8241690993309021</c:v>
                </c:pt>
                <c:pt idx="524">
                  <c:v>7.845291992028554</c:v>
                </c:pt>
                <c:pt idx="525">
                  <c:v>7.8667178750038147</c:v>
                </c:pt>
                <c:pt idx="526">
                  <c:v>7.887732982635498</c:v>
                </c:pt>
                <c:pt idx="527">
                  <c:v>7.9087913036346436</c:v>
                </c:pt>
                <c:pt idx="528">
                  <c:v>7.9296718041102086</c:v>
                </c:pt>
                <c:pt idx="529">
                  <c:v>7.950555781523386</c:v>
                </c:pt>
                <c:pt idx="530">
                  <c:v>7.9710071285565691</c:v>
                </c:pt>
                <c:pt idx="531">
                  <c:v>7.991776367028554</c:v>
                </c:pt>
                <c:pt idx="532">
                  <c:v>8.0121263861656189</c:v>
                </c:pt>
                <c:pt idx="533">
                  <c:v>8.0325216054916382</c:v>
                </c:pt>
                <c:pt idx="534">
                  <c:v>8.0530946453412362</c:v>
                </c:pt>
                <c:pt idx="535">
                  <c:v>8.0739423632621765</c:v>
                </c:pt>
                <c:pt idx="536">
                  <c:v>8.0950195590655003</c:v>
                </c:pt>
                <c:pt idx="537">
                  <c:v>8.1160197655359898</c:v>
                </c:pt>
                <c:pt idx="538">
                  <c:v>8.1377734740575143</c:v>
                </c:pt>
                <c:pt idx="539">
                  <c:v>8.1592068076133728</c:v>
                </c:pt>
                <c:pt idx="540">
                  <c:v>8.1804672876993809</c:v>
                </c:pt>
                <c:pt idx="541">
                  <c:v>8.2011992732683812</c:v>
                </c:pt>
                <c:pt idx="542">
                  <c:v>8.2216968139012643</c:v>
                </c:pt>
                <c:pt idx="543">
                  <c:v>8.241918683052063</c:v>
                </c:pt>
                <c:pt idx="544">
                  <c:v>8.2623203595479318</c:v>
                </c:pt>
                <c:pt idx="545">
                  <c:v>8.2832480470339451</c:v>
                </c:pt>
                <c:pt idx="546">
                  <c:v>8.3038787047068272</c:v>
                </c:pt>
                <c:pt idx="547">
                  <c:v>8.3248361945152283</c:v>
                </c:pt>
                <c:pt idx="548">
                  <c:v>8.3455055952072144</c:v>
                </c:pt>
                <c:pt idx="549">
                  <c:v>8.3666533231735229</c:v>
                </c:pt>
                <c:pt idx="550">
                  <c:v>8.3876272042592355</c:v>
                </c:pt>
                <c:pt idx="551">
                  <c:v>8.4090769290924072</c:v>
                </c:pt>
                <c:pt idx="552">
                  <c:v>8.4303071101506539</c:v>
                </c:pt>
                <c:pt idx="553">
                  <c:v>8.4510316451390572</c:v>
                </c:pt>
                <c:pt idx="554">
                  <c:v>8.4712862968444824</c:v>
                </c:pt>
                <c:pt idx="555">
                  <c:v>8.4915041923522949</c:v>
                </c:pt>
                <c:pt idx="556">
                  <c:v>8.5119913021723423</c:v>
                </c:pt>
                <c:pt idx="557">
                  <c:v>8.532531062761942</c:v>
                </c:pt>
                <c:pt idx="558">
                  <c:v>8.5538109143575021</c:v>
                </c:pt>
                <c:pt idx="559">
                  <c:v>8.5746000210444127</c:v>
                </c:pt>
                <c:pt idx="560">
                  <c:v>8.5955480734507237</c:v>
                </c:pt>
                <c:pt idx="561">
                  <c:v>8.6163441340128575</c:v>
                </c:pt>
                <c:pt idx="562">
                  <c:v>8.6374054352442418</c:v>
                </c:pt>
                <c:pt idx="563">
                  <c:v>8.6584031581878662</c:v>
                </c:pt>
                <c:pt idx="564">
                  <c:v>8.6794286966323853</c:v>
                </c:pt>
                <c:pt idx="565">
                  <c:v>8.7004433075586949</c:v>
                </c:pt>
                <c:pt idx="566">
                  <c:v>8.7211598952611276</c:v>
                </c:pt>
                <c:pt idx="567">
                  <c:v>8.7419321139653512</c:v>
                </c:pt>
                <c:pt idx="568">
                  <c:v>8.7625970443089791</c:v>
                </c:pt>
                <c:pt idx="569">
                  <c:v>8.7835103273391724</c:v>
                </c:pt>
                <c:pt idx="570">
                  <c:v>8.8041941324869786</c:v>
                </c:pt>
                <c:pt idx="571">
                  <c:v>8.8252842426300049</c:v>
                </c:pt>
                <c:pt idx="572">
                  <c:v>8.8463713725407906</c:v>
                </c:pt>
                <c:pt idx="573">
                  <c:v>8.8673035303751622</c:v>
                </c:pt>
                <c:pt idx="574">
                  <c:v>8.8880946238835641</c:v>
                </c:pt>
                <c:pt idx="575">
                  <c:v>8.9086582263310738</c:v>
                </c:pt>
                <c:pt idx="576">
                  <c:v>8.9291890462239571</c:v>
                </c:pt>
                <c:pt idx="577">
                  <c:v>8.9496056238810215</c:v>
                </c:pt>
                <c:pt idx="578">
                  <c:v>8.9707454045613595</c:v>
                </c:pt>
                <c:pt idx="579">
                  <c:v>8.9847246805826817</c:v>
                </c:pt>
                <c:pt idx="580">
                  <c:v>9.0057005484898873</c:v>
                </c:pt>
                <c:pt idx="581">
                  <c:v>9.0266267458597813</c:v>
                </c:pt>
                <c:pt idx="582">
                  <c:v>9.0472976366678868</c:v>
                </c:pt>
                <c:pt idx="583">
                  <c:v>9.0682566165924072</c:v>
                </c:pt>
                <c:pt idx="584">
                  <c:v>9.0889583031336461</c:v>
                </c:pt>
                <c:pt idx="585">
                  <c:v>9.1582467158635446</c:v>
                </c:pt>
                <c:pt idx="586">
                  <c:v>9.2269380887349435</c:v>
                </c:pt>
                <c:pt idx="587">
                  <c:v>9.2980126539866124</c:v>
                </c:pt>
                <c:pt idx="588">
                  <c:v>9.3674302101135254</c:v>
                </c:pt>
                <c:pt idx="589">
                  <c:v>9.4356944163640328</c:v>
                </c:pt>
                <c:pt idx="590">
                  <c:v>9.5051825046539307</c:v>
                </c:pt>
                <c:pt idx="591">
                  <c:v>9.5762232939402256</c:v>
                </c:pt>
                <c:pt idx="592">
                  <c:v>9.6439699331919346</c:v>
                </c:pt>
                <c:pt idx="593">
                  <c:v>9.7132434447606393</c:v>
                </c:pt>
                <c:pt idx="594">
                  <c:v>9.7832630077997838</c:v>
                </c:pt>
                <c:pt idx="595">
                  <c:v>9.8538905382156372</c:v>
                </c:pt>
                <c:pt idx="596">
                  <c:v>9.9219620227813721</c:v>
                </c:pt>
                <c:pt idx="597">
                  <c:v>9.9919110536575317</c:v>
                </c:pt>
                <c:pt idx="598">
                  <c:v>10.061524311701456</c:v>
                </c:pt>
                <c:pt idx="599">
                  <c:v>10.130712389945984</c:v>
                </c:pt>
                <c:pt idx="600">
                  <c:v>10.199588537216187</c:v>
                </c:pt>
                <c:pt idx="601">
                  <c:v>10.269657770792643</c:v>
                </c:pt>
                <c:pt idx="602">
                  <c:v>10.338278611501057</c:v>
                </c:pt>
                <c:pt idx="603">
                  <c:v>10.408830642700195</c:v>
                </c:pt>
                <c:pt idx="604">
                  <c:v>10.478311777114868</c:v>
                </c:pt>
                <c:pt idx="605">
                  <c:v>10.547682642936707</c:v>
                </c:pt>
                <c:pt idx="606">
                  <c:v>10.6159508228302</c:v>
                </c:pt>
                <c:pt idx="607">
                  <c:v>10.686890284220377</c:v>
                </c:pt>
                <c:pt idx="608">
                  <c:v>10.755855838457743</c:v>
                </c:pt>
                <c:pt idx="609">
                  <c:v>10.824247201283772</c:v>
                </c:pt>
                <c:pt idx="610">
                  <c:v>10.893919070561726</c:v>
                </c:pt>
                <c:pt idx="611">
                  <c:v>10.965352257092793</c:v>
                </c:pt>
                <c:pt idx="612">
                  <c:v>11.033350229263306</c:v>
                </c:pt>
                <c:pt idx="613">
                  <c:v>11.10264758268992</c:v>
                </c:pt>
                <c:pt idx="614">
                  <c:v>11.172358194986979</c:v>
                </c:pt>
                <c:pt idx="615">
                  <c:v>11.242503921190897</c:v>
                </c:pt>
                <c:pt idx="616">
                  <c:v>11.310325066248575</c:v>
                </c:pt>
                <c:pt idx="617">
                  <c:v>11.380337675412495</c:v>
                </c:pt>
                <c:pt idx="618">
                  <c:v>11.450202266375223</c:v>
                </c:pt>
                <c:pt idx="619">
                  <c:v>11.51978075504303</c:v>
                </c:pt>
                <c:pt idx="620">
                  <c:v>11.588889360427856</c:v>
                </c:pt>
                <c:pt idx="621">
                  <c:v>11.65908674399058</c:v>
                </c:pt>
                <c:pt idx="622">
                  <c:v>11.727481087048847</c:v>
                </c:pt>
                <c:pt idx="623">
                  <c:v>11.797439058621723</c:v>
                </c:pt>
                <c:pt idx="624">
                  <c:v>11.866533756256104</c:v>
                </c:pt>
                <c:pt idx="625">
                  <c:v>11.936040719350178</c:v>
                </c:pt>
                <c:pt idx="626">
                  <c:v>12.004567186037699</c:v>
                </c:pt>
                <c:pt idx="627">
                  <c:v>12.075749039649963</c:v>
                </c:pt>
                <c:pt idx="628">
                  <c:v>12.145304679870605</c:v>
                </c:pt>
                <c:pt idx="629">
                  <c:v>12.213636438051859</c:v>
                </c:pt>
                <c:pt idx="630">
                  <c:v>12.282943725585938</c:v>
                </c:pt>
                <c:pt idx="631">
                  <c:v>12.353959679603577</c:v>
                </c:pt>
                <c:pt idx="632">
                  <c:v>12.422009309132893</c:v>
                </c:pt>
                <c:pt idx="633">
                  <c:v>12.491029500961304</c:v>
                </c:pt>
                <c:pt idx="634">
                  <c:v>12.560936808586121</c:v>
                </c:pt>
                <c:pt idx="635">
                  <c:v>12.631714344024658</c:v>
                </c:pt>
                <c:pt idx="636">
                  <c:v>12.69984742005666</c:v>
                </c:pt>
                <c:pt idx="637">
                  <c:v>12.769715984662373</c:v>
                </c:pt>
                <c:pt idx="638">
                  <c:v>12.839281558990479</c:v>
                </c:pt>
                <c:pt idx="639">
                  <c:v>12.908539175987244</c:v>
                </c:pt>
                <c:pt idx="640">
                  <c:v>12.977488835652668</c:v>
                </c:pt>
                <c:pt idx="641">
                  <c:v>13.047451774279276</c:v>
                </c:pt>
                <c:pt idx="642">
                  <c:v>13.116147120793659</c:v>
                </c:pt>
                <c:pt idx="643">
                  <c:v>13.186532258987427</c:v>
                </c:pt>
                <c:pt idx="644">
                  <c:v>13.256210088729858</c:v>
                </c:pt>
                <c:pt idx="645">
                  <c:v>13.325633605321247</c:v>
                </c:pt>
                <c:pt idx="646">
                  <c:v>13.393844167391459</c:v>
                </c:pt>
                <c:pt idx="647">
                  <c:v>13.464643557866413</c:v>
                </c:pt>
                <c:pt idx="648">
                  <c:v>13.533880313237507</c:v>
                </c:pt>
                <c:pt idx="649">
                  <c:v>13.602200150489807</c:v>
                </c:pt>
                <c:pt idx="650">
                  <c:v>13.671910762786865</c:v>
                </c:pt>
              </c:numCache>
            </c:numRef>
          </c:xVal>
          <c:yVal>
            <c:numRef>
              <c:f>'42'!$B$4:$B$654</c:f>
              <c:numCache>
                <c:formatCode>General</c:formatCode>
                <c:ptCount val="651"/>
                <c:pt idx="0">
                  <c:v>0.32168081198305515</c:v>
                </c:pt>
                <c:pt idx="1">
                  <c:v>0.27541802977183055</c:v>
                </c:pt>
                <c:pt idx="2">
                  <c:v>0.23576597558131848</c:v>
                </c:pt>
                <c:pt idx="3">
                  <c:v>0.20036611629361364</c:v>
                </c:pt>
                <c:pt idx="4">
                  <c:v>0.16870751312469906</c:v>
                </c:pt>
                <c:pt idx="5">
                  <c:v>0.14391063401079759</c:v>
                </c:pt>
                <c:pt idx="6">
                  <c:v>0.13204873711070825</c:v>
                </c:pt>
                <c:pt idx="7">
                  <c:v>0.12708679927396799</c:v>
                </c:pt>
                <c:pt idx="8">
                  <c:v>0.12449299194076087</c:v>
                </c:pt>
                <c:pt idx="9">
                  <c:v>0.12468258097379868</c:v>
                </c:pt>
                <c:pt idx="10">
                  <c:v>0.12428109305282717</c:v>
                </c:pt>
                <c:pt idx="11">
                  <c:v>0.12611865893207219</c:v>
                </c:pt>
                <c:pt idx="12">
                  <c:v>0.12640006566540876</c:v>
                </c:pt>
                <c:pt idx="13">
                  <c:v>0.12991023625838732</c:v>
                </c:pt>
                <c:pt idx="14">
                  <c:v>0.13308006566357233</c:v>
                </c:pt>
                <c:pt idx="15">
                  <c:v>0.13779265854167508</c:v>
                </c:pt>
                <c:pt idx="16">
                  <c:v>0.14333786528987999</c:v>
                </c:pt>
                <c:pt idx="17">
                  <c:v>0.14835391448813035</c:v>
                </c:pt>
                <c:pt idx="18">
                  <c:v>0.15487868897383028</c:v>
                </c:pt>
                <c:pt idx="19">
                  <c:v>0.16106958830696899</c:v>
                </c:pt>
                <c:pt idx="20">
                  <c:v>0.16873373513424492</c:v>
                </c:pt>
                <c:pt idx="21">
                  <c:v>0.17554324290474055</c:v>
                </c:pt>
                <c:pt idx="22">
                  <c:v>0.18308047650715495</c:v>
                </c:pt>
                <c:pt idx="23">
                  <c:v>0.19139635088558146</c:v>
                </c:pt>
                <c:pt idx="24">
                  <c:v>0.20010765381862969</c:v>
                </c:pt>
                <c:pt idx="25">
                  <c:v>0.20922087574166495</c:v>
                </c:pt>
                <c:pt idx="26">
                  <c:v>0.2183480870742594</c:v>
                </c:pt>
                <c:pt idx="27">
                  <c:v>0.22675170433078165</c:v>
                </c:pt>
                <c:pt idx="28">
                  <c:v>0.23627561302491135</c:v>
                </c:pt>
                <c:pt idx="29">
                  <c:v>0.2450007426999658</c:v>
                </c:pt>
                <c:pt idx="30">
                  <c:v>0.25239063203286011</c:v>
                </c:pt>
                <c:pt idx="31">
                  <c:v>0.26194904251498408</c:v>
                </c:pt>
                <c:pt idx="32">
                  <c:v>0.27197590301627772</c:v>
                </c:pt>
                <c:pt idx="33">
                  <c:v>0.29374353815768656</c:v>
                </c:pt>
                <c:pt idx="34">
                  <c:v>0.3048482013317404</c:v>
                </c:pt>
                <c:pt idx="35">
                  <c:v>0.30862716378931931</c:v>
                </c:pt>
                <c:pt idx="36">
                  <c:v>0.32543765165342409</c:v>
                </c:pt>
                <c:pt idx="37">
                  <c:v>0.33957131479864111</c:v>
                </c:pt>
                <c:pt idx="38">
                  <c:v>0.34362762543410885</c:v>
                </c:pt>
                <c:pt idx="39">
                  <c:v>0.35403952003338668</c:v>
                </c:pt>
                <c:pt idx="40">
                  <c:v>0.36536739562368636</c:v>
                </c:pt>
                <c:pt idx="41">
                  <c:v>0.37499357340839595</c:v>
                </c:pt>
                <c:pt idx="42">
                  <c:v>0.39502923831259878</c:v>
                </c:pt>
                <c:pt idx="43">
                  <c:v>0.41197757066112767</c:v>
                </c:pt>
                <c:pt idx="44">
                  <c:v>0.42515748140951298</c:v>
                </c:pt>
                <c:pt idx="45">
                  <c:v>0.43676966734897049</c:v>
                </c:pt>
                <c:pt idx="46">
                  <c:v>0.44908343844457743</c:v>
                </c:pt>
                <c:pt idx="47">
                  <c:v>0.46147119074329518</c:v>
                </c:pt>
                <c:pt idx="48">
                  <c:v>0.47335402295745738</c:v>
                </c:pt>
                <c:pt idx="49">
                  <c:v>0.48805006036695442</c:v>
                </c:pt>
                <c:pt idx="50">
                  <c:v>0.50101498967727642</c:v>
                </c:pt>
                <c:pt idx="51">
                  <c:v>0.51235643174149748</c:v>
                </c:pt>
                <c:pt idx="52">
                  <c:v>0.52706017959300733</c:v>
                </c:pt>
                <c:pt idx="53">
                  <c:v>0.53233802595107838</c:v>
                </c:pt>
                <c:pt idx="54">
                  <c:v>0.53973321824620102</c:v>
                </c:pt>
                <c:pt idx="55">
                  <c:v>0.56780163465280942</c:v>
                </c:pt>
                <c:pt idx="56">
                  <c:v>0.57988536129494395</c:v>
                </c:pt>
                <c:pt idx="57">
                  <c:v>0.59084303806809435</c:v>
                </c:pt>
                <c:pt idx="58">
                  <c:v>0.5958308156456309</c:v>
                </c:pt>
                <c:pt idx="59">
                  <c:v>0.60893947800579606</c:v>
                </c:pt>
                <c:pt idx="60">
                  <c:v>0.62336561741133223</c:v>
                </c:pt>
                <c:pt idx="61">
                  <c:v>0.63764815390106766</c:v>
                </c:pt>
                <c:pt idx="62">
                  <c:v>0.65228758300211576</c:v>
                </c:pt>
                <c:pt idx="63">
                  <c:v>0.66736309127928384</c:v>
                </c:pt>
                <c:pt idx="64">
                  <c:v>0.68168278103812763</c:v>
                </c:pt>
                <c:pt idx="65">
                  <c:v>0.69720120052864221</c:v>
                </c:pt>
                <c:pt idx="66">
                  <c:v>0.71109541703582257</c:v>
                </c:pt>
                <c:pt idx="67">
                  <c:v>0.72665196580076374</c:v>
                </c:pt>
                <c:pt idx="68">
                  <c:v>0.7412498821422826</c:v>
                </c:pt>
                <c:pt idx="69">
                  <c:v>0.75580869320405708</c:v>
                </c:pt>
                <c:pt idx="70">
                  <c:v>0.77172206951328959</c:v>
                </c:pt>
                <c:pt idx="71">
                  <c:v>0.78634523185903638</c:v>
                </c:pt>
                <c:pt idx="72">
                  <c:v>0.79950718410956889</c:v>
                </c:pt>
                <c:pt idx="73">
                  <c:v>0.81505709603834697</c:v>
                </c:pt>
                <c:pt idx="74">
                  <c:v>0.82984103899349282</c:v>
                </c:pt>
                <c:pt idx="75">
                  <c:v>0.84431018770004584</c:v>
                </c:pt>
                <c:pt idx="76">
                  <c:v>0.85915516352108245</c:v>
                </c:pt>
                <c:pt idx="77">
                  <c:v>0.87540584726824489</c:v>
                </c:pt>
                <c:pt idx="78">
                  <c:v>0.89007780987989582</c:v>
                </c:pt>
                <c:pt idx="79">
                  <c:v>0.90586794925096503</c:v>
                </c:pt>
                <c:pt idx="80">
                  <c:v>0.92122252998208387</c:v>
                </c:pt>
                <c:pt idx="81">
                  <c:v>0.93513854394136808</c:v>
                </c:pt>
                <c:pt idx="82">
                  <c:v>0.95129475037374001</c:v>
                </c:pt>
                <c:pt idx="83">
                  <c:v>0.96601700979278293</c:v>
                </c:pt>
                <c:pt idx="84">
                  <c:v>0.98135890245476665</c:v>
                </c:pt>
                <c:pt idx="85">
                  <c:v>0.99689482497398552</c:v>
                </c:pt>
                <c:pt idx="86">
                  <c:v>1.0116047216589994</c:v>
                </c:pt>
                <c:pt idx="87">
                  <c:v>1.0260676889985378</c:v>
                </c:pt>
                <c:pt idx="88">
                  <c:v>1.0418449450994083</c:v>
                </c:pt>
                <c:pt idx="89">
                  <c:v>1.0563331584431748</c:v>
                </c:pt>
                <c:pt idx="90">
                  <c:v>1.0704920025255982</c:v>
                </c:pt>
                <c:pt idx="91">
                  <c:v>1.086206403883984</c:v>
                </c:pt>
                <c:pt idx="92">
                  <c:v>1.1018358277126754</c:v>
                </c:pt>
                <c:pt idx="93">
                  <c:v>1.1175004527998391</c:v>
                </c:pt>
                <c:pt idx="94">
                  <c:v>1.1330789291509265</c:v>
                </c:pt>
                <c:pt idx="95">
                  <c:v>1.1465690143893987</c:v>
                </c:pt>
                <c:pt idx="96">
                  <c:v>1.1636334913707795</c:v>
                </c:pt>
                <c:pt idx="97">
                  <c:v>1.1783387682972879</c:v>
                </c:pt>
                <c:pt idx="98">
                  <c:v>1.192975334449403</c:v>
                </c:pt>
                <c:pt idx="99">
                  <c:v>1.2083640753666547</c:v>
                </c:pt>
                <c:pt idx="100">
                  <c:v>1.2232236912674626</c:v>
                </c:pt>
                <c:pt idx="101">
                  <c:v>1.2376582893857555</c:v>
                </c:pt>
                <c:pt idx="102">
                  <c:v>1.2549782194923895</c:v>
                </c:pt>
                <c:pt idx="103">
                  <c:v>1.2699407714207447</c:v>
                </c:pt>
                <c:pt idx="104">
                  <c:v>1.2838226902609173</c:v>
                </c:pt>
                <c:pt idx="105">
                  <c:v>1.2989609231465276</c:v>
                </c:pt>
                <c:pt idx="106">
                  <c:v>1.3141914210682073</c:v>
                </c:pt>
                <c:pt idx="107">
                  <c:v>1.3300345900615591</c:v>
                </c:pt>
                <c:pt idx="108">
                  <c:v>1.3463903570479685</c:v>
                </c:pt>
                <c:pt idx="109">
                  <c:v>1.3601381076904151</c:v>
                </c:pt>
                <c:pt idx="110">
                  <c:v>1.374625540229927</c:v>
                </c:pt>
                <c:pt idx="111">
                  <c:v>1.3904450248275599</c:v>
                </c:pt>
                <c:pt idx="112">
                  <c:v>1.4044575982463132</c:v>
                </c:pt>
                <c:pt idx="113">
                  <c:v>1.421823335535876</c:v>
                </c:pt>
                <c:pt idx="114">
                  <c:v>1.4364334844773816</c:v>
                </c:pt>
                <c:pt idx="115">
                  <c:v>1.4493731027164547</c:v>
                </c:pt>
                <c:pt idx="116">
                  <c:v>1.4663738140170539</c:v>
                </c:pt>
                <c:pt idx="117">
                  <c:v>1.482506010718601</c:v>
                </c:pt>
                <c:pt idx="118">
                  <c:v>1.4955856531873084</c:v>
                </c:pt>
                <c:pt idx="119">
                  <c:v>1.5120321236012786</c:v>
                </c:pt>
                <c:pt idx="120">
                  <c:v>1.5269523819658501</c:v>
                </c:pt>
                <c:pt idx="121">
                  <c:v>1.5412317301715464</c:v>
                </c:pt>
                <c:pt idx="122">
                  <c:v>1.5587946205353622</c:v>
                </c:pt>
                <c:pt idx="123">
                  <c:v>1.5733302026705662</c:v>
                </c:pt>
                <c:pt idx="124">
                  <c:v>1.5874273632168869</c:v>
                </c:pt>
                <c:pt idx="125">
                  <c:v>1.6039818448860581</c:v>
                </c:pt>
                <c:pt idx="126">
                  <c:v>1.6170121665526918</c:v>
                </c:pt>
                <c:pt idx="127">
                  <c:v>1.6335283888133942</c:v>
                </c:pt>
                <c:pt idx="128">
                  <c:v>1.649000936053959</c:v>
                </c:pt>
                <c:pt idx="129">
                  <c:v>1.6631198289853621</c:v>
                </c:pt>
                <c:pt idx="130">
                  <c:v>1.6778178184054955</c:v>
                </c:pt>
                <c:pt idx="131">
                  <c:v>1.6936252005371841</c:v>
                </c:pt>
                <c:pt idx="132">
                  <c:v>1.7061152056597264</c:v>
                </c:pt>
                <c:pt idx="133">
                  <c:v>1.7232366813516833</c:v>
                </c:pt>
                <c:pt idx="134">
                  <c:v>1.7373139313895152</c:v>
                </c:pt>
                <c:pt idx="135">
                  <c:v>1.7580674482051688</c:v>
                </c:pt>
                <c:pt idx="136">
                  <c:v>1.7777399415305124</c:v>
                </c:pt>
                <c:pt idx="137">
                  <c:v>1.785438931747644</c:v>
                </c:pt>
                <c:pt idx="138">
                  <c:v>1.8062260231462397</c:v>
                </c:pt>
                <c:pt idx="139">
                  <c:v>1.8252867563382085</c:v>
                </c:pt>
                <c:pt idx="140">
                  <c:v>1.8321790456264329</c:v>
                </c:pt>
                <c:pt idx="141">
                  <c:v>1.8465319195660916</c:v>
                </c:pt>
                <c:pt idx="142">
                  <c:v>1.8603788323488555</c:v>
                </c:pt>
                <c:pt idx="143">
                  <c:v>1.8871343914685985</c:v>
                </c:pt>
                <c:pt idx="144">
                  <c:v>1.9067556119812323</c:v>
                </c:pt>
                <c:pt idx="145">
                  <c:v>1.9196708951543744</c:v>
                </c:pt>
                <c:pt idx="146">
                  <c:v>1.9362545268490459</c:v>
                </c:pt>
                <c:pt idx="147">
                  <c:v>1.9499351283256083</c:v>
                </c:pt>
                <c:pt idx="148">
                  <c:v>1.9663027375098772</c:v>
                </c:pt>
                <c:pt idx="149">
                  <c:v>1.9813377740998552</c:v>
                </c:pt>
                <c:pt idx="150">
                  <c:v>1.998652238576708</c:v>
                </c:pt>
                <c:pt idx="151">
                  <c:v>2.0137008091070969</c:v>
                </c:pt>
                <c:pt idx="152">
                  <c:v>2.0223985780997347</c:v>
                </c:pt>
                <c:pt idx="153">
                  <c:v>2.0337739851490251</c:v>
                </c:pt>
                <c:pt idx="154">
                  <c:v>2.0462887157396255</c:v>
                </c:pt>
                <c:pt idx="155">
                  <c:v>2.0627479392897516</c:v>
                </c:pt>
                <c:pt idx="156">
                  <c:v>2.0667927655959768</c:v>
                </c:pt>
                <c:pt idx="157">
                  <c:v>2.0846053831871796</c:v>
                </c:pt>
                <c:pt idx="158">
                  <c:v>2.1092348123220086</c:v>
                </c:pt>
                <c:pt idx="159">
                  <c:v>2.1316174772146077</c:v>
                </c:pt>
                <c:pt idx="160">
                  <c:v>2.3809915208105998</c:v>
                </c:pt>
                <c:pt idx="161">
                  <c:v>2.6152314958103386</c:v>
                </c:pt>
                <c:pt idx="162">
                  <c:v>2.9052773727534427</c:v>
                </c:pt>
                <c:pt idx="163">
                  <c:v>3.1427433706645553</c:v>
                </c:pt>
                <c:pt idx="164">
                  <c:v>3.3885548647154979</c:v>
                </c:pt>
                <c:pt idx="165">
                  <c:v>3.6366314719086503</c:v>
                </c:pt>
                <c:pt idx="166">
                  <c:v>3.8857137549815564</c:v>
                </c:pt>
                <c:pt idx="167">
                  <c:v>4.142789391475528</c:v>
                </c:pt>
                <c:pt idx="168">
                  <c:v>4.4062881840348318</c:v>
                </c:pt>
                <c:pt idx="169">
                  <c:v>4.6751773888988923</c:v>
                </c:pt>
                <c:pt idx="170">
                  <c:v>4.9423222770584729</c:v>
                </c:pt>
                <c:pt idx="171">
                  <c:v>5.2031827320419319</c:v>
                </c:pt>
                <c:pt idx="172">
                  <c:v>5.4606742769354497</c:v>
                </c:pt>
                <c:pt idx="173">
                  <c:v>5.7164152586904526</c:v>
                </c:pt>
                <c:pt idx="174">
                  <c:v>5.9726174354917605</c:v>
                </c:pt>
                <c:pt idx="175">
                  <c:v>6.229646744266633</c:v>
                </c:pt>
                <c:pt idx="176">
                  <c:v>6.4898143656082956</c:v>
                </c:pt>
                <c:pt idx="177">
                  <c:v>6.7520328994583574</c:v>
                </c:pt>
                <c:pt idx="178">
                  <c:v>7.0170628491606717</c:v>
                </c:pt>
                <c:pt idx="179">
                  <c:v>7.2773704947319677</c:v>
                </c:pt>
                <c:pt idx="180">
                  <c:v>7.5310761800636588</c:v>
                </c:pt>
                <c:pt idx="181">
                  <c:v>7.7776494787988772</c:v>
                </c:pt>
                <c:pt idx="182">
                  <c:v>8.0222176722086225</c:v>
                </c:pt>
                <c:pt idx="183">
                  <c:v>8.2712307239709659</c:v>
                </c:pt>
                <c:pt idx="184">
                  <c:v>8.5253117158809708</c:v>
                </c:pt>
                <c:pt idx="185">
                  <c:v>8.7822176575836384</c:v>
                </c:pt>
                <c:pt idx="186">
                  <c:v>9.0373105718074331</c:v>
                </c:pt>
                <c:pt idx="187">
                  <c:v>9.2875812389556387</c:v>
                </c:pt>
                <c:pt idx="188">
                  <c:v>9.5351118037068332</c:v>
                </c:pt>
                <c:pt idx="189">
                  <c:v>9.7793598673722482</c:v>
                </c:pt>
                <c:pt idx="190">
                  <c:v>10.021133302087172</c:v>
                </c:pt>
                <c:pt idx="191">
                  <c:v>10.260932863646802</c:v>
                </c:pt>
                <c:pt idx="192">
                  <c:v>10.49762794749067</c:v>
                </c:pt>
                <c:pt idx="193">
                  <c:v>10.738068809611303</c:v>
                </c:pt>
                <c:pt idx="194">
                  <c:v>10.981297663456553</c:v>
                </c:pt>
                <c:pt idx="195">
                  <c:v>11.228361827799747</c:v>
                </c:pt>
                <c:pt idx="196">
                  <c:v>11.474176705335791</c:v>
                </c:pt>
                <c:pt idx="197">
                  <c:v>11.716283283199287</c:v>
                </c:pt>
                <c:pt idx="198">
                  <c:v>11.955679949763613</c:v>
                </c:pt>
                <c:pt idx="199">
                  <c:v>12.19415214409065</c:v>
                </c:pt>
                <c:pt idx="200">
                  <c:v>12.433395773021099</c:v>
                </c:pt>
                <c:pt idx="201">
                  <c:v>12.67266542876003</c:v>
                </c:pt>
                <c:pt idx="202">
                  <c:v>12.907855122001285</c:v>
                </c:pt>
                <c:pt idx="203">
                  <c:v>13.140282850326406</c:v>
                </c:pt>
                <c:pt idx="204">
                  <c:v>13.369198000578763</c:v>
                </c:pt>
                <c:pt idx="205">
                  <c:v>13.596343327854328</c:v>
                </c:pt>
                <c:pt idx="206">
                  <c:v>13.825020072540989</c:v>
                </c:pt>
                <c:pt idx="207">
                  <c:v>14.055280288255707</c:v>
                </c:pt>
                <c:pt idx="208">
                  <c:v>14.291391330517236</c:v>
                </c:pt>
                <c:pt idx="209">
                  <c:v>14.530935829353739</c:v>
                </c:pt>
                <c:pt idx="210">
                  <c:v>14.771852461533427</c:v>
                </c:pt>
                <c:pt idx="211">
                  <c:v>15.008974385036405</c:v>
                </c:pt>
                <c:pt idx="212">
                  <c:v>15.239652070759179</c:v>
                </c:pt>
                <c:pt idx="213">
                  <c:v>15.463646072063714</c:v>
                </c:pt>
                <c:pt idx="214">
                  <c:v>15.684464802733416</c:v>
                </c:pt>
                <c:pt idx="215">
                  <c:v>15.906100775189461</c:v>
                </c:pt>
                <c:pt idx="216">
                  <c:v>16.131299297190555</c:v>
                </c:pt>
                <c:pt idx="217">
                  <c:v>16.362200813466277</c:v>
                </c:pt>
                <c:pt idx="218">
                  <c:v>16.593877928634768</c:v>
                </c:pt>
                <c:pt idx="219">
                  <c:v>16.827266566729055</c:v>
                </c:pt>
                <c:pt idx="220">
                  <c:v>17.056308727806805</c:v>
                </c:pt>
                <c:pt idx="221">
                  <c:v>17.28557576050984</c:v>
                </c:pt>
                <c:pt idx="222">
                  <c:v>17.511153232842435</c:v>
                </c:pt>
                <c:pt idx="223">
                  <c:v>17.73436955310952</c:v>
                </c:pt>
                <c:pt idx="224">
                  <c:v>17.954931138911419</c:v>
                </c:pt>
                <c:pt idx="225">
                  <c:v>18.174845177718279</c:v>
                </c:pt>
                <c:pt idx="226">
                  <c:v>18.395173563316174</c:v>
                </c:pt>
                <c:pt idx="227">
                  <c:v>18.61738212555883</c:v>
                </c:pt>
                <c:pt idx="228">
                  <c:v>18.837054635582973</c:v>
                </c:pt>
                <c:pt idx="229">
                  <c:v>19.054530482971217</c:v>
                </c:pt>
                <c:pt idx="230">
                  <c:v>19.26839797363148</c:v>
                </c:pt>
                <c:pt idx="231">
                  <c:v>19.480959959578279</c:v>
                </c:pt>
                <c:pt idx="232">
                  <c:v>19.696012190560655</c:v>
                </c:pt>
                <c:pt idx="233">
                  <c:v>19.911853554376211</c:v>
                </c:pt>
                <c:pt idx="234">
                  <c:v>20.128542351075954</c:v>
                </c:pt>
                <c:pt idx="235">
                  <c:v>20.341737309005037</c:v>
                </c:pt>
                <c:pt idx="236">
                  <c:v>20.551305170904037</c:v>
                </c:pt>
                <c:pt idx="237">
                  <c:v>20.756985668688127</c:v>
                </c:pt>
                <c:pt idx="238">
                  <c:v>20.961700051341356</c:v>
                </c:pt>
                <c:pt idx="239">
                  <c:v>21.164732061094298</c:v>
                </c:pt>
                <c:pt idx="240">
                  <c:v>21.371345359694391</c:v>
                </c:pt>
                <c:pt idx="241">
                  <c:v>21.581160996810141</c:v>
                </c:pt>
                <c:pt idx="242">
                  <c:v>21.792935932068435</c:v>
                </c:pt>
                <c:pt idx="243">
                  <c:v>22.003636480672583</c:v>
                </c:pt>
                <c:pt idx="244">
                  <c:v>22.208606967121277</c:v>
                </c:pt>
                <c:pt idx="245">
                  <c:v>22.408434556213884</c:v>
                </c:pt>
                <c:pt idx="246">
                  <c:v>22.604772470825189</c:v>
                </c:pt>
                <c:pt idx="247">
                  <c:v>22.802588708158289</c:v>
                </c:pt>
                <c:pt idx="248">
                  <c:v>23.004571316993221</c:v>
                </c:pt>
                <c:pt idx="249">
                  <c:v>23.212481791728074</c:v>
                </c:pt>
                <c:pt idx="250">
                  <c:v>23.418863972268845</c:v>
                </c:pt>
                <c:pt idx="251">
                  <c:v>23.625545981643334</c:v>
                </c:pt>
                <c:pt idx="252">
                  <c:v>23.826643678989871</c:v>
                </c:pt>
                <c:pt idx="253">
                  <c:v>24.024599420016436</c:v>
                </c:pt>
                <c:pt idx="254">
                  <c:v>24.219783826475808</c:v>
                </c:pt>
                <c:pt idx="255">
                  <c:v>24.411917890981066</c:v>
                </c:pt>
                <c:pt idx="256">
                  <c:v>24.603702155180319</c:v>
                </c:pt>
                <c:pt idx="257">
                  <c:v>24.794942979618462</c:v>
                </c:pt>
                <c:pt idx="258">
                  <c:v>24.98855536684551</c:v>
                </c:pt>
                <c:pt idx="259">
                  <c:v>25.183514901679597</c:v>
                </c:pt>
                <c:pt idx="260">
                  <c:v>25.379448880223258</c:v>
                </c:pt>
                <c:pt idx="261">
                  <c:v>25.57387538601963</c:v>
                </c:pt>
                <c:pt idx="262">
                  <c:v>25.766744447596423</c:v>
                </c:pt>
                <c:pt idx="263">
                  <c:v>25.954587211919126</c:v>
                </c:pt>
                <c:pt idx="264">
                  <c:v>26.141470107545008</c:v>
                </c:pt>
                <c:pt idx="265">
                  <c:v>26.327890767052239</c:v>
                </c:pt>
                <c:pt idx="266">
                  <c:v>26.514517558882652</c:v>
                </c:pt>
                <c:pt idx="267">
                  <c:v>26.69932247411931</c:v>
                </c:pt>
                <c:pt idx="268">
                  <c:v>26.881651719333135</c:v>
                </c:pt>
                <c:pt idx="269">
                  <c:v>27.06039134712109</c:v>
                </c:pt>
                <c:pt idx="270">
                  <c:v>27.235818282725425</c:v>
                </c:pt>
                <c:pt idx="271">
                  <c:v>27.41088292515569</c:v>
                </c:pt>
                <c:pt idx="272">
                  <c:v>27.587475861780028</c:v>
                </c:pt>
                <c:pt idx="273">
                  <c:v>27.769871735623568</c:v>
                </c:pt>
                <c:pt idx="274">
                  <c:v>27.955986319863051</c:v>
                </c:pt>
                <c:pt idx="275">
                  <c:v>28.14304619778661</c:v>
                </c:pt>
                <c:pt idx="276">
                  <c:v>28.322966401607317</c:v>
                </c:pt>
                <c:pt idx="277">
                  <c:v>28.495124370066286</c:v>
                </c:pt>
                <c:pt idx="278">
                  <c:v>28.660910975808797</c:v>
                </c:pt>
                <c:pt idx="279">
                  <c:v>28.824704969093911</c:v>
                </c:pt>
                <c:pt idx="280">
                  <c:v>28.989808631381852</c:v>
                </c:pt>
                <c:pt idx="281">
                  <c:v>29.158866286414412</c:v>
                </c:pt>
                <c:pt idx="282">
                  <c:v>29.33056826518877</c:v>
                </c:pt>
                <c:pt idx="283">
                  <c:v>29.502871983775236</c:v>
                </c:pt>
                <c:pt idx="284">
                  <c:v>29.676470796351779</c:v>
                </c:pt>
                <c:pt idx="285">
                  <c:v>29.848943168657211</c:v>
                </c:pt>
                <c:pt idx="286">
                  <c:v>30.019958039687637</c:v>
                </c:pt>
                <c:pt idx="287">
                  <c:v>30.187406196883657</c:v>
                </c:pt>
                <c:pt idx="288">
                  <c:v>30.352114251682668</c:v>
                </c:pt>
                <c:pt idx="289">
                  <c:v>30.514544440203313</c:v>
                </c:pt>
                <c:pt idx="290">
                  <c:v>30.678015701063245</c:v>
                </c:pt>
                <c:pt idx="291">
                  <c:v>30.839583881686956</c:v>
                </c:pt>
                <c:pt idx="292">
                  <c:v>31.003001006785247</c:v>
                </c:pt>
                <c:pt idx="293">
                  <c:v>31.163584332975994</c:v>
                </c:pt>
                <c:pt idx="294">
                  <c:v>31.323311897703839</c:v>
                </c:pt>
                <c:pt idx="295">
                  <c:v>31.481334185939932</c:v>
                </c:pt>
                <c:pt idx="296">
                  <c:v>31.639481402856738</c:v>
                </c:pt>
                <c:pt idx="297">
                  <c:v>31.798773799346765</c:v>
                </c:pt>
                <c:pt idx="298">
                  <c:v>31.960533537280906</c:v>
                </c:pt>
                <c:pt idx="299">
                  <c:v>32.122951232933481</c:v>
                </c:pt>
                <c:pt idx="300">
                  <c:v>32.282999447941826</c:v>
                </c:pt>
                <c:pt idx="301">
                  <c:v>32.439343527566983</c:v>
                </c:pt>
                <c:pt idx="302">
                  <c:v>32.589359969513936</c:v>
                </c:pt>
                <c:pt idx="303">
                  <c:v>32.737115202339957</c:v>
                </c:pt>
                <c:pt idx="304">
                  <c:v>32.884441513362184</c:v>
                </c:pt>
                <c:pt idx="305">
                  <c:v>33.033523072348459</c:v>
                </c:pt>
                <c:pt idx="306">
                  <c:v>33.186831385032249</c:v>
                </c:pt>
                <c:pt idx="307">
                  <c:v>33.339610832967679</c:v>
                </c:pt>
                <c:pt idx="308">
                  <c:v>33.490797440223993</c:v>
                </c:pt>
                <c:pt idx="309">
                  <c:v>33.636774521494502</c:v>
                </c:pt>
                <c:pt idx="310">
                  <c:v>33.776032521887238</c:v>
                </c:pt>
                <c:pt idx="311">
                  <c:v>33.911742547747679</c:v>
                </c:pt>
                <c:pt idx="312">
                  <c:v>34.047348466374181</c:v>
                </c:pt>
                <c:pt idx="313">
                  <c:v>34.185132308334488</c:v>
                </c:pt>
                <c:pt idx="314">
                  <c:v>34.327621797268378</c:v>
                </c:pt>
                <c:pt idx="315">
                  <c:v>34.469748993028198</c:v>
                </c:pt>
                <c:pt idx="316">
                  <c:v>34.611280695409938</c:v>
                </c:pt>
                <c:pt idx="317">
                  <c:v>34.749245683957277</c:v>
                </c:pt>
                <c:pt idx="318">
                  <c:v>34.883939623214566</c:v>
                </c:pt>
                <c:pt idx="319">
                  <c:v>35.017500875766707</c:v>
                </c:pt>
                <c:pt idx="320">
                  <c:v>35.149450548337633</c:v>
                </c:pt>
                <c:pt idx="321">
                  <c:v>35.280479912960622</c:v>
                </c:pt>
                <c:pt idx="322">
                  <c:v>35.412025649463899</c:v>
                </c:pt>
                <c:pt idx="323">
                  <c:v>35.545078858714476</c:v>
                </c:pt>
                <c:pt idx="324">
                  <c:v>35.68006013393741</c:v>
                </c:pt>
                <c:pt idx="325">
                  <c:v>35.815957552818915</c:v>
                </c:pt>
                <c:pt idx="326">
                  <c:v>35.951771685913279</c:v>
                </c:pt>
                <c:pt idx="327">
                  <c:v>36.086324039332425</c:v>
                </c:pt>
                <c:pt idx="328">
                  <c:v>36.216678789079559</c:v>
                </c:pt>
                <c:pt idx="329">
                  <c:v>36.344247629246752</c:v>
                </c:pt>
                <c:pt idx="330">
                  <c:v>36.470891997176651</c:v>
                </c:pt>
                <c:pt idx="331">
                  <c:v>36.598235965718558</c:v>
                </c:pt>
                <c:pt idx="332">
                  <c:v>36.724946962278175</c:v>
                </c:pt>
                <c:pt idx="333">
                  <c:v>36.847955905599278</c:v>
                </c:pt>
                <c:pt idx="334">
                  <c:v>36.966867188192943</c:v>
                </c:pt>
                <c:pt idx="335">
                  <c:v>37.08249701077316</c:v>
                </c:pt>
                <c:pt idx="336">
                  <c:v>37.198934705488668</c:v>
                </c:pt>
                <c:pt idx="337">
                  <c:v>37.318766296030255</c:v>
                </c:pt>
                <c:pt idx="338">
                  <c:v>37.443353505017726</c:v>
                </c:pt>
                <c:pt idx="339">
                  <c:v>37.569439858173766</c:v>
                </c:pt>
                <c:pt idx="340">
                  <c:v>37.694793296402949</c:v>
                </c:pt>
                <c:pt idx="341">
                  <c:v>37.815994938143049</c:v>
                </c:pt>
                <c:pt idx="342">
                  <c:v>37.930362981048049</c:v>
                </c:pt>
                <c:pt idx="343">
                  <c:v>38.039800505354172</c:v>
                </c:pt>
                <c:pt idx="344">
                  <c:v>38.143158167198848</c:v>
                </c:pt>
                <c:pt idx="345">
                  <c:v>38.246794836430446</c:v>
                </c:pt>
                <c:pt idx="346">
                  <c:v>38.352292943004699</c:v>
                </c:pt>
                <c:pt idx="347">
                  <c:v>38.463496125998262</c:v>
                </c:pt>
                <c:pt idx="348">
                  <c:v>38.576385846181466</c:v>
                </c:pt>
                <c:pt idx="349">
                  <c:v>38.688567637173961</c:v>
                </c:pt>
                <c:pt idx="350">
                  <c:v>38.798808869326017</c:v>
                </c:pt>
                <c:pt idx="351">
                  <c:v>38.908754436933712</c:v>
                </c:pt>
                <c:pt idx="352">
                  <c:v>39.017088424560193</c:v>
                </c:pt>
                <c:pt idx="353">
                  <c:v>39.124064853856233</c:v>
                </c:pt>
                <c:pt idx="354">
                  <c:v>39.226614643565618</c:v>
                </c:pt>
                <c:pt idx="355">
                  <c:v>39.326582573873566</c:v>
                </c:pt>
                <c:pt idx="356">
                  <c:v>39.425896710752433</c:v>
                </c:pt>
                <c:pt idx="357">
                  <c:v>39.52595209113688</c:v>
                </c:pt>
                <c:pt idx="358">
                  <c:v>39.6268944651544</c:v>
                </c:pt>
                <c:pt idx="359">
                  <c:v>39.725604780076488</c:v>
                </c:pt>
                <c:pt idx="360">
                  <c:v>39.821337628108203</c:v>
                </c:pt>
                <c:pt idx="361">
                  <c:v>39.914988331461338</c:v>
                </c:pt>
                <c:pt idx="362">
                  <c:v>40.011766416121702</c:v>
                </c:pt>
                <c:pt idx="363">
                  <c:v>40.110576673988355</c:v>
                </c:pt>
                <c:pt idx="364">
                  <c:v>40.209653446373871</c:v>
                </c:pt>
                <c:pt idx="365">
                  <c:v>40.305323830065227</c:v>
                </c:pt>
                <c:pt idx="366">
                  <c:v>40.397783546662218</c:v>
                </c:pt>
                <c:pt idx="367">
                  <c:v>40.487236646343341</c:v>
                </c:pt>
                <c:pt idx="368">
                  <c:v>40.574882444443453</c:v>
                </c:pt>
                <c:pt idx="369">
                  <c:v>40.659584089968057</c:v>
                </c:pt>
                <c:pt idx="370">
                  <c:v>40.743623613484871</c:v>
                </c:pt>
                <c:pt idx="371">
                  <c:v>40.832589491311204</c:v>
                </c:pt>
                <c:pt idx="372">
                  <c:v>40.924370428742975</c:v>
                </c:pt>
                <c:pt idx="373">
                  <c:v>41.018150225066179</c:v>
                </c:pt>
                <c:pt idx="374">
                  <c:v>41.106974517054375</c:v>
                </c:pt>
                <c:pt idx="375">
                  <c:v>41.189023510258465</c:v>
                </c:pt>
                <c:pt idx="376">
                  <c:v>41.268024243653116</c:v>
                </c:pt>
                <c:pt idx="377">
                  <c:v>41.345804840266126</c:v>
                </c:pt>
                <c:pt idx="378">
                  <c:v>41.427695590474649</c:v>
                </c:pt>
                <c:pt idx="379">
                  <c:v>41.511889192697673</c:v>
                </c:pt>
                <c:pt idx="380">
                  <c:v>41.597581939089281</c:v>
                </c:pt>
                <c:pt idx="381">
                  <c:v>41.681259169432025</c:v>
                </c:pt>
                <c:pt idx="382">
                  <c:v>41.762712669258043</c:v>
                </c:pt>
                <c:pt idx="383">
                  <c:v>41.841038787776839</c:v>
                </c:pt>
                <c:pt idx="384">
                  <c:v>41.918573691317768</c:v>
                </c:pt>
                <c:pt idx="385">
                  <c:v>41.990199468260897</c:v>
                </c:pt>
                <c:pt idx="386">
                  <c:v>42.059626500423441</c:v>
                </c:pt>
                <c:pt idx="387">
                  <c:v>42.128674582254483</c:v>
                </c:pt>
                <c:pt idx="388">
                  <c:v>42.198892829394893</c:v>
                </c:pt>
                <c:pt idx="389">
                  <c:v>42.27150970720502</c:v>
                </c:pt>
                <c:pt idx="390">
                  <c:v>42.34439309953401</c:v>
                </c:pt>
                <c:pt idx="391">
                  <c:v>42.417205698943924</c:v>
                </c:pt>
                <c:pt idx="392">
                  <c:v>42.488115218117613</c:v>
                </c:pt>
                <c:pt idx="393">
                  <c:v>42.558866494295735</c:v>
                </c:pt>
                <c:pt idx="394">
                  <c:v>42.627356561352926</c:v>
                </c:pt>
                <c:pt idx="395">
                  <c:v>42.693560433553031</c:v>
                </c:pt>
                <c:pt idx="396">
                  <c:v>42.758019468512487</c:v>
                </c:pt>
                <c:pt idx="397">
                  <c:v>42.822745017990798</c:v>
                </c:pt>
                <c:pt idx="398">
                  <c:v>42.887179067214113</c:v>
                </c:pt>
                <c:pt idx="399">
                  <c:v>42.950921844404135</c:v>
                </c:pt>
                <c:pt idx="400">
                  <c:v>43.01071687528357</c:v>
                </c:pt>
                <c:pt idx="401">
                  <c:v>43.066722402848001</c:v>
                </c:pt>
                <c:pt idx="402">
                  <c:v>43.124510246257287</c:v>
                </c:pt>
                <c:pt idx="403">
                  <c:v>43.185096492114582</c:v>
                </c:pt>
                <c:pt idx="404">
                  <c:v>43.253095173027624</c:v>
                </c:pt>
                <c:pt idx="405">
                  <c:v>43.322447247981742</c:v>
                </c:pt>
                <c:pt idx="406">
                  <c:v>43.392340680552287</c:v>
                </c:pt>
                <c:pt idx="407">
                  <c:v>43.4561625792401</c:v>
                </c:pt>
                <c:pt idx="408">
                  <c:v>43.512971814650456</c:v>
                </c:pt>
                <c:pt idx="409">
                  <c:v>43.563676201863217</c:v>
                </c:pt>
                <c:pt idx="410">
                  <c:v>43.611936151223325</c:v>
                </c:pt>
                <c:pt idx="411">
                  <c:v>43.660812415408294</c:v>
                </c:pt>
                <c:pt idx="412">
                  <c:v>43.711112866553414</c:v>
                </c:pt>
                <c:pt idx="413">
                  <c:v>43.766639500841762</c:v>
                </c:pt>
                <c:pt idx="414">
                  <c:v>43.822274406653399</c:v>
                </c:pt>
                <c:pt idx="415">
                  <c:v>43.879570863918545</c:v>
                </c:pt>
                <c:pt idx="416">
                  <c:v>43.934127218786678</c:v>
                </c:pt>
                <c:pt idx="417">
                  <c:v>43.985785228262223</c:v>
                </c:pt>
                <c:pt idx="418">
                  <c:v>44.035527664633484</c:v>
                </c:pt>
                <c:pt idx="419">
                  <c:v>44.084145742878306</c:v>
                </c:pt>
                <c:pt idx="420">
                  <c:v>44.130177797432339</c:v>
                </c:pt>
                <c:pt idx="421">
                  <c:v>44.17532285835329</c:v>
                </c:pt>
                <c:pt idx="422">
                  <c:v>44.218889653607881</c:v>
                </c:pt>
                <c:pt idx="423">
                  <c:v>44.262464777441188</c:v>
                </c:pt>
                <c:pt idx="424">
                  <c:v>44.308305274684791</c:v>
                </c:pt>
                <c:pt idx="425">
                  <c:v>44.353425349869603</c:v>
                </c:pt>
                <c:pt idx="426">
                  <c:v>44.397266988221766</c:v>
                </c:pt>
                <c:pt idx="427">
                  <c:v>44.437598130645846</c:v>
                </c:pt>
                <c:pt idx="428">
                  <c:v>44.478974509698574</c:v>
                </c:pt>
                <c:pt idx="429">
                  <c:v>44.521916661549589</c:v>
                </c:pt>
                <c:pt idx="430">
                  <c:v>44.567453165670116</c:v>
                </c:pt>
                <c:pt idx="431">
                  <c:v>44.612052704685283</c:v>
                </c:pt>
                <c:pt idx="432">
                  <c:v>44.651988239620437</c:v>
                </c:pt>
                <c:pt idx="433">
                  <c:v>44.686576827020993</c:v>
                </c:pt>
                <c:pt idx="434">
                  <c:v>44.719199869844971</c:v>
                </c:pt>
                <c:pt idx="435">
                  <c:v>44.750577790151162</c:v>
                </c:pt>
                <c:pt idx="436">
                  <c:v>44.784537569858784</c:v>
                </c:pt>
                <c:pt idx="437">
                  <c:v>44.820816858738354</c:v>
                </c:pt>
                <c:pt idx="438">
                  <c:v>44.858266312927277</c:v>
                </c:pt>
                <c:pt idx="439">
                  <c:v>44.897806240373498</c:v>
                </c:pt>
                <c:pt idx="440">
                  <c:v>44.934256265116709</c:v>
                </c:pt>
                <c:pt idx="441">
                  <c:v>44.96717497248504</c:v>
                </c:pt>
                <c:pt idx="442">
                  <c:v>44.995267268488433</c:v>
                </c:pt>
                <c:pt idx="443">
                  <c:v>45.020985919558242</c:v>
                </c:pt>
                <c:pt idx="444">
                  <c:v>45.04842858642192</c:v>
                </c:pt>
                <c:pt idx="445">
                  <c:v>45.078923677384388</c:v>
                </c:pt>
                <c:pt idx="446">
                  <c:v>45.11381625790802</c:v>
                </c:pt>
                <c:pt idx="447">
                  <c:v>45.148608895487079</c:v>
                </c:pt>
                <c:pt idx="448">
                  <c:v>45.181244431179131</c:v>
                </c:pt>
                <c:pt idx="449">
                  <c:v>45.210127942160383</c:v>
                </c:pt>
                <c:pt idx="450">
                  <c:v>45.237832959253559</c:v>
                </c:pt>
                <c:pt idx="451">
                  <c:v>45.263676539004081</c:v>
                </c:pt>
                <c:pt idx="452">
                  <c:v>45.288070946058319</c:v>
                </c:pt>
                <c:pt idx="453">
                  <c:v>45.310641394374116</c:v>
                </c:pt>
                <c:pt idx="454">
                  <c:v>45.332932835302984</c:v>
                </c:pt>
                <c:pt idx="455">
                  <c:v>45.357506306799579</c:v>
                </c:pt>
                <c:pt idx="456">
                  <c:v>45.384295180234176</c:v>
                </c:pt>
                <c:pt idx="457">
                  <c:v>45.413157869768639</c:v>
                </c:pt>
                <c:pt idx="458">
                  <c:v>45.439867621705453</c:v>
                </c:pt>
                <c:pt idx="459">
                  <c:v>45.465640408536913</c:v>
                </c:pt>
                <c:pt idx="460">
                  <c:v>45.487811085074419</c:v>
                </c:pt>
                <c:pt idx="461">
                  <c:v>45.510314904760506</c:v>
                </c:pt>
                <c:pt idx="462">
                  <c:v>45.533164360463232</c:v>
                </c:pt>
                <c:pt idx="463">
                  <c:v>45.555480787128246</c:v>
                </c:pt>
                <c:pt idx="464">
                  <c:v>45.575157054340821</c:v>
                </c:pt>
                <c:pt idx="465">
                  <c:v>45.591572682986737</c:v>
                </c:pt>
                <c:pt idx="466">
                  <c:v>45.605493902307721</c:v>
                </c:pt>
                <c:pt idx="467">
                  <c:v>45.617978441800481</c:v>
                </c:pt>
                <c:pt idx="468">
                  <c:v>45.631091788986176</c:v>
                </c:pt>
                <c:pt idx="469">
                  <c:v>45.64448830784815</c:v>
                </c:pt>
                <c:pt idx="470">
                  <c:v>45.661770108680358</c:v>
                </c:pt>
                <c:pt idx="471">
                  <c:v>45.681941926326431</c:v>
                </c:pt>
                <c:pt idx="472">
                  <c:v>45.703679516770805</c:v>
                </c:pt>
                <c:pt idx="473">
                  <c:v>45.72310176233259</c:v>
                </c:pt>
                <c:pt idx="474">
                  <c:v>45.737476889193502</c:v>
                </c:pt>
                <c:pt idx="475">
                  <c:v>45.74606781813732</c:v>
                </c:pt>
                <c:pt idx="476">
                  <c:v>45.750165478864758</c:v>
                </c:pt>
                <c:pt idx="477">
                  <c:v>45.755412483454784</c:v>
                </c:pt>
                <c:pt idx="478">
                  <c:v>45.762978997216734</c:v>
                </c:pt>
                <c:pt idx="479">
                  <c:v>45.775867472777144</c:v>
                </c:pt>
                <c:pt idx="480">
                  <c:v>45.790529935603701</c:v>
                </c:pt>
                <c:pt idx="481">
                  <c:v>45.806112706378187</c:v>
                </c:pt>
                <c:pt idx="482">
                  <c:v>45.820500326107165</c:v>
                </c:pt>
                <c:pt idx="483">
                  <c:v>45.833155601463574</c:v>
                </c:pt>
                <c:pt idx="484">
                  <c:v>45.844424168464045</c:v>
                </c:pt>
                <c:pt idx="485">
                  <c:v>45.854052005457795</c:v>
                </c:pt>
                <c:pt idx="486">
                  <c:v>45.862238998333964</c:v>
                </c:pt>
                <c:pt idx="487">
                  <c:v>45.869505683262211</c:v>
                </c:pt>
                <c:pt idx="488">
                  <c:v>45.876764039611736</c:v>
                </c:pt>
                <c:pt idx="489">
                  <c:v>45.883680924233978</c:v>
                </c:pt>
                <c:pt idx="490">
                  <c:v>45.892142760207719</c:v>
                </c:pt>
                <c:pt idx="491">
                  <c:v>45.898884744676963</c:v>
                </c:pt>
                <c:pt idx="492">
                  <c:v>45.905039564346843</c:v>
                </c:pt>
                <c:pt idx="493">
                  <c:v>45.910207447439078</c:v>
                </c:pt>
                <c:pt idx="494">
                  <c:v>45.915483602054593</c:v>
                </c:pt>
                <c:pt idx="495">
                  <c:v>45.921684228907402</c:v>
                </c:pt>
                <c:pt idx="496">
                  <c:v>45.929579721528576</c:v>
                </c:pt>
                <c:pt idx="497">
                  <c:v>45.93770841435375</c:v>
                </c:pt>
                <c:pt idx="498">
                  <c:v>45.943492612270845</c:v>
                </c:pt>
                <c:pt idx="499">
                  <c:v>45.946732429390714</c:v>
                </c:pt>
                <c:pt idx="500">
                  <c:v>45.946045321646778</c:v>
                </c:pt>
                <c:pt idx="501">
                  <c:v>45.945645549868495</c:v>
                </c:pt>
                <c:pt idx="502">
                  <c:v>45.945258270958277</c:v>
                </c:pt>
                <c:pt idx="503">
                  <c:v>45.947915087568141</c:v>
                </c:pt>
                <c:pt idx="504">
                  <c:v>45.95259991309495</c:v>
                </c:pt>
                <c:pt idx="505">
                  <c:v>45.958021817837967</c:v>
                </c:pt>
                <c:pt idx="506">
                  <c:v>45.963510351210701</c:v>
                </c:pt>
                <c:pt idx="507">
                  <c:v>45.964976181064422</c:v>
                </c:pt>
                <c:pt idx="508">
                  <c:v>45.963060607960131</c:v>
                </c:pt>
                <c:pt idx="509">
                  <c:v>45.958967111522043</c:v>
                </c:pt>
                <c:pt idx="510">
                  <c:v>45.955185936785746</c:v>
                </c:pt>
                <c:pt idx="511">
                  <c:v>45.953424442387664</c:v>
                </c:pt>
                <c:pt idx="512">
                  <c:v>45.955402479832316</c:v>
                </c:pt>
                <c:pt idx="513">
                  <c:v>45.95922529746219</c:v>
                </c:pt>
                <c:pt idx="514">
                  <c:v>45.961848799757199</c:v>
                </c:pt>
                <c:pt idx="515">
                  <c:v>45.962681657628629</c:v>
                </c:pt>
                <c:pt idx="516">
                  <c:v>45.960399627060909</c:v>
                </c:pt>
                <c:pt idx="517">
                  <c:v>45.957730317582964</c:v>
                </c:pt>
                <c:pt idx="518">
                  <c:v>45.95356186393645</c:v>
                </c:pt>
                <c:pt idx="519">
                  <c:v>45.949026952826507</c:v>
                </c:pt>
                <c:pt idx="520">
                  <c:v>45.942638932952626</c:v>
                </c:pt>
                <c:pt idx="521">
                  <c:v>45.938049886081039</c:v>
                </c:pt>
                <c:pt idx="522">
                  <c:v>45.934543554442307</c:v>
                </c:pt>
                <c:pt idx="523">
                  <c:v>45.931732659126226</c:v>
                </c:pt>
                <c:pt idx="524">
                  <c:v>45.930695751076293</c:v>
                </c:pt>
                <c:pt idx="525">
                  <c:v>45.928030605887713</c:v>
                </c:pt>
                <c:pt idx="526">
                  <c:v>45.924236938283343</c:v>
                </c:pt>
                <c:pt idx="527">
                  <c:v>45.918415261762036</c:v>
                </c:pt>
                <c:pt idx="528">
                  <c:v>45.912830949734087</c:v>
                </c:pt>
                <c:pt idx="529">
                  <c:v>45.907329923493279</c:v>
                </c:pt>
                <c:pt idx="530">
                  <c:v>45.902441047787974</c:v>
                </c:pt>
                <c:pt idx="531">
                  <c:v>45.895882292050452</c:v>
                </c:pt>
                <c:pt idx="532">
                  <c:v>45.887666149148778</c:v>
                </c:pt>
                <c:pt idx="533">
                  <c:v>45.877280411492023</c:v>
                </c:pt>
                <c:pt idx="534">
                  <c:v>45.867352745664554</c:v>
                </c:pt>
                <c:pt idx="535">
                  <c:v>45.859619660328313</c:v>
                </c:pt>
                <c:pt idx="536">
                  <c:v>45.854447612946721</c:v>
                </c:pt>
                <c:pt idx="537">
                  <c:v>45.85363557652208</c:v>
                </c:pt>
                <c:pt idx="538">
                  <c:v>45.854834891856939</c:v>
                </c:pt>
                <c:pt idx="539">
                  <c:v>45.856042535770513</c:v>
                </c:pt>
                <c:pt idx="540">
                  <c:v>45.852886004437792</c:v>
                </c:pt>
                <c:pt idx="541">
                  <c:v>45.844070203868682</c:v>
                </c:pt>
                <c:pt idx="542">
                  <c:v>45.829532669722845</c:v>
                </c:pt>
                <c:pt idx="543">
                  <c:v>45.813879106029283</c:v>
                </c:pt>
                <c:pt idx="544">
                  <c:v>45.800415958537592</c:v>
                </c:pt>
                <c:pt idx="545">
                  <c:v>45.790055206616984</c:v>
                </c:pt>
                <c:pt idx="546">
                  <c:v>45.783783786845099</c:v>
                </c:pt>
                <c:pt idx="547">
                  <c:v>45.776908545116434</c:v>
                </c:pt>
                <c:pt idx="548">
                  <c:v>45.770403925140549</c:v>
                </c:pt>
                <c:pt idx="549">
                  <c:v>45.760863538223305</c:v>
                </c:pt>
                <c:pt idx="550">
                  <c:v>45.751785387424697</c:v>
                </c:pt>
                <c:pt idx="551">
                  <c:v>45.741870214465301</c:v>
                </c:pt>
                <c:pt idx="552">
                  <c:v>45.7308181905114</c:v>
                </c:pt>
                <c:pt idx="553">
                  <c:v>45.717838100585141</c:v>
                </c:pt>
                <c:pt idx="554">
                  <c:v>45.703396345094518</c:v>
                </c:pt>
                <c:pt idx="555">
                  <c:v>45.689987333364463</c:v>
                </c:pt>
                <c:pt idx="556">
                  <c:v>45.678248201666634</c:v>
                </c:pt>
                <c:pt idx="557">
                  <c:v>45.669115915106389</c:v>
                </c:pt>
                <c:pt idx="558">
                  <c:v>45.658701027424136</c:v>
                </c:pt>
                <c:pt idx="559">
                  <c:v>45.648469368473592</c:v>
                </c:pt>
                <c:pt idx="560">
                  <c:v>45.637171651447623</c:v>
                </c:pt>
                <c:pt idx="561">
                  <c:v>45.627627100241014</c:v>
                </c:pt>
                <c:pt idx="562">
                  <c:v>45.619706621883701</c:v>
                </c:pt>
                <c:pt idx="563">
                  <c:v>45.614509588765969</c:v>
                </c:pt>
                <c:pt idx="564">
                  <c:v>45.607651004194729</c:v>
                </c:pt>
                <c:pt idx="565">
                  <c:v>45.599909590279772</c:v>
                </c:pt>
                <c:pt idx="566">
                  <c:v>45.588803430564226</c:v>
                </c:pt>
                <c:pt idx="567">
                  <c:v>45.575140397183389</c:v>
                </c:pt>
                <c:pt idx="568">
                  <c:v>45.561202520704981</c:v>
                </c:pt>
                <c:pt idx="569">
                  <c:v>45.546744108056927</c:v>
                </c:pt>
                <c:pt idx="570">
                  <c:v>45.535475541056456</c:v>
                </c:pt>
                <c:pt idx="571">
                  <c:v>45.527101155159208</c:v>
                </c:pt>
                <c:pt idx="572">
                  <c:v>45.521187864272044</c:v>
                </c:pt>
                <c:pt idx="573">
                  <c:v>45.513850386424735</c:v>
                </c:pt>
                <c:pt idx="574">
                  <c:v>45.502706748104977</c:v>
                </c:pt>
                <c:pt idx="575">
                  <c:v>45.488173378248497</c:v>
                </c:pt>
                <c:pt idx="576">
                  <c:v>45.469950448021571</c:v>
                </c:pt>
                <c:pt idx="577">
                  <c:v>45.454438470166153</c:v>
                </c:pt>
                <c:pt idx="578">
                  <c:v>45.44147087310796</c:v>
                </c:pt>
                <c:pt idx="579">
                  <c:v>45.435503446459151</c:v>
                </c:pt>
                <c:pt idx="580">
                  <c:v>45.428086847114052</c:v>
                </c:pt>
                <c:pt idx="581">
                  <c:v>45.41905450349838</c:v>
                </c:pt>
                <c:pt idx="582">
                  <c:v>45.409668195287345</c:v>
                </c:pt>
                <c:pt idx="583">
                  <c:v>45.39747515604958</c:v>
                </c:pt>
                <c:pt idx="584">
                  <c:v>45.384420108914888</c:v>
                </c:pt>
                <c:pt idx="585">
                  <c:v>45.333528328681055</c:v>
                </c:pt>
                <c:pt idx="586">
                  <c:v>45.295475052535345</c:v>
                </c:pt>
                <c:pt idx="587">
                  <c:v>45.254935695643404</c:v>
                </c:pt>
                <c:pt idx="588">
                  <c:v>45.213317787807966</c:v>
                </c:pt>
                <c:pt idx="589">
                  <c:v>45.159327776292407</c:v>
                </c:pt>
                <c:pt idx="590">
                  <c:v>45.113050028666301</c:v>
                </c:pt>
                <c:pt idx="591">
                  <c:v>45.084545468016557</c:v>
                </c:pt>
                <c:pt idx="592">
                  <c:v>45.02298894273904</c:v>
                </c:pt>
                <c:pt idx="593">
                  <c:v>44.97997599796895</c:v>
                </c:pt>
                <c:pt idx="594">
                  <c:v>44.948352384590684</c:v>
                </c:pt>
                <c:pt idx="595">
                  <c:v>44.904752275021238</c:v>
                </c:pt>
                <c:pt idx="596">
                  <c:v>44.856879604571347</c:v>
                </c:pt>
                <c:pt idx="597">
                  <c:v>44.806450060456157</c:v>
                </c:pt>
                <c:pt idx="598">
                  <c:v>44.762600093525279</c:v>
                </c:pt>
                <c:pt idx="599">
                  <c:v>44.707589831117211</c:v>
                </c:pt>
                <c:pt idx="600">
                  <c:v>44.651134560302218</c:v>
                </c:pt>
                <c:pt idx="601">
                  <c:v>44.61265652664207</c:v>
                </c:pt>
                <c:pt idx="602">
                  <c:v>44.555634912474503</c:v>
                </c:pt>
                <c:pt idx="603">
                  <c:v>44.518860073161434</c:v>
                </c:pt>
                <c:pt idx="604">
                  <c:v>44.476484264662993</c:v>
                </c:pt>
                <c:pt idx="605">
                  <c:v>44.420216386869065</c:v>
                </c:pt>
                <c:pt idx="606">
                  <c:v>44.376299791308476</c:v>
                </c:pt>
                <c:pt idx="607">
                  <c:v>44.333428432376529</c:v>
                </c:pt>
                <c:pt idx="608">
                  <c:v>44.285768140683849</c:v>
                </c:pt>
                <c:pt idx="609">
                  <c:v>44.227555539760132</c:v>
                </c:pt>
                <c:pt idx="610">
                  <c:v>44.177708996154941</c:v>
                </c:pt>
                <c:pt idx="611">
                  <c:v>44.153656060827998</c:v>
                </c:pt>
                <c:pt idx="612">
                  <c:v>44.090891891636907</c:v>
                </c:pt>
                <c:pt idx="613">
                  <c:v>44.042090584660365</c:v>
                </c:pt>
                <c:pt idx="614">
                  <c:v>44.007252139898377</c:v>
                </c:pt>
                <c:pt idx="615">
                  <c:v>43.958696525993908</c:v>
                </c:pt>
                <c:pt idx="616">
                  <c:v>43.910877991305661</c:v>
                </c:pt>
                <c:pt idx="617">
                  <c:v>43.860098646884467</c:v>
                </c:pt>
                <c:pt idx="618">
                  <c:v>43.819367732682103</c:v>
                </c:pt>
                <c:pt idx="619">
                  <c:v>43.77506385821129</c:v>
                </c:pt>
                <c:pt idx="620">
                  <c:v>43.724692614147102</c:v>
                </c:pt>
                <c:pt idx="621">
                  <c:v>43.686235401933743</c:v>
                </c:pt>
                <c:pt idx="622">
                  <c:v>43.623533697083012</c:v>
                </c:pt>
                <c:pt idx="623">
                  <c:v>43.578688464995771</c:v>
                </c:pt>
                <c:pt idx="624">
                  <c:v>43.533443461130247</c:v>
                </c:pt>
                <c:pt idx="625">
                  <c:v>43.477691955216606</c:v>
                </c:pt>
                <c:pt idx="626">
                  <c:v>43.434741474786875</c:v>
                </c:pt>
                <c:pt idx="627">
                  <c:v>43.396446669858449</c:v>
                </c:pt>
                <c:pt idx="628">
                  <c:v>43.356282099008652</c:v>
                </c:pt>
                <c:pt idx="629">
                  <c:v>43.300668014643804</c:v>
                </c:pt>
                <c:pt idx="630">
                  <c:v>43.24782318270146</c:v>
                </c:pt>
                <c:pt idx="631">
                  <c:v>43.219385250681427</c:v>
                </c:pt>
                <c:pt idx="632">
                  <c:v>43.157054167583482</c:v>
                </c:pt>
                <c:pt idx="633">
                  <c:v>43.106358108949429</c:v>
                </c:pt>
                <c:pt idx="634">
                  <c:v>43.065406487411138</c:v>
                </c:pt>
                <c:pt idx="635">
                  <c:v>43.017896110135318</c:v>
                </c:pt>
                <c:pt idx="636">
                  <c:v>42.967928802138772</c:v>
                </c:pt>
                <c:pt idx="637">
                  <c:v>42.915408784766285</c:v>
                </c:pt>
                <c:pt idx="638">
                  <c:v>42.867307078401751</c:v>
                </c:pt>
                <c:pt idx="639">
                  <c:v>42.813075538103476</c:v>
                </c:pt>
                <c:pt idx="640">
                  <c:v>42.751610627191816</c:v>
                </c:pt>
                <c:pt idx="641">
                  <c:v>42.70943470458252</c:v>
                </c:pt>
                <c:pt idx="642">
                  <c:v>42.643955418730556</c:v>
                </c:pt>
                <c:pt idx="643">
                  <c:v>42.593096952811578</c:v>
                </c:pt>
                <c:pt idx="644">
                  <c:v>42.534355487139507</c:v>
                </c:pt>
                <c:pt idx="645">
                  <c:v>42.454734274630631</c:v>
                </c:pt>
                <c:pt idx="646">
                  <c:v>42.377095263855772</c:v>
                </c:pt>
                <c:pt idx="647">
                  <c:v>42.294829727605105</c:v>
                </c:pt>
                <c:pt idx="648">
                  <c:v>42.19855968624632</c:v>
                </c:pt>
                <c:pt idx="649">
                  <c:v>42.079956561065089</c:v>
                </c:pt>
                <c:pt idx="650">
                  <c:v>41.915542088665759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67-44BF-ADC2-E74E9977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1023"/>
        <c:axId val="1"/>
      </c:scatterChart>
      <c:valAx>
        <c:axId val="150993102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102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'3'!$A$4:$A$560</c:f>
              <c:numCache>
                <c:formatCode>General</c:formatCode>
                <c:ptCount val="557"/>
                <c:pt idx="0">
                  <c:v>0</c:v>
                </c:pt>
                <c:pt idx="1">
                  <c:v>1.0977103859962274E-4</c:v>
                </c:pt>
                <c:pt idx="2">
                  <c:v>1.947919524051637E-4</c:v>
                </c:pt>
                <c:pt idx="3">
                  <c:v>2.9347896391603473E-4</c:v>
                </c:pt>
                <c:pt idx="4">
                  <c:v>3.4210261219413951E-4</c:v>
                </c:pt>
                <c:pt idx="5">
                  <c:v>6.1916640940277523E-4</c:v>
                </c:pt>
                <c:pt idx="6">
                  <c:v>1.8804942859181513E-3</c:v>
                </c:pt>
                <c:pt idx="7">
                  <c:v>3.4953370535125332E-3</c:v>
                </c:pt>
                <c:pt idx="8">
                  <c:v>5.1647793346395092E-3</c:v>
                </c:pt>
                <c:pt idx="9">
                  <c:v>6.822779929886261E-3</c:v>
                </c:pt>
                <c:pt idx="10">
                  <c:v>8.5038773249834776E-3</c:v>
                </c:pt>
                <c:pt idx="11">
                  <c:v>1.0186589982671041E-2</c:v>
                </c:pt>
                <c:pt idx="12">
                  <c:v>1.186028627368311E-2</c:v>
                </c:pt>
                <c:pt idx="13">
                  <c:v>1.3509671164986987E-2</c:v>
                </c:pt>
                <c:pt idx="14">
                  <c:v>1.5178787483212847E-2</c:v>
                </c:pt>
                <c:pt idx="15">
                  <c:v>1.6801619979863364E-2</c:v>
                </c:pt>
                <c:pt idx="16">
                  <c:v>1.8513788624356188E-2</c:v>
                </c:pt>
                <c:pt idx="17">
                  <c:v>2.0177049251894154E-2</c:v>
                </c:pt>
                <c:pt idx="18">
                  <c:v>2.1853771371146042E-2</c:v>
                </c:pt>
                <c:pt idx="19">
                  <c:v>2.3512427772705752E-2</c:v>
                </c:pt>
                <c:pt idx="20">
                  <c:v>2.5192246539518237E-2</c:v>
                </c:pt>
                <c:pt idx="21">
                  <c:v>2.6834482559934258E-2</c:v>
                </c:pt>
                <c:pt idx="22">
                  <c:v>2.8509194574629266E-2</c:v>
                </c:pt>
                <c:pt idx="23">
                  <c:v>3.0146219069138169E-2</c:v>
                </c:pt>
                <c:pt idx="24">
                  <c:v>3.179528284817934E-2</c:v>
                </c:pt>
                <c:pt idx="25">
                  <c:v>3.3469245924303927E-2</c:v>
                </c:pt>
                <c:pt idx="26">
                  <c:v>3.516454016789794E-2</c:v>
                </c:pt>
                <c:pt idx="27">
                  <c:v>3.6790431477129459E-2</c:v>
                </c:pt>
                <c:pt idx="28">
                  <c:v>3.8448340880374111E-2</c:v>
                </c:pt>
                <c:pt idx="29">
                  <c:v>4.0117138996720314E-2</c:v>
                </c:pt>
                <c:pt idx="30">
                  <c:v>4.181679105386138E-2</c:v>
                </c:pt>
                <c:pt idx="31">
                  <c:v>4.3430757553627089E-2</c:v>
                </c:pt>
                <c:pt idx="32">
                  <c:v>4.5136273062477507E-2</c:v>
                </c:pt>
                <c:pt idx="33">
                  <c:v>4.6782160643488169E-2</c:v>
                </c:pt>
                <c:pt idx="34">
                  <c:v>4.8463811011364058E-2</c:v>
                </c:pt>
                <c:pt idx="35">
                  <c:v>5.0130688274900116E-2</c:v>
                </c:pt>
                <c:pt idx="36">
                  <c:v>5.1807565614581108E-2</c:v>
                </c:pt>
                <c:pt idx="37">
                  <c:v>5.3479347843676805E-2</c:v>
                </c:pt>
                <c:pt idx="38">
                  <c:v>5.5173613751928009E-2</c:v>
                </c:pt>
                <c:pt idx="39">
                  <c:v>5.6831395098318652E-2</c:v>
                </c:pt>
                <c:pt idx="40">
                  <c:v>5.8520957827568054E-2</c:v>
                </c:pt>
                <c:pt idx="41">
                  <c:v>6.0152840645362929E-2</c:v>
                </c:pt>
                <c:pt idx="42">
                  <c:v>6.1856202470759548E-2</c:v>
                </c:pt>
                <c:pt idx="43">
                  <c:v>6.3517763434598834E-2</c:v>
                </c:pt>
                <c:pt idx="44">
                  <c:v>6.5198595014711216E-2</c:v>
                </c:pt>
                <c:pt idx="45">
                  <c:v>6.6842736365894467E-2</c:v>
                </c:pt>
                <c:pt idx="46">
                  <c:v>6.852525596817334E-2</c:v>
                </c:pt>
                <c:pt idx="47">
                  <c:v>7.0204508180419595E-2</c:v>
                </c:pt>
                <c:pt idx="48">
                  <c:v>7.1838304090003163E-2</c:v>
                </c:pt>
                <c:pt idx="49">
                  <c:v>7.3533947579562664E-2</c:v>
                </c:pt>
                <c:pt idx="50">
                  <c:v>7.5151887722313404E-2</c:v>
                </c:pt>
                <c:pt idx="51">
                  <c:v>7.6818256638944149E-2</c:v>
                </c:pt>
                <c:pt idx="52">
                  <c:v>7.8485812991857529E-2</c:v>
                </c:pt>
                <c:pt idx="53">
                  <c:v>8.0155899437765271E-2</c:v>
                </c:pt>
                <c:pt idx="54">
                  <c:v>8.1822431335846574E-2</c:v>
                </c:pt>
                <c:pt idx="55">
                  <c:v>8.3503910961250455E-2</c:v>
                </c:pt>
                <c:pt idx="56">
                  <c:v>8.5171769994000585E-2</c:v>
                </c:pt>
                <c:pt idx="57">
                  <c:v>8.6829004188378647E-2</c:v>
                </c:pt>
                <c:pt idx="58">
                  <c:v>8.8475978312393025E-2</c:v>
                </c:pt>
                <c:pt idx="59">
                  <c:v>9.0175804992516831E-2</c:v>
                </c:pt>
                <c:pt idx="60">
                  <c:v>9.1843477760752038E-2</c:v>
                </c:pt>
                <c:pt idx="61">
                  <c:v>9.3507782245675714E-2</c:v>
                </c:pt>
                <c:pt idx="62">
                  <c:v>9.5182393367091805E-2</c:v>
                </c:pt>
                <c:pt idx="63">
                  <c:v>9.6841404835383088E-2</c:v>
                </c:pt>
                <c:pt idx="64">
                  <c:v>9.8518344263235719E-2</c:v>
                </c:pt>
                <c:pt idx="65">
                  <c:v>0.10020123639454444</c:v>
                </c:pt>
                <c:pt idx="66">
                  <c:v>0.10186345316469669</c:v>
                </c:pt>
                <c:pt idx="67">
                  <c:v>0.10354342715193827</c:v>
                </c:pt>
                <c:pt idx="68">
                  <c:v>0.10521588070938984</c:v>
                </c:pt>
                <c:pt idx="69">
                  <c:v>0.10688656475394964</c:v>
                </c:pt>
                <c:pt idx="70">
                  <c:v>0.10857364783684412</c:v>
                </c:pt>
                <c:pt idx="71">
                  <c:v>0.11024047465374072</c:v>
                </c:pt>
                <c:pt idx="72">
                  <c:v>0.11190937366336584</c:v>
                </c:pt>
                <c:pt idx="73">
                  <c:v>0.11354592473556598</c:v>
                </c:pt>
                <c:pt idx="74">
                  <c:v>0.11525057877103487</c:v>
                </c:pt>
                <c:pt idx="75">
                  <c:v>0.11688896920531988</c:v>
                </c:pt>
                <c:pt idx="76">
                  <c:v>0.11854945526768763</c:v>
                </c:pt>
                <c:pt idx="77">
                  <c:v>0.12022887046138445</c:v>
                </c:pt>
                <c:pt idx="78">
                  <c:v>0.12188019851843515</c:v>
                </c:pt>
                <c:pt idx="79">
                  <c:v>0.12355001332859197</c:v>
                </c:pt>
                <c:pt idx="80">
                  <c:v>0.12519372006257373</c:v>
                </c:pt>
                <c:pt idx="81">
                  <c:v>0.12683585130920011</c:v>
                </c:pt>
                <c:pt idx="82">
                  <c:v>0.12851813808083534</c:v>
                </c:pt>
                <c:pt idx="83">
                  <c:v>0.13018494161466757</c:v>
                </c:pt>
                <c:pt idx="84">
                  <c:v>0.1318381478389104</c:v>
                </c:pt>
                <c:pt idx="85">
                  <c:v>0.13332196200887361</c:v>
                </c:pt>
                <c:pt idx="86">
                  <c:v>0.13515868534644443</c:v>
                </c:pt>
                <c:pt idx="87">
                  <c:v>0.13680987370510894</c:v>
                </c:pt>
                <c:pt idx="88">
                  <c:v>0.13848454691469669</c:v>
                </c:pt>
                <c:pt idx="89">
                  <c:v>0.14014161812762418</c:v>
                </c:pt>
                <c:pt idx="90">
                  <c:v>0.1418200631936391</c:v>
                </c:pt>
                <c:pt idx="91">
                  <c:v>0.14326662446061769</c:v>
                </c:pt>
                <c:pt idx="92">
                  <c:v>0.14515393413603306</c:v>
                </c:pt>
                <c:pt idx="93">
                  <c:v>0.14682396625479061</c:v>
                </c:pt>
                <c:pt idx="94">
                  <c:v>0.14850444470842677</c:v>
                </c:pt>
                <c:pt idx="95">
                  <c:v>0.15015734049181143</c:v>
                </c:pt>
                <c:pt idx="96">
                  <c:v>0.15183876579006511</c:v>
                </c:pt>
                <c:pt idx="97">
                  <c:v>0.15350190612177053</c:v>
                </c:pt>
                <c:pt idx="98">
                  <c:v>0.15516077789167562</c:v>
                </c:pt>
                <c:pt idx="99">
                  <c:v>0.15684021636843681</c:v>
                </c:pt>
                <c:pt idx="100">
                  <c:v>0.15848752421637374</c:v>
                </c:pt>
                <c:pt idx="101">
                  <c:v>0.16012541018426418</c:v>
                </c:pt>
                <c:pt idx="102">
                  <c:v>0.16213096678256989</c:v>
                </c:pt>
                <c:pt idx="103">
                  <c:v>0.1634097968538602</c:v>
                </c:pt>
                <c:pt idx="104">
                  <c:v>0.16511012800037861</c:v>
                </c:pt>
                <c:pt idx="105">
                  <c:v>0.16678599640727043</c:v>
                </c:pt>
                <c:pt idx="106">
                  <c:v>0.16844961792230606</c:v>
                </c:pt>
                <c:pt idx="107">
                  <c:v>0.17011843932171661</c:v>
                </c:pt>
                <c:pt idx="108">
                  <c:v>0.17193288852771121</c:v>
                </c:pt>
                <c:pt idx="109">
                  <c:v>0.17335630642871061</c:v>
                </c:pt>
                <c:pt idx="110">
                  <c:v>0.17504549274841943</c:v>
                </c:pt>
                <c:pt idx="111">
                  <c:v>0.17674785728255907</c:v>
                </c:pt>
                <c:pt idx="112">
                  <c:v>0.17839980622132617</c:v>
                </c:pt>
                <c:pt idx="113">
                  <c:v>0.18008365295827389</c:v>
                </c:pt>
                <c:pt idx="114">
                  <c:v>0.18175016157329082</c:v>
                </c:pt>
                <c:pt idx="115">
                  <c:v>0.18342247543235618</c:v>
                </c:pt>
                <c:pt idx="116">
                  <c:v>0.18510223987201849</c:v>
                </c:pt>
                <c:pt idx="117">
                  <c:v>0.18674541885654131</c:v>
                </c:pt>
                <c:pt idx="118">
                  <c:v>0.18843359624346095</c:v>
                </c:pt>
                <c:pt idx="119">
                  <c:v>0.19010634471972782</c:v>
                </c:pt>
                <c:pt idx="120">
                  <c:v>0.19179584148029485</c:v>
                </c:pt>
                <c:pt idx="121">
                  <c:v>0.19346452318131924</c:v>
                </c:pt>
                <c:pt idx="122">
                  <c:v>0.19510188139975071</c:v>
                </c:pt>
                <c:pt idx="123">
                  <c:v>0.19681070310374099</c:v>
                </c:pt>
                <c:pt idx="124">
                  <c:v>0.19845417700707912</c:v>
                </c:pt>
                <c:pt idx="125">
                  <c:v>0.20011871432264644</c:v>
                </c:pt>
                <c:pt idx="126">
                  <c:v>0.20178800138334432</c:v>
                </c:pt>
                <c:pt idx="127">
                  <c:v>0.20346383874615032</c:v>
                </c:pt>
                <c:pt idx="128">
                  <c:v>0.20512488360206285</c:v>
                </c:pt>
                <c:pt idx="129">
                  <c:v>0.20679364291330177</c:v>
                </c:pt>
                <c:pt idx="130">
                  <c:v>0.20844323250154653</c:v>
                </c:pt>
                <c:pt idx="131">
                  <c:v>0.21010966350634891</c:v>
                </c:pt>
                <c:pt idx="132">
                  <c:v>0.21178189975519973</c:v>
                </c:pt>
                <c:pt idx="133">
                  <c:v>0.21342897477249304</c:v>
                </c:pt>
                <c:pt idx="134">
                  <c:v>0.21510572793583074</c:v>
                </c:pt>
                <c:pt idx="135">
                  <c:v>0.21674993137518564</c:v>
                </c:pt>
                <c:pt idx="136">
                  <c:v>0.21842437175412971</c:v>
                </c:pt>
                <c:pt idx="137">
                  <c:v>0.22008277786274749</c:v>
                </c:pt>
                <c:pt idx="138">
                  <c:v>0.22176151784757772</c:v>
                </c:pt>
                <c:pt idx="139">
                  <c:v>0.22342360268036524</c:v>
                </c:pt>
                <c:pt idx="140">
                  <c:v>0.22507649846374989</c:v>
                </c:pt>
                <c:pt idx="141">
                  <c:v>0.22677060527106124</c:v>
                </c:pt>
                <c:pt idx="142">
                  <c:v>0.22843720701833564</c:v>
                </c:pt>
                <c:pt idx="143">
                  <c:v>0.23012578797837097</c:v>
                </c:pt>
                <c:pt idx="144">
                  <c:v>0.23179221898317337</c:v>
                </c:pt>
                <c:pt idx="145">
                  <c:v>0.23347238699595133</c:v>
                </c:pt>
                <c:pt idx="146">
                  <c:v>0.23513664491474628</c:v>
                </c:pt>
                <c:pt idx="147">
                  <c:v>0.23682434111833572</c:v>
                </c:pt>
                <c:pt idx="148">
                  <c:v>0.2385036398967107</c:v>
                </c:pt>
                <c:pt idx="149">
                  <c:v>0.24016010574996471</c:v>
                </c:pt>
                <c:pt idx="150">
                  <c:v>0.24185113919277984</c:v>
                </c:pt>
                <c:pt idx="151">
                  <c:v>0.24352228889862695</c:v>
                </c:pt>
                <c:pt idx="152">
                  <c:v>0.24517287189761797</c:v>
                </c:pt>
                <c:pt idx="153">
                  <c:v>0.24683605879545212</c:v>
                </c:pt>
                <c:pt idx="154">
                  <c:v>0.24848355290790397</c:v>
                </c:pt>
                <c:pt idx="155">
                  <c:v>0.25016628205776215</c:v>
                </c:pt>
                <c:pt idx="156">
                  <c:v>0.25184204181035358</c:v>
                </c:pt>
                <c:pt idx="157">
                  <c:v>0.25349543429911137</c:v>
                </c:pt>
                <c:pt idx="158">
                  <c:v>0.2551596611738205</c:v>
                </c:pt>
                <c:pt idx="159">
                  <c:v>0.2570650540292263</c:v>
                </c:pt>
                <c:pt idx="160">
                  <c:v>0.27480823919177055</c:v>
                </c:pt>
                <c:pt idx="161">
                  <c:v>0.29293500507871306</c:v>
                </c:pt>
                <c:pt idx="162">
                  <c:v>0.31433152034878731</c:v>
                </c:pt>
                <c:pt idx="163">
                  <c:v>0.33203704903523124</c:v>
                </c:pt>
                <c:pt idx="164">
                  <c:v>0.35075306271513301</c:v>
                </c:pt>
                <c:pt idx="165">
                  <c:v>0.36981698746482528</c:v>
                </c:pt>
                <c:pt idx="166">
                  <c:v>0.38963391756018001</c:v>
                </c:pt>
                <c:pt idx="167">
                  <c:v>0.40944612895449001</c:v>
                </c:pt>
                <c:pt idx="168">
                  <c:v>0.42948657646775246</c:v>
                </c:pt>
                <c:pt idx="169">
                  <c:v>0.44962021832664806</c:v>
                </c:pt>
                <c:pt idx="170">
                  <c:v>0.47014439478516579</c:v>
                </c:pt>
                <c:pt idx="171">
                  <c:v>0.49067266906301177</c:v>
                </c:pt>
                <c:pt idx="172">
                  <c:v>0.51131729657451308</c:v>
                </c:pt>
                <c:pt idx="173">
                  <c:v>0.53245785335699714</c:v>
                </c:pt>
                <c:pt idx="174">
                  <c:v>0.55319300542275107</c:v>
                </c:pt>
                <c:pt idx="175">
                  <c:v>0.57403588046630216</c:v>
                </c:pt>
                <c:pt idx="176">
                  <c:v>0.59451249738534284</c:v>
                </c:pt>
                <c:pt idx="177">
                  <c:v>0.61509044220050169</c:v>
                </c:pt>
                <c:pt idx="178">
                  <c:v>0.63538712759812666</c:v>
                </c:pt>
                <c:pt idx="179">
                  <c:v>0.65639068682988477</c:v>
                </c:pt>
                <c:pt idx="180">
                  <c:v>0.67738406360149384</c:v>
                </c:pt>
                <c:pt idx="181">
                  <c:v>0.6984227647384007</c:v>
                </c:pt>
                <c:pt idx="182">
                  <c:v>0.71914860357840849</c:v>
                </c:pt>
                <c:pt idx="183">
                  <c:v>0.74008249988158537</c:v>
                </c:pt>
                <c:pt idx="184">
                  <c:v>0.76085329055786133</c:v>
                </c:pt>
                <c:pt idx="185">
                  <c:v>0.78188410649696982</c:v>
                </c:pt>
                <c:pt idx="186">
                  <c:v>0.8029397577047348</c:v>
                </c:pt>
                <c:pt idx="187">
                  <c:v>0.82342165211836493</c:v>
                </c:pt>
                <c:pt idx="188">
                  <c:v>0.84381339450677229</c:v>
                </c:pt>
                <c:pt idx="189">
                  <c:v>0.86403526365756989</c:v>
                </c:pt>
                <c:pt idx="190">
                  <c:v>0.88480624059836066</c:v>
                </c:pt>
                <c:pt idx="191">
                  <c:v>0.90569189439217246</c:v>
                </c:pt>
                <c:pt idx="192">
                  <c:v>0.92735265692075086</c:v>
                </c:pt>
                <c:pt idx="193">
                  <c:v>0.94864442944526672</c:v>
                </c:pt>
                <c:pt idx="194">
                  <c:v>0.9698920572797457</c:v>
                </c:pt>
                <c:pt idx="195">
                  <c:v>0.99081099033355713</c:v>
                </c:pt>
                <c:pt idx="196">
                  <c:v>1.0119257494807243</c:v>
                </c:pt>
                <c:pt idx="197">
                  <c:v>1.0326148321231206</c:v>
                </c:pt>
                <c:pt idx="198">
                  <c:v>1.053353523214658</c:v>
                </c:pt>
                <c:pt idx="199">
                  <c:v>1.0737576832373936</c:v>
                </c:pt>
                <c:pt idx="200">
                  <c:v>1.0940405229727426</c:v>
                </c:pt>
                <c:pt idx="201">
                  <c:v>1.1144634336233139</c:v>
                </c:pt>
                <c:pt idx="202">
                  <c:v>1.1353104064861932</c:v>
                </c:pt>
                <c:pt idx="203">
                  <c:v>1.1563003063201904</c:v>
                </c:pt>
                <c:pt idx="204">
                  <c:v>1.1772333333889642</c:v>
                </c:pt>
                <c:pt idx="205">
                  <c:v>1.1988259851932526</c:v>
                </c:pt>
                <c:pt idx="206">
                  <c:v>1.2200233836968739</c:v>
                </c:pt>
                <c:pt idx="207">
                  <c:v>1.2411449104547501</c:v>
                </c:pt>
                <c:pt idx="208">
                  <c:v>1.2616615742444992</c:v>
                </c:pt>
                <c:pt idx="209">
                  <c:v>1.2822123865286508</c:v>
                </c:pt>
                <c:pt idx="210">
                  <c:v>1.3022604087988534</c:v>
                </c:pt>
                <c:pt idx="211">
                  <c:v>1.3228714466094971</c:v>
                </c:pt>
                <c:pt idx="212">
                  <c:v>1.3435552517573037</c:v>
                </c:pt>
                <c:pt idx="213">
                  <c:v>1.3643311957518258</c:v>
                </c:pt>
                <c:pt idx="214">
                  <c:v>1.3850928594668706</c:v>
                </c:pt>
                <c:pt idx="215">
                  <c:v>1.4061593761046727</c:v>
                </c:pt>
                <c:pt idx="216">
                  <c:v>1.4273268481095631</c:v>
                </c:pt>
                <c:pt idx="217">
                  <c:v>1.4486721406380334</c:v>
                </c:pt>
                <c:pt idx="218">
                  <c:v>1.4703460037708282</c:v>
                </c:pt>
                <c:pt idx="219">
                  <c:v>1.4912599076827366</c:v>
                </c:pt>
                <c:pt idx="220">
                  <c:v>1.5119235962629318</c:v>
                </c:pt>
                <c:pt idx="221">
                  <c:v>1.532190665602684</c:v>
                </c:pt>
                <c:pt idx="222">
                  <c:v>1.5528419365485508</c:v>
                </c:pt>
                <c:pt idx="223">
                  <c:v>1.57329390446345</c:v>
                </c:pt>
                <c:pt idx="224">
                  <c:v>1.5944619973500569</c:v>
                </c:pt>
                <c:pt idx="225">
                  <c:v>1.6152434051036835</c:v>
                </c:pt>
                <c:pt idx="226">
                  <c:v>1.6362556566794713</c:v>
                </c:pt>
                <c:pt idx="227">
                  <c:v>1.657006392876307</c:v>
                </c:pt>
                <c:pt idx="228">
                  <c:v>1.6781184822320938</c:v>
                </c:pt>
                <c:pt idx="229">
                  <c:v>1.6989912837743759</c:v>
                </c:pt>
                <c:pt idx="230">
                  <c:v>1.7199328790108361</c:v>
                </c:pt>
                <c:pt idx="231">
                  <c:v>1.7407849431037903</c:v>
                </c:pt>
                <c:pt idx="232">
                  <c:v>1.7613170047601063</c:v>
                </c:pt>
                <c:pt idx="233">
                  <c:v>1.781940832734108</c:v>
                </c:pt>
                <c:pt idx="234">
                  <c:v>1.80267629524072</c:v>
                </c:pt>
                <c:pt idx="235">
                  <c:v>1.8235495934883752</c:v>
                </c:pt>
                <c:pt idx="236">
                  <c:v>1.8441412597894669</c:v>
                </c:pt>
                <c:pt idx="237">
                  <c:v>1.8653315802415211</c:v>
                </c:pt>
                <c:pt idx="238">
                  <c:v>1.8862477193276086</c:v>
                </c:pt>
                <c:pt idx="239">
                  <c:v>1.9072008629639943</c:v>
                </c:pt>
                <c:pt idx="240">
                  <c:v>1.9278428206841149</c:v>
                </c:pt>
                <c:pt idx="241">
                  <c:v>1.9485967854658761</c:v>
                </c:pt>
                <c:pt idx="242">
                  <c:v>1.9690554589033127</c:v>
                </c:pt>
                <c:pt idx="243">
                  <c:v>1.9899014383554459</c:v>
                </c:pt>
                <c:pt idx="244">
                  <c:v>2.0111712316672006</c:v>
                </c:pt>
                <c:pt idx="245">
                  <c:v>2.0322783539692559</c:v>
                </c:pt>
                <c:pt idx="246">
                  <c:v>2.0533174276351929</c:v>
                </c:pt>
                <c:pt idx="247">
                  <c:v>2.0742350568373995</c:v>
                </c:pt>
                <c:pt idx="248">
                  <c:v>2.095215767621994</c:v>
                </c:pt>
                <c:pt idx="249">
                  <c:v>2.1160500744978585</c:v>
                </c:pt>
                <c:pt idx="250">
                  <c:v>2.1373269458611803</c:v>
                </c:pt>
                <c:pt idx="251">
                  <c:v>2.1578850845495858</c:v>
                </c:pt>
                <c:pt idx="252">
                  <c:v>2.1783577899138131</c:v>
                </c:pt>
                <c:pt idx="253">
                  <c:v>2.1984602014223733</c:v>
                </c:pt>
                <c:pt idx="254">
                  <c:v>2.2191238900025683</c:v>
                </c:pt>
                <c:pt idx="255">
                  <c:v>2.2397875785827637</c:v>
                </c:pt>
                <c:pt idx="256">
                  <c:v>2.261120080947876</c:v>
                </c:pt>
                <c:pt idx="257">
                  <c:v>2.2824334601561227</c:v>
                </c:pt>
                <c:pt idx="258">
                  <c:v>2.3035213351249695</c:v>
                </c:pt>
                <c:pt idx="259">
                  <c:v>2.3244544863700867</c:v>
                </c:pt>
                <c:pt idx="260">
                  <c:v>2.3454686005910235</c:v>
                </c:pt>
                <c:pt idx="261">
                  <c:v>2.3662110169728594</c:v>
                </c:pt>
                <c:pt idx="262">
                  <c:v>2.3866765201091766</c:v>
                </c:pt>
                <c:pt idx="263">
                  <c:v>2.4073109030723572</c:v>
                </c:pt>
                <c:pt idx="264">
                  <c:v>2.4275153875350952</c:v>
                </c:pt>
                <c:pt idx="265">
                  <c:v>2.4481316407521563</c:v>
                </c:pt>
                <c:pt idx="266">
                  <c:v>2.4687863886356354</c:v>
                </c:pt>
                <c:pt idx="267">
                  <c:v>2.4899589518706002</c:v>
                </c:pt>
                <c:pt idx="268">
                  <c:v>2.5108888745307922</c:v>
                </c:pt>
                <c:pt idx="269">
                  <c:v>2.5323823094367981</c:v>
                </c:pt>
                <c:pt idx="270">
                  <c:v>2.5539805491765337</c:v>
                </c:pt>
                <c:pt idx="271">
                  <c:v>2.5753331681092577</c:v>
                </c:pt>
                <c:pt idx="272">
                  <c:v>2.5961560507615404</c:v>
                </c:pt>
                <c:pt idx="273">
                  <c:v>2.6167859633763628</c:v>
                </c:pt>
                <c:pt idx="274">
                  <c:v>2.6370254655679064</c:v>
                </c:pt>
                <c:pt idx="275">
                  <c:v>2.657268444697062</c:v>
                </c:pt>
                <c:pt idx="276">
                  <c:v>2.6781765123208361</c:v>
                </c:pt>
                <c:pt idx="277">
                  <c:v>2.6987863083680468</c:v>
                </c:pt>
                <c:pt idx="278">
                  <c:v>2.719738831122716</c:v>
                </c:pt>
                <c:pt idx="279">
                  <c:v>2.7404308319091797</c:v>
                </c:pt>
                <c:pt idx="280">
                  <c:v>2.7615847686926522</c:v>
                </c:pt>
                <c:pt idx="281">
                  <c:v>2.7826140324274697</c:v>
                </c:pt>
                <c:pt idx="282">
                  <c:v>2.8040898342927294</c:v>
                </c:pt>
                <c:pt idx="283">
                  <c:v>2.8252469996611276</c:v>
                </c:pt>
                <c:pt idx="284">
                  <c:v>2.8459715346495309</c:v>
                </c:pt>
                <c:pt idx="285">
                  <c:v>2.8661308189233141</c:v>
                </c:pt>
                <c:pt idx="286">
                  <c:v>2.8865153590838113</c:v>
                </c:pt>
                <c:pt idx="287">
                  <c:v>2.9069659610589342</c:v>
                </c:pt>
                <c:pt idx="288">
                  <c:v>2.9276790718237558</c:v>
                </c:pt>
                <c:pt idx="289">
                  <c:v>2.9489040374755859</c:v>
                </c:pt>
                <c:pt idx="290">
                  <c:v>2.9696760078271227</c:v>
                </c:pt>
                <c:pt idx="291">
                  <c:v>2.990385890007019</c:v>
                </c:pt>
                <c:pt idx="292">
                  <c:v>3.0113344391187029</c:v>
                </c:pt>
                <c:pt idx="293">
                  <c:v>3.0327317615350085</c:v>
                </c:pt>
                <c:pt idx="294">
                  <c:v>3.0536236862341561</c:v>
                </c:pt>
                <c:pt idx="295">
                  <c:v>3.0747522910435992</c:v>
                </c:pt>
                <c:pt idx="296">
                  <c:v>3.0955883363882699</c:v>
                </c:pt>
                <c:pt idx="297">
                  <c:v>3.1163396934668222</c:v>
                </c:pt>
                <c:pt idx="298">
                  <c:v>3.1370518108208971</c:v>
                </c:pt>
                <c:pt idx="299">
                  <c:v>3.1579511861006417</c:v>
                </c:pt>
                <c:pt idx="300">
                  <c:v>3.1787616511185961</c:v>
                </c:pt>
                <c:pt idx="301">
                  <c:v>3.1995733578999834</c:v>
                </c:pt>
                <c:pt idx="302">
                  <c:v>3.2208643853664398</c:v>
                </c:pt>
                <c:pt idx="303">
                  <c:v>3.2417222857475281</c:v>
                </c:pt>
                <c:pt idx="304">
                  <c:v>3.2626328368981676</c:v>
                </c:pt>
                <c:pt idx="305">
                  <c:v>3.2831765711307526</c:v>
                </c:pt>
                <c:pt idx="306">
                  <c:v>3.3037642637888589</c:v>
                </c:pt>
                <c:pt idx="307">
                  <c:v>3.3241137862205505</c:v>
                </c:pt>
                <c:pt idx="308">
                  <c:v>3.3451000849405923</c:v>
                </c:pt>
                <c:pt idx="309">
                  <c:v>3.3661805093288422</c:v>
                </c:pt>
                <c:pt idx="310">
                  <c:v>3.3872134983539581</c:v>
                </c:pt>
                <c:pt idx="311">
                  <c:v>3.408036132653554</c:v>
                </c:pt>
                <c:pt idx="312">
                  <c:v>3.4288694461186724</c:v>
                </c:pt>
                <c:pt idx="313">
                  <c:v>3.4497439861297607</c:v>
                </c:pt>
                <c:pt idx="314">
                  <c:v>3.4706108272075653</c:v>
                </c:pt>
                <c:pt idx="315">
                  <c:v>3.4918993711471558</c:v>
                </c:pt>
                <c:pt idx="316">
                  <c:v>3.5124185184637704</c:v>
                </c:pt>
                <c:pt idx="317">
                  <c:v>3.5328879952430725</c:v>
                </c:pt>
                <c:pt idx="318">
                  <c:v>3.5530266662438708</c:v>
                </c:pt>
                <c:pt idx="319">
                  <c:v>3.5737271110216775</c:v>
                </c:pt>
                <c:pt idx="320">
                  <c:v>3.5944556196530657</c:v>
                </c:pt>
                <c:pt idx="321">
                  <c:v>3.6159959932168322</c:v>
                </c:pt>
                <c:pt idx="322">
                  <c:v>3.6374377707640329</c:v>
                </c:pt>
                <c:pt idx="323">
                  <c:v>3.6586465934912362</c:v>
                </c:pt>
                <c:pt idx="324">
                  <c:v>3.6796537538369494</c:v>
                </c:pt>
                <c:pt idx="325">
                  <c:v>3.7006959319114685</c:v>
                </c:pt>
                <c:pt idx="326">
                  <c:v>3.7215620279312134</c:v>
                </c:pt>
                <c:pt idx="327">
                  <c:v>3.7422003845373788</c:v>
                </c:pt>
                <c:pt idx="328">
                  <c:v>3.7629440426826477</c:v>
                </c:pt>
                <c:pt idx="329">
                  <c:v>3.7830859422683716</c:v>
                </c:pt>
                <c:pt idx="330">
                  <c:v>3.8035941620667773</c:v>
                </c:pt>
                <c:pt idx="331">
                  <c:v>3.8241331775983172</c:v>
                </c:pt>
                <c:pt idx="332">
                  <c:v>3.8451336324214935</c:v>
                </c:pt>
                <c:pt idx="333">
                  <c:v>3.8660672803719835</c:v>
                </c:pt>
                <c:pt idx="334">
                  <c:v>3.8873538374900818</c:v>
                </c:pt>
                <c:pt idx="335">
                  <c:v>3.9088467756907144</c:v>
                </c:pt>
                <c:pt idx="336">
                  <c:v>3.9300903677940369</c:v>
                </c:pt>
                <c:pt idx="337">
                  <c:v>3.9509117603302002</c:v>
                </c:pt>
                <c:pt idx="338">
                  <c:v>3.9714214702447252</c:v>
                </c:pt>
                <c:pt idx="339">
                  <c:v>3.9917618036270142</c:v>
                </c:pt>
                <c:pt idx="340">
                  <c:v>4.0118768811225891</c:v>
                </c:pt>
                <c:pt idx="341">
                  <c:v>4.032752911249796</c:v>
                </c:pt>
                <c:pt idx="342">
                  <c:v>4.0533887843290959</c:v>
                </c:pt>
                <c:pt idx="343">
                  <c:v>4.0743286410967503</c:v>
                </c:pt>
                <c:pt idx="344">
                  <c:v>4.095054666201273</c:v>
                </c:pt>
                <c:pt idx="345">
                  <c:v>4.1161313652992249</c:v>
                </c:pt>
                <c:pt idx="346">
                  <c:v>4.137256244818369</c:v>
                </c:pt>
                <c:pt idx="347">
                  <c:v>4.1588167349497471</c:v>
                </c:pt>
                <c:pt idx="348">
                  <c:v>4.1801591714223223</c:v>
                </c:pt>
                <c:pt idx="349">
                  <c:v>4.201197624206543</c:v>
                </c:pt>
                <c:pt idx="350">
                  <c:v>4.2217319210370379</c:v>
                </c:pt>
                <c:pt idx="351">
                  <c:v>4.2420079310735064</c:v>
                </c:pt>
                <c:pt idx="352">
                  <c:v>4.2625630895296727</c:v>
                </c:pt>
                <c:pt idx="353">
                  <c:v>4.283086458841959</c:v>
                </c:pt>
                <c:pt idx="354">
                  <c:v>4.3044229348500567</c:v>
                </c:pt>
                <c:pt idx="355">
                  <c:v>4.3252617120742798</c:v>
                </c:pt>
                <c:pt idx="356">
                  <c:v>4.3462465206782017</c:v>
                </c:pt>
                <c:pt idx="357">
                  <c:v>4.3669884403546648</c:v>
                </c:pt>
                <c:pt idx="358">
                  <c:v>4.3880090117454529</c:v>
                </c:pt>
                <c:pt idx="359">
                  <c:v>4.4087901711463928</c:v>
                </c:pt>
                <c:pt idx="360">
                  <c:v>4.4297943512598668</c:v>
                </c:pt>
                <c:pt idx="361">
                  <c:v>4.4506967067718506</c:v>
                </c:pt>
                <c:pt idx="362">
                  <c:v>4.471280674139658</c:v>
                </c:pt>
                <c:pt idx="363">
                  <c:v>4.4919232527414952</c:v>
                </c:pt>
                <c:pt idx="364">
                  <c:v>4.5124903321266174</c:v>
                </c:pt>
                <c:pt idx="365">
                  <c:v>4.5332953333854675</c:v>
                </c:pt>
                <c:pt idx="366">
                  <c:v>4.5538733402887974</c:v>
                </c:pt>
                <c:pt idx="367">
                  <c:v>4.5750697453816729</c:v>
                </c:pt>
                <c:pt idx="368">
                  <c:v>4.5961682995160418</c:v>
                </c:pt>
                <c:pt idx="369">
                  <c:v>4.6172221501668291</c:v>
                </c:pt>
                <c:pt idx="370">
                  <c:v>4.6378796299298601</c:v>
                </c:pt>
                <c:pt idx="371">
                  <c:v>4.6585117777188616</c:v>
                </c:pt>
                <c:pt idx="372">
                  <c:v>4.6790018677711487</c:v>
                </c:pt>
                <c:pt idx="373">
                  <c:v>4.6996474266052246</c:v>
                </c:pt>
                <c:pt idx="374">
                  <c:v>4.7210440039634705</c:v>
                </c:pt>
                <c:pt idx="375">
                  <c:v>4.7421927253405247</c:v>
                </c:pt>
                <c:pt idx="376">
                  <c:v>4.7633916139602661</c:v>
                </c:pt>
                <c:pt idx="377">
                  <c:v>4.7841702898343401</c:v>
                </c:pt>
                <c:pt idx="378">
                  <c:v>4.8051550984382629</c:v>
                </c:pt>
                <c:pt idx="379">
                  <c:v>4.8258905609448748</c:v>
                </c:pt>
                <c:pt idx="380">
                  <c:v>4.8471162716547642</c:v>
                </c:pt>
                <c:pt idx="381">
                  <c:v>4.8679833610852556</c:v>
                </c:pt>
                <c:pt idx="382">
                  <c:v>4.8885265986124669</c:v>
                </c:pt>
                <c:pt idx="383">
                  <c:v>4.9087206522623692</c:v>
                </c:pt>
                <c:pt idx="384">
                  <c:v>4.9290368954340611</c:v>
                </c:pt>
                <c:pt idx="385">
                  <c:v>4.9497092763582859</c:v>
                </c:pt>
                <c:pt idx="386">
                  <c:v>4.9706603089968358</c:v>
                </c:pt>
                <c:pt idx="387">
                  <c:v>4.9922158320744829</c:v>
                </c:pt>
                <c:pt idx="388">
                  <c:v>5.0133322676022845</c:v>
                </c:pt>
                <c:pt idx="389">
                  <c:v>5.0345480442047119</c:v>
                </c:pt>
                <c:pt idx="390">
                  <c:v>5.0553008913993835</c:v>
                </c:pt>
                <c:pt idx="391">
                  <c:v>5.0762131810188293</c:v>
                </c:pt>
                <c:pt idx="392">
                  <c:v>5.0967102249463396</c:v>
                </c:pt>
                <c:pt idx="393">
                  <c:v>5.1173696915308629</c:v>
                </c:pt>
                <c:pt idx="394">
                  <c:v>5.1377778251965838</c:v>
                </c:pt>
                <c:pt idx="395">
                  <c:v>5.1581462224324541</c:v>
                </c:pt>
                <c:pt idx="396">
                  <c:v>5.1787321766217547</c:v>
                </c:pt>
                <c:pt idx="397">
                  <c:v>5.1995461185773211</c:v>
                </c:pt>
                <c:pt idx="398">
                  <c:v>5.2206064263979588</c:v>
                </c:pt>
                <c:pt idx="399">
                  <c:v>5.2416190505027771</c:v>
                </c:pt>
                <c:pt idx="400">
                  <c:v>5.263374249140421</c:v>
                </c:pt>
                <c:pt idx="401">
                  <c:v>5.2848368883132935</c:v>
                </c:pt>
                <c:pt idx="402">
                  <c:v>5.3061793247858677</c:v>
                </c:pt>
                <c:pt idx="403">
                  <c:v>5.3268606464068089</c:v>
                </c:pt>
                <c:pt idx="404">
                  <c:v>5.347331364949544</c:v>
                </c:pt>
                <c:pt idx="405">
                  <c:v>5.3674747546513872</c:v>
                </c:pt>
                <c:pt idx="406">
                  <c:v>5.387936532497406</c:v>
                </c:pt>
                <c:pt idx="407">
                  <c:v>5.4088224967320757</c:v>
                </c:pt>
                <c:pt idx="408">
                  <c:v>5.4295385877291356</c:v>
                </c:pt>
                <c:pt idx="409">
                  <c:v>5.4504906137784319</c:v>
                </c:pt>
                <c:pt idx="410">
                  <c:v>5.4711813728014622</c:v>
                </c:pt>
                <c:pt idx="411">
                  <c:v>5.4922943313916521</c:v>
                </c:pt>
                <c:pt idx="412">
                  <c:v>5.5132831136385594</c:v>
                </c:pt>
                <c:pt idx="413">
                  <c:v>5.5348480741182957</c:v>
                </c:pt>
                <c:pt idx="414">
                  <c:v>5.5559014280637102</c:v>
                </c:pt>
                <c:pt idx="415">
                  <c:v>5.576653778553009</c:v>
                </c:pt>
                <c:pt idx="416">
                  <c:v>5.5968284606933594</c:v>
                </c:pt>
                <c:pt idx="417">
                  <c:v>5.6171427170435582</c:v>
                </c:pt>
                <c:pt idx="418">
                  <c:v>5.6376298268636065</c:v>
                </c:pt>
                <c:pt idx="419">
                  <c:v>5.6583032011985779</c:v>
                </c:pt>
                <c:pt idx="420">
                  <c:v>5.6795949737230931</c:v>
                </c:pt>
                <c:pt idx="421">
                  <c:v>5.7003219922383623</c:v>
                </c:pt>
                <c:pt idx="422">
                  <c:v>5.7213832934697466</c:v>
                </c:pt>
                <c:pt idx="423">
                  <c:v>5.7421848177909851</c:v>
                </c:pt>
                <c:pt idx="424">
                  <c:v>5.7633837064107256</c:v>
                </c:pt>
                <c:pt idx="425">
                  <c:v>5.7843004663785296</c:v>
                </c:pt>
                <c:pt idx="426">
                  <c:v>5.8054571350415545</c:v>
                </c:pt>
                <c:pt idx="427">
                  <c:v>5.8263162771860753</c:v>
                </c:pt>
                <c:pt idx="428">
                  <c:v>5.8470696210861206</c:v>
                </c:pt>
                <c:pt idx="429">
                  <c:v>5.8677732944488525</c:v>
                </c:pt>
                <c:pt idx="430">
                  <c:v>5.8884913722674046</c:v>
                </c:pt>
                <c:pt idx="431">
                  <c:v>5.9093832969665527</c:v>
                </c:pt>
                <c:pt idx="432">
                  <c:v>5.9300978978474932</c:v>
                </c:pt>
                <c:pt idx="433">
                  <c:v>5.9513812263806658</c:v>
                </c:pt>
                <c:pt idx="434">
                  <c:v>5.9723451733589172</c:v>
                </c:pt>
                <c:pt idx="435">
                  <c:v>5.9933130939801531</c:v>
                </c:pt>
                <c:pt idx="436">
                  <c:v>6.0139492154121399</c:v>
                </c:pt>
                <c:pt idx="437">
                  <c:v>6.0345321893692017</c:v>
                </c:pt>
                <c:pt idx="438">
                  <c:v>6.0549020767211914</c:v>
                </c:pt>
                <c:pt idx="439">
                  <c:v>6.0754929979642229</c:v>
                </c:pt>
                <c:pt idx="440">
                  <c:v>6.0966874162356053</c:v>
                </c:pt>
                <c:pt idx="441">
                  <c:v>6.1176439126332598</c:v>
                </c:pt>
                <c:pt idx="442">
                  <c:v>6.1386436223983765</c:v>
                </c:pt>
                <c:pt idx="443">
                  <c:v>6.1593497792879734</c:v>
                </c:pt>
                <c:pt idx="444">
                  <c:v>6.1803023020426426</c:v>
                </c:pt>
                <c:pt idx="445">
                  <c:v>6.2009990215301514</c:v>
                </c:pt>
                <c:pt idx="446">
                  <c:v>6.22224360704422</c:v>
                </c:pt>
                <c:pt idx="447">
                  <c:v>6.2431707978248596</c:v>
                </c:pt>
                <c:pt idx="448">
                  <c:v>6.2637180089950562</c:v>
                </c:pt>
                <c:pt idx="449">
                  <c:v>6.2840193510055542</c:v>
                </c:pt>
                <c:pt idx="450">
                  <c:v>6.3043152292569475</c:v>
                </c:pt>
                <c:pt idx="451">
                  <c:v>6.3251078128814697</c:v>
                </c:pt>
                <c:pt idx="452">
                  <c:v>6.3460121552149449</c:v>
                </c:pt>
                <c:pt idx="453">
                  <c:v>6.3676918546358738</c:v>
                </c:pt>
                <c:pt idx="454">
                  <c:v>6.3889622688293457</c:v>
                </c:pt>
                <c:pt idx="455">
                  <c:v>6.4102157950401306</c:v>
                </c:pt>
                <c:pt idx="456">
                  <c:v>6.4311400055885315</c:v>
                </c:pt>
                <c:pt idx="457">
                  <c:v>6.4522325992584229</c:v>
                </c:pt>
                <c:pt idx="458">
                  <c:v>6.4729308088620501</c:v>
                </c:pt>
                <c:pt idx="459">
                  <c:v>6.4936086535453796</c:v>
                </c:pt>
                <c:pt idx="460">
                  <c:v>6.5142124891281128</c:v>
                </c:pt>
                <c:pt idx="461">
                  <c:v>6.5344179670015965</c:v>
                </c:pt>
                <c:pt idx="462">
                  <c:v>6.5549314022064209</c:v>
                </c:pt>
                <c:pt idx="463">
                  <c:v>6.5755034486452733</c:v>
                </c:pt>
                <c:pt idx="464">
                  <c:v>6.5965627630551653</c:v>
                </c:pt>
                <c:pt idx="465">
                  <c:v>6.6174546877543126</c:v>
                </c:pt>
                <c:pt idx="466">
                  <c:v>6.6387812296549473</c:v>
                </c:pt>
                <c:pt idx="467">
                  <c:v>6.6602041323979693</c:v>
                </c:pt>
                <c:pt idx="468">
                  <c:v>6.6814526915550232</c:v>
                </c:pt>
                <c:pt idx="469">
                  <c:v>6.7022651433944702</c:v>
                </c:pt>
                <c:pt idx="470">
                  <c:v>6.7227835456530247</c:v>
                </c:pt>
                <c:pt idx="471">
                  <c:v>6.7430759469668065</c:v>
                </c:pt>
                <c:pt idx="472">
                  <c:v>6.7631835738817845</c:v>
                </c:pt>
                <c:pt idx="473">
                  <c:v>6.7840759952863054</c:v>
                </c:pt>
                <c:pt idx="474">
                  <c:v>6.8046684066454564</c:v>
                </c:pt>
                <c:pt idx="475">
                  <c:v>6.8256055315335589</c:v>
                </c:pt>
                <c:pt idx="476">
                  <c:v>6.846349934736887</c:v>
                </c:pt>
                <c:pt idx="477">
                  <c:v>6.867450475692749</c:v>
                </c:pt>
                <c:pt idx="478">
                  <c:v>6.8885376056035357</c:v>
                </c:pt>
                <c:pt idx="479">
                  <c:v>6.9099177916844683</c:v>
                </c:pt>
                <c:pt idx="480">
                  <c:v>6.9315080841382342</c:v>
                </c:pt>
                <c:pt idx="481">
                  <c:v>6.9524685541788731</c:v>
                </c:pt>
                <c:pt idx="482">
                  <c:v>6.9731136163075762</c:v>
                </c:pt>
                <c:pt idx="483">
                  <c:v>6.9932952523231506</c:v>
                </c:pt>
                <c:pt idx="484">
                  <c:v>7.0138896505037938</c:v>
                </c:pt>
                <c:pt idx="485">
                  <c:v>7.0343474547068272</c:v>
                </c:pt>
                <c:pt idx="486">
                  <c:v>7.0555215080579119</c:v>
                </c:pt>
                <c:pt idx="487">
                  <c:v>7.0764616131782532</c:v>
                </c:pt>
                <c:pt idx="488">
                  <c:v>7.097357014815012</c:v>
                </c:pt>
                <c:pt idx="489">
                  <c:v>7.1181893348693848</c:v>
                </c:pt>
                <c:pt idx="490">
                  <c:v>7.1391294399897252</c:v>
                </c:pt>
                <c:pt idx="491">
                  <c:v>7.1601072947184239</c:v>
                </c:pt>
                <c:pt idx="492">
                  <c:v>7.1809649467468262</c:v>
                </c:pt>
                <c:pt idx="493">
                  <c:v>7.2020242611567173</c:v>
                </c:pt>
                <c:pt idx="494">
                  <c:v>7.2225769360860186</c:v>
                </c:pt>
                <c:pt idx="495">
                  <c:v>7.2432259718577061</c:v>
                </c:pt>
                <c:pt idx="496">
                  <c:v>7.2637369235356646</c:v>
                </c:pt>
                <c:pt idx="497">
                  <c:v>7.2845766941706334</c:v>
                </c:pt>
                <c:pt idx="498">
                  <c:v>7.305242121219635</c:v>
                </c:pt>
                <c:pt idx="499">
                  <c:v>7.3260754346847534</c:v>
                </c:pt>
                <c:pt idx="500">
                  <c:v>7.3472624023755388</c:v>
                </c:pt>
                <c:pt idx="501">
                  <c:v>7.3681871096293126</c:v>
                </c:pt>
                <c:pt idx="502">
                  <c:v>7.3891197641690569</c:v>
                </c:pt>
                <c:pt idx="503">
                  <c:v>7.4097583691279088</c:v>
                </c:pt>
                <c:pt idx="504">
                  <c:v>7.4304069081942234</c:v>
                </c:pt>
                <c:pt idx="505">
                  <c:v>7.4508577585220337</c:v>
                </c:pt>
                <c:pt idx="506">
                  <c:v>7.4720109502474461</c:v>
                </c:pt>
                <c:pt idx="507">
                  <c:v>7.4931571880976353</c:v>
                </c:pt>
                <c:pt idx="508">
                  <c:v>7.5143163402875262</c:v>
                </c:pt>
                <c:pt idx="509">
                  <c:v>7.5352981686592102</c:v>
                </c:pt>
                <c:pt idx="510">
                  <c:v>7.5561751921971636</c:v>
                </c:pt>
                <c:pt idx="511">
                  <c:v>7.5770924488703404</c:v>
                </c:pt>
                <c:pt idx="512">
                  <c:v>7.5979163249333697</c:v>
                </c:pt>
                <c:pt idx="513">
                  <c:v>7.619202633698781</c:v>
                </c:pt>
                <c:pt idx="514">
                  <c:v>7.6400672396024065</c:v>
                </c:pt>
                <c:pt idx="515">
                  <c:v>7.66029010216395</c:v>
                </c:pt>
                <c:pt idx="516">
                  <c:v>7.6803719003995257</c:v>
                </c:pt>
                <c:pt idx="517">
                  <c:v>7.7009330193201695</c:v>
                </c:pt>
                <c:pt idx="518">
                  <c:v>7.7216222882270813</c:v>
                </c:pt>
                <c:pt idx="519">
                  <c:v>7.7427739898363743</c:v>
                </c:pt>
                <c:pt idx="520">
                  <c:v>7.7641690770785008</c:v>
                </c:pt>
                <c:pt idx="521">
                  <c:v>7.7851717670758562</c:v>
                </c:pt>
                <c:pt idx="522">
                  <c:v>7.8062420090039568</c:v>
                </c:pt>
                <c:pt idx="523">
                  <c:v>7.8271160523096714</c:v>
                </c:pt>
                <c:pt idx="524">
                  <c:v>7.8479836384455357</c:v>
                </c:pt>
                <c:pt idx="525">
                  <c:v>7.8684379657109575</c:v>
                </c:pt>
                <c:pt idx="526">
                  <c:v>7.8891788919766741</c:v>
                </c:pt>
                <c:pt idx="527">
                  <c:v>7.9094961285591125</c:v>
                </c:pt>
                <c:pt idx="528">
                  <c:v>7.9299276073773699</c:v>
                </c:pt>
                <c:pt idx="529">
                  <c:v>7.9505095879236851</c:v>
                </c:pt>
                <c:pt idx="530">
                  <c:v>7.9714636007944737</c:v>
                </c:pt>
                <c:pt idx="531">
                  <c:v>7.9925204316774998</c:v>
                </c:pt>
                <c:pt idx="532">
                  <c:v>8.0135514338811227</c:v>
                </c:pt>
                <c:pt idx="533">
                  <c:v>8.0353324611981698</c:v>
                </c:pt>
                <c:pt idx="534">
                  <c:v>8.0567528804143258</c:v>
                </c:pt>
                <c:pt idx="535">
                  <c:v>8.0779612064361572</c:v>
                </c:pt>
                <c:pt idx="536">
                  <c:v>8.0986291170120239</c:v>
                </c:pt>
                <c:pt idx="537">
                  <c:v>8.1191927194595337</c:v>
                </c:pt>
                <c:pt idx="538">
                  <c:v>8.1393718719482422</c:v>
                </c:pt>
                <c:pt idx="539">
                  <c:v>8.1598291794459019</c:v>
                </c:pt>
                <c:pt idx="540">
                  <c:v>8.1807320316632577</c:v>
                </c:pt>
                <c:pt idx="541">
                  <c:v>8.201407889525095</c:v>
                </c:pt>
                <c:pt idx="542">
                  <c:v>8.2223221659660339</c:v>
                </c:pt>
                <c:pt idx="543">
                  <c:v>8.2430511713027954</c:v>
                </c:pt>
                <c:pt idx="544">
                  <c:v>8.2641422748565674</c:v>
                </c:pt>
                <c:pt idx="545">
                  <c:v>8.2851409912109375</c:v>
                </c:pt>
                <c:pt idx="546">
                  <c:v>8.3066468437512704</c:v>
                </c:pt>
                <c:pt idx="547">
                  <c:v>8.3278253674507141</c:v>
                </c:pt>
                <c:pt idx="548">
                  <c:v>8.3485672871271763</c:v>
                </c:pt>
                <c:pt idx="549">
                  <c:v>8.3688179651896153</c:v>
                </c:pt>
                <c:pt idx="550">
                  <c:v>8.3890974521636963</c:v>
                </c:pt>
                <c:pt idx="551">
                  <c:v>8.4096570809682198</c:v>
                </c:pt>
                <c:pt idx="552">
                  <c:v>8.4302057822545358</c:v>
                </c:pt>
                <c:pt idx="553">
                  <c:v>8.4514538447062169</c:v>
                </c:pt>
                <c:pt idx="554">
                  <c:v>8.4722727537155151</c:v>
                </c:pt>
                <c:pt idx="555">
                  <c:v>8.5421830415725708</c:v>
                </c:pt>
                <c:pt idx="556">
                  <c:v>8.6119999488194772</c:v>
                </c:pt>
              </c:numCache>
            </c:numRef>
          </c:xVal>
          <c:yVal>
            <c:numRef>
              <c:f>'3'!$B$4:$B$560</c:f>
              <c:numCache>
                <c:formatCode>General</c:formatCode>
                <c:ptCount val="557"/>
                <c:pt idx="0">
                  <c:v>0.42380634899977793</c:v>
                </c:pt>
                <c:pt idx="1">
                  <c:v>0.38790735569629037</c:v>
                </c:pt>
                <c:pt idx="2">
                  <c:v>0.35509958372011285</c:v>
                </c:pt>
                <c:pt idx="3">
                  <c:v>0.32603616242880346</c:v>
                </c:pt>
                <c:pt idx="4">
                  <c:v>0.29972788396772443</c:v>
                </c:pt>
                <c:pt idx="5">
                  <c:v>0.27808173672183528</c:v>
                </c:pt>
                <c:pt idx="6">
                  <c:v>0.26855283713602757</c:v>
                </c:pt>
                <c:pt idx="7">
                  <c:v>0.26800639026767603</c:v>
                </c:pt>
                <c:pt idx="8">
                  <c:v>0.27091670167315135</c:v>
                </c:pt>
                <c:pt idx="9">
                  <c:v>0.27576233004475686</c:v>
                </c:pt>
                <c:pt idx="10">
                  <c:v>0.28212126139756083</c:v>
                </c:pt>
                <c:pt idx="11">
                  <c:v>0.28937445892082464</c:v>
                </c:pt>
                <c:pt idx="12">
                  <c:v>0.29701832886580581</c:v>
                </c:pt>
                <c:pt idx="13">
                  <c:v>0.30518547519222716</c:v>
                </c:pt>
                <c:pt idx="14">
                  <c:v>0.31458899215027525</c:v>
                </c:pt>
                <c:pt idx="15">
                  <c:v>0.32513754053430238</c:v>
                </c:pt>
                <c:pt idx="16">
                  <c:v>0.33609791771396169</c:v>
                </c:pt>
                <c:pt idx="17">
                  <c:v>0.34591732444343981</c:v>
                </c:pt>
                <c:pt idx="18">
                  <c:v>0.35698898545988311</c:v>
                </c:pt>
                <c:pt idx="19">
                  <c:v>0.36748847463628742</c:v>
                </c:pt>
                <c:pt idx="20">
                  <c:v>0.38113296031951899</c:v>
                </c:pt>
                <c:pt idx="21">
                  <c:v>0.39408367413740886</c:v>
                </c:pt>
                <c:pt idx="22">
                  <c:v>0.40647240130455936</c:v>
                </c:pt>
                <c:pt idx="23">
                  <c:v>0.4189690063287923</c:v>
                </c:pt>
                <c:pt idx="24">
                  <c:v>0.43240146977560856</c:v>
                </c:pt>
                <c:pt idx="25">
                  <c:v>0.44619457407312074</c:v>
                </c:pt>
                <c:pt idx="26">
                  <c:v>0.46011386336861071</c:v>
                </c:pt>
                <c:pt idx="27">
                  <c:v>0.47551658782330181</c:v>
                </c:pt>
                <c:pt idx="28">
                  <c:v>0.49012185453058593</c:v>
                </c:pt>
                <c:pt idx="29">
                  <c:v>0.50479828656374748</c:v>
                </c:pt>
                <c:pt idx="30">
                  <c:v>0.52046651368612762</c:v>
                </c:pt>
                <c:pt idx="31">
                  <c:v>0.53594430069346999</c:v>
                </c:pt>
                <c:pt idx="32">
                  <c:v>0.5517281673766754</c:v>
                </c:pt>
                <c:pt idx="33">
                  <c:v>0.56666253687261214</c:v>
                </c:pt>
                <c:pt idx="34">
                  <c:v>0.58294253034906063</c:v>
                </c:pt>
                <c:pt idx="35">
                  <c:v>0.59931134129618546</c:v>
                </c:pt>
                <c:pt idx="36">
                  <c:v>0.61611998212206487</c:v>
                </c:pt>
                <c:pt idx="37">
                  <c:v>0.63267173347892336</c:v>
                </c:pt>
                <c:pt idx="38">
                  <c:v>0.64865481722485885</c:v>
                </c:pt>
                <c:pt idx="39">
                  <c:v>0.66476935868734832</c:v>
                </c:pt>
                <c:pt idx="40">
                  <c:v>0.68199418403290124</c:v>
                </c:pt>
                <c:pt idx="41">
                  <c:v>0.69803110845796346</c:v>
                </c:pt>
                <c:pt idx="42">
                  <c:v>0.71495195011516188</c:v>
                </c:pt>
                <c:pt idx="43">
                  <c:v>0.73152118986779513</c:v>
                </c:pt>
                <c:pt idx="44">
                  <c:v>0.74786589695857109</c:v>
                </c:pt>
                <c:pt idx="45">
                  <c:v>0.76497504999349397</c:v>
                </c:pt>
                <c:pt idx="46">
                  <c:v>0.78203095184577687</c:v>
                </c:pt>
                <c:pt idx="47">
                  <c:v>0.79834362962743732</c:v>
                </c:pt>
                <c:pt idx="48">
                  <c:v>0.81522910149542827</c:v>
                </c:pt>
                <c:pt idx="49">
                  <c:v>0.83270570734045002</c:v>
                </c:pt>
                <c:pt idx="50">
                  <c:v>0.85044188813848798</c:v>
                </c:pt>
                <c:pt idx="51">
                  <c:v>0.86751481988927814</c:v>
                </c:pt>
                <c:pt idx="52">
                  <c:v>0.88495592494587316</c:v>
                </c:pt>
                <c:pt idx="53">
                  <c:v>0.90286299422547045</c:v>
                </c:pt>
                <c:pt idx="54">
                  <c:v>0.92036874739678343</c:v>
                </c:pt>
                <c:pt idx="55">
                  <c:v>0.93699248282463987</c:v>
                </c:pt>
                <c:pt idx="56">
                  <c:v>0.95565764458624858</c:v>
                </c:pt>
                <c:pt idx="57">
                  <c:v>0.97412015055562107</c:v>
                </c:pt>
                <c:pt idx="58">
                  <c:v>0.99077984526917162</c:v>
                </c:pt>
                <c:pt idx="59">
                  <c:v>1.009363198018336</c:v>
                </c:pt>
                <c:pt idx="60">
                  <c:v>1.025694674187964</c:v>
                </c:pt>
                <c:pt idx="61">
                  <c:v>1.0445652427254142</c:v>
                </c:pt>
                <c:pt idx="62">
                  <c:v>1.0625579854944249</c:v>
                </c:pt>
                <c:pt idx="63">
                  <c:v>1.0799209495167155</c:v>
                </c:pt>
                <c:pt idx="64">
                  <c:v>1.0978341102600095</c:v>
                </c:pt>
                <c:pt idx="65">
                  <c:v>1.11545232626108</c:v>
                </c:pt>
                <c:pt idx="66">
                  <c:v>1.1343276107704245</c:v>
                </c:pt>
                <c:pt idx="67">
                  <c:v>1.1517733007996946</c:v>
                </c:pt>
                <c:pt idx="68">
                  <c:v>1.1697973523821148</c:v>
                </c:pt>
                <c:pt idx="69">
                  <c:v>1.1870454955887006</c:v>
                </c:pt>
                <c:pt idx="70">
                  <c:v>1.2048747513320419</c:v>
                </c:pt>
                <c:pt idx="71">
                  <c:v>1.2217411628136268</c:v>
                </c:pt>
                <c:pt idx="72">
                  <c:v>1.2400809225145275</c:v>
                </c:pt>
                <c:pt idx="73">
                  <c:v>1.2569834897806356</c:v>
                </c:pt>
                <c:pt idx="74">
                  <c:v>1.2753322884276672</c:v>
                </c:pt>
                <c:pt idx="75">
                  <c:v>1.2928138722430218</c:v>
                </c:pt>
                <c:pt idx="76">
                  <c:v>1.3109174403515489</c:v>
                </c:pt>
                <c:pt idx="77">
                  <c:v>1.3285487562745482</c:v>
                </c:pt>
                <c:pt idx="78">
                  <c:v>1.3452408077952624</c:v>
                </c:pt>
                <c:pt idx="79">
                  <c:v>1.3631030753418638</c:v>
                </c:pt>
                <c:pt idx="80">
                  <c:v>1.3809548629509223</c:v>
                </c:pt>
                <c:pt idx="81">
                  <c:v>1.3991426635574506</c:v>
                </c:pt>
                <c:pt idx="82">
                  <c:v>1.4167033709012544</c:v>
                </c:pt>
                <c:pt idx="83">
                  <c:v>1.4359377242706632</c:v>
                </c:pt>
                <c:pt idx="84">
                  <c:v>1.4525008725595996</c:v>
                </c:pt>
                <c:pt idx="85">
                  <c:v>1.4750523881597832</c:v>
                </c:pt>
                <c:pt idx="86">
                  <c:v>1.4993076796060079</c:v>
                </c:pt>
                <c:pt idx="87">
                  <c:v>1.5073831264789286</c:v>
                </c:pt>
                <c:pt idx="88">
                  <c:v>1.5245919699197286</c:v>
                </c:pt>
                <c:pt idx="89">
                  <c:v>1.5443091864114278</c:v>
                </c:pt>
                <c:pt idx="90">
                  <c:v>1.5590589125077801</c:v>
                </c:pt>
                <c:pt idx="91">
                  <c:v>1.5850676285041556</c:v>
                </c:pt>
                <c:pt idx="92">
                  <c:v>1.6098838586073654</c:v>
                </c:pt>
                <c:pt idx="93">
                  <c:v>1.6292256313365892</c:v>
                </c:pt>
                <c:pt idx="94">
                  <c:v>1.6483508623563325</c:v>
                </c:pt>
                <c:pt idx="95">
                  <c:v>1.6669878592857945</c:v>
                </c:pt>
                <c:pt idx="96">
                  <c:v>1.6857675143650599</c:v>
                </c:pt>
                <c:pt idx="97">
                  <c:v>1.7039672359005433</c:v>
                </c:pt>
                <c:pt idx="98">
                  <c:v>1.7222443779746253</c:v>
                </c:pt>
                <c:pt idx="99">
                  <c:v>1.7425045862302673</c:v>
                </c:pt>
                <c:pt idx="100">
                  <c:v>1.7616735709892521</c:v>
                </c:pt>
                <c:pt idx="101">
                  <c:v>1.7788965623457351</c:v>
                </c:pt>
                <c:pt idx="102">
                  <c:v>1.7930066192543113</c:v>
                </c:pt>
                <c:pt idx="103">
                  <c:v>1.8022981318798692</c:v>
                </c:pt>
                <c:pt idx="104">
                  <c:v>1.8208391063815943</c:v>
                </c:pt>
                <c:pt idx="105">
                  <c:v>1.8397494986817076</c:v>
                </c:pt>
                <c:pt idx="106">
                  <c:v>1.8579963799361343</c:v>
                </c:pt>
                <c:pt idx="107">
                  <c:v>1.8876099324488376</c:v>
                </c:pt>
                <c:pt idx="108">
                  <c:v>1.9098507179008732</c:v>
                </c:pt>
                <c:pt idx="109">
                  <c:v>1.916336227249313</c:v>
                </c:pt>
                <c:pt idx="110">
                  <c:v>1.9340956604087745</c:v>
                </c:pt>
                <c:pt idx="111">
                  <c:v>1.9543170928955076</c:v>
                </c:pt>
                <c:pt idx="112">
                  <c:v>1.9731443006913738</c:v>
                </c:pt>
                <c:pt idx="113">
                  <c:v>1.9931596714061692</c:v>
                </c:pt>
                <c:pt idx="114">
                  <c:v>2.0122098398732611</c:v>
                </c:pt>
                <c:pt idx="115">
                  <c:v>2.0312792652255882</c:v>
                </c:pt>
                <c:pt idx="116">
                  <c:v>2.0524070813105655</c:v>
                </c:pt>
                <c:pt idx="117">
                  <c:v>2.0701460785918182</c:v>
                </c:pt>
                <c:pt idx="118">
                  <c:v>2.0906221735608446</c:v>
                </c:pt>
                <c:pt idx="119">
                  <c:v>2.1117619105747765</c:v>
                </c:pt>
                <c:pt idx="120">
                  <c:v>2.1303796506190036</c:v>
                </c:pt>
                <c:pt idx="121">
                  <c:v>2.1491282588832981</c:v>
                </c:pt>
                <c:pt idx="122">
                  <c:v>2.1684604686695139</c:v>
                </c:pt>
                <c:pt idx="123">
                  <c:v>2.1887825085566592</c:v>
                </c:pt>
                <c:pt idx="124">
                  <c:v>2.208104238405332</c:v>
                </c:pt>
                <c:pt idx="125">
                  <c:v>2.2270158096984192</c:v>
                </c:pt>
                <c:pt idx="126">
                  <c:v>2.2472067193670586</c:v>
                </c:pt>
                <c:pt idx="127">
                  <c:v>2.2655659979516329</c:v>
                </c:pt>
                <c:pt idx="128">
                  <c:v>2.2832642544756876</c:v>
                </c:pt>
                <c:pt idx="129">
                  <c:v>2.3047334545261253</c:v>
                </c:pt>
                <c:pt idx="130">
                  <c:v>2.3228778943910702</c:v>
                </c:pt>
                <c:pt idx="131">
                  <c:v>2.3425778189858235</c:v>
                </c:pt>
                <c:pt idx="132">
                  <c:v>2.3611024185851379</c:v>
                </c:pt>
                <c:pt idx="133">
                  <c:v>2.3811183132968101</c:v>
                </c:pt>
                <c:pt idx="134">
                  <c:v>2.399883951459612</c:v>
                </c:pt>
                <c:pt idx="135">
                  <c:v>2.4203824472951361</c:v>
                </c:pt>
                <c:pt idx="136">
                  <c:v>2.4378938989324883</c:v>
                </c:pt>
                <c:pt idx="137">
                  <c:v>2.4573129612010911</c:v>
                </c:pt>
                <c:pt idx="138">
                  <c:v>2.4767451233916229</c:v>
                </c:pt>
                <c:pt idx="139">
                  <c:v>2.4953889322804876</c:v>
                </c:pt>
                <c:pt idx="140">
                  <c:v>2.5145850338778648</c:v>
                </c:pt>
                <c:pt idx="141">
                  <c:v>2.5352556626875318</c:v>
                </c:pt>
                <c:pt idx="142">
                  <c:v>2.5540082009284046</c:v>
                </c:pt>
                <c:pt idx="143">
                  <c:v>2.5753036960140685</c:v>
                </c:pt>
                <c:pt idx="144">
                  <c:v>2.593091032007238</c:v>
                </c:pt>
                <c:pt idx="145">
                  <c:v>2.6131142626751909</c:v>
                </c:pt>
                <c:pt idx="146">
                  <c:v>2.6315518787928989</c:v>
                </c:pt>
                <c:pt idx="147">
                  <c:v>2.6506691188602653</c:v>
                </c:pt>
                <c:pt idx="148">
                  <c:v>2.669793694883912</c:v>
                </c:pt>
                <c:pt idx="149">
                  <c:v>2.6903983000870588</c:v>
                </c:pt>
                <c:pt idx="150">
                  <c:v>2.7092270798735565</c:v>
                </c:pt>
                <c:pt idx="151">
                  <c:v>2.7292930162869964</c:v>
                </c:pt>
                <c:pt idx="152">
                  <c:v>2.7483350628024925</c:v>
                </c:pt>
                <c:pt idx="153">
                  <c:v>2.7672068103329162</c:v>
                </c:pt>
                <c:pt idx="154">
                  <c:v>2.7864149638584679</c:v>
                </c:pt>
                <c:pt idx="155">
                  <c:v>2.8061528782268144</c:v>
                </c:pt>
                <c:pt idx="156">
                  <c:v>2.8232784061641478</c:v>
                </c:pt>
                <c:pt idx="157">
                  <c:v>2.8428672434209465</c:v>
                </c:pt>
                <c:pt idx="158">
                  <c:v>2.8613653811779649</c:v>
                </c:pt>
                <c:pt idx="159">
                  <c:v>2.9073151913318003</c:v>
                </c:pt>
                <c:pt idx="160">
                  <c:v>3.1577382768903455</c:v>
                </c:pt>
                <c:pt idx="161">
                  <c:v>3.4170664273775535</c:v>
                </c:pt>
                <c:pt idx="162">
                  <c:v>3.7259767343709753</c:v>
                </c:pt>
                <c:pt idx="163">
                  <c:v>3.9797416100135212</c:v>
                </c:pt>
                <c:pt idx="164">
                  <c:v>4.2476782431969271</c:v>
                </c:pt>
                <c:pt idx="165">
                  <c:v>4.5270034245082309</c:v>
                </c:pt>
                <c:pt idx="166">
                  <c:v>4.8123212961050177</c:v>
                </c:pt>
                <c:pt idx="167">
                  <c:v>5.1000678932273775</c:v>
                </c:pt>
                <c:pt idx="168">
                  <c:v>5.3866627452137701</c:v>
                </c:pt>
                <c:pt idx="169">
                  <c:v>5.6741421039287854</c:v>
                </c:pt>
                <c:pt idx="170">
                  <c:v>5.9619531526670348</c:v>
                </c:pt>
                <c:pt idx="171">
                  <c:v>6.2528956067431096</c:v>
                </c:pt>
                <c:pt idx="172">
                  <c:v>6.547889080676403</c:v>
                </c:pt>
                <c:pt idx="173">
                  <c:v>6.8458672408219217</c:v>
                </c:pt>
                <c:pt idx="174">
                  <c:v>7.1450788896162427</c:v>
                </c:pt>
                <c:pt idx="175">
                  <c:v>7.4389258583823397</c:v>
                </c:pt>
                <c:pt idx="176">
                  <c:v>7.728776302966442</c:v>
                </c:pt>
                <c:pt idx="177">
                  <c:v>8.0125143239786336</c:v>
                </c:pt>
                <c:pt idx="178">
                  <c:v>8.2969403528905161</c:v>
                </c:pt>
                <c:pt idx="179">
                  <c:v>8.5843966557429372</c:v>
                </c:pt>
                <c:pt idx="180">
                  <c:v>8.8775383247123951</c:v>
                </c:pt>
                <c:pt idx="181">
                  <c:v>9.1722278804569441</c:v>
                </c:pt>
                <c:pt idx="182">
                  <c:v>9.4656168759524153</c:v>
                </c:pt>
                <c:pt idx="183">
                  <c:v>9.7555663559462982</c:v>
                </c:pt>
                <c:pt idx="184">
                  <c:v>10.042540581671744</c:v>
                </c:pt>
                <c:pt idx="185">
                  <c:v>10.327398908007275</c:v>
                </c:pt>
                <c:pt idx="186">
                  <c:v>10.609247396280477</c:v>
                </c:pt>
                <c:pt idx="187">
                  <c:v>10.888313461136031</c:v>
                </c:pt>
                <c:pt idx="188">
                  <c:v>11.165471129365018</c:v>
                </c:pt>
                <c:pt idx="189">
                  <c:v>11.445769634875621</c:v>
                </c:pt>
                <c:pt idx="190">
                  <c:v>11.728787684178613</c:v>
                </c:pt>
                <c:pt idx="191">
                  <c:v>12.016093075930415</c:v>
                </c:pt>
                <c:pt idx="192">
                  <c:v>12.302491953084756</c:v>
                </c:pt>
                <c:pt idx="193">
                  <c:v>12.587139632675672</c:v>
                </c:pt>
                <c:pt idx="194">
                  <c:v>12.867508353767812</c:v>
                </c:pt>
                <c:pt idx="195">
                  <c:v>13.146372155828789</c:v>
                </c:pt>
                <c:pt idx="196">
                  <c:v>13.424776936625385</c:v>
                </c:pt>
                <c:pt idx="197">
                  <c:v>13.703555851192263</c:v>
                </c:pt>
                <c:pt idx="198">
                  <c:v>13.979644565791872</c:v>
                </c:pt>
                <c:pt idx="199">
                  <c:v>14.251567505218169</c:v>
                </c:pt>
                <c:pt idx="200">
                  <c:v>14.520529862288589</c:v>
                </c:pt>
                <c:pt idx="201">
                  <c:v>14.787807045402106</c:v>
                </c:pt>
                <c:pt idx="202">
                  <c:v>15.057034544892362</c:v>
                </c:pt>
                <c:pt idx="203">
                  <c:v>15.328555054717009</c:v>
                </c:pt>
                <c:pt idx="204">
                  <c:v>15.607068826864053</c:v>
                </c:pt>
                <c:pt idx="205">
                  <c:v>15.889855269547345</c:v>
                </c:pt>
                <c:pt idx="206">
                  <c:v>16.173993624173676</c:v>
                </c:pt>
                <c:pt idx="207">
                  <c:v>16.45277673071557</c:v>
                </c:pt>
                <c:pt idx="208">
                  <c:v>16.723530109112076</c:v>
                </c:pt>
                <c:pt idx="209">
                  <c:v>16.986184591775409</c:v>
                </c:pt>
                <c:pt idx="210">
                  <c:v>17.247219924088359</c:v>
                </c:pt>
                <c:pt idx="211">
                  <c:v>17.509333641974479</c:v>
                </c:pt>
                <c:pt idx="212">
                  <c:v>17.77706146240234</c:v>
                </c:pt>
                <c:pt idx="213">
                  <c:v>18.047980423812024</c:v>
                </c:pt>
                <c:pt idx="214">
                  <c:v>18.320221953339626</c:v>
                </c:pt>
                <c:pt idx="215">
                  <c:v>18.591490944663246</c:v>
                </c:pt>
                <c:pt idx="216">
                  <c:v>18.861619718782194</c:v>
                </c:pt>
                <c:pt idx="217">
                  <c:v>19.130233093932432</c:v>
                </c:pt>
                <c:pt idx="218">
                  <c:v>19.396113301371479</c:v>
                </c:pt>
                <c:pt idx="219">
                  <c:v>19.658715384347097</c:v>
                </c:pt>
                <c:pt idx="220">
                  <c:v>19.918062398721883</c:v>
                </c:pt>
                <c:pt idx="221">
                  <c:v>20.175919165978062</c:v>
                </c:pt>
                <c:pt idx="222">
                  <c:v>20.432958498105897</c:v>
                </c:pt>
                <c:pt idx="223">
                  <c:v>20.691804571466129</c:v>
                </c:pt>
                <c:pt idx="224">
                  <c:v>20.947368328387917</c:v>
                </c:pt>
                <c:pt idx="225">
                  <c:v>21.201236431415261</c:v>
                </c:pt>
                <c:pt idx="226">
                  <c:v>21.450843391837651</c:v>
                </c:pt>
                <c:pt idx="227">
                  <c:v>21.701152508075417</c:v>
                </c:pt>
                <c:pt idx="228">
                  <c:v>21.95231469122918</c:v>
                </c:pt>
                <c:pt idx="229">
                  <c:v>22.20658522385817</c:v>
                </c:pt>
                <c:pt idx="230">
                  <c:v>22.460157792646804</c:v>
                </c:pt>
                <c:pt idx="231">
                  <c:v>22.710915450211406</c:v>
                </c:pt>
                <c:pt idx="232">
                  <c:v>22.956544226342501</c:v>
                </c:pt>
                <c:pt idx="233">
                  <c:v>23.196872250064384</c:v>
                </c:pt>
                <c:pt idx="234">
                  <c:v>23.436177431882079</c:v>
                </c:pt>
                <c:pt idx="235">
                  <c:v>23.675503573574861</c:v>
                </c:pt>
                <c:pt idx="236">
                  <c:v>23.91900911435976</c:v>
                </c:pt>
                <c:pt idx="237">
                  <c:v>24.165706844120233</c:v>
                </c:pt>
                <c:pt idx="238">
                  <c:v>24.413500775347696</c:v>
                </c:pt>
                <c:pt idx="239">
                  <c:v>24.659806555444064</c:v>
                </c:pt>
                <c:pt idx="240">
                  <c:v>24.901649978134657</c:v>
                </c:pt>
                <c:pt idx="241">
                  <c:v>25.138221992241153</c:v>
                </c:pt>
                <c:pt idx="242">
                  <c:v>25.373393886691918</c:v>
                </c:pt>
                <c:pt idx="243">
                  <c:v>25.611336676629033</c:v>
                </c:pt>
                <c:pt idx="244">
                  <c:v>25.854184077336235</c:v>
                </c:pt>
                <c:pt idx="245">
                  <c:v>26.101875305175778</c:v>
                </c:pt>
                <c:pt idx="246">
                  <c:v>26.347925374796098</c:v>
                </c:pt>
                <c:pt idx="247">
                  <c:v>26.591569250756564</c:v>
                </c:pt>
                <c:pt idx="248">
                  <c:v>26.82960007216904</c:v>
                </c:pt>
                <c:pt idx="249">
                  <c:v>27.065205836034078</c:v>
                </c:pt>
                <c:pt idx="250">
                  <c:v>27.295630318777899</c:v>
                </c:pt>
                <c:pt idx="251">
                  <c:v>27.523275522085335</c:v>
                </c:pt>
                <c:pt idx="252">
                  <c:v>27.748474707970249</c:v>
                </c:pt>
                <c:pt idx="253">
                  <c:v>27.976298070215915</c:v>
                </c:pt>
                <c:pt idx="254">
                  <c:v>28.206133580469821</c:v>
                </c:pt>
                <c:pt idx="255">
                  <c:v>28.439215775374524</c:v>
                </c:pt>
                <c:pt idx="256">
                  <c:v>28.671130505236949</c:v>
                </c:pt>
                <c:pt idx="257">
                  <c:v>28.901150462391609</c:v>
                </c:pt>
                <c:pt idx="258">
                  <c:v>29.127374586168223</c:v>
                </c:pt>
                <c:pt idx="259">
                  <c:v>29.351351811335633</c:v>
                </c:pt>
                <c:pt idx="260">
                  <c:v>29.574995774489178</c:v>
                </c:pt>
                <c:pt idx="261">
                  <c:v>29.798583145979993</c:v>
                </c:pt>
                <c:pt idx="262">
                  <c:v>30.01985654726133</c:v>
                </c:pt>
                <c:pt idx="263">
                  <c:v>30.236967317350615</c:v>
                </c:pt>
                <c:pt idx="264">
                  <c:v>30.44988820841024</c:v>
                </c:pt>
                <c:pt idx="265">
                  <c:v>30.659753149682345</c:v>
                </c:pt>
                <c:pt idx="266">
                  <c:v>30.869316268753217</c:v>
                </c:pt>
                <c:pt idx="267">
                  <c:v>31.079359368963551</c:v>
                </c:pt>
                <c:pt idx="268">
                  <c:v>31.294068137368001</c:v>
                </c:pt>
                <c:pt idx="269">
                  <c:v>31.513056912264979</c:v>
                </c:pt>
                <c:pt idx="270">
                  <c:v>31.734246474045971</c:v>
                </c:pt>
                <c:pt idx="271">
                  <c:v>31.953549647069234</c:v>
                </c:pt>
                <c:pt idx="272">
                  <c:v>32.164473062033181</c:v>
                </c:pt>
                <c:pt idx="273">
                  <c:v>32.367811098203553</c:v>
                </c:pt>
                <c:pt idx="274">
                  <c:v>32.565659743088936</c:v>
                </c:pt>
                <c:pt idx="275">
                  <c:v>32.76329040527343</c:v>
                </c:pt>
                <c:pt idx="276">
                  <c:v>32.963432060493211</c:v>
                </c:pt>
                <c:pt idx="277">
                  <c:v>33.169209826123577</c:v>
                </c:pt>
                <c:pt idx="278">
                  <c:v>33.375966417920452</c:v>
                </c:pt>
                <c:pt idx="279">
                  <c:v>33.58364524422111</c:v>
                </c:pt>
                <c:pt idx="280">
                  <c:v>33.789284674675905</c:v>
                </c:pt>
                <c:pt idx="281">
                  <c:v>33.994345612578336</c:v>
                </c:pt>
                <c:pt idx="282">
                  <c:v>34.196815909920154</c:v>
                </c:pt>
                <c:pt idx="283">
                  <c:v>34.395590981284336</c:v>
                </c:pt>
                <c:pt idx="284">
                  <c:v>34.590316604781933</c:v>
                </c:pt>
                <c:pt idx="285">
                  <c:v>34.783310942597438</c:v>
                </c:pt>
                <c:pt idx="286">
                  <c:v>34.975995074261675</c:v>
                </c:pt>
                <c:pt idx="287">
                  <c:v>35.16976911943037</c:v>
                </c:pt>
                <c:pt idx="288">
                  <c:v>35.364062969501198</c:v>
                </c:pt>
                <c:pt idx="289">
                  <c:v>35.555074503133582</c:v>
                </c:pt>
                <c:pt idx="290">
                  <c:v>35.747129838545241</c:v>
                </c:pt>
                <c:pt idx="291">
                  <c:v>35.933961973085502</c:v>
                </c:pt>
                <c:pt idx="292">
                  <c:v>36.124072232089198</c:v>
                </c:pt>
                <c:pt idx="293">
                  <c:v>36.315284980522406</c:v>
                </c:pt>
                <c:pt idx="294">
                  <c:v>36.507679865910454</c:v>
                </c:pt>
                <c:pt idx="295">
                  <c:v>36.698280585991156</c:v>
                </c:pt>
                <c:pt idx="296">
                  <c:v>36.884525844029014</c:v>
                </c:pt>
                <c:pt idx="297">
                  <c:v>37.065698812296098</c:v>
                </c:pt>
                <c:pt idx="298">
                  <c:v>37.243367289448827</c:v>
                </c:pt>
                <c:pt idx="299">
                  <c:v>37.419572767320567</c:v>
                </c:pt>
                <c:pt idx="300">
                  <c:v>37.596142947018798</c:v>
                </c:pt>
                <c:pt idx="301">
                  <c:v>37.775152856177023</c:v>
                </c:pt>
                <c:pt idx="302">
                  <c:v>37.955261062789745</c:v>
                </c:pt>
                <c:pt idx="303">
                  <c:v>38.134396731198485</c:v>
                </c:pt>
                <c:pt idx="304">
                  <c:v>38.308376270336105</c:v>
                </c:pt>
                <c:pt idx="305">
                  <c:v>38.475979815472606</c:v>
                </c:pt>
                <c:pt idx="306">
                  <c:v>38.63854041466346</c:v>
                </c:pt>
                <c:pt idx="307">
                  <c:v>38.800208123175651</c:v>
                </c:pt>
                <c:pt idx="308">
                  <c:v>38.963992779071511</c:v>
                </c:pt>
                <c:pt idx="309">
                  <c:v>39.130368075527983</c:v>
                </c:pt>
                <c:pt idx="310">
                  <c:v>39.2986088008671</c:v>
                </c:pt>
                <c:pt idx="311">
                  <c:v>39.464636163397145</c:v>
                </c:pt>
                <c:pt idx="312">
                  <c:v>39.628894512469948</c:v>
                </c:pt>
                <c:pt idx="313">
                  <c:v>39.788474617423589</c:v>
                </c:pt>
                <c:pt idx="314">
                  <c:v>39.946516267545924</c:v>
                </c:pt>
                <c:pt idx="315">
                  <c:v>40.102382282634352</c:v>
                </c:pt>
                <c:pt idx="316">
                  <c:v>40.257363790994155</c:v>
                </c:pt>
                <c:pt idx="317">
                  <c:v>40.410404414921011</c:v>
                </c:pt>
                <c:pt idx="318">
                  <c:v>40.56600633558336</c:v>
                </c:pt>
                <c:pt idx="319">
                  <c:v>40.721578912420583</c:v>
                </c:pt>
                <c:pt idx="320">
                  <c:v>40.881393767975183</c:v>
                </c:pt>
                <c:pt idx="321">
                  <c:v>41.040634322952435</c:v>
                </c:pt>
                <c:pt idx="322">
                  <c:v>41.198755620600096</c:v>
                </c:pt>
                <c:pt idx="323">
                  <c:v>41.353171212332583</c:v>
                </c:pt>
                <c:pt idx="324">
                  <c:v>41.505197378305283</c:v>
                </c:pt>
                <c:pt idx="325">
                  <c:v>41.657215160327951</c:v>
                </c:pt>
                <c:pt idx="326">
                  <c:v>41.809534764551849</c:v>
                </c:pt>
                <c:pt idx="327">
                  <c:v>41.959364335615554</c:v>
                </c:pt>
                <c:pt idx="328">
                  <c:v>42.104427631084732</c:v>
                </c:pt>
                <c:pt idx="329">
                  <c:v>42.245060008960763</c:v>
                </c:pt>
                <c:pt idx="330">
                  <c:v>42.382594517299104</c:v>
                </c:pt>
                <c:pt idx="331">
                  <c:v>42.521252474942045</c:v>
                </c:pt>
                <c:pt idx="332">
                  <c:v>42.661574646666807</c:v>
                </c:pt>
                <c:pt idx="333">
                  <c:v>42.805677979857052</c:v>
                </c:pt>
                <c:pt idx="334">
                  <c:v>42.952187506707155</c:v>
                </c:pt>
                <c:pt idx="335">
                  <c:v>43.099158150809146</c:v>
                </c:pt>
                <c:pt idx="336">
                  <c:v>43.243206988324168</c:v>
                </c:pt>
                <c:pt idx="337">
                  <c:v>43.380280379410621</c:v>
                </c:pt>
                <c:pt idx="338">
                  <c:v>43.510529235169123</c:v>
                </c:pt>
                <c:pt idx="339">
                  <c:v>43.635215340079839</c:v>
                </c:pt>
                <c:pt idx="340">
                  <c:v>43.759595430814301</c:v>
                </c:pt>
                <c:pt idx="341">
                  <c:v>43.885333721454323</c:v>
                </c:pt>
                <c:pt idx="342">
                  <c:v>44.015645456838079</c:v>
                </c:pt>
                <c:pt idx="343">
                  <c:v>44.146615332299532</c:v>
                </c:pt>
                <c:pt idx="344">
                  <c:v>44.277874454037168</c:v>
                </c:pt>
                <c:pt idx="345">
                  <c:v>44.406299800663199</c:v>
                </c:pt>
                <c:pt idx="346">
                  <c:v>44.532147082653672</c:v>
                </c:pt>
                <c:pt idx="347">
                  <c:v>44.657390720241665</c:v>
                </c:pt>
                <c:pt idx="348">
                  <c:v>44.780324579595202</c:v>
                </c:pt>
                <c:pt idx="349">
                  <c:v>44.900894165039055</c:v>
                </c:pt>
                <c:pt idx="350">
                  <c:v>45.020931369655727</c:v>
                </c:pt>
                <c:pt idx="351">
                  <c:v>45.138864202813785</c:v>
                </c:pt>
                <c:pt idx="352">
                  <c:v>45.256587437220979</c:v>
                </c:pt>
                <c:pt idx="353">
                  <c:v>45.374872396280473</c:v>
                </c:pt>
                <c:pt idx="354">
                  <c:v>45.489837311126365</c:v>
                </c:pt>
                <c:pt idx="355">
                  <c:v>45.603259579165943</c:v>
                </c:pt>
                <c:pt idx="356">
                  <c:v>45.714191814045321</c:v>
                </c:pt>
                <c:pt idx="357">
                  <c:v>45.826394217354903</c:v>
                </c:pt>
                <c:pt idx="358">
                  <c:v>45.939946436620012</c:v>
                </c:pt>
                <c:pt idx="359">
                  <c:v>46.055514995868386</c:v>
                </c:pt>
                <c:pt idx="360">
                  <c:v>46.169700203361089</c:v>
                </c:pt>
                <c:pt idx="361">
                  <c:v>46.280468951214793</c:v>
                </c:pt>
                <c:pt idx="362">
                  <c:v>46.386609758649548</c:v>
                </c:pt>
                <c:pt idx="363">
                  <c:v>46.489619160746471</c:v>
                </c:pt>
                <c:pt idx="364">
                  <c:v>46.591408698113405</c:v>
                </c:pt>
                <c:pt idx="365">
                  <c:v>46.692950908954323</c:v>
                </c:pt>
                <c:pt idx="366">
                  <c:v>46.798488071986604</c:v>
                </c:pt>
                <c:pt idx="367">
                  <c:v>46.905215755923756</c:v>
                </c:pt>
                <c:pt idx="368">
                  <c:v>47.013494470617267</c:v>
                </c:pt>
                <c:pt idx="369">
                  <c:v>47.118490868872335</c:v>
                </c:pt>
                <c:pt idx="370">
                  <c:v>47.218867710658479</c:v>
                </c:pt>
                <c:pt idx="371">
                  <c:v>47.313719529371987</c:v>
                </c:pt>
                <c:pt idx="372">
                  <c:v>47.406865214253514</c:v>
                </c:pt>
                <c:pt idx="373">
                  <c:v>47.502006279243211</c:v>
                </c:pt>
                <c:pt idx="374">
                  <c:v>47.600475772396543</c:v>
                </c:pt>
                <c:pt idx="375">
                  <c:v>47.702336573338762</c:v>
                </c:pt>
                <c:pt idx="376">
                  <c:v>47.801724109020853</c:v>
                </c:pt>
                <c:pt idx="377">
                  <c:v>47.899065960894568</c:v>
                </c:pt>
                <c:pt idx="378">
                  <c:v>47.991331331022486</c:v>
                </c:pt>
                <c:pt idx="379">
                  <c:v>48.082536131471059</c:v>
                </c:pt>
                <c:pt idx="380">
                  <c:v>48.17060533460679</c:v>
                </c:pt>
                <c:pt idx="381">
                  <c:v>48.256159352732226</c:v>
                </c:pt>
                <c:pt idx="382">
                  <c:v>48.338867019820995</c:v>
                </c:pt>
                <c:pt idx="383">
                  <c:v>48.42113872150798</c:v>
                </c:pt>
                <c:pt idx="384">
                  <c:v>48.504680591625167</c:v>
                </c:pt>
                <c:pt idx="385">
                  <c:v>48.591081388704062</c:v>
                </c:pt>
                <c:pt idx="386">
                  <c:v>48.678362500536565</c:v>
                </c:pt>
                <c:pt idx="387">
                  <c:v>48.763602120535708</c:v>
                </c:pt>
                <c:pt idx="388">
                  <c:v>48.846133724673756</c:v>
                </c:pt>
                <c:pt idx="389">
                  <c:v>48.925311748798073</c:v>
                </c:pt>
                <c:pt idx="390">
                  <c:v>49.004594572297812</c:v>
                </c:pt>
                <c:pt idx="391">
                  <c:v>49.083005464993981</c:v>
                </c:pt>
                <c:pt idx="392">
                  <c:v>49.162611070570051</c:v>
                </c:pt>
                <c:pt idx="393">
                  <c:v>49.239550580035193</c:v>
                </c:pt>
                <c:pt idx="394">
                  <c:v>49.313886873014674</c:v>
                </c:pt>
                <c:pt idx="395">
                  <c:v>49.384949233505743</c:v>
                </c:pt>
                <c:pt idx="396">
                  <c:v>49.454615666316101</c:v>
                </c:pt>
                <c:pt idx="397">
                  <c:v>49.52603434468363</c:v>
                </c:pt>
                <c:pt idx="398">
                  <c:v>49.59979214511074</c:v>
                </c:pt>
                <c:pt idx="399">
                  <c:v>49.67829526125729</c:v>
                </c:pt>
                <c:pt idx="400">
                  <c:v>49.759753719790943</c:v>
                </c:pt>
                <c:pt idx="401">
                  <c:v>49.842025421477928</c:v>
                </c:pt>
                <c:pt idx="402">
                  <c:v>49.919635646945821</c:v>
                </c:pt>
                <c:pt idx="403">
                  <c:v>49.989876380333527</c:v>
                </c:pt>
                <c:pt idx="404">
                  <c:v>50.053695007994932</c:v>
                </c:pt>
                <c:pt idx="405">
                  <c:v>50.115002642621043</c:v>
                </c:pt>
                <c:pt idx="406">
                  <c:v>50.177370846926507</c:v>
                </c:pt>
                <c:pt idx="407">
                  <c:v>50.242774041144393</c:v>
                </c:pt>
                <c:pt idx="408">
                  <c:v>50.311920669052618</c:v>
                </c:pt>
                <c:pt idx="409">
                  <c:v>50.381050529060779</c:v>
                </c:pt>
                <c:pt idx="410">
                  <c:v>50.451387677873875</c:v>
                </c:pt>
                <c:pt idx="411">
                  <c:v>50.518815596025064</c:v>
                </c:pt>
                <c:pt idx="412">
                  <c:v>50.586042299375421</c:v>
                </c:pt>
                <c:pt idx="413">
                  <c:v>50.650623866489951</c:v>
                </c:pt>
                <c:pt idx="414">
                  <c:v>50.714090368249906</c:v>
                </c:pt>
                <c:pt idx="415">
                  <c:v>50.774479960347264</c:v>
                </c:pt>
                <c:pt idx="416">
                  <c:v>50.83434974754249</c:v>
                </c:pt>
                <c:pt idx="417">
                  <c:v>50.893330836034075</c:v>
                </c:pt>
                <c:pt idx="418">
                  <c:v>50.952249044900405</c:v>
                </c:pt>
                <c:pt idx="419">
                  <c:v>51.01107083834134</c:v>
                </c:pt>
                <c:pt idx="420">
                  <c:v>51.067054664695647</c:v>
                </c:pt>
                <c:pt idx="421">
                  <c:v>51.122413886772399</c:v>
                </c:pt>
                <c:pt idx="422">
                  <c:v>51.17483453436212</c:v>
                </c:pt>
                <c:pt idx="423">
                  <c:v>51.228621765807432</c:v>
                </c:pt>
                <c:pt idx="424">
                  <c:v>51.283431839156933</c:v>
                </c:pt>
                <c:pt idx="425">
                  <c:v>51.339939662388389</c:v>
                </c:pt>
                <c:pt idx="426">
                  <c:v>51.394858727088334</c:v>
                </c:pt>
                <c:pt idx="427">
                  <c:v>51.447727916004887</c:v>
                </c:pt>
                <c:pt idx="428">
                  <c:v>51.495109809623962</c:v>
                </c:pt>
                <c:pt idx="429">
                  <c:v>51.538936908428482</c:v>
                </c:pt>
                <c:pt idx="430">
                  <c:v>51.581250704251794</c:v>
                </c:pt>
                <c:pt idx="431">
                  <c:v>51.623686067350611</c:v>
                </c:pt>
                <c:pt idx="432">
                  <c:v>51.670464316567212</c:v>
                </c:pt>
                <c:pt idx="433">
                  <c:v>51.718567229889246</c:v>
                </c:pt>
                <c:pt idx="434">
                  <c:v>51.767395354889246</c:v>
                </c:pt>
                <c:pt idx="435">
                  <c:v>51.812987275175992</c:v>
                </c:pt>
                <c:pt idx="436">
                  <c:v>51.853657816792577</c:v>
                </c:pt>
                <c:pt idx="437">
                  <c:v>51.889872288965911</c:v>
                </c:pt>
                <c:pt idx="438">
                  <c:v>51.92314399467719</c:v>
                </c:pt>
                <c:pt idx="439">
                  <c:v>51.95884704589843</c:v>
                </c:pt>
                <c:pt idx="440">
                  <c:v>51.998318682660106</c:v>
                </c:pt>
                <c:pt idx="441">
                  <c:v>52.041697240137786</c:v>
                </c:pt>
                <c:pt idx="442">
                  <c:v>52.08538181179172</c:v>
                </c:pt>
                <c:pt idx="443">
                  <c:v>52.12686140458662</c:v>
                </c:pt>
                <c:pt idx="444">
                  <c:v>52.164266397664832</c:v>
                </c:pt>
                <c:pt idx="445">
                  <c:v>52.199009486607139</c:v>
                </c:pt>
                <c:pt idx="446">
                  <c:v>52.231488909040173</c:v>
                </c:pt>
                <c:pt idx="447">
                  <c:v>52.262660435267854</c:v>
                </c:pt>
                <c:pt idx="448">
                  <c:v>52.291677286336707</c:v>
                </c:pt>
                <c:pt idx="449">
                  <c:v>52.320786360855934</c:v>
                </c:pt>
                <c:pt idx="450">
                  <c:v>52.350888933454236</c:v>
                </c:pt>
                <c:pt idx="451">
                  <c:v>52.382576072609027</c:v>
                </c:pt>
                <c:pt idx="452">
                  <c:v>52.417633559677618</c:v>
                </c:pt>
                <c:pt idx="453">
                  <c:v>52.450708242563095</c:v>
                </c:pt>
                <c:pt idx="454">
                  <c:v>52.482734931694274</c:v>
                </c:pt>
                <c:pt idx="455">
                  <c:v>52.510154640281584</c:v>
                </c:pt>
                <c:pt idx="456">
                  <c:v>52.536895248916117</c:v>
                </c:pt>
                <c:pt idx="457">
                  <c:v>52.562952565622851</c:v>
                </c:pt>
                <c:pt idx="458">
                  <c:v>52.589680598332329</c:v>
                </c:pt>
                <c:pt idx="459">
                  <c:v>52.614371331183456</c:v>
                </c:pt>
                <c:pt idx="460">
                  <c:v>52.63561626057048</c:v>
                </c:pt>
                <c:pt idx="461">
                  <c:v>52.653398618593314</c:v>
                </c:pt>
                <c:pt idx="462">
                  <c:v>52.66925266810825</c:v>
                </c:pt>
                <c:pt idx="463">
                  <c:v>52.685630714500334</c:v>
                </c:pt>
                <c:pt idx="464">
                  <c:v>52.70368974287431</c:v>
                </c:pt>
                <c:pt idx="465">
                  <c:v>52.724549010559748</c:v>
                </c:pt>
                <c:pt idx="466">
                  <c:v>52.748539683583012</c:v>
                </c:pt>
                <c:pt idx="467">
                  <c:v>52.772605812156584</c:v>
                </c:pt>
                <c:pt idx="468">
                  <c:v>52.793968116844084</c:v>
                </c:pt>
                <c:pt idx="469">
                  <c:v>52.809235289856623</c:v>
                </c:pt>
                <c:pt idx="470">
                  <c:v>52.818533090444703</c:v>
                </c:pt>
                <c:pt idx="471">
                  <c:v>52.824242560418092</c:v>
                </c:pt>
                <c:pt idx="472">
                  <c:v>52.830924568595464</c:v>
                </c:pt>
                <c:pt idx="473">
                  <c:v>52.839417509980251</c:v>
                </c:pt>
                <c:pt idx="474">
                  <c:v>52.853481586162857</c:v>
                </c:pt>
                <c:pt idx="475">
                  <c:v>52.869323059752737</c:v>
                </c:pt>
                <c:pt idx="476">
                  <c:v>52.886258638822106</c:v>
                </c:pt>
                <c:pt idx="477">
                  <c:v>52.900989239032448</c:v>
                </c:pt>
                <c:pt idx="478">
                  <c:v>52.915120386815325</c:v>
                </c:pt>
                <c:pt idx="479">
                  <c:v>52.927851414942474</c:v>
                </c:pt>
                <c:pt idx="480">
                  <c:v>52.939739856091165</c:v>
                </c:pt>
                <c:pt idx="481">
                  <c:v>52.949440086280902</c:v>
                </c:pt>
                <c:pt idx="482">
                  <c:v>52.956759274660882</c:v>
                </c:pt>
                <c:pt idx="483">
                  <c:v>52.964107806865982</c:v>
                </c:pt>
                <c:pt idx="484">
                  <c:v>52.971091637244584</c:v>
                </c:pt>
                <c:pt idx="485">
                  <c:v>52.979689378004799</c:v>
                </c:pt>
                <c:pt idx="486">
                  <c:v>52.985721630054506</c:v>
                </c:pt>
                <c:pt idx="487">
                  <c:v>52.990299266773256</c:v>
                </c:pt>
                <c:pt idx="488">
                  <c:v>52.993099506084732</c:v>
                </c:pt>
                <c:pt idx="489">
                  <c:v>52.995396708394139</c:v>
                </c:pt>
                <c:pt idx="490">
                  <c:v>52.999492267985914</c:v>
                </c:pt>
                <c:pt idx="491">
                  <c:v>53.005864070012016</c:v>
                </c:pt>
                <c:pt idx="492">
                  <c:v>53.0125754220145</c:v>
                </c:pt>
                <c:pt idx="493">
                  <c:v>53.016457190880402</c:v>
                </c:pt>
                <c:pt idx="494">
                  <c:v>53.016759013081639</c:v>
                </c:pt>
                <c:pt idx="495">
                  <c:v>53.013522808368386</c:v>
                </c:pt>
                <c:pt idx="496">
                  <c:v>53.00973745492788</c:v>
                </c:pt>
                <c:pt idx="497">
                  <c:v>53.005935333587303</c:v>
                </c:pt>
                <c:pt idx="498">
                  <c:v>53.003910609654014</c:v>
                </c:pt>
                <c:pt idx="499">
                  <c:v>53.004002833104387</c:v>
                </c:pt>
                <c:pt idx="500">
                  <c:v>53.00572154286143</c:v>
                </c:pt>
                <c:pt idx="501">
                  <c:v>53.007742074819703</c:v>
                </c:pt>
                <c:pt idx="502">
                  <c:v>53.004874763907964</c:v>
                </c:pt>
                <c:pt idx="503">
                  <c:v>52.998570033482139</c:v>
                </c:pt>
                <c:pt idx="504">
                  <c:v>52.988865611317387</c:v>
                </c:pt>
                <c:pt idx="505">
                  <c:v>52.980544540908305</c:v>
                </c:pt>
                <c:pt idx="506">
                  <c:v>52.974910526485225</c:v>
                </c:pt>
                <c:pt idx="507">
                  <c:v>52.973070249452689</c:v>
                </c:pt>
                <c:pt idx="508">
                  <c:v>52.972189934699081</c:v>
                </c:pt>
                <c:pt idx="509">
                  <c:v>52.969641213888643</c:v>
                </c:pt>
                <c:pt idx="510">
                  <c:v>52.964833018543949</c:v>
                </c:pt>
                <c:pt idx="511">
                  <c:v>52.9570820567372</c:v>
                </c:pt>
                <c:pt idx="512">
                  <c:v>52.948278909201143</c:v>
                </c:pt>
                <c:pt idx="513">
                  <c:v>52.937673212407702</c:v>
                </c:pt>
                <c:pt idx="514">
                  <c:v>52.926388415661478</c:v>
                </c:pt>
                <c:pt idx="515">
                  <c:v>52.913778954809835</c:v>
                </c:pt>
                <c:pt idx="516">
                  <c:v>52.90247739016354</c:v>
                </c:pt>
                <c:pt idx="517">
                  <c:v>52.894152127779442</c:v>
                </c:pt>
                <c:pt idx="518">
                  <c:v>52.887805477603443</c:v>
                </c:pt>
                <c:pt idx="519">
                  <c:v>52.881425291627309</c:v>
                </c:pt>
                <c:pt idx="520">
                  <c:v>52.873867160671352</c:v>
                </c:pt>
                <c:pt idx="521">
                  <c:v>52.86512689276055</c:v>
                </c:pt>
                <c:pt idx="522">
                  <c:v>52.853795984289142</c:v>
                </c:pt>
                <c:pt idx="523">
                  <c:v>52.84284654554429</c:v>
                </c:pt>
                <c:pt idx="524">
                  <c:v>52.831867762974326</c:v>
                </c:pt>
                <c:pt idx="525">
                  <c:v>52.821794447008067</c:v>
                </c:pt>
                <c:pt idx="526">
                  <c:v>52.809956309559574</c:v>
                </c:pt>
                <c:pt idx="527">
                  <c:v>52.795816777826658</c:v>
                </c:pt>
                <c:pt idx="528">
                  <c:v>52.778118259304165</c:v>
                </c:pt>
                <c:pt idx="529">
                  <c:v>52.759950239579751</c:v>
                </c:pt>
                <c:pt idx="530">
                  <c:v>52.742842789534677</c:v>
                </c:pt>
                <c:pt idx="531">
                  <c:v>52.728087037474239</c:v>
                </c:pt>
                <c:pt idx="532">
                  <c:v>52.715880006224239</c:v>
                </c:pt>
                <c:pt idx="533">
                  <c:v>52.705253349555711</c:v>
                </c:pt>
                <c:pt idx="534">
                  <c:v>52.693935017009352</c:v>
                </c:pt>
                <c:pt idx="535">
                  <c:v>52.679753565526262</c:v>
                </c:pt>
                <c:pt idx="536">
                  <c:v>52.660332145271717</c:v>
                </c:pt>
                <c:pt idx="537">
                  <c:v>52.636198945097867</c:v>
                </c:pt>
                <c:pt idx="538">
                  <c:v>52.610129052466085</c:v>
                </c:pt>
                <c:pt idx="539">
                  <c:v>52.585698222066014</c:v>
                </c:pt>
                <c:pt idx="540">
                  <c:v>52.56401313530219</c:v>
                </c:pt>
                <c:pt idx="541">
                  <c:v>52.546394264305022</c:v>
                </c:pt>
                <c:pt idx="542">
                  <c:v>52.528104677305109</c:v>
                </c:pt>
                <c:pt idx="543">
                  <c:v>52.509345589103276</c:v>
                </c:pt>
                <c:pt idx="544">
                  <c:v>52.487237112862715</c:v>
                </c:pt>
                <c:pt idx="545">
                  <c:v>52.46471782307048</c:v>
                </c:pt>
                <c:pt idx="546">
                  <c:v>52.440123505644742</c:v>
                </c:pt>
                <c:pt idx="547">
                  <c:v>52.412146264380148</c:v>
                </c:pt>
                <c:pt idx="548">
                  <c:v>52.377927172314983</c:v>
                </c:pt>
                <c:pt idx="549">
                  <c:v>52.339134635506092</c:v>
                </c:pt>
                <c:pt idx="550">
                  <c:v>52.298921019166372</c:v>
                </c:pt>
                <c:pt idx="551">
                  <c:v>52.260006915081981</c:v>
                </c:pt>
                <c:pt idx="552">
                  <c:v>52.223088191105766</c:v>
                </c:pt>
                <c:pt idx="553">
                  <c:v>52.185087937575112</c:v>
                </c:pt>
                <c:pt idx="554">
                  <c:v>52.146517575442132</c:v>
                </c:pt>
                <c:pt idx="555">
                  <c:v>52.00971666273179</c:v>
                </c:pt>
                <c:pt idx="556">
                  <c:v>51.851570213234027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A7-43CD-9BC1-44E95714D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3551"/>
        <c:axId val="1"/>
      </c:scatterChart>
      <c:valAx>
        <c:axId val="15099135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35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'23'!$A$4:$A$555</c:f>
              <c:numCache>
                <c:formatCode>General</c:formatCode>
                <c:ptCount val="552"/>
                <c:pt idx="0">
                  <c:v>0</c:v>
                </c:pt>
                <c:pt idx="1">
                  <c:v>1.3390810333172945E-4</c:v>
                </c:pt>
                <c:pt idx="2">
                  <c:v>2.6204731208660326E-4</c:v>
                </c:pt>
                <c:pt idx="3">
                  <c:v>3.890960518522964E-4</c:v>
                </c:pt>
                <c:pt idx="4">
                  <c:v>5.2089762903051451E-4</c:v>
                </c:pt>
                <c:pt idx="5">
                  <c:v>1.2844075778654465E-3</c:v>
                </c:pt>
                <c:pt idx="6">
                  <c:v>2.8173133614473045E-3</c:v>
                </c:pt>
                <c:pt idx="7">
                  <c:v>4.4608779717236757E-3</c:v>
                </c:pt>
                <c:pt idx="8">
                  <c:v>6.1388549511320889E-3</c:v>
                </c:pt>
                <c:pt idx="9">
                  <c:v>7.8085334583496051E-3</c:v>
                </c:pt>
                <c:pt idx="10">
                  <c:v>9.4751788613696881E-3</c:v>
                </c:pt>
                <c:pt idx="11">
                  <c:v>1.1137594507696727E-2</c:v>
                </c:pt>
                <c:pt idx="12">
                  <c:v>1.2786040315404534E-2</c:v>
                </c:pt>
                <c:pt idx="13">
                  <c:v>1.4457165768059591E-2</c:v>
                </c:pt>
                <c:pt idx="14">
                  <c:v>1.6116310143843293E-2</c:v>
                </c:pt>
                <c:pt idx="15">
                  <c:v>1.7760835665588576E-2</c:v>
                </c:pt>
                <c:pt idx="16">
                  <c:v>1.9416032591834664E-2</c:v>
                </c:pt>
                <c:pt idx="17">
                  <c:v>2.110343581686417E-2</c:v>
                </c:pt>
                <c:pt idx="18">
                  <c:v>2.2767637468253572E-2</c:v>
                </c:pt>
                <c:pt idx="19">
                  <c:v>2.4412632531796891E-2</c:v>
                </c:pt>
                <c:pt idx="20">
                  <c:v>2.6080351866160829E-2</c:v>
                </c:pt>
                <c:pt idx="21">
                  <c:v>2.7729208037878074E-2</c:v>
                </c:pt>
                <c:pt idx="22">
                  <c:v>2.9441809359317023E-2</c:v>
                </c:pt>
                <c:pt idx="23">
                  <c:v>3.1095799446726836E-2</c:v>
                </c:pt>
                <c:pt idx="24">
                  <c:v>3.275734682877858E-2</c:v>
                </c:pt>
                <c:pt idx="25">
                  <c:v>3.4425031238545969E-2</c:v>
                </c:pt>
                <c:pt idx="26">
                  <c:v>3.6087915456543364E-2</c:v>
                </c:pt>
                <c:pt idx="27">
                  <c:v>3.778340372567375E-2</c:v>
                </c:pt>
                <c:pt idx="28">
                  <c:v>3.9449504887064293E-2</c:v>
                </c:pt>
                <c:pt idx="29">
                  <c:v>4.1119614616036415E-2</c:v>
                </c:pt>
                <c:pt idx="30">
                  <c:v>4.2781839147210121E-2</c:v>
                </c:pt>
                <c:pt idx="31">
                  <c:v>4.4468949393679694E-2</c:v>
                </c:pt>
                <c:pt idx="32">
                  <c:v>4.6162497407446303E-2</c:v>
                </c:pt>
                <c:pt idx="33">
                  <c:v>4.7821636932591595E-2</c:v>
                </c:pt>
                <c:pt idx="34">
                  <c:v>4.9495685379952192E-2</c:v>
                </c:pt>
                <c:pt idx="35">
                  <c:v>5.1156648745139435E-2</c:v>
                </c:pt>
                <c:pt idx="36">
                  <c:v>5.2818000161399439E-2</c:v>
                </c:pt>
                <c:pt idx="37">
                  <c:v>5.4490364467104271E-2</c:v>
                </c:pt>
                <c:pt idx="38">
                  <c:v>5.6129286531358957E-2</c:v>
                </c:pt>
                <c:pt idx="39">
                  <c:v>5.7809966771552958E-2</c:v>
                </c:pt>
                <c:pt idx="40">
                  <c:v>5.9446215163916349E-2</c:v>
                </c:pt>
                <c:pt idx="41">
                  <c:v>6.1135378200560808E-2</c:v>
                </c:pt>
                <c:pt idx="42">
                  <c:v>6.2782476500918463E-2</c:v>
                </c:pt>
                <c:pt idx="43">
                  <c:v>6.4449827186763287E-2</c:v>
                </c:pt>
                <c:pt idx="44">
                  <c:v>6.6127240036924675E-2</c:v>
                </c:pt>
                <c:pt idx="45">
                  <c:v>6.7789014428853989E-2</c:v>
                </c:pt>
                <c:pt idx="46">
                  <c:v>6.9433753378689289E-2</c:v>
                </c:pt>
                <c:pt idx="47">
                  <c:v>7.1100533629457147E-2</c:v>
                </c:pt>
                <c:pt idx="48">
                  <c:v>7.2759762406349182E-2</c:v>
                </c:pt>
                <c:pt idx="49">
                  <c:v>7.4434350244700909E-2</c:v>
                </c:pt>
                <c:pt idx="50">
                  <c:v>7.6094199903309345E-2</c:v>
                </c:pt>
                <c:pt idx="51">
                  <c:v>7.7733901950220258E-2</c:v>
                </c:pt>
                <c:pt idx="52">
                  <c:v>7.9443336774905518E-2</c:v>
                </c:pt>
                <c:pt idx="53">
                  <c:v>8.1090768799185753E-2</c:v>
                </c:pt>
                <c:pt idx="54">
                  <c:v>8.2745682448148727E-2</c:v>
                </c:pt>
                <c:pt idx="55">
                  <c:v>8.4421372351547078E-2</c:v>
                </c:pt>
                <c:pt idx="56">
                  <c:v>8.6074951104819775E-2</c:v>
                </c:pt>
                <c:pt idx="57">
                  <c:v>8.7758254570265606E-2</c:v>
                </c:pt>
                <c:pt idx="58">
                  <c:v>8.9427114774783448E-2</c:v>
                </c:pt>
                <c:pt idx="59">
                  <c:v>9.1112381778657436E-2</c:v>
                </c:pt>
                <c:pt idx="60">
                  <c:v>9.2783477157354355E-2</c:v>
                </c:pt>
                <c:pt idx="61">
                  <c:v>9.4449783985813454E-2</c:v>
                </c:pt>
                <c:pt idx="62">
                  <c:v>9.6155361582835511E-2</c:v>
                </c:pt>
                <c:pt idx="63">
                  <c:v>9.7792308467129857E-2</c:v>
                </c:pt>
                <c:pt idx="64">
                  <c:v>9.9481355088452489E-2</c:v>
                </c:pt>
                <c:pt idx="65">
                  <c:v>0.10110500734299421</c:v>
                </c:pt>
                <c:pt idx="66">
                  <c:v>0.10277398396283388</c:v>
                </c:pt>
                <c:pt idx="67">
                  <c:v>0.10445814114063978</c:v>
                </c:pt>
                <c:pt idx="68">
                  <c:v>0.10611025306085745</c:v>
                </c:pt>
                <c:pt idx="69">
                  <c:v>0.10770262063791354</c:v>
                </c:pt>
                <c:pt idx="70">
                  <c:v>0.10941674311955769</c:v>
                </c:pt>
                <c:pt idx="71">
                  <c:v>0.11107514146715403</c:v>
                </c:pt>
                <c:pt idx="72">
                  <c:v>0.1130004646256566</c:v>
                </c:pt>
                <c:pt idx="73">
                  <c:v>0.1143763152261575</c:v>
                </c:pt>
                <c:pt idx="74">
                  <c:v>0.11611215304583311</c:v>
                </c:pt>
                <c:pt idx="75">
                  <c:v>0.11775070646156867</c:v>
                </c:pt>
                <c:pt idx="76">
                  <c:v>0.11940020291755596</c:v>
                </c:pt>
                <c:pt idx="77">
                  <c:v>0.1210951634372274</c:v>
                </c:pt>
                <c:pt idx="78">
                  <c:v>0.12273532338440418</c:v>
                </c:pt>
                <c:pt idx="79">
                  <c:v>0.12441899937887986</c:v>
                </c:pt>
                <c:pt idx="80">
                  <c:v>0.12610025393466154</c:v>
                </c:pt>
                <c:pt idx="81">
                  <c:v>0.12777689844369888</c:v>
                </c:pt>
                <c:pt idx="82">
                  <c:v>0.12946646505345899</c:v>
                </c:pt>
                <c:pt idx="83">
                  <c:v>0.13113256233433881</c:v>
                </c:pt>
                <c:pt idx="84">
                  <c:v>0.13280863252778846</c:v>
                </c:pt>
                <c:pt idx="85">
                  <c:v>0.13448316603899002</c:v>
                </c:pt>
                <c:pt idx="86">
                  <c:v>0.13610998479028541</c:v>
                </c:pt>
                <c:pt idx="87">
                  <c:v>0.13778731226921082</c:v>
                </c:pt>
                <c:pt idx="88">
                  <c:v>0.13947058469057083</c:v>
                </c:pt>
                <c:pt idx="89">
                  <c:v>0.14114406270285446</c:v>
                </c:pt>
                <c:pt idx="90">
                  <c:v>0.14280656663080055</c:v>
                </c:pt>
                <c:pt idx="91">
                  <c:v>0.14448398724198341</c:v>
                </c:pt>
                <c:pt idx="92">
                  <c:v>0.14615622349083424</c:v>
                </c:pt>
                <c:pt idx="93">
                  <c:v>0.14780193256835142</c:v>
                </c:pt>
                <c:pt idx="94">
                  <c:v>0.1496702122191588</c:v>
                </c:pt>
                <c:pt idx="95">
                  <c:v>0.15103924088180065</c:v>
                </c:pt>
                <c:pt idx="96">
                  <c:v>0.15272179928918678</c:v>
                </c:pt>
                <c:pt idx="97">
                  <c:v>0.15443138157327968</c:v>
                </c:pt>
                <c:pt idx="98">
                  <c:v>0.15612690088649589</c:v>
                </c:pt>
                <c:pt idx="99">
                  <c:v>0.15775716553131738</c:v>
                </c:pt>
                <c:pt idx="100">
                  <c:v>0.15941771368185678</c:v>
                </c:pt>
                <c:pt idx="101">
                  <c:v>0.1610943116247654</c:v>
                </c:pt>
                <c:pt idx="102">
                  <c:v>0.1627851588030656</c:v>
                </c:pt>
                <c:pt idx="103">
                  <c:v>0.1644317836811145</c:v>
                </c:pt>
                <c:pt idx="104">
                  <c:v>0.16610596018532911</c:v>
                </c:pt>
                <c:pt idx="105">
                  <c:v>0.16777506098151207</c:v>
                </c:pt>
                <c:pt idx="106">
                  <c:v>0.16941541495422521</c:v>
                </c:pt>
                <c:pt idx="107">
                  <c:v>0.17110720897714296</c:v>
                </c:pt>
                <c:pt idx="108">
                  <c:v>0.1727628366400798</c:v>
                </c:pt>
                <c:pt idx="109">
                  <c:v>0.17441357485949993</c:v>
                </c:pt>
                <c:pt idx="110">
                  <c:v>0.1761274877935648</c:v>
                </c:pt>
                <c:pt idx="111">
                  <c:v>0.1777764099339644</c:v>
                </c:pt>
                <c:pt idx="112">
                  <c:v>0.17949113001426059</c:v>
                </c:pt>
                <c:pt idx="113">
                  <c:v>0.18115301306049028</c:v>
                </c:pt>
                <c:pt idx="114">
                  <c:v>0.18281902497013408</c:v>
                </c:pt>
                <c:pt idx="115">
                  <c:v>0.1844821808238824</c:v>
                </c:pt>
                <c:pt idx="116">
                  <c:v>0.18613977978626886</c:v>
                </c:pt>
                <c:pt idx="117">
                  <c:v>0.18780001749595004</c:v>
                </c:pt>
                <c:pt idx="118">
                  <c:v>0.18947428713242212</c:v>
                </c:pt>
                <c:pt idx="119">
                  <c:v>0.19115338412423927</c:v>
                </c:pt>
                <c:pt idx="120">
                  <c:v>0.19279378466308117</c:v>
                </c:pt>
                <c:pt idx="121">
                  <c:v>0.19444789116581279</c:v>
                </c:pt>
                <c:pt idx="122">
                  <c:v>0.19612560669581094</c:v>
                </c:pt>
                <c:pt idx="123">
                  <c:v>0.1977934967726469</c:v>
                </c:pt>
                <c:pt idx="124">
                  <c:v>0.19943981120983759</c:v>
                </c:pt>
                <c:pt idx="125">
                  <c:v>0.20111356861889362</c:v>
                </c:pt>
                <c:pt idx="126">
                  <c:v>0.20276362386842567</c:v>
                </c:pt>
                <c:pt idx="127">
                  <c:v>0.20442390814423561</c:v>
                </c:pt>
                <c:pt idx="128">
                  <c:v>0.20611734750370184</c:v>
                </c:pt>
                <c:pt idx="129">
                  <c:v>0.20775861727694669</c:v>
                </c:pt>
                <c:pt idx="130">
                  <c:v>0.20944448187947273</c:v>
                </c:pt>
                <c:pt idx="131">
                  <c:v>0.21108253858983517</c:v>
                </c:pt>
                <c:pt idx="132">
                  <c:v>0.21275457305212814</c:v>
                </c:pt>
                <c:pt idx="133">
                  <c:v>0.21443238171438375</c:v>
                </c:pt>
                <c:pt idx="134">
                  <c:v>0.21609822288155556</c:v>
                </c:pt>
                <c:pt idx="135">
                  <c:v>0.2177373506128788</c:v>
                </c:pt>
                <c:pt idx="136">
                  <c:v>0.21941534553964931</c:v>
                </c:pt>
                <c:pt idx="137">
                  <c:v>0.22109877318143845</c:v>
                </c:pt>
                <c:pt idx="138">
                  <c:v>0.22276832411686578</c:v>
                </c:pt>
                <c:pt idx="139">
                  <c:v>0.22444147616624832</c:v>
                </c:pt>
                <c:pt idx="140">
                  <c:v>0.2261157923688491</c:v>
                </c:pt>
                <c:pt idx="141">
                  <c:v>0.2277702869226535</c:v>
                </c:pt>
                <c:pt idx="142">
                  <c:v>0.22945951980849105</c:v>
                </c:pt>
                <c:pt idx="143">
                  <c:v>0.23112955192724863</c:v>
                </c:pt>
                <c:pt idx="144">
                  <c:v>0.23278666970630485</c:v>
                </c:pt>
                <c:pt idx="145">
                  <c:v>0.2344395810117324</c:v>
                </c:pt>
                <c:pt idx="146">
                  <c:v>0.2361224964261055</c:v>
                </c:pt>
                <c:pt idx="147">
                  <c:v>0.23776326949397722</c:v>
                </c:pt>
                <c:pt idx="148">
                  <c:v>0.23941705003380775</c:v>
                </c:pt>
                <c:pt idx="149">
                  <c:v>0.24112309329211712</c:v>
                </c:pt>
                <c:pt idx="150">
                  <c:v>0.24275635369122028</c:v>
                </c:pt>
                <c:pt idx="151">
                  <c:v>0.24443150808413822</c:v>
                </c:pt>
                <c:pt idx="152">
                  <c:v>0.24611304203669229</c:v>
                </c:pt>
                <c:pt idx="153">
                  <c:v>0.24773292243480682</c:v>
                </c:pt>
                <c:pt idx="154">
                  <c:v>0.24941844555238882</c:v>
                </c:pt>
                <c:pt idx="155">
                  <c:v>0.25041257031261921</c:v>
                </c:pt>
                <c:pt idx="156">
                  <c:v>0.25209242788453895</c:v>
                </c:pt>
                <c:pt idx="157">
                  <c:v>0.25372694556911785</c:v>
                </c:pt>
                <c:pt idx="158">
                  <c:v>0.25542431200544036</c:v>
                </c:pt>
                <c:pt idx="159">
                  <c:v>0.26106657460331917</c:v>
                </c:pt>
                <c:pt idx="160">
                  <c:v>0.27805088708798087</c:v>
                </c:pt>
                <c:pt idx="161">
                  <c:v>0.29682526364922523</c:v>
                </c:pt>
                <c:pt idx="162">
                  <c:v>0.3187377005815506</c:v>
                </c:pt>
                <c:pt idx="163">
                  <c:v>0.33693282554546988</c:v>
                </c:pt>
                <c:pt idx="164">
                  <c:v>0.35553009559710819</c:v>
                </c:pt>
                <c:pt idx="165">
                  <c:v>0.37484063456455863</c:v>
                </c:pt>
                <c:pt idx="166">
                  <c:v>0.39424998685717583</c:v>
                </c:pt>
                <c:pt idx="167">
                  <c:v>0.41407424335678417</c:v>
                </c:pt>
                <c:pt idx="168">
                  <c:v>0.43385947744051612</c:v>
                </c:pt>
                <c:pt idx="169">
                  <c:v>0.45410922418038047</c:v>
                </c:pt>
                <c:pt idx="170">
                  <c:v>0.47485784937938053</c:v>
                </c:pt>
                <c:pt idx="171">
                  <c:v>0.49558741350968677</c:v>
                </c:pt>
                <c:pt idx="172">
                  <c:v>0.51636764158805204</c:v>
                </c:pt>
                <c:pt idx="173">
                  <c:v>0.53697247058153152</c:v>
                </c:pt>
                <c:pt idx="174">
                  <c:v>0.55784210562705994</c:v>
                </c:pt>
                <c:pt idx="175">
                  <c:v>0.57851448655128479</c:v>
                </c:pt>
                <c:pt idx="176">
                  <c:v>0.59977260728677106</c:v>
                </c:pt>
                <c:pt idx="177">
                  <c:v>0.62037712583939231</c:v>
                </c:pt>
                <c:pt idx="178">
                  <c:v>0.6408199667930603</c:v>
                </c:pt>
                <c:pt idx="179">
                  <c:v>0.66092157115538908</c:v>
                </c:pt>
                <c:pt idx="180">
                  <c:v>0.68157215913136793</c:v>
                </c:pt>
                <c:pt idx="181">
                  <c:v>0.70228800177574158</c:v>
                </c:pt>
                <c:pt idx="182">
                  <c:v>0.72369786600271857</c:v>
                </c:pt>
                <c:pt idx="183">
                  <c:v>0.74520166963338852</c:v>
                </c:pt>
                <c:pt idx="184">
                  <c:v>0.76637802024682355</c:v>
                </c:pt>
                <c:pt idx="185">
                  <c:v>0.78744770338137937</c:v>
                </c:pt>
                <c:pt idx="186">
                  <c:v>0.80848714957634604</c:v>
                </c:pt>
                <c:pt idx="187">
                  <c:v>0.82932884494463599</c:v>
                </c:pt>
                <c:pt idx="188">
                  <c:v>0.84994317342837644</c:v>
                </c:pt>
                <c:pt idx="189">
                  <c:v>0.87060673783222831</c:v>
                </c:pt>
                <c:pt idx="190">
                  <c:v>0.89081587890783942</c:v>
                </c:pt>
                <c:pt idx="191">
                  <c:v>0.91127858807643247</c:v>
                </c:pt>
                <c:pt idx="192">
                  <c:v>0.93183703720569611</c:v>
                </c:pt>
                <c:pt idx="193">
                  <c:v>0.95289591699838638</c:v>
                </c:pt>
                <c:pt idx="194">
                  <c:v>0.97377660373846686</c:v>
                </c:pt>
                <c:pt idx="195">
                  <c:v>0.99524899075428641</c:v>
                </c:pt>
                <c:pt idx="196">
                  <c:v>1.0165742288033166</c:v>
                </c:pt>
                <c:pt idx="197">
                  <c:v>1.0377906883756318</c:v>
                </c:pt>
                <c:pt idx="198">
                  <c:v>1.0584538181622822</c:v>
                </c:pt>
                <c:pt idx="199">
                  <c:v>1.0790776461362839</c:v>
                </c:pt>
                <c:pt idx="200">
                  <c:v>1.0992463678121567</c:v>
                </c:pt>
                <c:pt idx="201">
                  <c:v>1.1195864528417587</c:v>
                </c:pt>
                <c:pt idx="202">
                  <c:v>1.1403847485780716</c:v>
                </c:pt>
                <c:pt idx="203">
                  <c:v>1.1609947929779687</c:v>
                </c:pt>
                <c:pt idx="204">
                  <c:v>1.1819303035736084</c:v>
                </c:pt>
                <c:pt idx="205">
                  <c:v>1.2027411411205926</c:v>
                </c:pt>
                <c:pt idx="206">
                  <c:v>1.2239977717399597</c:v>
                </c:pt>
                <c:pt idx="207">
                  <c:v>1.2451497217019398</c:v>
                </c:pt>
                <c:pt idx="208">
                  <c:v>1.2668347607056298</c:v>
                </c:pt>
                <c:pt idx="209">
                  <c:v>1.2879649798075357</c:v>
                </c:pt>
                <c:pt idx="210">
                  <c:v>1.3087471326192219</c:v>
                </c:pt>
                <c:pt idx="211">
                  <c:v>1.3290160646041234</c:v>
                </c:pt>
                <c:pt idx="212">
                  <c:v>1.3495688637097676</c:v>
                </c:pt>
                <c:pt idx="213">
                  <c:v>1.3700161129236221</c:v>
                </c:pt>
                <c:pt idx="214">
                  <c:v>1.3910509645938873</c:v>
                </c:pt>
                <c:pt idx="215">
                  <c:v>1.4120299369096756</c:v>
                </c:pt>
                <c:pt idx="216">
                  <c:v>1.432842637101809</c:v>
                </c:pt>
                <c:pt idx="217">
                  <c:v>1.4536898583173752</c:v>
                </c:pt>
                <c:pt idx="218">
                  <c:v>1.4747078220049539</c:v>
                </c:pt>
                <c:pt idx="219">
                  <c:v>1.4956926306088765</c:v>
                </c:pt>
                <c:pt idx="220">
                  <c:v>1.5165756146113076</c:v>
                </c:pt>
                <c:pt idx="221">
                  <c:v>1.5374984592199326</c:v>
                </c:pt>
                <c:pt idx="222">
                  <c:v>1.5580640484889348</c:v>
                </c:pt>
                <c:pt idx="223">
                  <c:v>1.5787399063507714</c:v>
                </c:pt>
                <c:pt idx="224">
                  <c:v>1.5993314484755197</c:v>
                </c:pt>
                <c:pt idx="225">
                  <c:v>1.6202377776304879</c:v>
                </c:pt>
                <c:pt idx="226">
                  <c:v>1.6408545275529225</c:v>
                </c:pt>
                <c:pt idx="227">
                  <c:v>1.6619389255841572</c:v>
                </c:pt>
                <c:pt idx="228">
                  <c:v>1.6829337924718857</c:v>
                </c:pt>
                <c:pt idx="229">
                  <c:v>1.703901837269465</c:v>
                </c:pt>
                <c:pt idx="230">
                  <c:v>1.7245810478925705</c:v>
                </c:pt>
                <c:pt idx="231">
                  <c:v>1.7453187455733616</c:v>
                </c:pt>
                <c:pt idx="232">
                  <c:v>1.7658295730749765</c:v>
                </c:pt>
                <c:pt idx="233">
                  <c:v>1.7865223189194996</c:v>
                </c:pt>
                <c:pt idx="234">
                  <c:v>1.8078502267599106</c:v>
                </c:pt>
                <c:pt idx="235">
                  <c:v>1.8289282917976379</c:v>
                </c:pt>
                <c:pt idx="236">
                  <c:v>1.8500023831923802</c:v>
                </c:pt>
                <c:pt idx="237">
                  <c:v>1.8708617736895878</c:v>
                </c:pt>
                <c:pt idx="238">
                  <c:v>1.8919470409552255</c:v>
                </c:pt>
                <c:pt idx="239">
                  <c:v>1.9127608587344487</c:v>
                </c:pt>
                <c:pt idx="240">
                  <c:v>1.934011528889338</c:v>
                </c:pt>
                <c:pt idx="241">
                  <c:v>1.9546102732419968</c:v>
                </c:pt>
                <c:pt idx="242">
                  <c:v>1.975153386592865</c:v>
                </c:pt>
                <c:pt idx="243">
                  <c:v>1.9952297210693359</c:v>
                </c:pt>
                <c:pt idx="244">
                  <c:v>2.0158988734086352</c:v>
                </c:pt>
                <c:pt idx="245">
                  <c:v>2.0365037024021149</c:v>
                </c:pt>
                <c:pt idx="246">
                  <c:v>2.0577161262432733</c:v>
                </c:pt>
                <c:pt idx="247">
                  <c:v>2.079135924577713</c:v>
                </c:pt>
                <c:pt idx="248">
                  <c:v>2.100227028131485</c:v>
                </c:pt>
                <c:pt idx="249">
                  <c:v>2.1212058762709298</c:v>
                </c:pt>
                <c:pt idx="250">
                  <c:v>2.1421966453393297</c:v>
                </c:pt>
                <c:pt idx="251">
                  <c:v>2.1629658838113146</c:v>
                </c:pt>
                <c:pt idx="252">
                  <c:v>2.1833953758080797</c:v>
                </c:pt>
                <c:pt idx="253">
                  <c:v>2.2041037678718567</c:v>
                </c:pt>
                <c:pt idx="254">
                  <c:v>2.2242921094099679</c:v>
                </c:pt>
                <c:pt idx="255">
                  <c:v>2.2448651492595673</c:v>
                </c:pt>
                <c:pt idx="256">
                  <c:v>2.2654769321282702</c:v>
                </c:pt>
                <c:pt idx="257">
                  <c:v>2.2866999109586077</c:v>
                </c:pt>
                <c:pt idx="258">
                  <c:v>2.3075886070728302</c:v>
                </c:pt>
                <c:pt idx="259">
                  <c:v>2.3290134966373444</c:v>
                </c:pt>
                <c:pt idx="260">
                  <c:v>2.3506641387939453</c:v>
                </c:pt>
                <c:pt idx="261">
                  <c:v>2.371948460737864</c:v>
                </c:pt>
                <c:pt idx="262">
                  <c:v>2.3928669591744738</c:v>
                </c:pt>
                <c:pt idx="263">
                  <c:v>2.4135592083136239</c:v>
                </c:pt>
                <c:pt idx="264">
                  <c:v>2.4338419238726297</c:v>
                </c:pt>
                <c:pt idx="265">
                  <c:v>2.4540404478708902</c:v>
                </c:pt>
                <c:pt idx="266">
                  <c:v>2.4749274055163064</c:v>
                </c:pt>
                <c:pt idx="267">
                  <c:v>2.4955014387766519</c:v>
                </c:pt>
                <c:pt idx="268">
                  <c:v>2.5164199372132616</c:v>
                </c:pt>
                <c:pt idx="269">
                  <c:v>2.5371082127094269</c:v>
                </c:pt>
                <c:pt idx="270">
                  <c:v>2.5582556923230486</c:v>
                </c:pt>
                <c:pt idx="271">
                  <c:v>2.5792946418126421</c:v>
                </c:pt>
                <c:pt idx="272">
                  <c:v>2.6007724304993944</c:v>
                </c:pt>
                <c:pt idx="273">
                  <c:v>2.6219442486763</c:v>
                </c:pt>
                <c:pt idx="274">
                  <c:v>2.642667293548584</c:v>
                </c:pt>
                <c:pt idx="275">
                  <c:v>2.6628640790780382</c:v>
                </c:pt>
                <c:pt idx="276">
                  <c:v>2.683256814877192</c:v>
                </c:pt>
                <c:pt idx="277">
                  <c:v>2.7037183443705239</c:v>
                </c:pt>
                <c:pt idx="278">
                  <c:v>2.7244312067826586</c:v>
                </c:pt>
                <c:pt idx="279">
                  <c:v>2.7456318338712054</c:v>
                </c:pt>
                <c:pt idx="280">
                  <c:v>2.7663496633370714</c:v>
                </c:pt>
                <c:pt idx="281">
                  <c:v>2.7874084810415902</c:v>
                </c:pt>
                <c:pt idx="282">
                  <c:v>2.8082422912120819</c:v>
                </c:pt>
                <c:pt idx="283">
                  <c:v>2.8294757008552551</c:v>
                </c:pt>
                <c:pt idx="284">
                  <c:v>2.8503462672233582</c:v>
                </c:pt>
                <c:pt idx="285">
                  <c:v>2.871495982011159</c:v>
                </c:pt>
                <c:pt idx="286">
                  <c:v>2.8922845919926958</c:v>
                </c:pt>
                <c:pt idx="287">
                  <c:v>2.9130769272645312</c:v>
                </c:pt>
                <c:pt idx="288">
                  <c:v>2.9337453345457711</c:v>
                </c:pt>
                <c:pt idx="289">
                  <c:v>2.9546931385993958</c:v>
                </c:pt>
                <c:pt idx="290">
                  <c:v>2.9754571616649628</c:v>
                </c:pt>
                <c:pt idx="291">
                  <c:v>2.9962502419948578</c:v>
                </c:pt>
                <c:pt idx="292">
                  <c:v>3.017579267422358</c:v>
                </c:pt>
                <c:pt idx="293">
                  <c:v>3.0384334425131478</c:v>
                </c:pt>
                <c:pt idx="294">
                  <c:v>3.0593531827131906</c:v>
                </c:pt>
                <c:pt idx="295">
                  <c:v>3.0799036224683123</c:v>
                </c:pt>
                <c:pt idx="296">
                  <c:v>3.1004937986532846</c:v>
                </c:pt>
                <c:pt idx="297">
                  <c:v>3.1208733717600503</c:v>
                </c:pt>
                <c:pt idx="298">
                  <c:v>3.1418268879254656</c:v>
                </c:pt>
                <c:pt idx="299">
                  <c:v>3.1628819803396859</c:v>
                </c:pt>
                <c:pt idx="300">
                  <c:v>3.1839999059836068</c:v>
                </c:pt>
                <c:pt idx="301">
                  <c:v>3.2047557334105172</c:v>
                </c:pt>
                <c:pt idx="302">
                  <c:v>3.2256384690602617</c:v>
                </c:pt>
                <c:pt idx="303">
                  <c:v>3.2464586198329926</c:v>
                </c:pt>
                <c:pt idx="304">
                  <c:v>3.2674051821231842</c:v>
                </c:pt>
                <c:pt idx="305">
                  <c:v>3.2886008421579995</c:v>
                </c:pt>
                <c:pt idx="306">
                  <c:v>3.3090929190317788</c:v>
                </c:pt>
                <c:pt idx="307">
                  <c:v>3.3295616507530212</c:v>
                </c:pt>
                <c:pt idx="308">
                  <c:v>3.3497696121533709</c:v>
                </c:pt>
                <c:pt idx="309">
                  <c:v>3.3704601228237152</c:v>
                </c:pt>
                <c:pt idx="310">
                  <c:v>3.3912663658459978</c:v>
                </c:pt>
                <c:pt idx="311">
                  <c:v>3.4128626187642412</c:v>
                </c:pt>
                <c:pt idx="312">
                  <c:v>3.4342395762602487</c:v>
                </c:pt>
                <c:pt idx="313">
                  <c:v>3.4554441769917803</c:v>
                </c:pt>
                <c:pt idx="314">
                  <c:v>3.4764140844345093</c:v>
                </c:pt>
                <c:pt idx="315">
                  <c:v>3.4975066781044006</c:v>
                </c:pt>
                <c:pt idx="316">
                  <c:v>3.5183156530062356</c:v>
                </c:pt>
                <c:pt idx="317">
                  <c:v>3.5389607151349383</c:v>
                </c:pt>
                <c:pt idx="318">
                  <c:v>3.5596040387948351</c:v>
                </c:pt>
                <c:pt idx="319">
                  <c:v>3.5798043012619019</c:v>
                </c:pt>
                <c:pt idx="320">
                  <c:v>3.6002991100152331</c:v>
                </c:pt>
                <c:pt idx="321">
                  <c:v>3.6208736399809518</c:v>
                </c:pt>
                <c:pt idx="322">
                  <c:v>3.6418969432512918</c:v>
                </c:pt>
                <c:pt idx="323">
                  <c:v>3.6627821624279022</c:v>
                </c:pt>
                <c:pt idx="324">
                  <c:v>3.6842867732048035</c:v>
                </c:pt>
                <c:pt idx="325">
                  <c:v>3.705711911122004</c:v>
                </c:pt>
                <c:pt idx="326">
                  <c:v>3.7268904348214464</c:v>
                </c:pt>
                <c:pt idx="327">
                  <c:v>3.7475908795992532</c:v>
                </c:pt>
                <c:pt idx="328">
                  <c:v>3.7681894997755685</c:v>
                </c:pt>
                <c:pt idx="329">
                  <c:v>3.7883793314297991</c:v>
                </c:pt>
                <c:pt idx="330">
                  <c:v>3.8086213171482086</c:v>
                </c:pt>
                <c:pt idx="331">
                  <c:v>3.8294809559981027</c:v>
                </c:pt>
                <c:pt idx="332">
                  <c:v>3.8501491149266558</c:v>
                </c:pt>
                <c:pt idx="333">
                  <c:v>3.8710800309975939</c:v>
                </c:pt>
                <c:pt idx="334">
                  <c:v>3.8918358584245043</c:v>
                </c:pt>
                <c:pt idx="335">
                  <c:v>3.913000226020813</c:v>
                </c:pt>
                <c:pt idx="336">
                  <c:v>3.9341169099013009</c:v>
                </c:pt>
                <c:pt idx="337">
                  <c:v>3.9557973543802896</c:v>
                </c:pt>
                <c:pt idx="338">
                  <c:v>3.9771514634291329</c:v>
                </c:pt>
                <c:pt idx="339">
                  <c:v>3.9980215330918627</c:v>
                </c:pt>
                <c:pt idx="340">
                  <c:v>4.0183914204438524</c:v>
                </c:pt>
                <c:pt idx="341">
                  <c:v>4.038752118746439</c:v>
                </c:pt>
                <c:pt idx="342">
                  <c:v>4.059201230605443</c:v>
                </c:pt>
                <c:pt idx="343">
                  <c:v>4.0799781680107117</c:v>
                </c:pt>
                <c:pt idx="344">
                  <c:v>4.1012287139892578</c:v>
                </c:pt>
                <c:pt idx="345">
                  <c:v>4.1220270097255707</c:v>
                </c:pt>
                <c:pt idx="346">
                  <c:v>4.143068939447403</c:v>
                </c:pt>
                <c:pt idx="347">
                  <c:v>4.1638031601905823</c:v>
                </c:pt>
                <c:pt idx="348">
                  <c:v>4.1848316788673401</c:v>
                </c:pt>
                <c:pt idx="349">
                  <c:v>4.2055755853652954</c:v>
                </c:pt>
                <c:pt idx="350">
                  <c:v>4.226650794347127</c:v>
                </c:pt>
                <c:pt idx="351">
                  <c:v>4.2473822832107544</c:v>
                </c:pt>
                <c:pt idx="352">
                  <c:v>4.2681023478507996</c:v>
                </c:pt>
                <c:pt idx="353">
                  <c:v>4.2886286973953247</c:v>
                </c:pt>
                <c:pt idx="354">
                  <c:v>4.3093129992485046</c:v>
                </c:pt>
                <c:pt idx="355">
                  <c:v>4.330076277256012</c:v>
                </c:pt>
                <c:pt idx="356">
                  <c:v>4.3507114052772522</c:v>
                </c:pt>
                <c:pt idx="357">
                  <c:v>4.3720126152038574</c:v>
                </c:pt>
                <c:pt idx="358">
                  <c:v>4.3929969271024065</c:v>
                </c:pt>
                <c:pt idx="359">
                  <c:v>4.414040843645731</c:v>
                </c:pt>
                <c:pt idx="360">
                  <c:v>4.4345880548159275</c:v>
                </c:pt>
                <c:pt idx="361">
                  <c:v>4.4552544752756749</c:v>
                </c:pt>
                <c:pt idx="362">
                  <c:v>4.4757430752118426</c:v>
                </c:pt>
                <c:pt idx="363">
                  <c:v>4.4966856638590489</c:v>
                </c:pt>
                <c:pt idx="364">
                  <c:v>4.5179357131322222</c:v>
                </c:pt>
                <c:pt idx="365">
                  <c:v>4.539141058921814</c:v>
                </c:pt>
                <c:pt idx="366">
                  <c:v>4.5601819952328997</c:v>
                </c:pt>
                <c:pt idx="367">
                  <c:v>4.5810232559839879</c:v>
                </c:pt>
                <c:pt idx="368">
                  <c:v>4.6019628643989563</c:v>
                </c:pt>
                <c:pt idx="369">
                  <c:v>4.6227842569351196</c:v>
                </c:pt>
                <c:pt idx="370">
                  <c:v>4.644070565700531</c:v>
                </c:pt>
                <c:pt idx="371">
                  <c:v>4.6647260586420689</c:v>
                </c:pt>
                <c:pt idx="372">
                  <c:v>4.6852747599283848</c:v>
                </c:pt>
                <c:pt idx="373">
                  <c:v>4.7053719560305272</c:v>
                </c:pt>
                <c:pt idx="374">
                  <c:v>4.7258496284484863</c:v>
                </c:pt>
                <c:pt idx="375">
                  <c:v>4.7465041279792786</c:v>
                </c:pt>
                <c:pt idx="376">
                  <c:v>4.7677775224049883</c:v>
                </c:pt>
                <c:pt idx="377">
                  <c:v>4.7892093658447266</c:v>
                </c:pt>
                <c:pt idx="378">
                  <c:v>4.8103883862495422</c:v>
                </c:pt>
                <c:pt idx="379">
                  <c:v>4.8313955465952549</c:v>
                </c:pt>
                <c:pt idx="380">
                  <c:v>4.8522278666496277</c:v>
                </c:pt>
                <c:pt idx="381">
                  <c:v>4.8730313777923584</c:v>
                </c:pt>
                <c:pt idx="382">
                  <c:v>4.8934658368428545</c:v>
                </c:pt>
                <c:pt idx="383">
                  <c:v>4.9142435193061829</c:v>
                </c:pt>
                <c:pt idx="384">
                  <c:v>4.9344897270202637</c:v>
                </c:pt>
                <c:pt idx="385">
                  <c:v>4.9550155798594151</c:v>
                </c:pt>
                <c:pt idx="386">
                  <c:v>4.9755682547887163</c:v>
                </c:pt>
                <c:pt idx="387">
                  <c:v>4.9965282281239825</c:v>
                </c:pt>
                <c:pt idx="388">
                  <c:v>5.0175338983535767</c:v>
                </c:pt>
                <c:pt idx="389">
                  <c:v>5.0387784838676453</c:v>
                </c:pt>
                <c:pt idx="390">
                  <c:v>5.0605515638987217</c:v>
                </c:pt>
                <c:pt idx="391">
                  <c:v>5.0819685061772661</c:v>
                </c:pt>
                <c:pt idx="392">
                  <c:v>5.1031167308489476</c:v>
                </c:pt>
                <c:pt idx="393">
                  <c:v>5.1236435770988464</c:v>
                </c:pt>
                <c:pt idx="394">
                  <c:v>5.1441048582394915</c:v>
                </c:pt>
                <c:pt idx="395">
                  <c:v>5.164192120234171</c:v>
                </c:pt>
                <c:pt idx="396">
                  <c:v>5.1850676536560059</c:v>
                </c:pt>
                <c:pt idx="397">
                  <c:v>5.2056893706321716</c:v>
                </c:pt>
                <c:pt idx="398">
                  <c:v>5.226585765679677</c:v>
                </c:pt>
                <c:pt idx="399">
                  <c:v>5.2473674217859898</c:v>
                </c:pt>
                <c:pt idx="400">
                  <c:v>5.2681823571523028</c:v>
                </c:pt>
                <c:pt idx="401">
                  <c:v>5.2893131971359253</c:v>
                </c:pt>
                <c:pt idx="402">
                  <c:v>5.3104499975840245</c:v>
                </c:pt>
                <c:pt idx="403">
                  <c:v>5.3319747249285374</c:v>
                </c:pt>
                <c:pt idx="404">
                  <c:v>5.3528601924578343</c:v>
                </c:pt>
                <c:pt idx="405">
                  <c:v>5.373484392960866</c:v>
                </c:pt>
                <c:pt idx="406">
                  <c:v>5.3935671846071873</c:v>
                </c:pt>
                <c:pt idx="407">
                  <c:v>5.4140562812487278</c:v>
                </c:pt>
                <c:pt idx="408">
                  <c:v>5.4344991842905674</c:v>
                </c:pt>
                <c:pt idx="409">
                  <c:v>5.4555103182792664</c:v>
                </c:pt>
                <c:pt idx="410">
                  <c:v>5.4765651623407994</c:v>
                </c:pt>
                <c:pt idx="411">
                  <c:v>5.4973632097244263</c:v>
                </c:pt>
                <c:pt idx="412">
                  <c:v>5.518360435962677</c:v>
                </c:pt>
                <c:pt idx="413">
                  <c:v>5.5392737189928685</c:v>
                </c:pt>
                <c:pt idx="414">
                  <c:v>5.5604611833890276</c:v>
                </c:pt>
                <c:pt idx="415">
                  <c:v>5.5813322464625035</c:v>
                </c:pt>
                <c:pt idx="416">
                  <c:v>5.6025375922520952</c:v>
                </c:pt>
                <c:pt idx="417">
                  <c:v>5.6232670942942296</c:v>
                </c:pt>
                <c:pt idx="418">
                  <c:v>5.6440696120262146</c:v>
                </c:pt>
                <c:pt idx="419">
                  <c:v>5.6646918257077532</c:v>
                </c:pt>
                <c:pt idx="420">
                  <c:v>5.6855375568071995</c:v>
                </c:pt>
                <c:pt idx="421">
                  <c:v>5.7063430547714233</c:v>
                </c:pt>
                <c:pt idx="422">
                  <c:v>5.727175871531168</c:v>
                </c:pt>
                <c:pt idx="423">
                  <c:v>5.7484964529673253</c:v>
                </c:pt>
                <c:pt idx="424">
                  <c:v>5.7693610588709507</c:v>
                </c:pt>
                <c:pt idx="425">
                  <c:v>5.790354311466217</c:v>
                </c:pt>
                <c:pt idx="426">
                  <c:v>5.8108245333035784</c:v>
                </c:pt>
                <c:pt idx="427">
                  <c:v>5.8313871423403416</c:v>
                </c:pt>
                <c:pt idx="428">
                  <c:v>5.851726233959198</c:v>
                </c:pt>
                <c:pt idx="429">
                  <c:v>5.8726628621419268</c:v>
                </c:pt>
                <c:pt idx="430">
                  <c:v>5.8937340974807739</c:v>
                </c:pt>
                <c:pt idx="431">
                  <c:v>5.9147606293360386</c:v>
                </c:pt>
                <c:pt idx="432">
                  <c:v>5.9356729189554844</c:v>
                </c:pt>
                <c:pt idx="433">
                  <c:v>5.9563934803009033</c:v>
                </c:pt>
                <c:pt idx="434">
                  <c:v>5.977306266625722</c:v>
                </c:pt>
                <c:pt idx="435">
                  <c:v>5.9981236855189</c:v>
                </c:pt>
                <c:pt idx="436">
                  <c:v>6.0194720824559527</c:v>
                </c:pt>
                <c:pt idx="437">
                  <c:v>6.0400883356730137</c:v>
                </c:pt>
                <c:pt idx="438">
                  <c:v>6.060599784056345</c:v>
                </c:pt>
                <c:pt idx="439">
                  <c:v>6.0807690024375916</c:v>
                </c:pt>
                <c:pt idx="440">
                  <c:v>6.101289888223012</c:v>
                </c:pt>
                <c:pt idx="441">
                  <c:v>6.1220695575078325</c:v>
                </c:pt>
                <c:pt idx="442">
                  <c:v>6.1433295408884678</c:v>
                </c:pt>
                <c:pt idx="443">
                  <c:v>6.1649605631828308</c:v>
                </c:pt>
                <c:pt idx="444">
                  <c:v>6.186111768086751</c:v>
                </c:pt>
                <c:pt idx="445">
                  <c:v>6.2073265512784319</c:v>
                </c:pt>
                <c:pt idx="446">
                  <c:v>6.2282194693883257</c:v>
                </c:pt>
                <c:pt idx="447">
                  <c:v>6.2492936849594116</c:v>
                </c:pt>
                <c:pt idx="448">
                  <c:v>6.2698369224866228</c:v>
                </c:pt>
                <c:pt idx="449">
                  <c:v>6.2906314929326372</c:v>
                </c:pt>
                <c:pt idx="450">
                  <c:v>6.3110277056694031</c:v>
                </c:pt>
                <c:pt idx="451">
                  <c:v>6.3313941160837803</c:v>
                </c:pt>
                <c:pt idx="452">
                  <c:v>6.3518648346265154</c:v>
                </c:pt>
                <c:pt idx="453">
                  <c:v>6.3726743062337237</c:v>
                </c:pt>
                <c:pt idx="454">
                  <c:v>6.3936635851860046</c:v>
                </c:pt>
                <c:pt idx="455">
                  <c:v>6.4146220684051514</c:v>
                </c:pt>
                <c:pt idx="456">
                  <c:v>6.4361746112505589</c:v>
                </c:pt>
                <c:pt idx="457">
                  <c:v>6.4574539661407471</c:v>
                </c:pt>
                <c:pt idx="458">
                  <c:v>6.4786195755004883</c:v>
                </c:pt>
                <c:pt idx="459">
                  <c:v>6.4991797010103856</c:v>
                </c:pt>
                <c:pt idx="460">
                  <c:v>6.5197353561719256</c:v>
                </c:pt>
                <c:pt idx="461">
                  <c:v>6.5398593743642168</c:v>
                </c:pt>
                <c:pt idx="462">
                  <c:v>6.5602382024129229</c:v>
                </c:pt>
                <c:pt idx="463">
                  <c:v>6.5810834368069964</c:v>
                </c:pt>
                <c:pt idx="464">
                  <c:v>6.6017334659894304</c:v>
                </c:pt>
                <c:pt idx="465">
                  <c:v>6.6226497292518616</c:v>
                </c:pt>
                <c:pt idx="466">
                  <c:v>6.6434010863304138</c:v>
                </c:pt>
                <c:pt idx="467">
                  <c:v>6.6645830869674683</c:v>
                </c:pt>
                <c:pt idx="468">
                  <c:v>6.6856866081555681</c:v>
                </c:pt>
                <c:pt idx="469">
                  <c:v>6.707339982191721</c:v>
                </c:pt>
                <c:pt idx="470">
                  <c:v>6.7286312580108643</c:v>
                </c:pt>
                <c:pt idx="471">
                  <c:v>6.7495251695315037</c:v>
                </c:pt>
                <c:pt idx="472">
                  <c:v>6.7698851227760315</c:v>
                </c:pt>
                <c:pt idx="473">
                  <c:v>6.790277361869812</c:v>
                </c:pt>
                <c:pt idx="474">
                  <c:v>6.810765465100606</c:v>
                </c:pt>
                <c:pt idx="475">
                  <c:v>6.8314656615257263</c:v>
                </c:pt>
                <c:pt idx="476">
                  <c:v>6.8527102470397949</c:v>
                </c:pt>
                <c:pt idx="477">
                  <c:v>6.8735028306643162</c:v>
                </c:pt>
                <c:pt idx="478">
                  <c:v>6.894511977831522</c:v>
                </c:pt>
                <c:pt idx="479">
                  <c:v>6.9152633349100743</c:v>
                </c:pt>
                <c:pt idx="480">
                  <c:v>6.9363415241241455</c:v>
                </c:pt>
                <c:pt idx="481">
                  <c:v>6.9571594397226963</c:v>
                </c:pt>
                <c:pt idx="482">
                  <c:v>6.9781472285588579</c:v>
                </c:pt>
                <c:pt idx="483">
                  <c:v>6.9990078608194981</c:v>
                </c:pt>
                <c:pt idx="484">
                  <c:v>7.0195640126864109</c:v>
                </c:pt>
                <c:pt idx="485">
                  <c:v>7.0402200023333226</c:v>
                </c:pt>
                <c:pt idx="486">
                  <c:v>7.0607850948969517</c:v>
                </c:pt>
                <c:pt idx="487">
                  <c:v>7.0816357930501299</c:v>
                </c:pt>
                <c:pt idx="488">
                  <c:v>7.1022048592567444</c:v>
                </c:pt>
                <c:pt idx="489">
                  <c:v>7.1233714620272313</c:v>
                </c:pt>
                <c:pt idx="490">
                  <c:v>7.1443895498911534</c:v>
                </c:pt>
                <c:pt idx="491">
                  <c:v>7.1653713782628374</c:v>
                </c:pt>
                <c:pt idx="492">
                  <c:v>7.1860631306966143</c:v>
                </c:pt>
                <c:pt idx="493">
                  <c:v>7.2068105141321812</c:v>
                </c:pt>
                <c:pt idx="494">
                  <c:v>7.2273030877113342</c:v>
                </c:pt>
                <c:pt idx="495">
                  <c:v>7.2479123870531712</c:v>
                </c:pt>
                <c:pt idx="496">
                  <c:v>7.2692180673281346</c:v>
                </c:pt>
                <c:pt idx="497">
                  <c:v>7.290339469909668</c:v>
                </c:pt>
                <c:pt idx="498">
                  <c:v>7.3115035891532898</c:v>
                </c:pt>
                <c:pt idx="499">
                  <c:v>7.3322961727778111</c:v>
                </c:pt>
                <c:pt idx="500">
                  <c:v>7.3532789945602417</c:v>
                </c:pt>
                <c:pt idx="501">
                  <c:v>7.3741073409716282</c:v>
                </c:pt>
                <c:pt idx="502">
                  <c:v>7.3951651652654009</c:v>
                </c:pt>
                <c:pt idx="503">
                  <c:v>7.4162140488624573</c:v>
                </c:pt>
                <c:pt idx="504">
                  <c:v>7.4367289741834002</c:v>
                </c:pt>
                <c:pt idx="505">
                  <c:v>7.4570889274279271</c:v>
                </c:pt>
                <c:pt idx="506">
                  <c:v>7.4772973855336504</c:v>
                </c:pt>
                <c:pt idx="507">
                  <c:v>7.4979434410730992</c:v>
                </c:pt>
                <c:pt idx="508">
                  <c:v>7.5186391671498614</c:v>
                </c:pt>
                <c:pt idx="509">
                  <c:v>7.5400928656260167</c:v>
                </c:pt>
                <c:pt idx="510">
                  <c:v>7.5612828135490417</c:v>
                </c:pt>
                <c:pt idx="511">
                  <c:v>7.582431534926096</c:v>
                </c:pt>
                <c:pt idx="512">
                  <c:v>7.6032693187395726</c:v>
                </c:pt>
                <c:pt idx="513">
                  <c:v>7.6242431998252869</c:v>
                </c:pt>
                <c:pt idx="514">
                  <c:v>7.6449096202850342</c:v>
                </c:pt>
                <c:pt idx="515">
                  <c:v>7.6654215653737383</c:v>
                </c:pt>
                <c:pt idx="516">
                  <c:v>7.6861158013343811</c:v>
                </c:pt>
                <c:pt idx="517">
                  <c:v>7.7063421408335362</c:v>
                </c:pt>
                <c:pt idx="518">
                  <c:v>7.726937035719553</c:v>
                </c:pt>
                <c:pt idx="519">
                  <c:v>7.7475115656852722</c:v>
                </c:pt>
                <c:pt idx="520">
                  <c:v>7.768578827381134</c:v>
                </c:pt>
                <c:pt idx="521">
                  <c:v>7.7896202603975926</c:v>
                </c:pt>
                <c:pt idx="522">
                  <c:v>7.8108837207158404</c:v>
                </c:pt>
                <c:pt idx="523">
                  <c:v>7.8326230247815447</c:v>
                </c:pt>
                <c:pt idx="524">
                  <c:v>7.853921751181284</c:v>
                </c:pt>
                <c:pt idx="525">
                  <c:v>7.8750039140383397</c:v>
                </c:pt>
                <c:pt idx="526">
                  <c:v>7.8956142067909241</c:v>
                </c:pt>
                <c:pt idx="527">
                  <c:v>7.9159970084826146</c:v>
                </c:pt>
                <c:pt idx="528">
                  <c:v>7.9361518224080401</c:v>
                </c:pt>
                <c:pt idx="529">
                  <c:v>7.956889271736145</c:v>
                </c:pt>
                <c:pt idx="530">
                  <c:v>7.9776828487714129</c:v>
                </c:pt>
                <c:pt idx="531">
                  <c:v>7.9984669884045916</c:v>
                </c:pt>
                <c:pt idx="532">
                  <c:v>8.0192704995473214</c:v>
                </c:pt>
                <c:pt idx="533">
                  <c:v>8.0401107668876648</c:v>
                </c:pt>
                <c:pt idx="534">
                  <c:v>8.0612401167551671</c:v>
                </c:pt>
                <c:pt idx="535">
                  <c:v>8.0823386708895359</c:v>
                </c:pt>
                <c:pt idx="536">
                  <c:v>8.1039026379585266</c:v>
                </c:pt>
                <c:pt idx="537">
                  <c:v>8.1248506903648376</c:v>
                </c:pt>
                <c:pt idx="538">
                  <c:v>8.1454684336980172</c:v>
                </c:pt>
                <c:pt idx="539">
                  <c:v>8.1655532121658325</c:v>
                </c:pt>
                <c:pt idx="540">
                  <c:v>8.1790745258331299</c:v>
                </c:pt>
                <c:pt idx="541">
                  <c:v>8.1995949149131775</c:v>
                </c:pt>
                <c:pt idx="542">
                  <c:v>8.2201957702636719</c:v>
                </c:pt>
                <c:pt idx="543">
                  <c:v>8.241427441438038</c:v>
                </c:pt>
                <c:pt idx="544">
                  <c:v>8.2621733347574864</c:v>
                </c:pt>
                <c:pt idx="545">
                  <c:v>8.2831819852193185</c:v>
                </c:pt>
                <c:pt idx="546">
                  <c:v>8.3529820044835397</c:v>
                </c:pt>
                <c:pt idx="547">
                  <c:v>8.4226777156194039</c:v>
                </c:pt>
                <c:pt idx="548">
                  <c:v>8.4918866554896031</c:v>
                </c:pt>
                <c:pt idx="549">
                  <c:v>8.5619717836380005</c:v>
                </c:pt>
                <c:pt idx="550">
                  <c:v>8.630480368932087</c:v>
                </c:pt>
                <c:pt idx="551">
                  <c:v>8.6423764626185093</c:v>
                </c:pt>
              </c:numCache>
            </c:numRef>
          </c:xVal>
          <c:yVal>
            <c:numRef>
              <c:f>'23'!$B$4:$B$555</c:f>
              <c:numCache>
                <c:formatCode>General</c:formatCode>
                <c:ptCount val="552"/>
                <c:pt idx="0">
                  <c:v>0.32776061820903629</c:v>
                </c:pt>
                <c:pt idx="1">
                  <c:v>0.27976633873884738</c:v>
                </c:pt>
                <c:pt idx="2">
                  <c:v>0.23690672101860119</c:v>
                </c:pt>
                <c:pt idx="3">
                  <c:v>0.19726118313094931</c:v>
                </c:pt>
                <c:pt idx="4">
                  <c:v>0.16174252700885924</c:v>
                </c:pt>
                <c:pt idx="5">
                  <c:v>0.13550707798818779</c:v>
                </c:pt>
                <c:pt idx="6">
                  <c:v>0.12359865027027785</c:v>
                </c:pt>
                <c:pt idx="7">
                  <c:v>0.11864291688604856</c:v>
                </c:pt>
                <c:pt idx="8">
                  <c:v>0.11611424187422051</c:v>
                </c:pt>
                <c:pt idx="9">
                  <c:v>0.11454095921716063</c:v>
                </c:pt>
                <c:pt idx="10">
                  <c:v>0.11471068604529695</c:v>
                </c:pt>
                <c:pt idx="11">
                  <c:v>0.11501885133870096</c:v>
                </c:pt>
                <c:pt idx="12">
                  <c:v>0.11820741924215261</c:v>
                </c:pt>
                <c:pt idx="13">
                  <c:v>0.12090938726576059</c:v>
                </c:pt>
                <c:pt idx="14">
                  <c:v>0.12310157913472461</c:v>
                </c:pt>
                <c:pt idx="15">
                  <c:v>0.12729621838951471</c:v>
                </c:pt>
                <c:pt idx="16">
                  <c:v>0.13268338161695639</c:v>
                </c:pt>
                <c:pt idx="17">
                  <c:v>0.13862006631169399</c:v>
                </c:pt>
                <c:pt idx="18">
                  <c:v>0.14517341077942211</c:v>
                </c:pt>
                <c:pt idx="19">
                  <c:v>0.15246820793436774</c:v>
                </c:pt>
                <c:pt idx="20">
                  <c:v>0.15898832027319731</c:v>
                </c:pt>
                <c:pt idx="21">
                  <c:v>0.16692957638841466</c:v>
                </c:pt>
                <c:pt idx="22">
                  <c:v>0.17540654382679605</c:v>
                </c:pt>
                <c:pt idx="23">
                  <c:v>0.18388797879193974</c:v>
                </c:pt>
                <c:pt idx="24">
                  <c:v>0.19348787867644199</c:v>
                </c:pt>
                <c:pt idx="25">
                  <c:v>0.20300175123858799</c:v>
                </c:pt>
                <c:pt idx="26">
                  <c:v>0.21358593348425464</c:v>
                </c:pt>
                <c:pt idx="27">
                  <c:v>0.22464884649245032</c:v>
                </c:pt>
                <c:pt idx="28">
                  <c:v>0.23397701102107696</c:v>
                </c:pt>
                <c:pt idx="29">
                  <c:v>0.24599265154351593</c:v>
                </c:pt>
                <c:pt idx="30">
                  <c:v>0.25707078549376844</c:v>
                </c:pt>
                <c:pt idx="31">
                  <c:v>0.26970731818297278</c:v>
                </c:pt>
                <c:pt idx="32">
                  <c:v>0.2815747935722282</c:v>
                </c:pt>
                <c:pt idx="33">
                  <c:v>0.29285039220537462</c:v>
                </c:pt>
                <c:pt idx="34">
                  <c:v>0.30449872365028968</c:v>
                </c:pt>
                <c:pt idx="35">
                  <c:v>0.31675601818173804</c:v>
                </c:pt>
                <c:pt idx="36">
                  <c:v>0.32900757546829174</c:v>
                </c:pt>
                <c:pt idx="37">
                  <c:v>0.34202055607046705</c:v>
                </c:pt>
                <c:pt idx="38">
                  <c:v>0.35473607776793536</c:v>
                </c:pt>
                <c:pt idx="39">
                  <c:v>0.3677490897211757</c:v>
                </c:pt>
                <c:pt idx="40">
                  <c:v>0.38063296663768664</c:v>
                </c:pt>
                <c:pt idx="41">
                  <c:v>0.39450910476140416</c:v>
                </c:pt>
                <c:pt idx="42">
                  <c:v>0.40924921553435389</c:v>
                </c:pt>
                <c:pt idx="43">
                  <c:v>0.42276729314472211</c:v>
                </c:pt>
                <c:pt idx="44">
                  <c:v>0.43675431998533976</c:v>
                </c:pt>
                <c:pt idx="45">
                  <c:v>0.44976425953421023</c:v>
                </c:pt>
                <c:pt idx="46">
                  <c:v>0.46462021249232988</c:v>
                </c:pt>
                <c:pt idx="47">
                  <c:v>0.48021743003127704</c:v>
                </c:pt>
                <c:pt idx="48">
                  <c:v>0.4941730117537011</c:v>
                </c:pt>
                <c:pt idx="49">
                  <c:v>0.50888117579141723</c:v>
                </c:pt>
                <c:pt idx="50">
                  <c:v>0.52415779733968848</c:v>
                </c:pt>
                <c:pt idx="51">
                  <c:v>0.53884592804687037</c:v>
                </c:pt>
                <c:pt idx="52">
                  <c:v>0.55393005405605011</c:v>
                </c:pt>
                <c:pt idx="53">
                  <c:v>0.57082783917540036</c:v>
                </c:pt>
                <c:pt idx="54">
                  <c:v>0.58501952576832905</c:v>
                </c:pt>
                <c:pt idx="55">
                  <c:v>0.6009586580221512</c:v>
                </c:pt>
                <c:pt idx="56">
                  <c:v>0.61647016174939218</c:v>
                </c:pt>
                <c:pt idx="57">
                  <c:v>0.63180428115087084</c:v>
                </c:pt>
                <c:pt idx="58">
                  <c:v>0.64702635184604451</c:v>
                </c:pt>
                <c:pt idx="59">
                  <c:v>0.66621539819975439</c:v>
                </c:pt>
                <c:pt idx="60">
                  <c:v>0.68202630459773228</c:v>
                </c:pt>
                <c:pt idx="61">
                  <c:v>0.69821216973309363</c:v>
                </c:pt>
                <c:pt idx="62">
                  <c:v>0.7144043050814548</c:v>
                </c:pt>
                <c:pt idx="63">
                  <c:v>0.72916375946150869</c:v>
                </c:pt>
                <c:pt idx="64">
                  <c:v>0.74529563806294241</c:v>
                </c:pt>
                <c:pt idx="65">
                  <c:v>0.75990341599053302</c:v>
                </c:pt>
                <c:pt idx="66">
                  <c:v>0.77590706873612236</c:v>
                </c:pt>
                <c:pt idx="67">
                  <c:v>0.79300493635229385</c:v>
                </c:pt>
                <c:pt idx="68">
                  <c:v>0.8093037907259103</c:v>
                </c:pt>
                <c:pt idx="69">
                  <c:v>0.82892730013837124</c:v>
                </c:pt>
                <c:pt idx="70">
                  <c:v>0.85422052425157391</c:v>
                </c:pt>
                <c:pt idx="71">
                  <c:v>0.86792526610294396</c:v>
                </c:pt>
                <c:pt idx="72">
                  <c:v>0.88328722525014147</c:v>
                </c:pt>
                <c:pt idx="73">
                  <c:v>0.89599004976628538</c:v>
                </c:pt>
                <c:pt idx="74">
                  <c:v>0.91171085320345713</c:v>
                </c:pt>
                <c:pt idx="75">
                  <c:v>0.92818671569005584</c:v>
                </c:pt>
                <c:pt idx="76">
                  <c:v>0.94555282301835564</c:v>
                </c:pt>
                <c:pt idx="77">
                  <c:v>0.97274805354289506</c:v>
                </c:pt>
                <c:pt idx="78">
                  <c:v>0.99395717441872655</c:v>
                </c:pt>
                <c:pt idx="79">
                  <c:v>1.0126731959037372</c:v>
                </c:pt>
                <c:pt idx="80">
                  <c:v>1.0285732647305712</c:v>
                </c:pt>
                <c:pt idx="81">
                  <c:v>1.0468066052188629</c:v>
                </c:pt>
                <c:pt idx="82">
                  <c:v>1.0642641949548286</c:v>
                </c:pt>
                <c:pt idx="83">
                  <c:v>1.0820757382146289</c:v>
                </c:pt>
                <c:pt idx="84">
                  <c:v>1.1003028711920511</c:v>
                </c:pt>
                <c:pt idx="85">
                  <c:v>1.1051874925230971</c:v>
                </c:pt>
                <c:pt idx="86">
                  <c:v>1.1193683316475362</c:v>
                </c:pt>
                <c:pt idx="87">
                  <c:v>1.1374099917244265</c:v>
                </c:pt>
                <c:pt idx="88">
                  <c:v>1.1555707858483115</c:v>
                </c:pt>
                <c:pt idx="89">
                  <c:v>1.1747608981382314</c:v>
                </c:pt>
                <c:pt idx="90">
                  <c:v>1.1916848300457905</c:v>
                </c:pt>
                <c:pt idx="91">
                  <c:v>1.2089423372849351</c:v>
                </c:pt>
                <c:pt idx="92">
                  <c:v>1.2439870593574407</c:v>
                </c:pt>
                <c:pt idx="93">
                  <c:v>1.2639874085711851</c:v>
                </c:pt>
                <c:pt idx="94">
                  <c:v>1.2719128323985782</c:v>
                </c:pt>
                <c:pt idx="95">
                  <c:v>1.2835966218980068</c:v>
                </c:pt>
                <c:pt idx="96">
                  <c:v>1.302525642518618</c:v>
                </c:pt>
                <c:pt idx="97">
                  <c:v>1.3203294107142987</c:v>
                </c:pt>
                <c:pt idx="98">
                  <c:v>1.3398045668871861</c:v>
                </c:pt>
                <c:pt idx="99">
                  <c:v>1.35890100219489</c:v>
                </c:pt>
                <c:pt idx="100">
                  <c:v>1.3780484770364119</c:v>
                </c:pt>
                <c:pt idx="101">
                  <c:v>1.3971489252804357</c:v>
                </c:pt>
                <c:pt idx="102">
                  <c:v>1.4147376251702257</c:v>
                </c:pt>
                <c:pt idx="103">
                  <c:v>1.4353397894276838</c:v>
                </c:pt>
                <c:pt idx="104">
                  <c:v>1.4553080351508696</c:v>
                </c:pt>
                <c:pt idx="105">
                  <c:v>1.4747702746849776</c:v>
                </c:pt>
                <c:pt idx="106">
                  <c:v>1.4948531399017984</c:v>
                </c:pt>
                <c:pt idx="107">
                  <c:v>1.515398370625219</c:v>
                </c:pt>
                <c:pt idx="108">
                  <c:v>1.5340318134050233</c:v>
                </c:pt>
                <c:pt idx="109">
                  <c:v>1.553634004093285</c:v>
                </c:pt>
                <c:pt idx="110">
                  <c:v>1.5732703047402654</c:v>
                </c:pt>
                <c:pt idx="111">
                  <c:v>1.5939326630425208</c:v>
                </c:pt>
                <c:pt idx="112">
                  <c:v>1.6141411833278561</c:v>
                </c:pt>
                <c:pt idx="113">
                  <c:v>1.6328859850905355</c:v>
                </c:pt>
                <c:pt idx="114">
                  <c:v>1.6526738994878494</c:v>
                </c:pt>
                <c:pt idx="115">
                  <c:v>1.6722594114095319</c:v>
                </c:pt>
                <c:pt idx="116">
                  <c:v>1.6904470420450557</c:v>
                </c:pt>
                <c:pt idx="117">
                  <c:v>1.7098510940025262</c:v>
                </c:pt>
                <c:pt idx="118">
                  <c:v>1.727969752295053</c:v>
                </c:pt>
                <c:pt idx="119">
                  <c:v>1.7479221970814796</c:v>
                </c:pt>
                <c:pt idx="120">
                  <c:v>1.7660946538015438</c:v>
                </c:pt>
                <c:pt idx="121">
                  <c:v>1.7867064741870216</c:v>
                </c:pt>
                <c:pt idx="122">
                  <c:v>1.8050236474231196</c:v>
                </c:pt>
                <c:pt idx="123">
                  <c:v>1.8239922957898893</c:v>
                </c:pt>
                <c:pt idx="124">
                  <c:v>1.843299034041604</c:v>
                </c:pt>
                <c:pt idx="125">
                  <c:v>1.861278368201277</c:v>
                </c:pt>
                <c:pt idx="126">
                  <c:v>1.8806455513063092</c:v>
                </c:pt>
                <c:pt idx="127">
                  <c:v>1.899721671123894</c:v>
                </c:pt>
                <c:pt idx="128">
                  <c:v>1.9187742149406</c:v>
                </c:pt>
                <c:pt idx="129">
                  <c:v>1.9376138223238353</c:v>
                </c:pt>
                <c:pt idx="130">
                  <c:v>1.9556952355511437</c:v>
                </c:pt>
                <c:pt idx="131">
                  <c:v>1.9746987463021917</c:v>
                </c:pt>
                <c:pt idx="132">
                  <c:v>1.9941436800484205</c:v>
                </c:pt>
                <c:pt idx="133">
                  <c:v>2.0127100315491275</c:v>
                </c:pt>
                <c:pt idx="134">
                  <c:v>2.0317456457907341</c:v>
                </c:pt>
                <c:pt idx="135">
                  <c:v>2.0497224718652074</c:v>
                </c:pt>
                <c:pt idx="136">
                  <c:v>2.0689376650071263</c:v>
                </c:pt>
                <c:pt idx="137">
                  <c:v>2.0883654183697358</c:v>
                </c:pt>
                <c:pt idx="138">
                  <c:v>2.1067145696921323</c:v>
                </c:pt>
                <c:pt idx="139">
                  <c:v>2.1264717600457472</c:v>
                </c:pt>
                <c:pt idx="140">
                  <c:v>2.1451602552956892</c:v>
                </c:pt>
                <c:pt idx="141">
                  <c:v>2.1628758642965935</c:v>
                </c:pt>
                <c:pt idx="142">
                  <c:v>2.181580160483295</c:v>
                </c:pt>
                <c:pt idx="143">
                  <c:v>2.1991066598601274</c:v>
                </c:pt>
                <c:pt idx="144">
                  <c:v>2.217964952478102</c:v>
                </c:pt>
                <c:pt idx="145">
                  <c:v>2.2377595133011954</c:v>
                </c:pt>
                <c:pt idx="146">
                  <c:v>2.2571347222788671</c:v>
                </c:pt>
                <c:pt idx="147">
                  <c:v>2.2755583637317005</c:v>
                </c:pt>
                <c:pt idx="148">
                  <c:v>2.2947010732113426</c:v>
                </c:pt>
                <c:pt idx="149">
                  <c:v>2.313694551621591</c:v>
                </c:pt>
                <c:pt idx="150">
                  <c:v>2.3323060486558962</c:v>
                </c:pt>
                <c:pt idx="151">
                  <c:v>2.3512180142971486</c:v>
                </c:pt>
                <c:pt idx="152">
                  <c:v>2.3702940087104731</c:v>
                </c:pt>
                <c:pt idx="153">
                  <c:v>2.3889413713631371</c:v>
                </c:pt>
                <c:pt idx="154">
                  <c:v>2.4074016308598889</c:v>
                </c:pt>
                <c:pt idx="155">
                  <c:v>2.4190960797214167</c:v>
                </c:pt>
                <c:pt idx="156">
                  <c:v>2.4383860138022926</c:v>
                </c:pt>
                <c:pt idx="157">
                  <c:v>2.4566358449507733</c:v>
                </c:pt>
                <c:pt idx="158">
                  <c:v>2.476430907390907</c:v>
                </c:pt>
                <c:pt idx="159">
                  <c:v>2.5903042456789218</c:v>
                </c:pt>
                <c:pt idx="160">
                  <c:v>2.8450529675169691</c:v>
                </c:pt>
                <c:pt idx="161">
                  <c:v>3.1411605159182465</c:v>
                </c:pt>
                <c:pt idx="162">
                  <c:v>3.4887349758553503</c:v>
                </c:pt>
                <c:pt idx="163">
                  <c:v>3.7723505043015342</c:v>
                </c:pt>
                <c:pt idx="164">
                  <c:v>4.0693667319707316</c:v>
                </c:pt>
                <c:pt idx="165">
                  <c:v>4.3702120533146012</c:v>
                </c:pt>
                <c:pt idx="166">
                  <c:v>4.6705582657036926</c:v>
                </c:pt>
                <c:pt idx="167">
                  <c:v>4.9672512011906234</c:v>
                </c:pt>
                <c:pt idx="168">
                  <c:v>5.2644276955040938</c:v>
                </c:pt>
                <c:pt idx="169">
                  <c:v>5.5660941639424077</c:v>
                </c:pt>
                <c:pt idx="170">
                  <c:v>5.8746944847243379</c:v>
                </c:pt>
                <c:pt idx="171">
                  <c:v>6.1898925744330988</c:v>
                </c:pt>
                <c:pt idx="172">
                  <c:v>6.5052687381910523</c:v>
                </c:pt>
                <c:pt idx="173">
                  <c:v>6.8179356683160846</c:v>
                </c:pt>
                <c:pt idx="174">
                  <c:v>7.1249017207817662</c:v>
                </c:pt>
                <c:pt idx="175">
                  <c:v>7.4292909665130811</c:v>
                </c:pt>
                <c:pt idx="176">
                  <c:v>7.7297997028231249</c:v>
                </c:pt>
                <c:pt idx="177">
                  <c:v>8.0288136203540343</c:v>
                </c:pt>
                <c:pt idx="178">
                  <c:v>8.3252562489380164</c:v>
                </c:pt>
                <c:pt idx="179">
                  <c:v>8.6230126125497026</c:v>
                </c:pt>
                <c:pt idx="180">
                  <c:v>8.9226505416783439</c:v>
                </c:pt>
                <c:pt idx="181">
                  <c:v>9.2276918895616298</c:v>
                </c:pt>
                <c:pt idx="182">
                  <c:v>9.5332278318463342</c:v>
                </c:pt>
                <c:pt idx="183">
                  <c:v>9.8375779514485302</c:v>
                </c:pt>
                <c:pt idx="184">
                  <c:v>10.139219339034845</c:v>
                </c:pt>
                <c:pt idx="185">
                  <c:v>10.438895391058526</c:v>
                </c:pt>
                <c:pt idx="186">
                  <c:v>10.73850823933517</c:v>
                </c:pt>
                <c:pt idx="187">
                  <c:v>11.038742089507306</c:v>
                </c:pt>
                <c:pt idx="188">
                  <c:v>11.337127982504164</c:v>
                </c:pt>
                <c:pt idx="189">
                  <c:v>11.632385791639718</c:v>
                </c:pt>
                <c:pt idx="190">
                  <c:v>11.923943673488393</c:v>
                </c:pt>
                <c:pt idx="191">
                  <c:v>12.212583147398478</c:v>
                </c:pt>
                <c:pt idx="192">
                  <c:v>12.502086405851404</c:v>
                </c:pt>
                <c:pt idx="193">
                  <c:v>12.79296108529163</c:v>
                </c:pt>
                <c:pt idx="194">
                  <c:v>13.091226590198893</c:v>
                </c:pt>
                <c:pt idx="195">
                  <c:v>13.395596774482687</c:v>
                </c:pt>
                <c:pt idx="196">
                  <c:v>13.701805886835043</c:v>
                </c:pt>
                <c:pt idx="197">
                  <c:v>14.00362183715127</c:v>
                </c:pt>
                <c:pt idx="198">
                  <c:v>14.295379362581857</c:v>
                </c:pt>
                <c:pt idx="199">
                  <c:v>14.578388686835227</c:v>
                </c:pt>
                <c:pt idx="200">
                  <c:v>14.856225336172345</c:v>
                </c:pt>
                <c:pt idx="201">
                  <c:v>15.135225737042211</c:v>
                </c:pt>
                <c:pt idx="202">
                  <c:v>15.418580173819086</c:v>
                </c:pt>
                <c:pt idx="203">
                  <c:v>15.70720961538837</c:v>
                </c:pt>
                <c:pt idx="204">
                  <c:v>15.996916530359528</c:v>
                </c:pt>
                <c:pt idx="205">
                  <c:v>16.286347555958695</c:v>
                </c:pt>
                <c:pt idx="206">
                  <c:v>16.573959718170904</c:v>
                </c:pt>
                <c:pt idx="207">
                  <c:v>16.861214729050651</c:v>
                </c:pt>
                <c:pt idx="208">
                  <c:v>17.145860328088428</c:v>
                </c:pt>
                <c:pt idx="209">
                  <c:v>17.428292792745825</c:v>
                </c:pt>
                <c:pt idx="210">
                  <c:v>17.707673419331993</c:v>
                </c:pt>
                <c:pt idx="211">
                  <c:v>17.986532364196584</c:v>
                </c:pt>
                <c:pt idx="212">
                  <c:v>18.264753252186328</c:v>
                </c:pt>
                <c:pt idx="213">
                  <c:v>18.54428436388449</c:v>
                </c:pt>
                <c:pt idx="214">
                  <c:v>18.820320208048084</c:v>
                </c:pt>
                <c:pt idx="215">
                  <c:v>19.094213144216894</c:v>
                </c:pt>
                <c:pt idx="216">
                  <c:v>19.364139292833556</c:v>
                </c:pt>
                <c:pt idx="217">
                  <c:v>19.633553792069442</c:v>
                </c:pt>
                <c:pt idx="218">
                  <c:v>19.905028934105559</c:v>
                </c:pt>
                <c:pt idx="219">
                  <c:v>20.179497726636264</c:v>
                </c:pt>
                <c:pt idx="220">
                  <c:v>20.454269495859112</c:v>
                </c:pt>
                <c:pt idx="221">
                  <c:v>20.72619208029489</c:v>
                </c:pt>
                <c:pt idx="222">
                  <c:v>20.991473255121356</c:v>
                </c:pt>
                <c:pt idx="223">
                  <c:v>21.250720980190966</c:v>
                </c:pt>
                <c:pt idx="224">
                  <c:v>21.508122754553458</c:v>
                </c:pt>
                <c:pt idx="225">
                  <c:v>21.76615455991816</c:v>
                </c:pt>
                <c:pt idx="226">
                  <c:v>22.029886741325175</c:v>
                </c:pt>
                <c:pt idx="227">
                  <c:v>22.29770208543761</c:v>
                </c:pt>
                <c:pt idx="228">
                  <c:v>22.566332055622972</c:v>
                </c:pt>
                <c:pt idx="229">
                  <c:v>22.832265332601409</c:v>
                </c:pt>
                <c:pt idx="230">
                  <c:v>23.093529558171731</c:v>
                </c:pt>
                <c:pt idx="231">
                  <c:v>23.349241886343577</c:v>
                </c:pt>
                <c:pt idx="232">
                  <c:v>23.603595835571163</c:v>
                </c:pt>
                <c:pt idx="233">
                  <c:v>23.859609133966995</c:v>
                </c:pt>
                <c:pt idx="234">
                  <c:v>24.119964429460875</c:v>
                </c:pt>
                <c:pt idx="235">
                  <c:v>24.384812207164803</c:v>
                </c:pt>
                <c:pt idx="236">
                  <c:v>24.647856169992966</c:v>
                </c:pt>
                <c:pt idx="237">
                  <c:v>24.908811399466664</c:v>
                </c:pt>
                <c:pt idx="238">
                  <c:v>25.163799392632779</c:v>
                </c:pt>
                <c:pt idx="239">
                  <c:v>25.415494771548481</c:v>
                </c:pt>
                <c:pt idx="240">
                  <c:v>25.66384536804161</c:v>
                </c:pt>
                <c:pt idx="241">
                  <c:v>25.910761339800398</c:v>
                </c:pt>
                <c:pt idx="242">
                  <c:v>26.155341782621051</c:v>
                </c:pt>
                <c:pt idx="243">
                  <c:v>26.402207592675843</c:v>
                </c:pt>
                <c:pt idx="244">
                  <c:v>26.649982332807078</c:v>
                </c:pt>
                <c:pt idx="245">
                  <c:v>26.901139978255923</c:v>
                </c:pt>
                <c:pt idx="246">
                  <c:v>27.153224611994645</c:v>
                </c:pt>
                <c:pt idx="247">
                  <c:v>27.402484138564215</c:v>
                </c:pt>
                <c:pt idx="248">
                  <c:v>27.647038497298787</c:v>
                </c:pt>
                <c:pt idx="249">
                  <c:v>27.887503673923462</c:v>
                </c:pt>
                <c:pt idx="250">
                  <c:v>28.126941538850261</c:v>
                </c:pt>
                <c:pt idx="251">
                  <c:v>28.367535129437165</c:v>
                </c:pt>
                <c:pt idx="252">
                  <c:v>28.608313315094787</c:v>
                </c:pt>
                <c:pt idx="253">
                  <c:v>28.84552400036408</c:v>
                </c:pt>
                <c:pt idx="254">
                  <c:v>29.077822851577913</c:v>
                </c:pt>
                <c:pt idx="255">
                  <c:v>29.305733556926015</c:v>
                </c:pt>
                <c:pt idx="256">
                  <c:v>29.533425557244687</c:v>
                </c:pt>
                <c:pt idx="257">
                  <c:v>29.762241179732911</c:v>
                </c:pt>
                <c:pt idx="258">
                  <c:v>29.99634183935434</c:v>
                </c:pt>
                <c:pt idx="259">
                  <c:v>30.234690192070307</c:v>
                </c:pt>
                <c:pt idx="260">
                  <c:v>30.475472390664244</c:v>
                </c:pt>
                <c:pt idx="261">
                  <c:v>30.713052266074964</c:v>
                </c:pt>
                <c:pt idx="262">
                  <c:v>30.943238306316406</c:v>
                </c:pt>
                <c:pt idx="263">
                  <c:v>31.164194593022255</c:v>
                </c:pt>
                <c:pt idx="264">
                  <c:v>31.378989016009012</c:v>
                </c:pt>
                <c:pt idx="265">
                  <c:v>31.59485689946132</c:v>
                </c:pt>
                <c:pt idx="266">
                  <c:v>31.813692349322142</c:v>
                </c:pt>
                <c:pt idx="267">
                  <c:v>32.040322927984221</c:v>
                </c:pt>
                <c:pt idx="268">
                  <c:v>32.267316677383242</c:v>
                </c:pt>
                <c:pt idx="269">
                  <c:v>32.493925184895559</c:v>
                </c:pt>
                <c:pt idx="270">
                  <c:v>32.718563340674848</c:v>
                </c:pt>
                <c:pt idx="271">
                  <c:v>32.943129263600376</c:v>
                </c:pt>
                <c:pt idx="272">
                  <c:v>33.164998493318983</c:v>
                </c:pt>
                <c:pt idx="273">
                  <c:v>33.384935494199595</c:v>
                </c:pt>
                <c:pt idx="274">
                  <c:v>33.599960661024738</c:v>
                </c:pt>
                <c:pt idx="275">
                  <c:v>33.811921950969705</c:v>
                </c:pt>
                <c:pt idx="276">
                  <c:v>34.023957480236582</c:v>
                </c:pt>
                <c:pt idx="277">
                  <c:v>34.236743428595261</c:v>
                </c:pt>
                <c:pt idx="278">
                  <c:v>34.450584779206061</c:v>
                </c:pt>
                <c:pt idx="279">
                  <c:v>34.661717397800977</c:v>
                </c:pt>
                <c:pt idx="280">
                  <c:v>34.871477592174514</c:v>
                </c:pt>
                <c:pt idx="281">
                  <c:v>35.079135007916463</c:v>
                </c:pt>
                <c:pt idx="282">
                  <c:v>35.288261158351474</c:v>
                </c:pt>
                <c:pt idx="283">
                  <c:v>35.499409828691668</c:v>
                </c:pt>
                <c:pt idx="284">
                  <c:v>35.71366451174341</c:v>
                </c:pt>
                <c:pt idx="285">
                  <c:v>35.92509007468967</c:v>
                </c:pt>
                <c:pt idx="286">
                  <c:v>36.130825293934429</c:v>
                </c:pt>
                <c:pt idx="287">
                  <c:v>36.331411915880842</c:v>
                </c:pt>
                <c:pt idx="288">
                  <c:v>36.528394921012058</c:v>
                </c:pt>
                <c:pt idx="289">
                  <c:v>36.72240032739397</c:v>
                </c:pt>
                <c:pt idx="290">
                  <c:v>36.917328709129436</c:v>
                </c:pt>
                <c:pt idx="291">
                  <c:v>37.115804526571623</c:v>
                </c:pt>
                <c:pt idx="292">
                  <c:v>37.316017945440301</c:v>
                </c:pt>
                <c:pt idx="293">
                  <c:v>37.515689617905799</c:v>
                </c:pt>
                <c:pt idx="294">
                  <c:v>37.708515221009677</c:v>
                </c:pt>
                <c:pt idx="295">
                  <c:v>37.894699414504245</c:v>
                </c:pt>
                <c:pt idx="296">
                  <c:v>38.075253458342104</c:v>
                </c:pt>
                <c:pt idx="297">
                  <c:v>38.255747308135163</c:v>
                </c:pt>
                <c:pt idx="298">
                  <c:v>38.437802190156631</c:v>
                </c:pt>
                <c:pt idx="299">
                  <c:v>38.625535377070655</c:v>
                </c:pt>
                <c:pt idx="300">
                  <c:v>38.813774193960974</c:v>
                </c:pt>
                <c:pt idx="301">
                  <c:v>39.001258578823162</c:v>
                </c:pt>
                <c:pt idx="302">
                  <c:v>39.185291838450304</c:v>
                </c:pt>
                <c:pt idx="303">
                  <c:v>39.364902842253002</c:v>
                </c:pt>
                <c:pt idx="304">
                  <c:v>39.541985696174208</c:v>
                </c:pt>
                <c:pt idx="305">
                  <c:v>39.716255481735224</c:v>
                </c:pt>
                <c:pt idx="306">
                  <c:v>39.889606304878996</c:v>
                </c:pt>
                <c:pt idx="307">
                  <c:v>40.060681793129426</c:v>
                </c:pt>
                <c:pt idx="308">
                  <c:v>40.234474039268378</c:v>
                </c:pt>
                <c:pt idx="309">
                  <c:v>40.409417998131119</c:v>
                </c:pt>
                <c:pt idx="310">
                  <c:v>40.588499294339599</c:v>
                </c:pt>
                <c:pt idx="311">
                  <c:v>40.766280399180452</c:v>
                </c:pt>
                <c:pt idx="312">
                  <c:v>40.942556652901381</c:v>
                </c:pt>
                <c:pt idx="313">
                  <c:v>41.11471162102184</c:v>
                </c:pt>
                <c:pt idx="314">
                  <c:v>41.285429957939805</c:v>
                </c:pt>
                <c:pt idx="315">
                  <c:v>41.455730949480511</c:v>
                </c:pt>
                <c:pt idx="316">
                  <c:v>41.625401910019001</c:v>
                </c:pt>
                <c:pt idx="317">
                  <c:v>41.792295918624177</c:v>
                </c:pt>
                <c:pt idx="318">
                  <c:v>41.953949032395663</c:v>
                </c:pt>
                <c:pt idx="319">
                  <c:v>42.112291473703287</c:v>
                </c:pt>
                <c:pt idx="320">
                  <c:v>42.268278321391179</c:v>
                </c:pt>
                <c:pt idx="321">
                  <c:v>42.42658865920825</c:v>
                </c:pt>
                <c:pt idx="322">
                  <c:v>42.586034658003832</c:v>
                </c:pt>
                <c:pt idx="323">
                  <c:v>42.750416568472794</c:v>
                </c:pt>
                <c:pt idx="324">
                  <c:v>42.916941386936543</c:v>
                </c:pt>
                <c:pt idx="325">
                  <c:v>43.083927693077072</c:v>
                </c:pt>
                <c:pt idx="326">
                  <c:v>43.246455626966281</c:v>
                </c:pt>
                <c:pt idx="327">
                  <c:v>43.400118984524987</c:v>
                </c:pt>
                <c:pt idx="328">
                  <c:v>43.545732391826135</c:v>
                </c:pt>
                <c:pt idx="329">
                  <c:v>43.686498172052936</c:v>
                </c:pt>
                <c:pt idx="330">
                  <c:v>43.827344211006128</c:v>
                </c:pt>
                <c:pt idx="331">
                  <c:v>43.971099628791194</c:v>
                </c:pt>
                <c:pt idx="332">
                  <c:v>44.120497235041931</c:v>
                </c:pt>
                <c:pt idx="333">
                  <c:v>44.26910830577399</c:v>
                </c:pt>
                <c:pt idx="334">
                  <c:v>44.418060476093224</c:v>
                </c:pt>
                <c:pt idx="335">
                  <c:v>44.562726830422896</c:v>
                </c:pt>
                <c:pt idx="336">
                  <c:v>44.706056876958058</c:v>
                </c:pt>
                <c:pt idx="337">
                  <c:v>44.84698317463765</c:v>
                </c:pt>
                <c:pt idx="338">
                  <c:v>44.986340414216187</c:v>
                </c:pt>
                <c:pt idx="339">
                  <c:v>45.12260769282846</c:v>
                </c:pt>
                <c:pt idx="340">
                  <c:v>45.256435106158285</c:v>
                </c:pt>
                <c:pt idx="341">
                  <c:v>45.389399738179343</c:v>
                </c:pt>
                <c:pt idx="342">
                  <c:v>45.522597120506951</c:v>
                </c:pt>
                <c:pt idx="343">
                  <c:v>45.655381170393618</c:v>
                </c:pt>
                <c:pt idx="344">
                  <c:v>45.785608979844561</c:v>
                </c:pt>
                <c:pt idx="345">
                  <c:v>45.913549415593195</c:v>
                </c:pt>
                <c:pt idx="346">
                  <c:v>46.039375033901287</c:v>
                </c:pt>
                <c:pt idx="347">
                  <c:v>46.167106796961299</c:v>
                </c:pt>
                <c:pt idx="348">
                  <c:v>46.29702962325193</c:v>
                </c:pt>
                <c:pt idx="349">
                  <c:v>46.429039176428873</c:v>
                </c:pt>
                <c:pt idx="350">
                  <c:v>46.559732486492912</c:v>
                </c:pt>
                <c:pt idx="351">
                  <c:v>46.686774024505908</c:v>
                </c:pt>
                <c:pt idx="352">
                  <c:v>46.808731172201689</c:v>
                </c:pt>
                <c:pt idx="353">
                  <c:v>46.926093507811274</c:v>
                </c:pt>
                <c:pt idx="354">
                  <c:v>47.043347494140214</c:v>
                </c:pt>
                <c:pt idx="355">
                  <c:v>47.160428924207409</c:v>
                </c:pt>
                <c:pt idx="356">
                  <c:v>47.282321864922075</c:v>
                </c:pt>
                <c:pt idx="357">
                  <c:v>47.405723669692996</c:v>
                </c:pt>
                <c:pt idx="358">
                  <c:v>47.528836543048882</c:v>
                </c:pt>
                <c:pt idx="359">
                  <c:v>47.647635509860962</c:v>
                </c:pt>
                <c:pt idx="360">
                  <c:v>47.760443162747542</c:v>
                </c:pt>
                <c:pt idx="361">
                  <c:v>47.869241892250621</c:v>
                </c:pt>
                <c:pt idx="362">
                  <c:v>47.977438681305728</c:v>
                </c:pt>
                <c:pt idx="363">
                  <c:v>48.088380318803587</c:v>
                </c:pt>
                <c:pt idx="364">
                  <c:v>48.203631849908945</c:v>
                </c:pt>
                <c:pt idx="365">
                  <c:v>48.32021166293616</c:v>
                </c:pt>
                <c:pt idx="366">
                  <c:v>48.433444687072644</c:v>
                </c:pt>
                <c:pt idx="367">
                  <c:v>48.543102184948161</c:v>
                </c:pt>
                <c:pt idx="368">
                  <c:v>48.646944938096254</c:v>
                </c:pt>
                <c:pt idx="369">
                  <c:v>48.749567758603121</c:v>
                </c:pt>
                <c:pt idx="370">
                  <c:v>48.847659974004905</c:v>
                </c:pt>
                <c:pt idx="371">
                  <c:v>48.943709604819901</c:v>
                </c:pt>
                <c:pt idx="372">
                  <c:v>49.036938141402061</c:v>
                </c:pt>
                <c:pt idx="373">
                  <c:v>49.130905058267068</c:v>
                </c:pt>
                <c:pt idx="374">
                  <c:v>49.226003623174265</c:v>
                </c:pt>
                <c:pt idx="375">
                  <c:v>49.324103864448688</c:v>
                </c:pt>
                <c:pt idx="376">
                  <c:v>49.422103782315119</c:v>
                </c:pt>
                <c:pt idx="377">
                  <c:v>49.518012960358924</c:v>
                </c:pt>
                <c:pt idx="378">
                  <c:v>49.610820138627496</c:v>
                </c:pt>
                <c:pt idx="379">
                  <c:v>49.700806222663239</c:v>
                </c:pt>
                <c:pt idx="380">
                  <c:v>49.789841240791183</c:v>
                </c:pt>
                <c:pt idx="381">
                  <c:v>49.878037555228282</c:v>
                </c:pt>
                <c:pt idx="382">
                  <c:v>49.965503515255172</c:v>
                </c:pt>
                <c:pt idx="383">
                  <c:v>50.049927669551636</c:v>
                </c:pt>
                <c:pt idx="384">
                  <c:v>50.130776297587133</c:v>
                </c:pt>
                <c:pt idx="385">
                  <c:v>50.209971595858867</c:v>
                </c:pt>
                <c:pt idx="386">
                  <c:v>50.28836430686664</c:v>
                </c:pt>
                <c:pt idx="387">
                  <c:v>50.367439217048776</c:v>
                </c:pt>
                <c:pt idx="388">
                  <c:v>50.450478908314899</c:v>
                </c:pt>
                <c:pt idx="389">
                  <c:v>50.537964933023389</c:v>
                </c:pt>
                <c:pt idx="390">
                  <c:v>50.627152442731486</c:v>
                </c:pt>
                <c:pt idx="391">
                  <c:v>50.715577494538813</c:v>
                </c:pt>
                <c:pt idx="392">
                  <c:v>50.796815377397337</c:v>
                </c:pt>
                <c:pt idx="393">
                  <c:v>50.870761754962743</c:v>
                </c:pt>
                <c:pt idx="394">
                  <c:v>50.937573131751499</c:v>
                </c:pt>
                <c:pt idx="395">
                  <c:v>51.005070720650941</c:v>
                </c:pt>
                <c:pt idx="396">
                  <c:v>51.073527401330821</c:v>
                </c:pt>
                <c:pt idx="397">
                  <c:v>51.147357403742951</c:v>
                </c:pt>
                <c:pt idx="398">
                  <c:v>51.221291742499396</c:v>
                </c:pt>
                <c:pt idx="399">
                  <c:v>51.294905046350252</c:v>
                </c:pt>
                <c:pt idx="400">
                  <c:v>51.36714993891605</c:v>
                </c:pt>
                <c:pt idx="401">
                  <c:v>51.437568945456327</c:v>
                </c:pt>
                <c:pt idx="402">
                  <c:v>51.506611514838902</c:v>
                </c:pt>
                <c:pt idx="403">
                  <c:v>51.573667680743171</c:v>
                </c:pt>
                <c:pt idx="404">
                  <c:v>51.63873744316912</c:v>
                </c:pt>
                <c:pt idx="405">
                  <c:v>51.69944915675174</c:v>
                </c:pt>
                <c:pt idx="406">
                  <c:v>51.759101455145931</c:v>
                </c:pt>
                <c:pt idx="407">
                  <c:v>51.817341199955543</c:v>
                </c:pt>
                <c:pt idx="408">
                  <c:v>51.877053692394526</c:v>
                </c:pt>
                <c:pt idx="409">
                  <c:v>51.935429877039013</c:v>
                </c:pt>
                <c:pt idx="410">
                  <c:v>51.993015513228492</c:v>
                </c:pt>
                <c:pt idx="411">
                  <c:v>52.048739146965573</c:v>
                </c:pt>
                <c:pt idx="412">
                  <c:v>52.102861619111039</c:v>
                </c:pt>
                <c:pt idx="413">
                  <c:v>52.157858911374234</c:v>
                </c:pt>
                <c:pt idx="414">
                  <c:v>52.213674842646668</c:v>
                </c:pt>
                <c:pt idx="415">
                  <c:v>52.269197829567759</c:v>
                </c:pt>
                <c:pt idx="416">
                  <c:v>52.322072278517766</c:v>
                </c:pt>
                <c:pt idx="417">
                  <c:v>52.372213917833967</c:v>
                </c:pt>
                <c:pt idx="418">
                  <c:v>52.417511943012144</c:v>
                </c:pt>
                <c:pt idx="419">
                  <c:v>52.460454374570588</c:v>
                </c:pt>
                <c:pt idx="420">
                  <c:v>52.501984252544446</c:v>
                </c:pt>
                <c:pt idx="421">
                  <c:v>52.545729271366852</c:v>
                </c:pt>
                <c:pt idx="422">
                  <c:v>52.59291337661535</c:v>
                </c:pt>
                <c:pt idx="423">
                  <c:v>52.643006860695714</c:v>
                </c:pt>
                <c:pt idx="424">
                  <c:v>52.69332506920999</c:v>
                </c:pt>
                <c:pt idx="425">
                  <c:v>52.738041218621795</c:v>
                </c:pt>
                <c:pt idx="426">
                  <c:v>52.777576667244702</c:v>
                </c:pt>
                <c:pt idx="427">
                  <c:v>52.810980349170919</c:v>
                </c:pt>
                <c:pt idx="428">
                  <c:v>52.845780532936438</c:v>
                </c:pt>
                <c:pt idx="429">
                  <c:v>52.88252699081707</c:v>
                </c:pt>
                <c:pt idx="430">
                  <c:v>52.923788002057506</c:v>
                </c:pt>
                <c:pt idx="431">
                  <c:v>52.966228816575963</c:v>
                </c:pt>
                <c:pt idx="432">
                  <c:v>53.007020314266981</c:v>
                </c:pt>
                <c:pt idx="433">
                  <c:v>53.04591770601504</c:v>
                </c:pt>
                <c:pt idx="434">
                  <c:v>53.079790901490675</c:v>
                </c:pt>
                <c:pt idx="435">
                  <c:v>53.113310958570167</c:v>
                </c:pt>
                <c:pt idx="436">
                  <c:v>53.143263515261339</c:v>
                </c:pt>
                <c:pt idx="437">
                  <c:v>53.172040281610798</c:v>
                </c:pt>
                <c:pt idx="438">
                  <c:v>53.198413299104679</c:v>
                </c:pt>
                <c:pt idx="439">
                  <c:v>53.227539190913966</c:v>
                </c:pt>
                <c:pt idx="440">
                  <c:v>53.25784488600128</c:v>
                </c:pt>
                <c:pt idx="441">
                  <c:v>53.290787080250716</c:v>
                </c:pt>
                <c:pt idx="442">
                  <c:v>53.325539108780397</c:v>
                </c:pt>
                <c:pt idx="443">
                  <c:v>53.357008555400455</c:v>
                </c:pt>
                <c:pt idx="444">
                  <c:v>53.386740400594036</c:v>
                </c:pt>
                <c:pt idx="445">
                  <c:v>53.413382284821353</c:v>
                </c:pt>
                <c:pt idx="446">
                  <c:v>53.440662225923518</c:v>
                </c:pt>
                <c:pt idx="447">
                  <c:v>53.466654014467018</c:v>
                </c:pt>
                <c:pt idx="448">
                  <c:v>53.491883345109756</c:v>
                </c:pt>
                <c:pt idx="449">
                  <c:v>53.512915144361955</c:v>
                </c:pt>
                <c:pt idx="450">
                  <c:v>53.53074462043093</c:v>
                </c:pt>
                <c:pt idx="451">
                  <c:v>53.543565951972774</c:v>
                </c:pt>
                <c:pt idx="452">
                  <c:v>53.556274921297657</c:v>
                </c:pt>
                <c:pt idx="453">
                  <c:v>53.570035279938331</c:v>
                </c:pt>
                <c:pt idx="454">
                  <c:v>53.58560547285925</c:v>
                </c:pt>
                <c:pt idx="455">
                  <c:v>53.605654102713096</c:v>
                </c:pt>
                <c:pt idx="456">
                  <c:v>53.626537423321459</c:v>
                </c:pt>
                <c:pt idx="457">
                  <c:v>53.647962490333001</c:v>
                </c:pt>
                <c:pt idx="458">
                  <c:v>53.663833653477909</c:v>
                </c:pt>
                <c:pt idx="459">
                  <c:v>53.673865994277463</c:v>
                </c:pt>
                <c:pt idx="460">
                  <c:v>53.678978475148924</c:v>
                </c:pt>
                <c:pt idx="461">
                  <c:v>53.683063644322502</c:v>
                </c:pt>
                <c:pt idx="462">
                  <c:v>53.688770039769295</c:v>
                </c:pt>
                <c:pt idx="463">
                  <c:v>53.697871379342658</c:v>
                </c:pt>
                <c:pt idx="464">
                  <c:v>53.711567531002217</c:v>
                </c:pt>
                <c:pt idx="465">
                  <c:v>53.72586963604607</c:v>
                </c:pt>
                <c:pt idx="466">
                  <c:v>53.740930186054371</c:v>
                </c:pt>
                <c:pt idx="467">
                  <c:v>53.753779608150445</c:v>
                </c:pt>
                <c:pt idx="468">
                  <c:v>53.767166763713384</c:v>
                </c:pt>
                <c:pt idx="469">
                  <c:v>53.777885316623632</c:v>
                </c:pt>
                <c:pt idx="470">
                  <c:v>53.787420053319536</c:v>
                </c:pt>
                <c:pt idx="471">
                  <c:v>53.794005281820368</c:v>
                </c:pt>
                <c:pt idx="472">
                  <c:v>53.799390642361573</c:v>
                </c:pt>
                <c:pt idx="473">
                  <c:v>53.804591407832064</c:v>
                </c:pt>
                <c:pt idx="474">
                  <c:v>53.809808225047838</c:v>
                </c:pt>
                <c:pt idx="475">
                  <c:v>53.81593196587189</c:v>
                </c:pt>
                <c:pt idx="476">
                  <c:v>53.819122250246146</c:v>
                </c:pt>
                <c:pt idx="477">
                  <c:v>53.820663217792962</c:v>
                </c:pt>
                <c:pt idx="478">
                  <c:v>53.820956162144306</c:v>
                </c:pt>
                <c:pt idx="479">
                  <c:v>53.822469039136884</c:v>
                </c:pt>
                <c:pt idx="480">
                  <c:v>53.826056604206805</c:v>
                </c:pt>
                <c:pt idx="481">
                  <c:v>53.831213227377781</c:v>
                </c:pt>
                <c:pt idx="482">
                  <c:v>53.835523120985272</c:v>
                </c:pt>
                <c:pt idx="483">
                  <c:v>53.836971790996728</c:v>
                </c:pt>
                <c:pt idx="484">
                  <c:v>53.833316006009369</c:v>
                </c:pt>
                <c:pt idx="485">
                  <c:v>53.826401716730309</c:v>
                </c:pt>
                <c:pt idx="486">
                  <c:v>53.819431246342774</c:v>
                </c:pt>
                <c:pt idx="487">
                  <c:v>53.812970418867856</c:v>
                </c:pt>
                <c:pt idx="488">
                  <c:v>53.810562657075963</c:v>
                </c:pt>
                <c:pt idx="489">
                  <c:v>53.810345958514695</c:v>
                </c:pt>
                <c:pt idx="490">
                  <c:v>53.811052235306981</c:v>
                </c:pt>
                <c:pt idx="491">
                  <c:v>53.809607578231841</c:v>
                </c:pt>
                <c:pt idx="492">
                  <c:v>53.804290437608074</c:v>
                </c:pt>
                <c:pt idx="493">
                  <c:v>53.794474795369787</c:v>
                </c:pt>
                <c:pt idx="494">
                  <c:v>53.783146276138922</c:v>
                </c:pt>
                <c:pt idx="495">
                  <c:v>53.773547332461902</c:v>
                </c:pt>
                <c:pt idx="496">
                  <c:v>53.767186828394983</c:v>
                </c:pt>
                <c:pt idx="497">
                  <c:v>53.764590458596054</c:v>
                </c:pt>
                <c:pt idx="498">
                  <c:v>53.762122502759361</c:v>
                </c:pt>
                <c:pt idx="499">
                  <c:v>53.757828660897154</c:v>
                </c:pt>
                <c:pt idx="500">
                  <c:v>53.750208094825801</c:v>
                </c:pt>
                <c:pt idx="501">
                  <c:v>53.740869992009571</c:v>
                </c:pt>
                <c:pt idx="502">
                  <c:v>53.730677133757219</c:v>
                </c:pt>
                <c:pt idx="503">
                  <c:v>53.719288420481561</c:v>
                </c:pt>
                <c:pt idx="504">
                  <c:v>53.707253624458403</c:v>
                </c:pt>
                <c:pt idx="505">
                  <c:v>53.694921871147585</c:v>
                </c:pt>
                <c:pt idx="506">
                  <c:v>53.684046813720862</c:v>
                </c:pt>
                <c:pt idx="507">
                  <c:v>53.674696672095671</c:v>
                </c:pt>
                <c:pt idx="508">
                  <c:v>53.668448530245705</c:v>
                </c:pt>
                <c:pt idx="509">
                  <c:v>53.660884145282836</c:v>
                </c:pt>
                <c:pt idx="510">
                  <c:v>53.652003517207064</c:v>
                </c:pt>
                <c:pt idx="511">
                  <c:v>53.63955538874297</c:v>
                </c:pt>
                <c:pt idx="512">
                  <c:v>53.626685901965288</c:v>
                </c:pt>
                <c:pt idx="513">
                  <c:v>53.614647093005821</c:v>
                </c:pt>
                <c:pt idx="514">
                  <c:v>53.603555337017823</c:v>
                </c:pt>
                <c:pt idx="515">
                  <c:v>53.592282998895435</c:v>
                </c:pt>
                <c:pt idx="516">
                  <c:v>53.578534679063722</c:v>
                </c:pt>
                <c:pt idx="517">
                  <c:v>53.563173158831432</c:v>
                </c:pt>
                <c:pt idx="518">
                  <c:v>53.545299540462935</c:v>
                </c:pt>
                <c:pt idx="519">
                  <c:v>53.527546310184029</c:v>
                </c:pt>
                <c:pt idx="520">
                  <c:v>53.511835664491919</c:v>
                </c:pt>
                <c:pt idx="521">
                  <c:v>53.499090578740159</c:v>
                </c:pt>
                <c:pt idx="522">
                  <c:v>53.490739658258605</c:v>
                </c:pt>
                <c:pt idx="523">
                  <c:v>53.483267570831089</c:v>
                </c:pt>
                <c:pt idx="524">
                  <c:v>53.475105258356571</c:v>
                </c:pt>
                <c:pt idx="525">
                  <c:v>53.460702829904719</c:v>
                </c:pt>
                <c:pt idx="526">
                  <c:v>53.440577954260796</c:v>
                </c:pt>
                <c:pt idx="527">
                  <c:v>53.415970628747637</c:v>
                </c:pt>
                <c:pt idx="528">
                  <c:v>53.391419484342954</c:v>
                </c:pt>
                <c:pt idx="529">
                  <c:v>53.368790536435462</c:v>
                </c:pt>
                <c:pt idx="530">
                  <c:v>53.350074201439803</c:v>
                </c:pt>
                <c:pt idx="531">
                  <c:v>53.334327439320809</c:v>
                </c:pt>
                <c:pt idx="532">
                  <c:v>53.317067800209244</c:v>
                </c:pt>
                <c:pt idx="533">
                  <c:v>53.299266414694507</c:v>
                </c:pt>
                <c:pt idx="534">
                  <c:v>53.279434483401936</c:v>
                </c:pt>
                <c:pt idx="535">
                  <c:v>53.259666759090479</c:v>
                </c:pt>
                <c:pt idx="536">
                  <c:v>53.238141368670945</c:v>
                </c:pt>
                <c:pt idx="537">
                  <c:v>53.215231515221063</c:v>
                </c:pt>
                <c:pt idx="538">
                  <c:v>53.189083222161088</c:v>
                </c:pt>
                <c:pt idx="539">
                  <c:v>53.163697387001882</c:v>
                </c:pt>
                <c:pt idx="540">
                  <c:v>53.146441760826633</c:v>
                </c:pt>
                <c:pt idx="541">
                  <c:v>53.122348091162408</c:v>
                </c:pt>
                <c:pt idx="542">
                  <c:v>53.099650923337485</c:v>
                </c:pt>
                <c:pt idx="543">
                  <c:v>53.075717771126051</c:v>
                </c:pt>
                <c:pt idx="544">
                  <c:v>53.052647400223385</c:v>
                </c:pt>
                <c:pt idx="545">
                  <c:v>53.027843440830551</c:v>
                </c:pt>
                <c:pt idx="546">
                  <c:v>52.959551290539778</c:v>
                </c:pt>
                <c:pt idx="547">
                  <c:v>52.878076644438387</c:v>
                </c:pt>
                <c:pt idx="548">
                  <c:v>52.774703404839713</c:v>
                </c:pt>
                <c:pt idx="549">
                  <c:v>52.679961991264975</c:v>
                </c:pt>
                <c:pt idx="550">
                  <c:v>52.549806414667799</c:v>
                </c:pt>
                <c:pt idx="551">
                  <c:v>50.858225341899612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D-41A7-A06B-C2F213E05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3951"/>
        <c:axId val="1"/>
      </c:scatterChart>
      <c:valAx>
        <c:axId val="15099239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39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'43'!$A$4:$A$631</c:f>
              <c:numCache>
                <c:formatCode>General</c:formatCode>
                <c:ptCount val="628"/>
                <c:pt idx="0">
                  <c:v>0</c:v>
                </c:pt>
                <c:pt idx="1">
                  <c:v>1.1604849987634225E-4</c:v>
                </c:pt>
                <c:pt idx="2">
                  <c:v>2.9332225797891925E-4</c:v>
                </c:pt>
                <c:pt idx="3">
                  <c:v>4.0661110081903945E-4</c:v>
                </c:pt>
                <c:pt idx="4">
                  <c:v>4.8924897176523996E-4</c:v>
                </c:pt>
                <c:pt idx="5">
                  <c:v>1.0523061064304784E-3</c:v>
                </c:pt>
                <c:pt idx="6">
                  <c:v>2.5168631206421801E-3</c:v>
                </c:pt>
                <c:pt idx="7">
                  <c:v>4.1483105936398106E-3</c:v>
                </c:pt>
                <c:pt idx="8">
                  <c:v>5.7955990390231209E-3</c:v>
                </c:pt>
                <c:pt idx="9">
                  <c:v>7.4429015512578189E-3</c:v>
                </c:pt>
                <c:pt idx="10">
                  <c:v>9.119416548249621E-3</c:v>
                </c:pt>
                <c:pt idx="11">
                  <c:v>1.0768010785492757E-2</c:v>
                </c:pt>
                <c:pt idx="12">
                  <c:v>1.2429650329674283E-2</c:v>
                </c:pt>
                <c:pt idx="13">
                  <c:v>1.4108069202241797E-2</c:v>
                </c:pt>
                <c:pt idx="14">
                  <c:v>1.5845521314380068E-2</c:v>
                </c:pt>
                <c:pt idx="15">
                  <c:v>1.7367150091255702E-2</c:v>
                </c:pt>
                <c:pt idx="16">
                  <c:v>1.9034595849613346E-2</c:v>
                </c:pt>
                <c:pt idx="17">
                  <c:v>2.0721843854213752E-2</c:v>
                </c:pt>
                <c:pt idx="18">
                  <c:v>2.2369107076277334E-2</c:v>
                </c:pt>
                <c:pt idx="19">
                  <c:v>2.4026310226569571E-2</c:v>
                </c:pt>
                <c:pt idx="20">
                  <c:v>2.5720052265872557E-2</c:v>
                </c:pt>
                <c:pt idx="21">
                  <c:v>2.7320200266937412E-2</c:v>
                </c:pt>
                <c:pt idx="22">
                  <c:v>2.8982446140920121E-2</c:v>
                </c:pt>
                <c:pt idx="23">
                  <c:v>3.0677870381623507E-2</c:v>
                </c:pt>
                <c:pt idx="24">
                  <c:v>3.2355812921499208E-2</c:v>
                </c:pt>
                <c:pt idx="25">
                  <c:v>3.4034248286237315E-2</c:v>
                </c:pt>
                <c:pt idx="26">
                  <c:v>3.5669452821214989E-2</c:v>
                </c:pt>
                <c:pt idx="27">
                  <c:v>3.7350536634524659E-2</c:v>
                </c:pt>
                <c:pt idx="28">
                  <c:v>3.9025993707279362E-2</c:v>
                </c:pt>
                <c:pt idx="29">
                  <c:v>4.0704042961200074E-2</c:v>
                </c:pt>
                <c:pt idx="30">
                  <c:v>4.2349546371648707E-2</c:v>
                </c:pt>
                <c:pt idx="31">
                  <c:v>4.4047110714018345E-2</c:v>
                </c:pt>
                <c:pt idx="32">
                  <c:v>4.5698846224695444E-2</c:v>
                </c:pt>
                <c:pt idx="33">
                  <c:v>4.7399957353870072E-2</c:v>
                </c:pt>
                <c:pt idx="34">
                  <c:v>4.9057595121363796E-2</c:v>
                </c:pt>
                <c:pt idx="35">
                  <c:v>5.0718923254559435E-2</c:v>
                </c:pt>
                <c:pt idx="36">
                  <c:v>5.2397170414527253E-2</c:v>
                </c:pt>
                <c:pt idx="37">
                  <c:v>5.405559204518795E-2</c:v>
                </c:pt>
                <c:pt idx="38">
                  <c:v>5.5697001516819E-2</c:v>
                </c:pt>
                <c:pt idx="39">
                  <c:v>5.7373172603547573E-2</c:v>
                </c:pt>
                <c:pt idx="40">
                  <c:v>5.9015785033504166E-2</c:v>
                </c:pt>
                <c:pt idx="41">
                  <c:v>6.072305841371417E-2</c:v>
                </c:pt>
                <c:pt idx="42">
                  <c:v>6.238443311303854E-2</c:v>
                </c:pt>
                <c:pt idx="43">
                  <c:v>6.4010487403720617E-2</c:v>
                </c:pt>
                <c:pt idx="44">
                  <c:v>6.5704140191276864E-2</c:v>
                </c:pt>
                <c:pt idx="45">
                  <c:v>6.7368553330500916E-2</c:v>
                </c:pt>
                <c:pt idx="46">
                  <c:v>6.9022908185919121E-2</c:v>
                </c:pt>
                <c:pt idx="47">
                  <c:v>7.0682059352596596E-2</c:v>
                </c:pt>
                <c:pt idx="48">
                  <c:v>7.2364959244926766E-2</c:v>
                </c:pt>
                <c:pt idx="49">
                  <c:v>7.4020012592275933E-2</c:v>
                </c:pt>
                <c:pt idx="50">
                  <c:v>7.5701065361499786E-2</c:v>
                </c:pt>
                <c:pt idx="51">
                  <c:v>7.7343041387697056E-2</c:v>
                </c:pt>
                <c:pt idx="52">
                  <c:v>7.9002681498726204E-2</c:v>
                </c:pt>
                <c:pt idx="53">
                  <c:v>8.0694250452021749E-2</c:v>
                </c:pt>
                <c:pt idx="54">
                  <c:v>8.2364150633414582E-2</c:v>
                </c:pt>
                <c:pt idx="55">
                  <c:v>8.4051707138617829E-2</c:v>
                </c:pt>
                <c:pt idx="56">
                  <c:v>8.5705697226027638E-2</c:v>
                </c:pt>
                <c:pt idx="57">
                  <c:v>8.7379330458740384E-2</c:v>
                </c:pt>
                <c:pt idx="58">
                  <c:v>8.9086196385324001E-2</c:v>
                </c:pt>
                <c:pt idx="59">
                  <c:v>9.073261171579361E-2</c:v>
                </c:pt>
                <c:pt idx="60">
                  <c:v>9.2419330030679703E-2</c:v>
                </c:pt>
                <c:pt idx="61">
                  <c:v>9.4085210002958775E-2</c:v>
                </c:pt>
                <c:pt idx="62">
                  <c:v>9.5763678352038056E-2</c:v>
                </c:pt>
                <c:pt idx="63">
                  <c:v>9.7433299136658505E-2</c:v>
                </c:pt>
                <c:pt idx="64">
                  <c:v>9.907918671766916E-2</c:v>
                </c:pt>
                <c:pt idx="65">
                  <c:v>0.10077664628624916</c:v>
                </c:pt>
                <c:pt idx="66">
                  <c:v>0.10241892499228318</c:v>
                </c:pt>
                <c:pt idx="67">
                  <c:v>0.10407412579903999</c:v>
                </c:pt>
                <c:pt idx="68">
                  <c:v>0.10575184132903814</c:v>
                </c:pt>
                <c:pt idx="69">
                  <c:v>0.10741295603414376</c:v>
                </c:pt>
                <c:pt idx="70">
                  <c:v>0.10908131177226701</c:v>
                </c:pt>
                <c:pt idx="71">
                  <c:v>0.11074697443594535</c:v>
                </c:pt>
                <c:pt idx="72">
                  <c:v>0.11238362640142441</c:v>
                </c:pt>
                <c:pt idx="73">
                  <c:v>0.1140502979978919</c:v>
                </c:pt>
                <c:pt idx="74">
                  <c:v>0.11571984117229779</c:v>
                </c:pt>
                <c:pt idx="75">
                  <c:v>0.11738050573815902</c:v>
                </c:pt>
                <c:pt idx="76">
                  <c:v>0.11905039039750893</c:v>
                </c:pt>
                <c:pt idx="77">
                  <c:v>0.12072095026572545</c:v>
                </c:pt>
                <c:pt idx="78">
                  <c:v>0.12236601517846186</c:v>
                </c:pt>
                <c:pt idx="79">
                  <c:v>0.124036466392378</c:v>
                </c:pt>
                <c:pt idx="80">
                  <c:v>0.12574035208672285</c:v>
                </c:pt>
                <c:pt idx="81">
                  <c:v>0.12734499759972095</c:v>
                </c:pt>
                <c:pt idx="82">
                  <c:v>0.12904338072985411</c:v>
                </c:pt>
                <c:pt idx="83">
                  <c:v>0.13069380074739456</c:v>
                </c:pt>
                <c:pt idx="84">
                  <c:v>0.13238385630150634</c:v>
                </c:pt>
                <c:pt idx="85">
                  <c:v>0.13405084609985352</c:v>
                </c:pt>
                <c:pt idx="86">
                  <c:v>0.13571429687241712</c:v>
                </c:pt>
                <c:pt idx="87">
                  <c:v>0.1373819075524807</c:v>
                </c:pt>
                <c:pt idx="88">
                  <c:v>0.13906951062381268</c:v>
                </c:pt>
                <c:pt idx="89">
                  <c:v>0.14073730756839115</c:v>
                </c:pt>
                <c:pt idx="90">
                  <c:v>0.14242938098808128</c:v>
                </c:pt>
                <c:pt idx="91">
                  <c:v>0.14408876498540241</c:v>
                </c:pt>
                <c:pt idx="92">
                  <c:v>0.14573161800702411</c:v>
                </c:pt>
                <c:pt idx="93">
                  <c:v>0.14740532884995142</c:v>
                </c:pt>
                <c:pt idx="94">
                  <c:v>0.14908214410146076</c:v>
                </c:pt>
                <c:pt idx="95">
                  <c:v>0.1507127657532692</c:v>
                </c:pt>
                <c:pt idx="96">
                  <c:v>0.15242948817710081</c:v>
                </c:pt>
                <c:pt idx="97">
                  <c:v>0.15406467330952484</c:v>
                </c:pt>
                <c:pt idx="98">
                  <c:v>0.15576633935173351</c:v>
                </c:pt>
                <c:pt idx="99">
                  <c:v>0.1573717687278986</c:v>
                </c:pt>
                <c:pt idx="100">
                  <c:v>0.15900827323396999</c:v>
                </c:pt>
                <c:pt idx="101">
                  <c:v>0.16088429838418961</c:v>
                </c:pt>
                <c:pt idx="102">
                  <c:v>0.16234433278441429</c:v>
                </c:pt>
                <c:pt idx="103">
                  <c:v>0.16400852861503759</c:v>
                </c:pt>
                <c:pt idx="104">
                  <c:v>0.16576565491656461</c:v>
                </c:pt>
                <c:pt idx="105">
                  <c:v>0.16739079728722572</c:v>
                </c:pt>
                <c:pt idx="106">
                  <c:v>0.16903202049434185</c:v>
                </c:pt>
                <c:pt idx="107">
                  <c:v>0.17071169180174667</c:v>
                </c:pt>
                <c:pt idx="108">
                  <c:v>0.17237626016139984</c:v>
                </c:pt>
                <c:pt idx="109">
                  <c:v>0.17407272631923357</c:v>
                </c:pt>
                <c:pt idx="110">
                  <c:v>0.17575118690729141</c:v>
                </c:pt>
                <c:pt idx="111">
                  <c:v>0.17741541378200054</c:v>
                </c:pt>
                <c:pt idx="112">
                  <c:v>0.17907956304649511</c:v>
                </c:pt>
                <c:pt idx="113">
                  <c:v>0.18073615307609239</c:v>
                </c:pt>
                <c:pt idx="114">
                  <c:v>0.18245490888754526</c:v>
                </c:pt>
                <c:pt idx="115">
                  <c:v>0.18442192425330478</c:v>
                </c:pt>
                <c:pt idx="116">
                  <c:v>0.18568492184082666</c:v>
                </c:pt>
                <c:pt idx="117">
                  <c:v>0.18737871820727983</c:v>
                </c:pt>
                <c:pt idx="118">
                  <c:v>0.18907049670815468</c:v>
                </c:pt>
                <c:pt idx="119">
                  <c:v>0.19076714913050333</c:v>
                </c:pt>
                <c:pt idx="120">
                  <c:v>0.1924123925467332</c:v>
                </c:pt>
                <c:pt idx="121">
                  <c:v>0.19410904496908188</c:v>
                </c:pt>
                <c:pt idx="122">
                  <c:v>0.19575503344337145</c:v>
                </c:pt>
                <c:pt idx="123">
                  <c:v>0.1974811932692925</c:v>
                </c:pt>
                <c:pt idx="124">
                  <c:v>0.19902195781469345</c:v>
                </c:pt>
                <c:pt idx="125">
                  <c:v>0.20067129905025163</c:v>
                </c:pt>
                <c:pt idx="126">
                  <c:v>0.20240118416647115</c:v>
                </c:pt>
                <c:pt idx="127">
                  <c:v>0.20405715331435204</c:v>
                </c:pt>
                <c:pt idx="128">
                  <c:v>0.20574820227921009</c:v>
                </c:pt>
                <c:pt idx="129">
                  <c:v>0.20736639077464739</c:v>
                </c:pt>
                <c:pt idx="130">
                  <c:v>0.20905928686261177</c:v>
                </c:pt>
                <c:pt idx="131">
                  <c:v>0.21069950113693872</c:v>
                </c:pt>
                <c:pt idx="132">
                  <c:v>0.21237931214272976</c:v>
                </c:pt>
                <c:pt idx="133">
                  <c:v>0.21405421818296114</c:v>
                </c:pt>
                <c:pt idx="134">
                  <c:v>0.21571284160017967</c:v>
                </c:pt>
                <c:pt idx="135">
                  <c:v>0.21739516717692214</c:v>
                </c:pt>
                <c:pt idx="136">
                  <c:v>0.21904981695115566</c:v>
                </c:pt>
                <c:pt idx="137">
                  <c:v>0.22073653526604176</c:v>
                </c:pt>
                <c:pt idx="138">
                  <c:v>0.22239678849776584</c:v>
                </c:pt>
                <c:pt idx="139">
                  <c:v>0.22408779089649516</c:v>
                </c:pt>
                <c:pt idx="140">
                  <c:v>0.22575923552115756</c:v>
                </c:pt>
                <c:pt idx="141">
                  <c:v>0.22738090095420677</c:v>
                </c:pt>
                <c:pt idx="142">
                  <c:v>0.22908520574371019</c:v>
                </c:pt>
                <c:pt idx="143">
                  <c:v>0.23077751199404398</c:v>
                </c:pt>
                <c:pt idx="144">
                  <c:v>0.23243130805591741</c:v>
                </c:pt>
                <c:pt idx="145">
                  <c:v>0.23407793293396631</c:v>
                </c:pt>
                <c:pt idx="146">
                  <c:v>0.23577851243317127</c:v>
                </c:pt>
                <c:pt idx="147">
                  <c:v>0.23741450471182662</c:v>
                </c:pt>
                <c:pt idx="148">
                  <c:v>0.2391020767390728</c:v>
                </c:pt>
                <c:pt idx="149">
                  <c:v>0.24074854639669258</c:v>
                </c:pt>
                <c:pt idx="150">
                  <c:v>0.24242838844656944</c:v>
                </c:pt>
                <c:pt idx="151">
                  <c:v>0.24406458251178265</c:v>
                </c:pt>
                <c:pt idx="152">
                  <c:v>0.24572870073219139</c:v>
                </c:pt>
                <c:pt idx="153">
                  <c:v>0.24739555083215237</c:v>
                </c:pt>
                <c:pt idx="154">
                  <c:v>0.24907233503957588</c:v>
                </c:pt>
                <c:pt idx="155">
                  <c:v>0.25071731458107627</c:v>
                </c:pt>
                <c:pt idx="156">
                  <c:v>0.25173059354225791</c:v>
                </c:pt>
                <c:pt idx="157">
                  <c:v>0.25337929837405682</c:v>
                </c:pt>
                <c:pt idx="158">
                  <c:v>0.25503981548051036</c:v>
                </c:pt>
                <c:pt idx="159">
                  <c:v>0.25669288200636703</c:v>
                </c:pt>
                <c:pt idx="160">
                  <c:v>0.26830025017261505</c:v>
                </c:pt>
                <c:pt idx="161">
                  <c:v>0.28895866125822067</c:v>
                </c:pt>
                <c:pt idx="162">
                  <c:v>0.30956398695707321</c:v>
                </c:pt>
                <c:pt idx="163">
                  <c:v>0.32697211330135662</c:v>
                </c:pt>
                <c:pt idx="164">
                  <c:v>0.34512157241503394</c:v>
                </c:pt>
                <c:pt idx="165">
                  <c:v>0.36397272100051242</c:v>
                </c:pt>
                <c:pt idx="166">
                  <c:v>0.38385000079870224</c:v>
                </c:pt>
                <c:pt idx="167">
                  <c:v>0.403681273261706</c:v>
                </c:pt>
                <c:pt idx="168">
                  <c:v>0.42388929675022757</c:v>
                </c:pt>
                <c:pt idx="169">
                  <c:v>0.44394855697949726</c:v>
                </c:pt>
                <c:pt idx="170">
                  <c:v>0.46421578153967857</c:v>
                </c:pt>
                <c:pt idx="171">
                  <c:v>0.48429242645700771</c:v>
                </c:pt>
                <c:pt idx="172">
                  <c:v>0.50479440639416373</c:v>
                </c:pt>
                <c:pt idx="173">
                  <c:v>0.52582205583651853</c:v>
                </c:pt>
                <c:pt idx="174">
                  <c:v>0.54664928466081619</c:v>
                </c:pt>
                <c:pt idx="175">
                  <c:v>0.56748812397321058</c:v>
                </c:pt>
                <c:pt idx="176">
                  <c:v>0.58821390072504676</c:v>
                </c:pt>
                <c:pt idx="177">
                  <c:v>0.60909930616617203</c:v>
                </c:pt>
                <c:pt idx="178">
                  <c:v>0.6298024828235308</c:v>
                </c:pt>
                <c:pt idx="179">
                  <c:v>0.65110797683397925</c:v>
                </c:pt>
                <c:pt idx="180">
                  <c:v>0.67165947208801902</c:v>
                </c:pt>
                <c:pt idx="181">
                  <c:v>0.69215626766284299</c:v>
                </c:pt>
                <c:pt idx="182">
                  <c:v>0.71228450785080588</c:v>
                </c:pt>
                <c:pt idx="183">
                  <c:v>0.73291944960753119</c:v>
                </c:pt>
                <c:pt idx="184">
                  <c:v>0.75368781884511304</c:v>
                </c:pt>
                <c:pt idx="185">
                  <c:v>0.77512866506973899</c:v>
                </c:pt>
                <c:pt idx="186">
                  <c:v>0.79660192131996155</c:v>
                </c:pt>
                <c:pt idx="187">
                  <c:v>0.81777454664309812</c:v>
                </c:pt>
                <c:pt idx="188">
                  <c:v>0.8388180906573931</c:v>
                </c:pt>
                <c:pt idx="189">
                  <c:v>0.85985437035560608</c:v>
                </c:pt>
                <c:pt idx="190">
                  <c:v>0.88070295751094818</c:v>
                </c:pt>
                <c:pt idx="191">
                  <c:v>0.90136503179868055</c:v>
                </c:pt>
                <c:pt idx="192">
                  <c:v>0.92207342386245728</c:v>
                </c:pt>
                <c:pt idx="193">
                  <c:v>0.94221712400515867</c:v>
                </c:pt>
                <c:pt idx="194">
                  <c:v>0.96270708988110221</c:v>
                </c:pt>
                <c:pt idx="195">
                  <c:v>0.98323002457618713</c:v>
                </c:pt>
                <c:pt idx="196">
                  <c:v>1.004261461397012</c:v>
                </c:pt>
                <c:pt idx="197">
                  <c:v>1.0251363118489583</c:v>
                </c:pt>
                <c:pt idx="198">
                  <c:v>1.0465615739425023</c:v>
                </c:pt>
                <c:pt idx="199">
                  <c:v>1.0679649809996286</c:v>
                </c:pt>
                <c:pt idx="200">
                  <c:v>1.0891747971375783</c:v>
                </c:pt>
                <c:pt idx="201">
                  <c:v>1.1098582297563553</c:v>
                </c:pt>
                <c:pt idx="202">
                  <c:v>1.1304606993993123</c:v>
                </c:pt>
                <c:pt idx="203">
                  <c:v>1.15067387620608</c:v>
                </c:pt>
                <c:pt idx="204">
                  <c:v>1.1708993464708328</c:v>
                </c:pt>
                <c:pt idx="205">
                  <c:v>1.191741848985354</c:v>
                </c:pt>
                <c:pt idx="206">
                  <c:v>1.2123505274454751</c:v>
                </c:pt>
                <c:pt idx="207">
                  <c:v>1.2332467983166375</c:v>
                </c:pt>
                <c:pt idx="208">
                  <c:v>1.2540146708488464</c:v>
                </c:pt>
                <c:pt idx="209">
                  <c:v>1.2752757718165715</c:v>
                </c:pt>
                <c:pt idx="210">
                  <c:v>1.296353961030642</c:v>
                </c:pt>
                <c:pt idx="211">
                  <c:v>1.3180915266275406</c:v>
                </c:pt>
                <c:pt idx="212">
                  <c:v>1.3393117735783258</c:v>
                </c:pt>
                <c:pt idx="213">
                  <c:v>1.3601652036110559</c:v>
                </c:pt>
                <c:pt idx="214">
                  <c:v>1.3804219663143158</c:v>
                </c:pt>
                <c:pt idx="215">
                  <c:v>1.4009812225898106</c:v>
                </c:pt>
                <c:pt idx="216">
                  <c:v>1.4214303344488144</c:v>
                </c:pt>
                <c:pt idx="217">
                  <c:v>1.4423006524642308</c:v>
                </c:pt>
                <c:pt idx="218">
                  <c:v>1.463403304417928</c:v>
                </c:pt>
                <c:pt idx="219">
                  <c:v>1.4841374009847641</c:v>
                </c:pt>
                <c:pt idx="220">
                  <c:v>1.5050305674473443</c:v>
                </c:pt>
                <c:pt idx="221">
                  <c:v>1.5259517977635064</c:v>
                </c:pt>
                <c:pt idx="222">
                  <c:v>1.5470686058203378</c:v>
                </c:pt>
                <c:pt idx="223">
                  <c:v>1.5678741037845612</c:v>
                </c:pt>
                <c:pt idx="224">
                  <c:v>1.5888749311367669</c:v>
                </c:pt>
                <c:pt idx="225">
                  <c:v>1.6094411412874856</c:v>
                </c:pt>
                <c:pt idx="226">
                  <c:v>1.6301088035106659</c:v>
                </c:pt>
                <c:pt idx="227">
                  <c:v>1.6506190101305642</c:v>
                </c:pt>
                <c:pt idx="228">
                  <c:v>1.6715925186872482</c:v>
                </c:pt>
                <c:pt idx="229">
                  <c:v>1.6922165950139363</c:v>
                </c:pt>
                <c:pt idx="230">
                  <c:v>1.7131639023621876</c:v>
                </c:pt>
                <c:pt idx="231">
                  <c:v>1.7342845598856607</c:v>
                </c:pt>
                <c:pt idx="232">
                  <c:v>1.7551912615696588</c:v>
                </c:pt>
                <c:pt idx="233">
                  <c:v>1.7759786297877629</c:v>
                </c:pt>
                <c:pt idx="234">
                  <c:v>1.7966926097869873</c:v>
                </c:pt>
                <c:pt idx="235">
                  <c:v>1.8172803024450936</c:v>
                </c:pt>
                <c:pt idx="236">
                  <c:v>1.8374779572089512</c:v>
                </c:pt>
                <c:pt idx="237">
                  <c:v>1.8589054544766743</c:v>
                </c:pt>
                <c:pt idx="238">
                  <c:v>1.8801341454188027</c:v>
                </c:pt>
                <c:pt idx="239">
                  <c:v>1.9013300538063049</c:v>
                </c:pt>
                <c:pt idx="240">
                  <c:v>1.9221533089876175</c:v>
                </c:pt>
                <c:pt idx="241">
                  <c:v>1.9432350993156433</c:v>
                </c:pt>
                <c:pt idx="242">
                  <c:v>1.9640340159336724</c:v>
                </c:pt>
                <c:pt idx="243">
                  <c:v>1.9851844757795334</c:v>
                </c:pt>
                <c:pt idx="244">
                  <c:v>2.0060523102680841</c:v>
                </c:pt>
                <c:pt idx="245">
                  <c:v>2.0265663663546243</c:v>
                </c:pt>
                <c:pt idx="246">
                  <c:v>2.0467758178710938</c:v>
                </c:pt>
                <c:pt idx="247">
                  <c:v>2.0671488096316653</c:v>
                </c:pt>
                <c:pt idx="248">
                  <c:v>2.0878973106543222</c:v>
                </c:pt>
                <c:pt idx="249">
                  <c:v>2.1087775627772012</c:v>
                </c:pt>
                <c:pt idx="250">
                  <c:v>2.1303340792655945</c:v>
                </c:pt>
                <c:pt idx="251">
                  <c:v>2.1513531605402627</c:v>
                </c:pt>
                <c:pt idx="252">
                  <c:v>2.1722021202246347</c:v>
                </c:pt>
                <c:pt idx="253">
                  <c:v>2.1932286520798998</c:v>
                </c:pt>
                <c:pt idx="254">
                  <c:v>2.2143237292766571</c:v>
                </c:pt>
                <c:pt idx="255">
                  <c:v>2.2347738345464068</c:v>
                </c:pt>
                <c:pt idx="256">
                  <c:v>2.2554804881413775</c:v>
                </c:pt>
                <c:pt idx="257">
                  <c:v>2.2757766147454577</c:v>
                </c:pt>
                <c:pt idx="258">
                  <c:v>2.2962135573228197</c:v>
                </c:pt>
                <c:pt idx="259">
                  <c:v>2.3167764147122698</c:v>
                </c:pt>
                <c:pt idx="260">
                  <c:v>2.3377912739912667</c:v>
                </c:pt>
                <c:pt idx="261">
                  <c:v>2.3588533202807107</c:v>
                </c:pt>
                <c:pt idx="262">
                  <c:v>2.3799325029055276</c:v>
                </c:pt>
                <c:pt idx="263">
                  <c:v>2.4017016092936196</c:v>
                </c:pt>
                <c:pt idx="264">
                  <c:v>2.4230961998303728</c:v>
                </c:pt>
                <c:pt idx="265">
                  <c:v>2.4442265431086221</c:v>
                </c:pt>
                <c:pt idx="266">
                  <c:v>2.4648358424504595</c:v>
                </c:pt>
                <c:pt idx="267">
                  <c:v>2.4853713810443878</c:v>
                </c:pt>
                <c:pt idx="268">
                  <c:v>2.5054487089316049</c:v>
                </c:pt>
                <c:pt idx="269">
                  <c:v>2.5261516372362771</c:v>
                </c:pt>
                <c:pt idx="270">
                  <c:v>2.546895295381546</c:v>
                </c:pt>
                <c:pt idx="271">
                  <c:v>2.5676995515823364</c:v>
                </c:pt>
                <c:pt idx="272">
                  <c:v>2.5884206096331277</c:v>
                </c:pt>
                <c:pt idx="273">
                  <c:v>2.6093902687231698</c:v>
                </c:pt>
                <c:pt idx="274">
                  <c:v>2.6304883261521654</c:v>
                </c:pt>
                <c:pt idx="275">
                  <c:v>2.6516882081826525</c:v>
                </c:pt>
                <c:pt idx="276">
                  <c:v>2.6731754342714944</c:v>
                </c:pt>
                <c:pt idx="277">
                  <c:v>2.6939764618873596</c:v>
                </c:pt>
                <c:pt idx="278">
                  <c:v>2.7144973476727801</c:v>
                </c:pt>
                <c:pt idx="279">
                  <c:v>2.7346084515253701</c:v>
                </c:pt>
                <c:pt idx="280">
                  <c:v>2.755158394575119</c:v>
                </c:pt>
                <c:pt idx="281">
                  <c:v>2.7756003042062121</c:v>
                </c:pt>
                <c:pt idx="282">
                  <c:v>2.7968011796474457</c:v>
                </c:pt>
                <c:pt idx="283">
                  <c:v>2.817646910746892</c:v>
                </c:pt>
                <c:pt idx="284">
                  <c:v>2.838604648907979</c:v>
                </c:pt>
                <c:pt idx="285">
                  <c:v>2.8594171007474261</c:v>
                </c:pt>
                <c:pt idx="286">
                  <c:v>2.8805732727050781</c:v>
                </c:pt>
                <c:pt idx="287">
                  <c:v>2.9015903671582537</c:v>
                </c:pt>
                <c:pt idx="288">
                  <c:v>2.9225272436936693</c:v>
                </c:pt>
                <c:pt idx="289">
                  <c:v>2.9436116417249041</c:v>
                </c:pt>
                <c:pt idx="290">
                  <c:v>2.9642939567565918</c:v>
                </c:pt>
                <c:pt idx="291">
                  <c:v>2.9850897689660387</c:v>
                </c:pt>
                <c:pt idx="292">
                  <c:v>3.0058008929093676</c:v>
                </c:pt>
                <c:pt idx="293">
                  <c:v>3.0267591277758279</c:v>
                </c:pt>
                <c:pt idx="294">
                  <c:v>3.0473987261454263</c:v>
                </c:pt>
                <c:pt idx="295">
                  <c:v>3.0685948828856149</c:v>
                </c:pt>
                <c:pt idx="296">
                  <c:v>3.0896589159965515</c:v>
                </c:pt>
                <c:pt idx="297">
                  <c:v>3.1105771660804749</c:v>
                </c:pt>
                <c:pt idx="298">
                  <c:v>3.1312495470046997</c:v>
                </c:pt>
                <c:pt idx="299">
                  <c:v>3.151866296927134</c:v>
                </c:pt>
                <c:pt idx="300">
                  <c:v>3.1722530722618103</c:v>
                </c:pt>
                <c:pt idx="301">
                  <c:v>3.1928288439909616</c:v>
                </c:pt>
                <c:pt idx="302">
                  <c:v>3.2140361766020455</c:v>
                </c:pt>
                <c:pt idx="303">
                  <c:v>3.2349886993567147</c:v>
                </c:pt>
                <c:pt idx="304">
                  <c:v>3.2560291389624276</c:v>
                </c:pt>
                <c:pt idx="305">
                  <c:v>3.2767246166865029</c:v>
                </c:pt>
                <c:pt idx="306">
                  <c:v>3.297690798838933</c:v>
                </c:pt>
                <c:pt idx="307">
                  <c:v>3.3184049030145006</c:v>
                </c:pt>
                <c:pt idx="308">
                  <c:v>3.3396534621715546</c:v>
                </c:pt>
                <c:pt idx="309">
                  <c:v>3.3604256808757782</c:v>
                </c:pt>
                <c:pt idx="310">
                  <c:v>3.381032993396123</c:v>
                </c:pt>
                <c:pt idx="311">
                  <c:v>3.4012178579966226</c:v>
                </c:pt>
                <c:pt idx="312">
                  <c:v>3.4216739237308502</c:v>
                </c:pt>
                <c:pt idx="313">
                  <c:v>3.4424138565858202</c:v>
                </c:pt>
                <c:pt idx="314">
                  <c:v>3.4634796281655627</c:v>
                </c:pt>
                <c:pt idx="315">
                  <c:v>3.4851486484209695</c:v>
                </c:pt>
                <c:pt idx="316">
                  <c:v>3.5063505172729492</c:v>
                </c:pt>
                <c:pt idx="317">
                  <c:v>3.5275854170322418</c:v>
                </c:pt>
                <c:pt idx="318">
                  <c:v>3.5485016802946725</c:v>
                </c:pt>
                <c:pt idx="319">
                  <c:v>3.5695731639862061</c:v>
                </c:pt>
                <c:pt idx="320">
                  <c:v>3.5901611049969988</c:v>
                </c:pt>
                <c:pt idx="321">
                  <c:v>3.610963374376297</c:v>
                </c:pt>
                <c:pt idx="322">
                  <c:v>3.6313119033972421</c:v>
                </c:pt>
                <c:pt idx="323">
                  <c:v>3.6516733467578888</c:v>
                </c:pt>
                <c:pt idx="324">
                  <c:v>3.6721095442771912</c:v>
                </c:pt>
                <c:pt idx="325">
                  <c:v>3.6929731567700701</c:v>
                </c:pt>
                <c:pt idx="326">
                  <c:v>3.7139584620793658</c:v>
                </c:pt>
                <c:pt idx="327">
                  <c:v>3.7349504729111986</c:v>
                </c:pt>
                <c:pt idx="328">
                  <c:v>3.7565737962722778</c:v>
                </c:pt>
                <c:pt idx="329">
                  <c:v>3.7777898212273913</c:v>
                </c:pt>
                <c:pt idx="330">
                  <c:v>3.7989127139250436</c:v>
                </c:pt>
                <c:pt idx="331">
                  <c:v>3.8194487492243447</c:v>
                </c:pt>
                <c:pt idx="332">
                  <c:v>3.8399832944075265</c:v>
                </c:pt>
                <c:pt idx="333">
                  <c:v>3.8600524266560869</c:v>
                </c:pt>
                <c:pt idx="334">
                  <c:v>3.8806180159250894</c:v>
                </c:pt>
                <c:pt idx="335">
                  <c:v>3.9013663927714028</c:v>
                </c:pt>
                <c:pt idx="336">
                  <c:v>3.9221117893854776</c:v>
                </c:pt>
                <c:pt idx="337">
                  <c:v>3.9430158833662667</c:v>
                </c:pt>
                <c:pt idx="338">
                  <c:v>3.9638561507066088</c:v>
                </c:pt>
                <c:pt idx="339">
                  <c:v>3.9850453535715737</c:v>
                </c:pt>
                <c:pt idx="340">
                  <c:v>4.0062660972277317</c:v>
                </c:pt>
                <c:pt idx="341">
                  <c:v>4.0279972056547795</c:v>
                </c:pt>
                <c:pt idx="342">
                  <c:v>4.049142698446909</c:v>
                </c:pt>
                <c:pt idx="343">
                  <c:v>4.0699166556199389</c:v>
                </c:pt>
                <c:pt idx="344">
                  <c:v>4.0901134411493931</c:v>
                </c:pt>
                <c:pt idx="345">
                  <c:v>4.1105841596921282</c:v>
                </c:pt>
                <c:pt idx="346">
                  <c:v>4.1310600936412811</c:v>
                </c:pt>
                <c:pt idx="347">
                  <c:v>4.1520732144514714</c:v>
                </c:pt>
                <c:pt idx="348">
                  <c:v>4.173184434572855</c:v>
                </c:pt>
                <c:pt idx="349">
                  <c:v>4.1940157612164812</c:v>
                </c:pt>
                <c:pt idx="350">
                  <c:v>4.2149121562639866</c:v>
                </c:pt>
                <c:pt idx="351">
                  <c:v>4.2357876896858215</c:v>
                </c:pt>
                <c:pt idx="352">
                  <c:v>4.2567511399586992</c:v>
                </c:pt>
                <c:pt idx="353">
                  <c:v>4.2775298158327733</c:v>
                </c:pt>
                <c:pt idx="354">
                  <c:v>4.298623899618784</c:v>
                </c:pt>
                <c:pt idx="355">
                  <c:v>4.319281379381815</c:v>
                </c:pt>
                <c:pt idx="356">
                  <c:v>4.3399845560391741</c:v>
                </c:pt>
                <c:pt idx="357">
                  <c:v>4.3604368964831028</c:v>
                </c:pt>
                <c:pt idx="358">
                  <c:v>4.3812205394109087</c:v>
                </c:pt>
                <c:pt idx="359">
                  <c:v>4.4018591443697606</c:v>
                </c:pt>
                <c:pt idx="360">
                  <c:v>4.4227401415506993</c:v>
                </c:pt>
                <c:pt idx="361">
                  <c:v>4.4440090656280518</c:v>
                </c:pt>
                <c:pt idx="362">
                  <c:v>4.4649899005889893</c:v>
                </c:pt>
                <c:pt idx="363">
                  <c:v>4.4858738780021667</c:v>
                </c:pt>
                <c:pt idx="364">
                  <c:v>4.5064548651377354</c:v>
                </c:pt>
                <c:pt idx="365">
                  <c:v>4.5270646611849461</c:v>
                </c:pt>
                <c:pt idx="366">
                  <c:v>4.547514021396637</c:v>
                </c:pt>
                <c:pt idx="367">
                  <c:v>4.5687476793924962</c:v>
                </c:pt>
                <c:pt idx="368">
                  <c:v>4.5899535218874608</c:v>
                </c:pt>
                <c:pt idx="369">
                  <c:v>4.6111926436424255</c:v>
                </c:pt>
                <c:pt idx="370">
                  <c:v>4.6320716540018712</c:v>
                </c:pt>
                <c:pt idx="371">
                  <c:v>4.652978976567586</c:v>
                </c:pt>
                <c:pt idx="372">
                  <c:v>4.6738460659980774</c:v>
                </c:pt>
                <c:pt idx="373">
                  <c:v>4.694785674413045</c:v>
                </c:pt>
                <c:pt idx="374">
                  <c:v>4.7159820795059204</c:v>
                </c:pt>
                <c:pt idx="375">
                  <c:v>4.7365585962931309</c:v>
                </c:pt>
                <c:pt idx="376">
                  <c:v>4.7569592793782549</c:v>
                </c:pt>
                <c:pt idx="377">
                  <c:v>4.7770927349726353</c:v>
                </c:pt>
                <c:pt idx="378">
                  <c:v>4.7977338234583531</c:v>
                </c:pt>
                <c:pt idx="379">
                  <c:v>4.8183828592300415</c:v>
                </c:pt>
                <c:pt idx="380">
                  <c:v>4.8398608962694798</c:v>
                </c:pt>
                <c:pt idx="381">
                  <c:v>4.861123363176981</c:v>
                </c:pt>
                <c:pt idx="382">
                  <c:v>4.8823331793149309</c:v>
                </c:pt>
                <c:pt idx="383">
                  <c:v>4.9032484491666155</c:v>
                </c:pt>
                <c:pt idx="384">
                  <c:v>4.9240852395693455</c:v>
                </c:pt>
                <c:pt idx="385">
                  <c:v>4.9448048075040179</c:v>
                </c:pt>
                <c:pt idx="386">
                  <c:v>4.9652993679046631</c:v>
                </c:pt>
                <c:pt idx="387">
                  <c:v>4.9859518806139622</c:v>
                </c:pt>
                <c:pt idx="388">
                  <c:v>5.006200571854909</c:v>
                </c:pt>
                <c:pt idx="389">
                  <c:v>5.0268198053042088</c:v>
                </c:pt>
                <c:pt idx="390">
                  <c:v>5.047338704268137</c:v>
                </c:pt>
                <c:pt idx="391">
                  <c:v>5.0684412320454912</c:v>
                </c:pt>
                <c:pt idx="392">
                  <c:v>5.0894315044085179</c:v>
                </c:pt>
                <c:pt idx="393">
                  <c:v>5.1108628511428833</c:v>
                </c:pt>
                <c:pt idx="394">
                  <c:v>5.1325490077336626</c:v>
                </c:pt>
                <c:pt idx="395">
                  <c:v>5.1538988947868347</c:v>
                </c:pt>
                <c:pt idx="396">
                  <c:v>5.1748772462209063</c:v>
                </c:pt>
                <c:pt idx="397">
                  <c:v>5.1954120397567749</c:v>
                </c:pt>
                <c:pt idx="398">
                  <c:v>5.2157367269198094</c:v>
                </c:pt>
                <c:pt idx="399">
                  <c:v>5.235898494720459</c:v>
                </c:pt>
                <c:pt idx="400">
                  <c:v>5.2567834655443821</c:v>
                </c:pt>
                <c:pt idx="401">
                  <c:v>5.2775010466575623</c:v>
                </c:pt>
                <c:pt idx="402">
                  <c:v>5.2984744310379028</c:v>
                </c:pt>
                <c:pt idx="403">
                  <c:v>5.3191453218460083</c:v>
                </c:pt>
                <c:pt idx="404">
                  <c:v>5.3400988380114232</c:v>
                </c:pt>
                <c:pt idx="405">
                  <c:v>5.3611566623051958</c:v>
                </c:pt>
                <c:pt idx="406">
                  <c:v>5.3824648261070251</c:v>
                </c:pt>
                <c:pt idx="407">
                  <c:v>5.4038733243942261</c:v>
                </c:pt>
                <c:pt idx="408">
                  <c:v>5.4246534903844195</c:v>
                </c:pt>
                <c:pt idx="409">
                  <c:v>5.4451639453570042</c:v>
                </c:pt>
                <c:pt idx="410">
                  <c:v>5.4652815063794451</c:v>
                </c:pt>
                <c:pt idx="411">
                  <c:v>5.4857830206553135</c:v>
                </c:pt>
                <c:pt idx="412">
                  <c:v>5.5062343676884966</c:v>
                </c:pt>
                <c:pt idx="413">
                  <c:v>5.5274029572804766</c:v>
                </c:pt>
                <c:pt idx="414">
                  <c:v>5.5483157436052952</c:v>
                </c:pt>
                <c:pt idx="415">
                  <c:v>5.5692225694656372</c:v>
                </c:pt>
                <c:pt idx="416">
                  <c:v>5.5901229381561279</c:v>
                </c:pt>
                <c:pt idx="417">
                  <c:v>5.61114102602005</c:v>
                </c:pt>
                <c:pt idx="418">
                  <c:v>5.6322450439135228</c:v>
                </c:pt>
                <c:pt idx="419">
                  <c:v>5.6532427668571472</c:v>
                </c:pt>
                <c:pt idx="420">
                  <c:v>5.6743323802947998</c:v>
                </c:pt>
                <c:pt idx="421">
                  <c:v>5.6950216492017107</c:v>
                </c:pt>
                <c:pt idx="422">
                  <c:v>5.7158370812733965</c:v>
                </c:pt>
                <c:pt idx="423">
                  <c:v>5.7364717125892639</c:v>
                </c:pt>
                <c:pt idx="424">
                  <c:v>5.7573939363161717</c:v>
                </c:pt>
                <c:pt idx="425">
                  <c:v>5.7780380050341282</c:v>
                </c:pt>
                <c:pt idx="426">
                  <c:v>5.7990799347559605</c:v>
                </c:pt>
                <c:pt idx="427">
                  <c:v>5.8203577995300293</c:v>
                </c:pt>
                <c:pt idx="428">
                  <c:v>5.8411995569864903</c:v>
                </c:pt>
                <c:pt idx="429">
                  <c:v>5.8620353539784746</c:v>
                </c:pt>
                <c:pt idx="430">
                  <c:v>5.8826173345247899</c:v>
                </c:pt>
                <c:pt idx="431">
                  <c:v>5.9030671914418535</c:v>
                </c:pt>
                <c:pt idx="432">
                  <c:v>5.9234539667765294</c:v>
                </c:pt>
                <c:pt idx="433">
                  <c:v>5.9445356329282122</c:v>
                </c:pt>
                <c:pt idx="434">
                  <c:v>5.9655259052912388</c:v>
                </c:pt>
                <c:pt idx="435">
                  <c:v>5.9865936636924744</c:v>
                </c:pt>
                <c:pt idx="436">
                  <c:v>6.0073837637901306</c:v>
                </c:pt>
                <c:pt idx="437">
                  <c:v>6.0281684001286822</c:v>
                </c:pt>
                <c:pt idx="438">
                  <c:v>6.0490409533182774</c:v>
                </c:pt>
                <c:pt idx="439">
                  <c:v>6.0699353615442906</c:v>
                </c:pt>
                <c:pt idx="440">
                  <c:v>6.0912519693374634</c:v>
                </c:pt>
                <c:pt idx="441">
                  <c:v>6.1117842793464661</c:v>
                </c:pt>
                <c:pt idx="442">
                  <c:v>6.1322689056396484</c:v>
                </c:pt>
                <c:pt idx="443">
                  <c:v>6.1523914337158203</c:v>
                </c:pt>
                <c:pt idx="444">
                  <c:v>6.173044939835866</c:v>
                </c:pt>
                <c:pt idx="445">
                  <c:v>6.1938335498174029</c:v>
                </c:pt>
                <c:pt idx="446">
                  <c:v>6.215297182401021</c:v>
                </c:pt>
                <c:pt idx="447">
                  <c:v>6.2367846568425493</c:v>
                </c:pt>
                <c:pt idx="448">
                  <c:v>6.2580128510793047</c:v>
                </c:pt>
                <c:pt idx="449">
                  <c:v>6.2790751457214355</c:v>
                </c:pt>
                <c:pt idx="450">
                  <c:v>6.3000460465749102</c:v>
                </c:pt>
                <c:pt idx="451">
                  <c:v>6.3209936022758484</c:v>
                </c:pt>
                <c:pt idx="452">
                  <c:v>6.3415894905726109</c:v>
                </c:pt>
                <c:pt idx="453">
                  <c:v>6.3623795906702671</c:v>
                </c:pt>
                <c:pt idx="454">
                  <c:v>6.3825974861780796</c:v>
                </c:pt>
                <c:pt idx="455">
                  <c:v>6.4030885696411133</c:v>
                </c:pt>
                <c:pt idx="456">
                  <c:v>6.4235503474871312</c:v>
                </c:pt>
                <c:pt idx="457">
                  <c:v>6.4444725712140398</c:v>
                </c:pt>
                <c:pt idx="458">
                  <c:v>6.465386350949605</c:v>
                </c:pt>
                <c:pt idx="459">
                  <c:v>6.4864253004391985</c:v>
                </c:pt>
                <c:pt idx="460">
                  <c:v>6.5080106258392334</c:v>
                </c:pt>
                <c:pt idx="461">
                  <c:v>6.5292303760846453</c:v>
                </c:pt>
                <c:pt idx="462">
                  <c:v>6.5503368775049839</c:v>
                </c:pt>
                <c:pt idx="463">
                  <c:v>6.5708478291829424</c:v>
                </c:pt>
                <c:pt idx="464">
                  <c:v>6.5913558006286621</c:v>
                </c:pt>
                <c:pt idx="465">
                  <c:v>6.6114271680514012</c:v>
                </c:pt>
                <c:pt idx="466">
                  <c:v>6.6319728891054783</c:v>
                </c:pt>
                <c:pt idx="467">
                  <c:v>6.6527282198270159</c:v>
                </c:pt>
                <c:pt idx="468">
                  <c:v>6.6735123594601946</c:v>
                </c:pt>
                <c:pt idx="469">
                  <c:v>6.694345672925313</c:v>
                </c:pt>
                <c:pt idx="470">
                  <c:v>6.7151948809623718</c:v>
                </c:pt>
                <c:pt idx="471">
                  <c:v>6.7363853255907689</c:v>
                </c:pt>
                <c:pt idx="472">
                  <c:v>6.7575772603352862</c:v>
                </c:pt>
                <c:pt idx="473">
                  <c:v>6.7792276541392003</c:v>
                </c:pt>
                <c:pt idx="474">
                  <c:v>6.8003589908281956</c:v>
                </c:pt>
                <c:pt idx="475">
                  <c:v>6.8212315440177917</c:v>
                </c:pt>
                <c:pt idx="476">
                  <c:v>6.8414971232414246</c:v>
                </c:pt>
                <c:pt idx="477">
                  <c:v>6.8618923425674438</c:v>
                </c:pt>
                <c:pt idx="478">
                  <c:v>6.8824176987012224</c:v>
                </c:pt>
                <c:pt idx="479">
                  <c:v>6.9032341241836548</c:v>
                </c:pt>
                <c:pt idx="480">
                  <c:v>6.9244474172592163</c:v>
                </c:pt>
                <c:pt idx="481">
                  <c:v>6.9451794028282166</c:v>
                </c:pt>
                <c:pt idx="482">
                  <c:v>6.9662297765413914</c:v>
                </c:pt>
                <c:pt idx="483">
                  <c:v>6.9869880874951678</c:v>
                </c:pt>
                <c:pt idx="484">
                  <c:v>7.0080449183781939</c:v>
                </c:pt>
                <c:pt idx="485">
                  <c:v>7.0288042227427159</c:v>
                </c:pt>
                <c:pt idx="486">
                  <c:v>7.0498868823051453</c:v>
                </c:pt>
                <c:pt idx="487">
                  <c:v>7.0706466833750401</c:v>
                </c:pt>
                <c:pt idx="488">
                  <c:v>7.0913001894950867</c:v>
                </c:pt>
                <c:pt idx="489">
                  <c:v>7.1118449171384173</c:v>
                </c:pt>
                <c:pt idx="490">
                  <c:v>7.1324755748112993</c:v>
                </c:pt>
                <c:pt idx="491">
                  <c:v>7.1532870332399998</c:v>
                </c:pt>
                <c:pt idx="492">
                  <c:v>7.1738918622334795</c:v>
                </c:pt>
                <c:pt idx="493">
                  <c:v>7.1951434016227722</c:v>
                </c:pt>
                <c:pt idx="494">
                  <c:v>7.2160884737968445</c:v>
                </c:pt>
                <c:pt idx="495">
                  <c:v>7.237086196740468</c:v>
                </c:pt>
                <c:pt idx="496">
                  <c:v>7.2577650348345433</c:v>
                </c:pt>
                <c:pt idx="497">
                  <c:v>7.2784488399823504</c:v>
                </c:pt>
                <c:pt idx="498">
                  <c:v>7.2989503542582188</c:v>
                </c:pt>
                <c:pt idx="499">
                  <c:v>7.3196962475776672</c:v>
                </c:pt>
                <c:pt idx="500">
                  <c:v>7.3410093784332275</c:v>
                </c:pt>
                <c:pt idx="501">
                  <c:v>7.3620647192001343</c:v>
                </c:pt>
                <c:pt idx="502">
                  <c:v>7.3832129438718157</c:v>
                </c:pt>
                <c:pt idx="503">
                  <c:v>7.4040194352467852</c:v>
                </c:pt>
                <c:pt idx="504">
                  <c:v>7.4250221252441406</c:v>
                </c:pt>
                <c:pt idx="505">
                  <c:v>7.445758581161499</c:v>
                </c:pt>
                <c:pt idx="506">
                  <c:v>7.4669733643531799</c:v>
                </c:pt>
                <c:pt idx="507">
                  <c:v>7.4878623088200884</c:v>
                </c:pt>
                <c:pt idx="508">
                  <c:v>7.5083429614702855</c:v>
                </c:pt>
                <c:pt idx="509">
                  <c:v>7.528611520926157</c:v>
                </c:pt>
                <c:pt idx="510">
                  <c:v>7.548891007900238</c:v>
                </c:pt>
                <c:pt idx="511">
                  <c:v>7.5695782899856567</c:v>
                </c:pt>
                <c:pt idx="512">
                  <c:v>7.5904205441474915</c:v>
                </c:pt>
                <c:pt idx="513">
                  <c:v>7.6119174559911089</c:v>
                </c:pt>
                <c:pt idx="514">
                  <c:v>7.6330363750457764</c:v>
                </c:pt>
                <c:pt idx="515">
                  <c:v>7.6542069514592486</c:v>
                </c:pt>
                <c:pt idx="516">
                  <c:v>7.6750045021375017</c:v>
                </c:pt>
                <c:pt idx="517">
                  <c:v>7.6959649721781407</c:v>
                </c:pt>
                <c:pt idx="518">
                  <c:v>7.7165603637695313</c:v>
                </c:pt>
                <c:pt idx="519">
                  <c:v>7.7371065815289812</c:v>
                </c:pt>
                <c:pt idx="520">
                  <c:v>7.7576806147893267</c:v>
                </c:pt>
                <c:pt idx="521">
                  <c:v>7.7779367566108704</c:v>
                </c:pt>
                <c:pt idx="522">
                  <c:v>7.7985251943270359</c:v>
                </c:pt>
                <c:pt idx="523">
                  <c:v>7.8192124764124546</c:v>
                </c:pt>
                <c:pt idx="524">
                  <c:v>7.8403333822886143</c:v>
                </c:pt>
                <c:pt idx="525">
                  <c:v>7.8613410393397007</c:v>
                </c:pt>
                <c:pt idx="526">
                  <c:v>7.8828419248263035</c:v>
                </c:pt>
                <c:pt idx="527">
                  <c:v>7.9043914874394732</c:v>
                </c:pt>
                <c:pt idx="528">
                  <c:v>7.9257483283678685</c:v>
                </c:pt>
                <c:pt idx="529">
                  <c:v>7.9466452201207476</c:v>
                </c:pt>
                <c:pt idx="530">
                  <c:v>7.9672490557034807</c:v>
                </c:pt>
                <c:pt idx="531">
                  <c:v>7.9875409603118896</c:v>
                </c:pt>
                <c:pt idx="532">
                  <c:v>8.0077265699704476</c:v>
                </c:pt>
                <c:pt idx="533">
                  <c:v>8.0285946528116856</c:v>
                </c:pt>
                <c:pt idx="534">
                  <c:v>8.049289882183075</c:v>
                </c:pt>
                <c:pt idx="535">
                  <c:v>8.0702220400174447</c:v>
                </c:pt>
                <c:pt idx="536">
                  <c:v>8.0909028649330139</c:v>
                </c:pt>
                <c:pt idx="537">
                  <c:v>8.111892143885294</c:v>
                </c:pt>
                <c:pt idx="538">
                  <c:v>8.1329395373662301</c:v>
                </c:pt>
                <c:pt idx="539">
                  <c:v>8.1541771690050755</c:v>
                </c:pt>
                <c:pt idx="540">
                  <c:v>8.1756547093391418</c:v>
                </c:pt>
                <c:pt idx="541">
                  <c:v>8.196472128232319</c:v>
                </c:pt>
                <c:pt idx="542">
                  <c:v>8.2169691721598301</c:v>
                </c:pt>
                <c:pt idx="543">
                  <c:v>8.2370519638061523</c:v>
                </c:pt>
                <c:pt idx="544">
                  <c:v>8.2575256625811253</c:v>
                </c:pt>
                <c:pt idx="545">
                  <c:v>8.27797104914983</c:v>
                </c:pt>
                <c:pt idx="546">
                  <c:v>8.2990432778994236</c:v>
                </c:pt>
                <c:pt idx="547">
                  <c:v>8.320029576619465</c:v>
                </c:pt>
                <c:pt idx="548">
                  <c:v>8.3408772945404053</c:v>
                </c:pt>
                <c:pt idx="549">
                  <c:v>8.3617091178894043</c:v>
                </c:pt>
                <c:pt idx="550">
                  <c:v>8.3826671044031773</c:v>
                </c:pt>
                <c:pt idx="551">
                  <c:v>8.4037949641545602</c:v>
                </c:pt>
                <c:pt idx="552">
                  <c:v>8.4246377150217686</c:v>
                </c:pt>
                <c:pt idx="553">
                  <c:v>8.445849021275837</c:v>
                </c:pt>
                <c:pt idx="554">
                  <c:v>8.4665725628534947</c:v>
                </c:pt>
                <c:pt idx="555">
                  <c:v>8.5361858208974191</c:v>
                </c:pt>
                <c:pt idx="556">
                  <c:v>8.6056262254714966</c:v>
                </c:pt>
                <c:pt idx="557">
                  <c:v>8.6747497320175171</c:v>
                </c:pt>
                <c:pt idx="558">
                  <c:v>8.7440023819605504</c:v>
                </c:pt>
                <c:pt idx="559">
                  <c:v>8.8136523962020874</c:v>
                </c:pt>
                <c:pt idx="560">
                  <c:v>8.8833262523015328</c:v>
                </c:pt>
                <c:pt idx="561">
                  <c:v>8.951501051584879</c:v>
                </c:pt>
                <c:pt idx="562">
                  <c:v>9.0220987796783447</c:v>
                </c:pt>
                <c:pt idx="563">
                  <c:v>9.0923229853312169</c:v>
                </c:pt>
                <c:pt idx="564">
                  <c:v>9.1608196496963501</c:v>
                </c:pt>
                <c:pt idx="565">
                  <c:v>9.2295924822489415</c:v>
                </c:pt>
                <c:pt idx="566">
                  <c:v>9.3003541231155396</c:v>
                </c:pt>
                <c:pt idx="567">
                  <c:v>9.369553128878275</c:v>
                </c:pt>
                <c:pt idx="568">
                  <c:v>9.4377209742863961</c:v>
                </c:pt>
                <c:pt idx="569">
                  <c:v>9.5074494679768868</c:v>
                </c:pt>
                <c:pt idx="570">
                  <c:v>9.5784733692804966</c:v>
                </c:pt>
                <c:pt idx="571">
                  <c:v>9.647013743718464</c:v>
                </c:pt>
                <c:pt idx="572">
                  <c:v>9.7164114316304513</c:v>
                </c:pt>
                <c:pt idx="573">
                  <c:v>9.7861220439275094</c:v>
                </c:pt>
                <c:pt idx="574">
                  <c:v>9.8555525143941232</c:v>
                </c:pt>
                <c:pt idx="575">
                  <c:v>9.9243928988774606</c:v>
                </c:pt>
                <c:pt idx="576">
                  <c:v>9.9941045045852661</c:v>
                </c:pt>
                <c:pt idx="577">
                  <c:v>10.063351194063822</c:v>
                </c:pt>
                <c:pt idx="578">
                  <c:v>10.132943590482075</c:v>
                </c:pt>
                <c:pt idx="579">
                  <c:v>10.202967127164204</c:v>
                </c:pt>
                <c:pt idx="580">
                  <c:v>10.272751251856485</c:v>
                </c:pt>
                <c:pt idx="581">
                  <c:v>10.340691606203714</c:v>
                </c:pt>
                <c:pt idx="582">
                  <c:v>10.410991311073303</c:v>
                </c:pt>
                <c:pt idx="583">
                  <c:v>10.480944315592447</c:v>
                </c:pt>
                <c:pt idx="584">
                  <c:v>10.549322764078775</c:v>
                </c:pt>
                <c:pt idx="585">
                  <c:v>10.618305206298828</c:v>
                </c:pt>
                <c:pt idx="586">
                  <c:v>10.689324140548706</c:v>
                </c:pt>
                <c:pt idx="587">
                  <c:v>10.758935411771137</c:v>
                </c:pt>
                <c:pt idx="588">
                  <c:v>10.827205578486124</c:v>
                </c:pt>
                <c:pt idx="589">
                  <c:v>10.896599292755127</c:v>
                </c:pt>
                <c:pt idx="590">
                  <c:v>10.967345039049784</c:v>
                </c:pt>
                <c:pt idx="591">
                  <c:v>11.035452286402384</c:v>
                </c:pt>
                <c:pt idx="592">
                  <c:v>11.104797323544819</c:v>
                </c:pt>
                <c:pt idx="593">
                  <c:v>11.174563566843668</c:v>
                </c:pt>
                <c:pt idx="594">
                  <c:v>11.244539419809977</c:v>
                </c:pt>
                <c:pt idx="595">
                  <c:v>11.313651998837788</c:v>
                </c:pt>
                <c:pt idx="596">
                  <c:v>11.383481820424397</c:v>
                </c:pt>
                <c:pt idx="597">
                  <c:v>11.452662944793701</c:v>
                </c:pt>
                <c:pt idx="598">
                  <c:v>11.52178148428599</c:v>
                </c:pt>
                <c:pt idx="599">
                  <c:v>11.591253678003946</c:v>
                </c:pt>
                <c:pt idx="600">
                  <c:v>11.661044756571451</c:v>
                </c:pt>
                <c:pt idx="601">
                  <c:v>11.729240417480469</c:v>
                </c:pt>
                <c:pt idx="602">
                  <c:v>11.799793442090351</c:v>
                </c:pt>
                <c:pt idx="603">
                  <c:v>11.870061357816059</c:v>
                </c:pt>
                <c:pt idx="604">
                  <c:v>11.938946445782978</c:v>
                </c:pt>
                <c:pt idx="605">
                  <c:v>12.007371584574381</c:v>
                </c:pt>
                <c:pt idx="606">
                  <c:v>12.078060706456501</c:v>
                </c:pt>
                <c:pt idx="607">
                  <c:v>12.147595485051472</c:v>
                </c:pt>
                <c:pt idx="608">
                  <c:v>12.215727567672729</c:v>
                </c:pt>
                <c:pt idx="609">
                  <c:v>12.285093466440836</c:v>
                </c:pt>
                <c:pt idx="610">
                  <c:v>12.3562087615331</c:v>
                </c:pt>
                <c:pt idx="611">
                  <c:v>12.424927949905396</c:v>
                </c:pt>
                <c:pt idx="612">
                  <c:v>12.494344512621561</c:v>
                </c:pt>
                <c:pt idx="613">
                  <c:v>12.563791871070862</c:v>
                </c:pt>
                <c:pt idx="614">
                  <c:v>12.633465727170307</c:v>
                </c:pt>
                <c:pt idx="615">
                  <c:v>12.702321012814838</c:v>
                </c:pt>
                <c:pt idx="616">
                  <c:v>12.771952152252197</c:v>
                </c:pt>
                <c:pt idx="617">
                  <c:v>12.841308116912842</c:v>
                </c:pt>
                <c:pt idx="618">
                  <c:v>12.910661101341248</c:v>
                </c:pt>
                <c:pt idx="619">
                  <c:v>12.980728348096211</c:v>
                </c:pt>
                <c:pt idx="620">
                  <c:v>13.050788640975952</c:v>
                </c:pt>
                <c:pt idx="621">
                  <c:v>13.118691245714823</c:v>
                </c:pt>
                <c:pt idx="622">
                  <c:v>13.188812136650085</c:v>
                </c:pt>
                <c:pt idx="623">
                  <c:v>13.25877805550893</c:v>
                </c:pt>
                <c:pt idx="624">
                  <c:v>13.327545921007792</c:v>
                </c:pt>
                <c:pt idx="625">
                  <c:v>13.39610715707143</c:v>
                </c:pt>
                <c:pt idx="626">
                  <c:v>13.467192649841309</c:v>
                </c:pt>
                <c:pt idx="627">
                  <c:v>13.506712516148884</c:v>
                </c:pt>
              </c:numCache>
            </c:numRef>
          </c:xVal>
          <c:yVal>
            <c:numRef>
              <c:f>'43'!$B$4:$B$631</c:f>
              <c:numCache>
                <c:formatCode>General</c:formatCode>
                <c:ptCount val="628"/>
                <c:pt idx="0">
                  <c:v>0.31436586111645853</c:v>
                </c:pt>
                <c:pt idx="1">
                  <c:v>0.26966933316411995</c:v>
                </c:pt>
                <c:pt idx="2">
                  <c:v>0.22386939247773724</c:v>
                </c:pt>
                <c:pt idx="3">
                  <c:v>0.17764683565380976</c:v>
                </c:pt>
                <c:pt idx="4">
                  <c:v>0.14145140207463661</c:v>
                </c:pt>
                <c:pt idx="5">
                  <c:v>0.11000351429880124</c:v>
                </c:pt>
                <c:pt idx="6">
                  <c:v>9.2392403791082836E-2</c:v>
                </c:pt>
                <c:pt idx="7">
                  <c:v>8.2827747670579654E-2</c:v>
                </c:pt>
                <c:pt idx="8">
                  <c:v>7.2763445518896075E-2</c:v>
                </c:pt>
                <c:pt idx="9">
                  <c:v>6.5906757262336621E-2</c:v>
                </c:pt>
                <c:pt idx="10">
                  <c:v>6.2181754726312245E-2</c:v>
                </c:pt>
                <c:pt idx="11">
                  <c:v>5.8614150021834441E-2</c:v>
                </c:pt>
                <c:pt idx="12">
                  <c:v>5.7218091110603296E-2</c:v>
                </c:pt>
                <c:pt idx="13">
                  <c:v>5.6920002112454904E-2</c:v>
                </c:pt>
                <c:pt idx="14">
                  <c:v>5.0868575928411687E-2</c:v>
                </c:pt>
                <c:pt idx="15">
                  <c:v>4.2632387433455127E-2</c:v>
                </c:pt>
                <c:pt idx="16">
                  <c:v>4.1485016931631889E-2</c:v>
                </c:pt>
                <c:pt idx="17">
                  <c:v>4.2601041882223863E-2</c:v>
                </c:pt>
                <c:pt idx="18">
                  <c:v>5.9107403616009628E-2</c:v>
                </c:pt>
                <c:pt idx="19">
                  <c:v>6.5372263199971012E-2</c:v>
                </c:pt>
                <c:pt idx="20">
                  <c:v>6.7940407295517508E-2</c:v>
                </c:pt>
                <c:pt idx="21">
                  <c:v>6.1722633868120436E-2</c:v>
                </c:pt>
                <c:pt idx="22">
                  <c:v>6.3133130231931803E-2</c:v>
                </c:pt>
                <c:pt idx="23">
                  <c:v>7.1010651624747331E-2</c:v>
                </c:pt>
                <c:pt idx="24">
                  <c:v>7.7785730454022456E-2</c:v>
                </c:pt>
                <c:pt idx="25">
                  <c:v>8.4620030792941836E-2</c:v>
                </c:pt>
                <c:pt idx="26">
                  <c:v>9.241626340804629E-2</c:v>
                </c:pt>
                <c:pt idx="27">
                  <c:v>0.10002938045147264</c:v>
                </c:pt>
                <c:pt idx="28">
                  <c:v>0.1076726714419203</c:v>
                </c:pt>
                <c:pt idx="29">
                  <c:v>0.11644837339833145</c:v>
                </c:pt>
                <c:pt idx="30">
                  <c:v>0.1239875519388797</c:v>
                </c:pt>
                <c:pt idx="31">
                  <c:v>0.13358937052274428</c:v>
                </c:pt>
                <c:pt idx="32">
                  <c:v>0.14420867597680564</c:v>
                </c:pt>
                <c:pt idx="33">
                  <c:v>0.15306197512994352</c:v>
                </c:pt>
                <c:pt idx="34">
                  <c:v>0.16359176180058033</c:v>
                </c:pt>
                <c:pt idx="35">
                  <c:v>0.17382071339723631</c:v>
                </c:pt>
                <c:pt idx="36">
                  <c:v>0.18412926830589782</c:v>
                </c:pt>
                <c:pt idx="37">
                  <c:v>0.1953280779784469</c:v>
                </c:pt>
                <c:pt idx="38">
                  <c:v>0.20597417000455062</c:v>
                </c:pt>
                <c:pt idx="39">
                  <c:v>0.21684976490726271</c:v>
                </c:pt>
                <c:pt idx="40">
                  <c:v>0.22910310058661101</c:v>
                </c:pt>
                <c:pt idx="41">
                  <c:v>0.23932065679074069</c:v>
                </c:pt>
                <c:pt idx="42">
                  <c:v>0.25125679604608842</c:v>
                </c:pt>
                <c:pt idx="43">
                  <c:v>0.26169564978646481</c:v>
                </c:pt>
                <c:pt idx="44">
                  <c:v>0.27336617609018571</c:v>
                </c:pt>
                <c:pt idx="45">
                  <c:v>0.28391776693180365</c:v>
                </c:pt>
                <c:pt idx="46">
                  <c:v>0.29508597512456708</c:v>
                </c:pt>
                <c:pt idx="47">
                  <c:v>0.30625168389501595</c:v>
                </c:pt>
                <c:pt idx="48">
                  <c:v>0.31865444227549916</c:v>
                </c:pt>
                <c:pt idx="49">
                  <c:v>0.33017924568085338</c:v>
                </c:pt>
                <c:pt idx="50">
                  <c:v>0.34184819340205985</c:v>
                </c:pt>
                <c:pt idx="51">
                  <c:v>0.35418701919070722</c:v>
                </c:pt>
                <c:pt idx="52">
                  <c:v>0.36644037131362334</c:v>
                </c:pt>
                <c:pt idx="53">
                  <c:v>0.37898112411557955</c:v>
                </c:pt>
                <c:pt idx="54">
                  <c:v>0.39098311986020268</c:v>
                </c:pt>
                <c:pt idx="55">
                  <c:v>0.40400951699530724</c:v>
                </c:pt>
                <c:pt idx="56">
                  <c:v>0.41746847862651132</c:v>
                </c:pt>
                <c:pt idx="57">
                  <c:v>0.43130702357817313</c:v>
                </c:pt>
                <c:pt idx="58">
                  <c:v>0.44504585473433783</c:v>
                </c:pt>
                <c:pt idx="59">
                  <c:v>0.4578570384533035</c:v>
                </c:pt>
                <c:pt idx="60">
                  <c:v>0.47094375059531501</c:v>
                </c:pt>
                <c:pt idx="61">
                  <c:v>0.48363815209534589</c:v>
                </c:pt>
                <c:pt idx="62">
                  <c:v>0.49637020936577397</c:v>
                </c:pt>
                <c:pt idx="63">
                  <c:v>0.51106227415072625</c:v>
                </c:pt>
                <c:pt idx="64">
                  <c:v>0.52445680988305865</c:v>
                </c:pt>
                <c:pt idx="65">
                  <c:v>0.53681790026258713</c:v>
                </c:pt>
                <c:pt idx="66">
                  <c:v>0.55014087358759711</c:v>
                </c:pt>
                <c:pt idx="67">
                  <c:v>0.56287220734103938</c:v>
                </c:pt>
                <c:pt idx="68">
                  <c:v>0.57725329137064185</c:v>
                </c:pt>
                <c:pt idx="69">
                  <c:v>0.5902070079358096</c:v>
                </c:pt>
                <c:pt idx="70">
                  <c:v>0.60302568992171901</c:v>
                </c:pt>
                <c:pt idx="71">
                  <c:v>0.61614081654899089</c:v>
                </c:pt>
                <c:pt idx="72">
                  <c:v>0.63104066225740973</c:v>
                </c:pt>
                <c:pt idx="73">
                  <c:v>0.64462633802253555</c:v>
                </c:pt>
                <c:pt idx="74">
                  <c:v>0.6582529911587659</c:v>
                </c:pt>
                <c:pt idx="75">
                  <c:v>0.67177900965969917</c:v>
                </c:pt>
                <c:pt idx="76">
                  <c:v>0.68694359681064832</c:v>
                </c:pt>
                <c:pt idx="77">
                  <c:v>0.70160507655938287</c:v>
                </c:pt>
                <c:pt idx="78">
                  <c:v>0.71621281872835407</c:v>
                </c:pt>
                <c:pt idx="79">
                  <c:v>0.7302732531847056</c:v>
                </c:pt>
                <c:pt idx="80">
                  <c:v>0.74533043095039964</c:v>
                </c:pt>
                <c:pt idx="81">
                  <c:v>0.75935554462298993</c:v>
                </c:pt>
                <c:pt idx="82">
                  <c:v>0.77216100598034065</c:v>
                </c:pt>
                <c:pt idx="83">
                  <c:v>0.78733355181813369</c:v>
                </c:pt>
                <c:pt idx="84">
                  <c:v>0.80189071357237052</c:v>
                </c:pt>
                <c:pt idx="85">
                  <c:v>0.81690862409801723</c:v>
                </c:pt>
                <c:pt idx="86">
                  <c:v>0.83170461223183856</c:v>
                </c:pt>
                <c:pt idx="87">
                  <c:v>0.84565388816946307</c:v>
                </c:pt>
                <c:pt idx="88">
                  <c:v>0.86095758790449961</c:v>
                </c:pt>
                <c:pt idx="89">
                  <c:v>0.87578258249202423</c:v>
                </c:pt>
                <c:pt idx="90">
                  <c:v>0.89053062118196868</c:v>
                </c:pt>
                <c:pt idx="91">
                  <c:v>0.90453659454157109</c:v>
                </c:pt>
                <c:pt idx="92">
                  <c:v>0.91994454649683388</c:v>
                </c:pt>
                <c:pt idx="93">
                  <c:v>0.9335194352814441</c:v>
                </c:pt>
                <c:pt idx="94">
                  <c:v>0.94899664754452906</c:v>
                </c:pt>
                <c:pt idx="95">
                  <c:v>0.96306754011003881</c:v>
                </c:pt>
                <c:pt idx="96">
                  <c:v>0.97604125205372316</c:v>
                </c:pt>
                <c:pt idx="97">
                  <c:v>0.99257453601898604</c:v>
                </c:pt>
                <c:pt idx="98">
                  <c:v>1.0110713793094308</c:v>
                </c:pt>
                <c:pt idx="99">
                  <c:v>1.0303344928621061</c:v>
                </c:pt>
                <c:pt idx="100">
                  <c:v>1.0427272864404669</c:v>
                </c:pt>
                <c:pt idx="101">
                  <c:v>1.0552320278288116</c:v>
                </c:pt>
                <c:pt idx="102">
                  <c:v>1.0668949900913174</c:v>
                </c:pt>
                <c:pt idx="103">
                  <c:v>1.080334778522398</c:v>
                </c:pt>
                <c:pt idx="104">
                  <c:v>1.0948964129270924</c:v>
                </c:pt>
                <c:pt idx="105">
                  <c:v>1.1099475394598144</c:v>
                </c:pt>
                <c:pt idx="106">
                  <c:v>1.1370375939905708</c:v>
                </c:pt>
                <c:pt idx="107">
                  <c:v>1.1542546672816834</c:v>
                </c:pt>
                <c:pt idx="108">
                  <c:v>1.1701829594982771</c:v>
                </c:pt>
                <c:pt idx="109">
                  <c:v>1.1845087273656019</c:v>
                </c:pt>
                <c:pt idx="110">
                  <c:v>1.2002044417583975</c:v>
                </c:pt>
                <c:pt idx="111">
                  <c:v>1.2151571699810511</c:v>
                </c:pt>
                <c:pt idx="112">
                  <c:v>1.2301830391935415</c:v>
                </c:pt>
                <c:pt idx="113">
                  <c:v>1.2463197043020449</c:v>
                </c:pt>
                <c:pt idx="114">
                  <c:v>1.2626239622541673</c:v>
                </c:pt>
                <c:pt idx="115">
                  <c:v>1.2722538417865834</c:v>
                </c:pt>
                <c:pt idx="116">
                  <c:v>1.2800308600926447</c:v>
                </c:pt>
                <c:pt idx="117">
                  <c:v>1.2940148648455874</c:v>
                </c:pt>
                <c:pt idx="118">
                  <c:v>1.3098435748152268</c:v>
                </c:pt>
                <c:pt idx="119">
                  <c:v>1.3257564758523044</c:v>
                </c:pt>
                <c:pt idx="120">
                  <c:v>1.3425491735441113</c:v>
                </c:pt>
                <c:pt idx="121">
                  <c:v>1.3754235490535009</c:v>
                </c:pt>
                <c:pt idx="122">
                  <c:v>1.3908927368554709</c:v>
                </c:pt>
                <c:pt idx="123">
                  <c:v>1.3961296843472129</c:v>
                </c:pt>
                <c:pt idx="124">
                  <c:v>1.4066658017914753</c:v>
                </c:pt>
                <c:pt idx="125">
                  <c:v>1.4250690482936665</c:v>
                </c:pt>
                <c:pt idx="126">
                  <c:v>1.4407397684633165</c:v>
                </c:pt>
                <c:pt idx="127">
                  <c:v>1.4567268628785741</c:v>
                </c:pt>
                <c:pt idx="128">
                  <c:v>1.4723239158642156</c:v>
                </c:pt>
                <c:pt idx="129">
                  <c:v>1.4882445782653229</c:v>
                </c:pt>
                <c:pt idx="130">
                  <c:v>1.5045988246637367</c:v>
                </c:pt>
                <c:pt idx="131">
                  <c:v>1.5215135994033291</c:v>
                </c:pt>
                <c:pt idx="132">
                  <c:v>1.5382928791437629</c:v>
                </c:pt>
                <c:pt idx="133">
                  <c:v>1.5551456945196624</c:v>
                </c:pt>
                <c:pt idx="134">
                  <c:v>1.5709508573001278</c:v>
                </c:pt>
                <c:pt idx="135">
                  <c:v>1.5879861305049912</c:v>
                </c:pt>
                <c:pt idx="136">
                  <c:v>1.605077443389118</c:v>
                </c:pt>
                <c:pt idx="137">
                  <c:v>1.6211197881923818</c:v>
                </c:pt>
                <c:pt idx="138">
                  <c:v>1.6381762407126474</c:v>
                </c:pt>
                <c:pt idx="139">
                  <c:v>1.654674006571335</c:v>
                </c:pt>
                <c:pt idx="140">
                  <c:v>1.6724159585485077</c:v>
                </c:pt>
                <c:pt idx="141">
                  <c:v>1.6893413887200726</c:v>
                </c:pt>
                <c:pt idx="142">
                  <c:v>1.7060146403349514</c:v>
                </c:pt>
                <c:pt idx="143">
                  <c:v>1.7215507863452433</c:v>
                </c:pt>
                <c:pt idx="144">
                  <c:v>1.7392599827352409</c:v>
                </c:pt>
                <c:pt idx="145">
                  <c:v>1.7559412588112349</c:v>
                </c:pt>
                <c:pt idx="146">
                  <c:v>1.7706825885254929</c:v>
                </c:pt>
                <c:pt idx="147">
                  <c:v>1.7873305828201405</c:v>
                </c:pt>
                <c:pt idx="148">
                  <c:v>1.8043980854180073</c:v>
                </c:pt>
                <c:pt idx="149">
                  <c:v>1.820506599138336</c:v>
                </c:pt>
                <c:pt idx="150">
                  <c:v>1.8371380183165815</c:v>
                </c:pt>
                <c:pt idx="151">
                  <c:v>1.8524197494449584</c:v>
                </c:pt>
                <c:pt idx="152">
                  <c:v>1.8697663980508001</c:v>
                </c:pt>
                <c:pt idx="153">
                  <c:v>1.8868069331973782</c:v>
                </c:pt>
                <c:pt idx="154">
                  <c:v>1.9006051914077855</c:v>
                </c:pt>
                <c:pt idx="155">
                  <c:v>1.9203528640181304</c:v>
                </c:pt>
                <c:pt idx="156">
                  <c:v>1.9283912692788787</c:v>
                </c:pt>
                <c:pt idx="157">
                  <c:v>1.9463640889487921</c:v>
                </c:pt>
                <c:pt idx="158">
                  <c:v>1.9642610051094682</c:v>
                </c:pt>
                <c:pt idx="159">
                  <c:v>1.979894760138571</c:v>
                </c:pt>
                <c:pt idx="160">
                  <c:v>2.1611568128475946</c:v>
                </c:pt>
                <c:pt idx="161">
                  <c:v>2.444882814891026</c:v>
                </c:pt>
                <c:pt idx="162">
                  <c:v>2.732109060563201</c:v>
                </c:pt>
                <c:pt idx="163">
                  <c:v>2.9701174713080882</c:v>
                </c:pt>
                <c:pt idx="164">
                  <c:v>3.2226559448073804</c:v>
                </c:pt>
                <c:pt idx="165">
                  <c:v>3.4898386651962907</c:v>
                </c:pt>
                <c:pt idx="166">
                  <c:v>3.7658961764815309</c:v>
                </c:pt>
                <c:pt idx="167">
                  <c:v>4.0487939488990392</c:v>
                </c:pt>
                <c:pt idx="168">
                  <c:v>4.3320647929841334</c:v>
                </c:pt>
                <c:pt idx="169">
                  <c:v>4.6081359853178316</c:v>
                </c:pt>
                <c:pt idx="170">
                  <c:v>4.8805230291598516</c:v>
                </c:pt>
                <c:pt idx="171">
                  <c:v>5.1545770561371489</c:v>
                </c:pt>
                <c:pt idx="172">
                  <c:v>5.430849517741442</c:v>
                </c:pt>
                <c:pt idx="173">
                  <c:v>5.7125196791568671</c:v>
                </c:pt>
                <c:pt idx="174">
                  <c:v>5.9981520826836023</c:v>
                </c:pt>
                <c:pt idx="175">
                  <c:v>6.283816584054799</c:v>
                </c:pt>
                <c:pt idx="176">
                  <c:v>6.5681056138617233</c:v>
                </c:pt>
                <c:pt idx="177">
                  <c:v>6.8464870617053437</c:v>
                </c:pt>
                <c:pt idx="178">
                  <c:v>7.1230057821818935</c:v>
                </c:pt>
                <c:pt idx="179">
                  <c:v>7.3934259122108887</c:v>
                </c:pt>
                <c:pt idx="180">
                  <c:v>7.6619948911445865</c:v>
                </c:pt>
                <c:pt idx="181">
                  <c:v>7.9290505356410819</c:v>
                </c:pt>
                <c:pt idx="182">
                  <c:v>8.1995980046595776</c:v>
                </c:pt>
                <c:pt idx="183">
                  <c:v>8.4717893042698034</c:v>
                </c:pt>
                <c:pt idx="184">
                  <c:v>8.7487037227633131</c:v>
                </c:pt>
                <c:pt idx="185">
                  <c:v>9.0247783353591267</c:v>
                </c:pt>
                <c:pt idx="186">
                  <c:v>9.3003430658027675</c:v>
                </c:pt>
                <c:pt idx="187">
                  <c:v>9.5722844231815376</c:v>
                </c:pt>
                <c:pt idx="188">
                  <c:v>9.8442299901136785</c:v>
                </c:pt>
                <c:pt idx="189">
                  <c:v>10.115310493827891</c:v>
                </c:pt>
                <c:pt idx="190">
                  <c:v>10.387959056173141</c:v>
                </c:pt>
                <c:pt idx="191">
                  <c:v>10.658816453558643</c:v>
                </c:pt>
                <c:pt idx="192">
                  <c:v>10.926152559548543</c:v>
                </c:pt>
                <c:pt idx="193">
                  <c:v>11.189838982764996</c:v>
                </c:pt>
                <c:pt idx="194">
                  <c:v>11.450874439745489</c:v>
                </c:pt>
                <c:pt idx="195">
                  <c:v>11.712392942975409</c:v>
                </c:pt>
                <c:pt idx="196">
                  <c:v>11.976451911665276</c:v>
                </c:pt>
                <c:pt idx="197">
                  <c:v>12.246859939228328</c:v>
                </c:pt>
                <c:pt idx="198">
                  <c:v>12.52212158182919</c:v>
                </c:pt>
                <c:pt idx="199">
                  <c:v>12.797788393942101</c:v>
                </c:pt>
                <c:pt idx="200">
                  <c:v>13.0707442536835</c:v>
                </c:pt>
                <c:pt idx="201">
                  <c:v>13.336869060690631</c:v>
                </c:pt>
                <c:pt idx="202">
                  <c:v>13.595551377336227</c:v>
                </c:pt>
                <c:pt idx="203">
                  <c:v>13.849975730746134</c:v>
                </c:pt>
                <c:pt idx="204">
                  <c:v>14.105698731371277</c:v>
                </c:pt>
                <c:pt idx="205">
                  <c:v>14.363728567244227</c:v>
                </c:pt>
                <c:pt idx="206">
                  <c:v>14.627500233916461</c:v>
                </c:pt>
                <c:pt idx="207">
                  <c:v>14.891698117867602</c:v>
                </c:pt>
                <c:pt idx="208">
                  <c:v>15.157581927944191</c:v>
                </c:pt>
                <c:pt idx="209">
                  <c:v>15.421433576130491</c:v>
                </c:pt>
                <c:pt idx="210">
                  <c:v>15.684747453873531</c:v>
                </c:pt>
                <c:pt idx="211">
                  <c:v>15.945533494816738</c:v>
                </c:pt>
                <c:pt idx="212">
                  <c:v>16.20383274210549</c:v>
                </c:pt>
                <c:pt idx="213">
                  <c:v>16.458234995360197</c:v>
                </c:pt>
                <c:pt idx="214">
                  <c:v>16.711265986604001</c:v>
                </c:pt>
                <c:pt idx="215">
                  <c:v>16.962140634133046</c:v>
                </c:pt>
                <c:pt idx="216">
                  <c:v>17.214632802545246</c:v>
                </c:pt>
                <c:pt idx="217">
                  <c:v>17.466339889253586</c:v>
                </c:pt>
                <c:pt idx="218">
                  <c:v>17.715570706190899</c:v>
                </c:pt>
                <c:pt idx="219">
                  <c:v>17.960939257909487</c:v>
                </c:pt>
                <c:pt idx="220">
                  <c:v>18.204752379657151</c:v>
                </c:pt>
                <c:pt idx="221">
                  <c:v>18.450331409044335</c:v>
                </c:pt>
                <c:pt idx="222">
                  <c:v>18.698042577214387</c:v>
                </c:pt>
                <c:pt idx="223">
                  <c:v>18.947904827157487</c:v>
                </c:pt>
                <c:pt idx="224">
                  <c:v>19.195155049233318</c:v>
                </c:pt>
                <c:pt idx="225">
                  <c:v>19.438738750322216</c:v>
                </c:pt>
                <c:pt idx="226">
                  <c:v>19.676706907212981</c:v>
                </c:pt>
                <c:pt idx="227">
                  <c:v>19.912326133322225</c:v>
                </c:pt>
                <c:pt idx="228">
                  <c:v>20.146352043480199</c:v>
                </c:pt>
                <c:pt idx="229">
                  <c:v>20.38351196612356</c:v>
                </c:pt>
                <c:pt idx="230">
                  <c:v>20.624799355848079</c:v>
                </c:pt>
                <c:pt idx="231">
                  <c:v>20.867920006066065</c:v>
                </c:pt>
                <c:pt idx="232">
                  <c:v>21.11058812929657</c:v>
                </c:pt>
                <c:pt idx="233">
                  <c:v>21.348682572788498</c:v>
                </c:pt>
                <c:pt idx="234">
                  <c:v>21.582030744853594</c:v>
                </c:pt>
                <c:pt idx="235">
                  <c:v>21.815130553269746</c:v>
                </c:pt>
                <c:pt idx="236">
                  <c:v>22.048815489604596</c:v>
                </c:pt>
                <c:pt idx="237">
                  <c:v>22.285379760445831</c:v>
                </c:pt>
                <c:pt idx="238">
                  <c:v>22.526444043841643</c:v>
                </c:pt>
                <c:pt idx="239">
                  <c:v>22.764866832496576</c:v>
                </c:pt>
                <c:pt idx="240">
                  <c:v>23.003148601113551</c:v>
                </c:pt>
                <c:pt idx="241">
                  <c:v>23.237138730067866</c:v>
                </c:pt>
                <c:pt idx="242">
                  <c:v>23.467757006771276</c:v>
                </c:pt>
                <c:pt idx="243">
                  <c:v>23.695112879611461</c:v>
                </c:pt>
                <c:pt idx="244">
                  <c:v>23.918214998769326</c:v>
                </c:pt>
                <c:pt idx="245">
                  <c:v>24.13893030116532</c:v>
                </c:pt>
                <c:pt idx="246">
                  <c:v>24.360516981109299</c:v>
                </c:pt>
                <c:pt idx="247">
                  <c:v>24.584336829117078</c:v>
                </c:pt>
                <c:pt idx="248">
                  <c:v>24.810956030117175</c:v>
                </c:pt>
                <c:pt idx="249">
                  <c:v>25.039132765864881</c:v>
                </c:pt>
                <c:pt idx="250">
                  <c:v>25.264609073124507</c:v>
                </c:pt>
                <c:pt idx="251">
                  <c:v>25.489462366485089</c:v>
                </c:pt>
                <c:pt idx="252">
                  <c:v>25.709800913854298</c:v>
                </c:pt>
                <c:pt idx="253">
                  <c:v>25.930711960482085</c:v>
                </c:pt>
                <c:pt idx="254">
                  <c:v>26.150920011696765</c:v>
                </c:pt>
                <c:pt idx="255">
                  <c:v>26.370307200003921</c:v>
                </c:pt>
                <c:pt idx="256">
                  <c:v>26.586781377377715</c:v>
                </c:pt>
                <c:pt idx="257">
                  <c:v>26.799469061493475</c:v>
                </c:pt>
                <c:pt idx="258">
                  <c:v>27.008256594410163</c:v>
                </c:pt>
                <c:pt idx="259">
                  <c:v>27.215177190406408</c:v>
                </c:pt>
                <c:pt idx="260">
                  <c:v>27.421813641550049</c:v>
                </c:pt>
                <c:pt idx="261">
                  <c:v>27.631272598229554</c:v>
                </c:pt>
                <c:pt idx="262">
                  <c:v>27.846984846443036</c:v>
                </c:pt>
                <c:pt idx="263">
                  <c:v>28.066986629542491</c:v>
                </c:pt>
                <c:pt idx="264">
                  <c:v>28.28754196891035</c:v>
                </c:pt>
                <c:pt idx="265">
                  <c:v>28.500185452715709</c:v>
                </c:pt>
                <c:pt idx="266">
                  <c:v>28.703245888269912</c:v>
                </c:pt>
                <c:pt idx="267">
                  <c:v>28.899478428254877</c:v>
                </c:pt>
                <c:pt idx="268">
                  <c:v>29.094772237837905</c:v>
                </c:pt>
                <c:pt idx="269">
                  <c:v>29.291682515915745</c:v>
                </c:pt>
                <c:pt idx="270">
                  <c:v>29.493722134777261</c:v>
                </c:pt>
                <c:pt idx="271">
                  <c:v>29.699228320840543</c:v>
                </c:pt>
                <c:pt idx="272">
                  <c:v>29.905828990780524</c:v>
                </c:pt>
                <c:pt idx="273">
                  <c:v>30.112974797882167</c:v>
                </c:pt>
                <c:pt idx="274">
                  <c:v>30.318259982393421</c:v>
                </c:pt>
                <c:pt idx="275">
                  <c:v>30.52116676924955</c:v>
                </c:pt>
                <c:pt idx="276">
                  <c:v>30.720390196905257</c:v>
                </c:pt>
                <c:pt idx="277">
                  <c:v>30.916107066602162</c:v>
                </c:pt>
                <c:pt idx="278">
                  <c:v>31.108689923813682</c:v>
                </c:pt>
                <c:pt idx="279">
                  <c:v>31.301617964401697</c:v>
                </c:pt>
                <c:pt idx="280">
                  <c:v>31.493190528803957</c:v>
                </c:pt>
                <c:pt idx="281">
                  <c:v>31.687027832920304</c:v>
                </c:pt>
                <c:pt idx="282">
                  <c:v>31.877636409600399</c:v>
                </c:pt>
                <c:pt idx="283">
                  <c:v>32.067922955447543</c:v>
                </c:pt>
                <c:pt idx="284">
                  <c:v>32.255915294706988</c:v>
                </c:pt>
                <c:pt idx="285">
                  <c:v>32.444008663247367</c:v>
                </c:pt>
                <c:pt idx="286">
                  <c:v>32.634410971812237</c:v>
                </c:pt>
                <c:pt idx="287">
                  <c:v>32.827031715004104</c:v>
                </c:pt>
                <c:pt idx="288">
                  <c:v>33.0189136815792</c:v>
                </c:pt>
                <c:pt idx="289">
                  <c:v>33.207996295161969</c:v>
                </c:pt>
                <c:pt idx="290">
                  <c:v>33.392218979376878</c:v>
                </c:pt>
                <c:pt idx="291">
                  <c:v>33.571926917600408</c:v>
                </c:pt>
                <c:pt idx="292">
                  <c:v>33.749690042166115</c:v>
                </c:pt>
                <c:pt idx="293">
                  <c:v>33.926632303824306</c:v>
                </c:pt>
                <c:pt idx="294">
                  <c:v>34.106876960102753</c:v>
                </c:pt>
                <c:pt idx="295">
                  <c:v>34.289537900016683</c:v>
                </c:pt>
                <c:pt idx="296">
                  <c:v>34.473308057244104</c:v>
                </c:pt>
                <c:pt idx="297">
                  <c:v>34.653081243544896</c:v>
                </c:pt>
                <c:pt idx="298">
                  <c:v>34.826828454193809</c:v>
                </c:pt>
                <c:pt idx="299">
                  <c:v>34.994210820144382</c:v>
                </c:pt>
                <c:pt idx="300">
                  <c:v>35.158368668212077</c:v>
                </c:pt>
                <c:pt idx="301">
                  <c:v>35.323566275962634</c:v>
                </c:pt>
                <c:pt idx="302">
                  <c:v>35.491502198181621</c:v>
                </c:pt>
                <c:pt idx="303">
                  <c:v>35.663155156028004</c:v>
                </c:pt>
                <c:pt idx="304">
                  <c:v>35.83535535581273</c:v>
                </c:pt>
                <c:pt idx="305">
                  <c:v>36.006583148768549</c:v>
                </c:pt>
                <c:pt idx="306">
                  <c:v>36.173504568624907</c:v>
                </c:pt>
                <c:pt idx="307">
                  <c:v>36.337832903604159</c:v>
                </c:pt>
                <c:pt idx="308">
                  <c:v>36.498166372433474</c:v>
                </c:pt>
                <c:pt idx="309">
                  <c:v>36.658238848953729</c:v>
                </c:pt>
                <c:pt idx="310">
                  <c:v>36.816391769136395</c:v>
                </c:pt>
                <c:pt idx="311">
                  <c:v>36.975222427411943</c:v>
                </c:pt>
                <c:pt idx="312">
                  <c:v>37.135395933213125</c:v>
                </c:pt>
                <c:pt idx="313">
                  <c:v>37.297855226495251</c:v>
                </c:pt>
                <c:pt idx="314">
                  <c:v>37.462242495221716</c:v>
                </c:pt>
                <c:pt idx="315">
                  <c:v>37.624794398678027</c:v>
                </c:pt>
                <c:pt idx="316">
                  <c:v>37.785115238847226</c:v>
                </c:pt>
                <c:pt idx="317">
                  <c:v>37.941138125023706</c:v>
                </c:pt>
                <c:pt idx="318">
                  <c:v>38.096634817028693</c:v>
                </c:pt>
                <c:pt idx="319">
                  <c:v>38.251129635331168</c:v>
                </c:pt>
                <c:pt idx="320">
                  <c:v>38.406436897434425</c:v>
                </c:pt>
                <c:pt idx="321">
                  <c:v>38.557168375022414</c:v>
                </c:pt>
                <c:pt idx="322">
                  <c:v>38.703879729140226</c:v>
                </c:pt>
                <c:pt idx="323">
                  <c:v>38.846133166237188</c:v>
                </c:pt>
                <c:pt idx="324">
                  <c:v>38.98826031673299</c:v>
                </c:pt>
                <c:pt idx="325">
                  <c:v>39.131953421083139</c:v>
                </c:pt>
                <c:pt idx="326">
                  <c:v>39.277136707326953</c:v>
                </c:pt>
                <c:pt idx="327">
                  <c:v>39.426811587018591</c:v>
                </c:pt>
                <c:pt idx="328">
                  <c:v>39.57835971796073</c:v>
                </c:pt>
                <c:pt idx="329">
                  <c:v>39.730438252627728</c:v>
                </c:pt>
                <c:pt idx="330">
                  <c:v>39.877486371015294</c:v>
                </c:pt>
                <c:pt idx="331">
                  <c:v>40.017837089988149</c:v>
                </c:pt>
                <c:pt idx="332">
                  <c:v>40.150943167607949</c:v>
                </c:pt>
                <c:pt idx="333">
                  <c:v>40.281679266679362</c:v>
                </c:pt>
                <c:pt idx="334">
                  <c:v>40.413109942057147</c:v>
                </c:pt>
                <c:pt idx="335">
                  <c:v>40.54809769003419</c:v>
                </c:pt>
                <c:pt idx="336">
                  <c:v>40.685703780208563</c:v>
                </c:pt>
                <c:pt idx="337">
                  <c:v>40.822909962812602</c:v>
                </c:pt>
                <c:pt idx="338">
                  <c:v>40.959164786354592</c:v>
                </c:pt>
                <c:pt idx="339">
                  <c:v>41.09234663593508</c:v>
                </c:pt>
                <c:pt idx="340">
                  <c:v>41.22595365040614</c:v>
                </c:pt>
                <c:pt idx="341">
                  <c:v>41.357228572309161</c:v>
                </c:pt>
                <c:pt idx="342">
                  <c:v>41.485392634270333</c:v>
                </c:pt>
                <c:pt idx="343">
                  <c:v>41.608879882435318</c:v>
                </c:pt>
                <c:pt idx="344">
                  <c:v>41.731449447965232</c:v>
                </c:pt>
                <c:pt idx="345">
                  <c:v>41.853631734584923</c:v>
                </c:pt>
                <c:pt idx="346">
                  <c:v>41.978099808685563</c:v>
                </c:pt>
                <c:pt idx="347">
                  <c:v>42.1016838765781</c:v>
                </c:pt>
                <c:pt idx="348">
                  <c:v>42.222897965922257</c:v>
                </c:pt>
                <c:pt idx="349">
                  <c:v>42.340975938004334</c:v>
                </c:pt>
                <c:pt idx="350">
                  <c:v>42.457024905361152</c:v>
                </c:pt>
                <c:pt idx="351">
                  <c:v>42.575283888238225</c:v>
                </c:pt>
                <c:pt idx="352">
                  <c:v>42.695710791101831</c:v>
                </c:pt>
                <c:pt idx="353">
                  <c:v>42.817897287274896</c:v>
                </c:pt>
                <c:pt idx="354">
                  <c:v>42.937406507503425</c:v>
                </c:pt>
                <c:pt idx="355">
                  <c:v>43.052457810711104</c:v>
                </c:pt>
                <c:pt idx="356">
                  <c:v>43.162798623695615</c:v>
                </c:pt>
                <c:pt idx="357">
                  <c:v>43.270613704656981</c:v>
                </c:pt>
                <c:pt idx="358">
                  <c:v>43.377696323331627</c:v>
                </c:pt>
                <c:pt idx="359">
                  <c:v>43.486450134694927</c:v>
                </c:pt>
                <c:pt idx="360">
                  <c:v>43.599026220519924</c:v>
                </c:pt>
                <c:pt idx="361">
                  <c:v>43.712103243196175</c:v>
                </c:pt>
                <c:pt idx="362">
                  <c:v>43.824586718846987</c:v>
                </c:pt>
                <c:pt idx="363">
                  <c:v>43.932629115690432</c:v>
                </c:pt>
                <c:pt idx="364">
                  <c:v>44.035220140917254</c:v>
                </c:pt>
                <c:pt idx="365">
                  <c:v>44.133934167488547</c:v>
                </c:pt>
                <c:pt idx="366">
                  <c:v>44.233321722599349</c:v>
                </c:pt>
                <c:pt idx="367">
                  <c:v>44.334708815561804</c:v>
                </c:pt>
                <c:pt idx="368">
                  <c:v>44.440995828649164</c:v>
                </c:pt>
                <c:pt idx="369">
                  <c:v>44.547244955756177</c:v>
                </c:pt>
                <c:pt idx="370">
                  <c:v>44.651145152081661</c:v>
                </c:pt>
                <c:pt idx="371">
                  <c:v>44.750844214141985</c:v>
                </c:pt>
                <c:pt idx="372">
                  <c:v>44.847108280650822</c:v>
                </c:pt>
                <c:pt idx="373">
                  <c:v>44.942433616757732</c:v>
                </c:pt>
                <c:pt idx="374">
                  <c:v>45.034955390318942</c:v>
                </c:pt>
                <c:pt idx="375">
                  <c:v>45.125334501213857</c:v>
                </c:pt>
                <c:pt idx="376">
                  <c:v>45.212299664324149</c:v>
                </c:pt>
                <c:pt idx="377">
                  <c:v>45.300485597912292</c:v>
                </c:pt>
                <c:pt idx="378">
                  <c:v>45.38967761475633</c:v>
                </c:pt>
                <c:pt idx="379">
                  <c:v>45.481315382109443</c:v>
                </c:pt>
                <c:pt idx="380">
                  <c:v>45.572414326630948</c:v>
                </c:pt>
                <c:pt idx="381">
                  <c:v>45.661842078463806</c:v>
                </c:pt>
                <c:pt idx="382">
                  <c:v>45.748466267750977</c:v>
                </c:pt>
                <c:pt idx="383">
                  <c:v>45.831924872902469</c:v>
                </c:pt>
                <c:pt idx="384">
                  <c:v>45.914954103610022</c:v>
                </c:pt>
                <c:pt idx="385">
                  <c:v>45.997297177117957</c:v>
                </c:pt>
                <c:pt idx="386">
                  <c:v>46.078495252108731</c:v>
                </c:pt>
                <c:pt idx="387">
                  <c:v>46.156889764553817</c:v>
                </c:pt>
                <c:pt idx="388">
                  <c:v>46.233078471032016</c:v>
                </c:pt>
                <c:pt idx="389">
                  <c:v>46.307065581096715</c:v>
                </c:pt>
                <c:pt idx="390">
                  <c:v>46.381940906922878</c:v>
                </c:pt>
                <c:pt idx="391">
                  <c:v>46.457586581016102</c:v>
                </c:pt>
                <c:pt idx="392">
                  <c:v>46.536894566542891</c:v>
                </c:pt>
                <c:pt idx="393">
                  <c:v>46.619540727893607</c:v>
                </c:pt>
                <c:pt idx="394">
                  <c:v>46.704043302281327</c:v>
                </c:pt>
                <c:pt idx="395">
                  <c:v>46.786129593033579</c:v>
                </c:pt>
                <c:pt idx="396">
                  <c:v>46.861581627671697</c:v>
                </c:pt>
                <c:pt idx="397">
                  <c:v>46.929856373810708</c:v>
                </c:pt>
                <c:pt idx="398">
                  <c:v>46.992574509498795</c:v>
                </c:pt>
                <c:pt idx="399">
                  <c:v>47.056286099782653</c:v>
                </c:pt>
                <c:pt idx="400">
                  <c:v>47.120326035229525</c:v>
                </c:pt>
                <c:pt idx="401">
                  <c:v>47.190246716736951</c:v>
                </c:pt>
                <c:pt idx="402">
                  <c:v>47.26037787591298</c:v>
                </c:pt>
                <c:pt idx="403">
                  <c:v>47.331068905687466</c:v>
                </c:pt>
                <c:pt idx="404">
                  <c:v>47.400374992402597</c:v>
                </c:pt>
                <c:pt idx="405">
                  <c:v>47.467597350198631</c:v>
                </c:pt>
                <c:pt idx="406">
                  <c:v>47.533838882059008</c:v>
                </c:pt>
                <c:pt idx="407">
                  <c:v>47.597095840578703</c:v>
                </c:pt>
                <c:pt idx="408">
                  <c:v>47.658294327499533</c:v>
                </c:pt>
                <c:pt idx="409">
                  <c:v>47.716403002245379</c:v>
                </c:pt>
                <c:pt idx="410">
                  <c:v>47.775332539898749</c:v>
                </c:pt>
                <c:pt idx="411">
                  <c:v>47.833087612161357</c:v>
                </c:pt>
                <c:pt idx="412">
                  <c:v>47.892602277733424</c:v>
                </c:pt>
                <c:pt idx="413">
                  <c:v>47.94967961190315</c:v>
                </c:pt>
                <c:pt idx="414">
                  <c:v>48.005603528448979</c:v>
                </c:pt>
                <c:pt idx="415">
                  <c:v>48.059127999572816</c:v>
                </c:pt>
                <c:pt idx="416">
                  <c:v>48.112496717221894</c:v>
                </c:pt>
                <c:pt idx="417">
                  <c:v>48.167696590587752</c:v>
                </c:pt>
                <c:pt idx="418">
                  <c:v>48.223388981698122</c:v>
                </c:pt>
                <c:pt idx="419">
                  <c:v>48.279388670204646</c:v>
                </c:pt>
                <c:pt idx="420">
                  <c:v>48.332041763780495</c:v>
                </c:pt>
                <c:pt idx="421">
                  <c:v>48.380043300880388</c:v>
                </c:pt>
                <c:pt idx="422">
                  <c:v>48.423309090436881</c:v>
                </c:pt>
                <c:pt idx="423">
                  <c:v>48.464533246607999</c:v>
                </c:pt>
                <c:pt idx="424">
                  <c:v>48.505071245579494</c:v>
                </c:pt>
                <c:pt idx="425">
                  <c:v>48.547676135256594</c:v>
                </c:pt>
                <c:pt idx="426">
                  <c:v>48.593589733884023</c:v>
                </c:pt>
                <c:pt idx="427">
                  <c:v>48.640740941202786</c:v>
                </c:pt>
                <c:pt idx="428">
                  <c:v>48.687176524448326</c:v>
                </c:pt>
                <c:pt idx="429">
                  <c:v>48.729242591293826</c:v>
                </c:pt>
                <c:pt idx="430">
                  <c:v>48.766476090868373</c:v>
                </c:pt>
                <c:pt idx="431">
                  <c:v>48.800253547124576</c:v>
                </c:pt>
                <c:pt idx="432">
                  <c:v>48.835491718400839</c:v>
                </c:pt>
                <c:pt idx="433">
                  <c:v>48.873226154826639</c:v>
                </c:pt>
                <c:pt idx="434">
                  <c:v>48.915144887304123</c:v>
                </c:pt>
                <c:pt idx="435">
                  <c:v>48.957177277722643</c:v>
                </c:pt>
                <c:pt idx="436">
                  <c:v>48.997854191955412</c:v>
                </c:pt>
                <c:pt idx="437">
                  <c:v>49.036266366474095</c:v>
                </c:pt>
                <c:pt idx="438">
                  <c:v>49.071487699536867</c:v>
                </c:pt>
                <c:pt idx="439">
                  <c:v>49.10576609264433</c:v>
                </c:pt>
                <c:pt idx="440">
                  <c:v>49.136508460919394</c:v>
                </c:pt>
                <c:pt idx="441">
                  <c:v>49.166366822986348</c:v>
                </c:pt>
                <c:pt idx="442">
                  <c:v>49.194882337527673</c:v>
                </c:pt>
                <c:pt idx="443">
                  <c:v>49.225637334462846</c:v>
                </c:pt>
                <c:pt idx="444">
                  <c:v>49.257086907704384</c:v>
                </c:pt>
                <c:pt idx="445">
                  <c:v>49.291036955648842</c:v>
                </c:pt>
                <c:pt idx="446">
                  <c:v>49.323909357930091</c:v>
                </c:pt>
                <c:pt idx="447">
                  <c:v>49.356503929688792</c:v>
                </c:pt>
                <c:pt idx="448">
                  <c:v>49.386101299446686</c:v>
                </c:pt>
                <c:pt idx="449">
                  <c:v>49.414646280861611</c:v>
                </c:pt>
                <c:pt idx="450">
                  <c:v>49.439735218958198</c:v>
                </c:pt>
                <c:pt idx="451">
                  <c:v>49.466082813512983</c:v>
                </c:pt>
                <c:pt idx="452">
                  <c:v>49.488372398617244</c:v>
                </c:pt>
                <c:pt idx="453">
                  <c:v>49.509251783341924</c:v>
                </c:pt>
                <c:pt idx="454">
                  <c:v>49.533507229870871</c:v>
                </c:pt>
                <c:pt idx="455">
                  <c:v>49.543168154859401</c:v>
                </c:pt>
                <c:pt idx="456">
                  <c:v>49.559576993903107</c:v>
                </c:pt>
                <c:pt idx="457">
                  <c:v>49.575038683438137</c:v>
                </c:pt>
                <c:pt idx="458">
                  <c:v>49.590997100271046</c:v>
                </c:pt>
                <c:pt idx="459">
                  <c:v>49.6175888489214</c:v>
                </c:pt>
                <c:pt idx="460">
                  <c:v>49.63957113662952</c:v>
                </c:pt>
                <c:pt idx="461">
                  <c:v>49.664714798919938</c:v>
                </c:pt>
                <c:pt idx="462">
                  <c:v>49.682521209683117</c:v>
                </c:pt>
                <c:pt idx="463">
                  <c:v>49.695326671040469</c:v>
                </c:pt>
                <c:pt idx="464">
                  <c:v>49.701796754573095</c:v>
                </c:pt>
                <c:pt idx="465">
                  <c:v>49.708864594684528</c:v>
                </c:pt>
                <c:pt idx="466">
                  <c:v>49.717645723018336</c:v>
                </c:pt>
                <c:pt idx="467">
                  <c:v>49.729752398515949</c:v>
                </c:pt>
                <c:pt idx="468">
                  <c:v>49.746472744509177</c:v>
                </c:pt>
                <c:pt idx="469">
                  <c:v>49.762881583552883</c:v>
                </c:pt>
                <c:pt idx="470">
                  <c:v>49.778915772346487</c:v>
                </c:pt>
                <c:pt idx="471">
                  <c:v>49.794255384833725</c:v>
                </c:pt>
                <c:pt idx="472">
                  <c:v>49.809388729205743</c:v>
                </c:pt>
                <c:pt idx="473">
                  <c:v>49.821301765248251</c:v>
                </c:pt>
                <c:pt idx="474">
                  <c:v>49.833362135658774</c:v>
                </c:pt>
                <c:pt idx="475">
                  <c:v>49.842244293273502</c:v>
                </c:pt>
                <c:pt idx="476">
                  <c:v>49.850415036368382</c:v>
                </c:pt>
                <c:pt idx="477">
                  <c:v>49.85821112921316</c:v>
                </c:pt>
                <c:pt idx="478">
                  <c:v>49.865956707417475</c:v>
                </c:pt>
                <c:pt idx="479">
                  <c:v>49.873420245545873</c:v>
                </c:pt>
                <c:pt idx="480">
                  <c:v>49.87969248007002</c:v>
                </c:pt>
                <c:pt idx="481">
                  <c:v>49.884937583571414</c:v>
                </c:pt>
                <c:pt idx="482">
                  <c:v>49.889037688555661</c:v>
                </c:pt>
                <c:pt idx="483">
                  <c:v>49.89492264416959</c:v>
                </c:pt>
                <c:pt idx="484">
                  <c:v>49.90156110983709</c:v>
                </c:pt>
                <c:pt idx="485">
                  <c:v>49.909976007027538</c:v>
                </c:pt>
                <c:pt idx="486">
                  <c:v>49.915684161399852</c:v>
                </c:pt>
                <c:pt idx="487">
                  <c:v>49.918529819479261</c:v>
                </c:pt>
                <c:pt idx="488">
                  <c:v>49.917149085973271</c:v>
                </c:pt>
                <c:pt idx="489">
                  <c:v>49.914606515736637</c:v>
                </c:pt>
                <c:pt idx="490">
                  <c:v>49.911882934705012</c:v>
                </c:pt>
                <c:pt idx="491">
                  <c:v>49.909496117943142</c:v>
                </c:pt>
                <c:pt idx="492">
                  <c:v>49.909605566330811</c:v>
                </c:pt>
                <c:pt idx="493">
                  <c:v>49.910935785196337</c:v>
                </c:pt>
                <c:pt idx="494">
                  <c:v>49.912947951708105</c:v>
                </c:pt>
                <c:pt idx="495">
                  <c:v>49.913116333842986</c:v>
                </c:pt>
                <c:pt idx="496">
                  <c:v>49.90980341533929</c:v>
                </c:pt>
                <c:pt idx="497">
                  <c:v>49.902870280935751</c:v>
                </c:pt>
                <c:pt idx="498">
                  <c:v>49.89469111873413</c:v>
                </c:pt>
                <c:pt idx="499">
                  <c:v>49.888730391159505</c:v>
                </c:pt>
                <c:pt idx="500">
                  <c:v>49.885505873276628</c:v>
                </c:pt>
                <c:pt idx="501">
                  <c:v>49.886827673035405</c:v>
                </c:pt>
                <c:pt idx="502">
                  <c:v>49.887050779364117</c:v>
                </c:pt>
                <c:pt idx="503">
                  <c:v>49.886074162981835</c:v>
                </c:pt>
                <c:pt idx="504">
                  <c:v>49.881203709730535</c:v>
                </c:pt>
                <c:pt idx="505">
                  <c:v>49.875478717144738</c:v>
                </c:pt>
                <c:pt idx="506">
                  <c:v>49.867846796881459</c:v>
                </c:pt>
                <c:pt idx="507">
                  <c:v>49.859836016814718</c:v>
                </c:pt>
                <c:pt idx="508">
                  <c:v>49.8510717266944</c:v>
                </c:pt>
                <c:pt idx="509">
                  <c:v>49.842522123796051</c:v>
                </c:pt>
                <c:pt idx="510">
                  <c:v>49.835849981701571</c:v>
                </c:pt>
                <c:pt idx="511">
                  <c:v>49.831686733416753</c:v>
                </c:pt>
                <c:pt idx="512">
                  <c:v>49.82871899828956</c:v>
                </c:pt>
                <c:pt idx="513">
                  <c:v>49.824181099754639</c:v>
                </c:pt>
                <c:pt idx="514">
                  <c:v>49.817631034707944</c:v>
                </c:pt>
                <c:pt idx="515">
                  <c:v>49.809144575110174</c:v>
                </c:pt>
                <c:pt idx="516">
                  <c:v>49.800026682506619</c:v>
                </c:pt>
                <c:pt idx="517">
                  <c:v>49.791670719063376</c:v>
                </c:pt>
                <c:pt idx="518">
                  <c:v>49.784497640117642</c:v>
                </c:pt>
                <c:pt idx="519">
                  <c:v>49.7751818985056</c:v>
                </c:pt>
                <c:pt idx="520">
                  <c:v>49.763782427974469</c:v>
                </c:pt>
                <c:pt idx="521">
                  <c:v>49.750488658425979</c:v>
                </c:pt>
                <c:pt idx="522">
                  <c:v>49.736445588377286</c:v>
                </c:pt>
                <c:pt idx="523">
                  <c:v>49.724629372062331</c:v>
                </c:pt>
                <c:pt idx="524">
                  <c:v>49.713621389994792</c:v>
                </c:pt>
                <c:pt idx="525">
                  <c:v>49.706254671593946</c:v>
                </c:pt>
                <c:pt idx="526">
                  <c:v>49.703076458798151</c:v>
                </c:pt>
                <c:pt idx="527">
                  <c:v>49.701624162884848</c:v>
                </c:pt>
                <c:pt idx="528">
                  <c:v>49.697566153434323</c:v>
                </c:pt>
                <c:pt idx="529">
                  <c:v>49.686966498043851</c:v>
                </c:pt>
                <c:pt idx="530">
                  <c:v>49.670566078106894</c:v>
                </c:pt>
                <c:pt idx="531">
                  <c:v>49.651088474655062</c:v>
                </c:pt>
                <c:pt idx="532">
                  <c:v>49.632473829644475</c:v>
                </c:pt>
                <c:pt idx="533">
                  <c:v>49.61565245437032</c:v>
                </c:pt>
                <c:pt idx="534">
                  <c:v>49.602148207153235</c:v>
                </c:pt>
                <c:pt idx="535">
                  <c:v>49.589191201874499</c:v>
                </c:pt>
                <c:pt idx="536">
                  <c:v>49.577151879230833</c:v>
                </c:pt>
                <c:pt idx="537">
                  <c:v>49.563643422460373</c:v>
                </c:pt>
                <c:pt idx="538">
                  <c:v>49.550168642116887</c:v>
                </c:pt>
                <c:pt idx="539">
                  <c:v>49.535359433354508</c:v>
                </c:pt>
                <c:pt idx="540">
                  <c:v>49.518740116642206</c:v>
                </c:pt>
                <c:pt idx="541">
                  <c:v>49.500554846075552</c:v>
                </c:pt>
                <c:pt idx="542">
                  <c:v>49.480496324258404</c:v>
                </c:pt>
                <c:pt idx="543">
                  <c:v>49.461452304803885</c:v>
                </c:pt>
                <c:pt idx="544">
                  <c:v>49.443283872450721</c:v>
                </c:pt>
                <c:pt idx="545">
                  <c:v>49.428394682174272</c:v>
                </c:pt>
                <c:pt idx="546">
                  <c:v>49.412878268445411</c:v>
                </c:pt>
                <c:pt idx="547">
                  <c:v>49.396540991809026</c:v>
                </c:pt>
                <c:pt idx="548">
                  <c:v>49.379206051023502</c:v>
                </c:pt>
                <c:pt idx="549">
                  <c:v>49.362060540139709</c:v>
                </c:pt>
                <c:pt idx="550">
                  <c:v>49.347870135722999</c:v>
                </c:pt>
                <c:pt idx="551">
                  <c:v>49.335291990247732</c:v>
                </c:pt>
                <c:pt idx="552">
                  <c:v>49.324199817112749</c:v>
                </c:pt>
                <c:pt idx="553">
                  <c:v>49.311276488260987</c:v>
                </c:pt>
                <c:pt idx="554">
                  <c:v>49.296134724782227</c:v>
                </c:pt>
                <c:pt idx="555">
                  <c:v>49.23016260433765</c:v>
                </c:pt>
                <c:pt idx="556">
                  <c:v>49.185107754598093</c:v>
                </c:pt>
                <c:pt idx="557">
                  <c:v>49.121602432429455</c:v>
                </c:pt>
                <c:pt idx="558">
                  <c:v>49.060298706674331</c:v>
                </c:pt>
                <c:pt idx="559">
                  <c:v>49.012200349846886</c:v>
                </c:pt>
                <c:pt idx="560">
                  <c:v>48.944291834851228</c:v>
                </c:pt>
                <c:pt idx="561">
                  <c:v>48.87306198224514</c:v>
                </c:pt>
                <c:pt idx="562">
                  <c:v>48.813711489254572</c:v>
                </c:pt>
                <c:pt idx="563">
                  <c:v>48.749848355049323</c:v>
                </c:pt>
                <c:pt idx="564">
                  <c:v>48.687311230156226</c:v>
                </c:pt>
                <c:pt idx="565">
                  <c:v>48.611450868841033</c:v>
                </c:pt>
                <c:pt idx="566">
                  <c:v>48.565928758677202</c:v>
                </c:pt>
                <c:pt idx="567">
                  <c:v>48.496302745905801</c:v>
                </c:pt>
                <c:pt idx="568">
                  <c:v>48.415681379726983</c:v>
                </c:pt>
                <c:pt idx="569">
                  <c:v>48.359845863801965</c:v>
                </c:pt>
                <c:pt idx="570">
                  <c:v>48.298899950083452</c:v>
                </c:pt>
                <c:pt idx="571">
                  <c:v>48.231862812635782</c:v>
                </c:pt>
                <c:pt idx="572">
                  <c:v>48.15539206608166</c:v>
                </c:pt>
                <c:pt idx="573">
                  <c:v>48.076054613681265</c:v>
                </c:pt>
                <c:pt idx="574">
                  <c:v>48.006601192598119</c:v>
                </c:pt>
                <c:pt idx="575">
                  <c:v>47.918027980099758</c:v>
                </c:pt>
                <c:pt idx="576">
                  <c:v>47.852241080003544</c:v>
                </c:pt>
                <c:pt idx="577">
                  <c:v>47.782947621948537</c:v>
                </c:pt>
                <c:pt idx="578">
                  <c:v>47.712614404210662</c:v>
                </c:pt>
                <c:pt idx="579">
                  <c:v>47.654021630827039</c:v>
                </c:pt>
                <c:pt idx="580">
                  <c:v>47.578093916657899</c:v>
                </c:pt>
                <c:pt idx="581">
                  <c:v>47.4989374750525</c:v>
                </c:pt>
                <c:pt idx="582">
                  <c:v>47.435781545813732</c:v>
                </c:pt>
                <c:pt idx="583">
                  <c:v>47.362724747044233</c:v>
                </c:pt>
                <c:pt idx="584">
                  <c:v>47.291360188730238</c:v>
                </c:pt>
                <c:pt idx="585">
                  <c:v>47.207615333949455</c:v>
                </c:pt>
                <c:pt idx="586">
                  <c:v>47.152482813437551</c:v>
                </c:pt>
                <c:pt idx="587">
                  <c:v>47.076205706338534</c:v>
                </c:pt>
                <c:pt idx="588">
                  <c:v>46.990259255144245</c:v>
                </c:pt>
                <c:pt idx="589">
                  <c:v>46.930988743667747</c:v>
                </c:pt>
                <c:pt idx="590">
                  <c:v>46.868156950038617</c:v>
                </c:pt>
                <c:pt idx="591">
                  <c:v>46.79446029915659</c:v>
                </c:pt>
                <c:pt idx="592">
                  <c:v>46.728458711838407</c:v>
                </c:pt>
                <c:pt idx="593">
                  <c:v>46.663324292514844</c:v>
                </c:pt>
                <c:pt idx="594">
                  <c:v>46.605531334271888</c:v>
                </c:pt>
                <c:pt idx="595">
                  <c:v>46.532411392201809</c:v>
                </c:pt>
                <c:pt idx="596">
                  <c:v>46.474264831475615</c:v>
                </c:pt>
                <c:pt idx="597">
                  <c:v>46.410048094787122</c:v>
                </c:pt>
                <c:pt idx="598">
                  <c:v>46.335741058666166</c:v>
                </c:pt>
                <c:pt idx="599">
                  <c:v>46.278975231445955</c:v>
                </c:pt>
                <c:pt idx="600">
                  <c:v>46.209639677857226</c:v>
                </c:pt>
                <c:pt idx="601">
                  <c:v>46.13655341221412</c:v>
                </c:pt>
                <c:pt idx="602">
                  <c:v>46.081134642072918</c:v>
                </c:pt>
                <c:pt idx="603">
                  <c:v>46.018370201297742</c:v>
                </c:pt>
                <c:pt idx="604">
                  <c:v>45.94820536569474</c:v>
                </c:pt>
                <c:pt idx="605">
                  <c:v>45.866893632762924</c:v>
                </c:pt>
                <c:pt idx="606">
                  <c:v>45.810039404921909</c:v>
                </c:pt>
                <c:pt idx="607">
                  <c:v>45.738796923655698</c:v>
                </c:pt>
                <c:pt idx="608">
                  <c:v>45.648367298120327</c:v>
                </c:pt>
                <c:pt idx="609">
                  <c:v>45.583944293316613</c:v>
                </c:pt>
                <c:pt idx="610">
                  <c:v>45.509637257195649</c:v>
                </c:pt>
                <c:pt idx="611">
                  <c:v>45.426056574996373</c:v>
                </c:pt>
                <c:pt idx="612">
                  <c:v>45.346841199643769</c:v>
                </c:pt>
                <c:pt idx="613">
                  <c:v>45.263605700820989</c:v>
                </c:pt>
                <c:pt idx="614">
                  <c:v>45.189012415070742</c:v>
                </c:pt>
                <c:pt idx="615">
                  <c:v>45.095097279343427</c:v>
                </c:pt>
                <c:pt idx="616">
                  <c:v>45.010283198006178</c:v>
                </c:pt>
                <c:pt idx="617">
                  <c:v>44.918889584748641</c:v>
                </c:pt>
                <c:pt idx="618">
                  <c:v>44.8156713360694</c:v>
                </c:pt>
                <c:pt idx="619">
                  <c:v>44.726866598135587</c:v>
                </c:pt>
                <c:pt idx="620">
                  <c:v>44.613414925209234</c:v>
                </c:pt>
                <c:pt idx="621">
                  <c:v>44.494044620241972</c:v>
                </c:pt>
                <c:pt idx="622">
                  <c:v>44.379106974975343</c:v>
                </c:pt>
                <c:pt idx="623">
                  <c:v>44.244754869557454</c:v>
                </c:pt>
                <c:pt idx="624">
                  <c:v>44.102775053429667</c:v>
                </c:pt>
                <c:pt idx="625">
                  <c:v>43.921376979527317</c:v>
                </c:pt>
                <c:pt idx="626">
                  <c:v>43.720694941628238</c:v>
                </c:pt>
                <c:pt idx="627">
                  <c:v>42.236398003585968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FF-4ACA-8CBA-4196F6F81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1439"/>
        <c:axId val="1"/>
      </c:scatterChart>
      <c:valAx>
        <c:axId val="150993143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143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'4'!$A$4:$A$702</c:f>
              <c:numCache>
                <c:formatCode>General</c:formatCode>
                <c:ptCount val="699"/>
                <c:pt idx="0">
                  <c:v>0</c:v>
                </c:pt>
                <c:pt idx="1">
                  <c:v>1.2718064681394026E-4</c:v>
                </c:pt>
                <c:pt idx="2">
                  <c:v>2.3587992169874875E-4</c:v>
                </c:pt>
                <c:pt idx="3">
                  <c:v>3.5296055405827548E-4</c:v>
                </c:pt>
                <c:pt idx="4">
                  <c:v>4.4526177589432336E-4</c:v>
                </c:pt>
                <c:pt idx="5">
                  <c:v>5.5046566558303311E-4</c:v>
                </c:pt>
                <c:pt idx="6">
                  <c:v>7.5865730953713251E-4</c:v>
                </c:pt>
                <c:pt idx="7">
                  <c:v>1.9193785798658305E-3</c:v>
                </c:pt>
                <c:pt idx="8">
                  <c:v>3.5333968601965653E-3</c:v>
                </c:pt>
                <c:pt idx="9">
                  <c:v>5.1947271761794882E-3</c:v>
                </c:pt>
                <c:pt idx="10">
                  <c:v>7.1869357877100502E-3</c:v>
                </c:pt>
                <c:pt idx="11">
                  <c:v>8.4919088597719856E-3</c:v>
                </c:pt>
                <c:pt idx="12">
                  <c:v>1.0168192481311658E-2</c:v>
                </c:pt>
                <c:pt idx="13">
                  <c:v>1.2232331209816039E-2</c:v>
                </c:pt>
                <c:pt idx="14">
                  <c:v>1.3475570206840832E-2</c:v>
                </c:pt>
                <c:pt idx="15">
                  <c:v>1.5182618517428637E-2</c:v>
                </c:pt>
                <c:pt idx="16">
                  <c:v>1.6899905555571117E-2</c:v>
                </c:pt>
                <c:pt idx="17">
                  <c:v>1.851453368241588E-2</c:v>
                </c:pt>
                <c:pt idx="18">
                  <c:v>2.0168073630581297E-2</c:v>
                </c:pt>
                <c:pt idx="19">
                  <c:v>2.18838007034113E-2</c:v>
                </c:pt>
                <c:pt idx="20">
                  <c:v>2.3527068939680852E-2</c:v>
                </c:pt>
                <c:pt idx="21">
                  <c:v>2.5209844655667741E-2</c:v>
                </c:pt>
                <c:pt idx="22">
                  <c:v>2.6874692412093282E-2</c:v>
                </c:pt>
                <c:pt idx="23">
                  <c:v>2.8531891681874789E-2</c:v>
                </c:pt>
                <c:pt idx="24">
                  <c:v>3.0180555768311024E-2</c:v>
                </c:pt>
                <c:pt idx="25">
                  <c:v>3.1842194342364863E-2</c:v>
                </c:pt>
                <c:pt idx="26">
                  <c:v>3.3456610981374979E-2</c:v>
                </c:pt>
                <c:pt idx="27">
                  <c:v>3.5155436489731073E-2</c:v>
                </c:pt>
                <c:pt idx="28">
                  <c:v>3.6819337401539087E-2</c:v>
                </c:pt>
                <c:pt idx="29">
                  <c:v>3.8489105645567179E-2</c:v>
                </c:pt>
                <c:pt idx="30">
                  <c:v>4.0140262960145869E-2</c:v>
                </c:pt>
                <c:pt idx="31">
                  <c:v>4.1800644248723984E-2</c:v>
                </c:pt>
                <c:pt idx="32">
                  <c:v>4.3438316788524389E-2</c:v>
                </c:pt>
                <c:pt idx="33">
                  <c:v>4.5183134110023573E-2</c:v>
                </c:pt>
                <c:pt idx="34">
                  <c:v>4.6720503208537892E-2</c:v>
                </c:pt>
                <c:pt idx="35">
                  <c:v>4.8395766255756215E-2</c:v>
                </c:pt>
                <c:pt idx="36">
                  <c:v>5.0081363103042044E-2</c:v>
                </c:pt>
                <c:pt idx="37">
                  <c:v>5.1796482875943184E-2</c:v>
                </c:pt>
                <c:pt idx="38">
                  <c:v>5.3445280839999512E-2</c:v>
                </c:pt>
                <c:pt idx="39">
                  <c:v>5.5087648797780275E-2</c:v>
                </c:pt>
                <c:pt idx="40">
                  <c:v>5.6776644972463444E-2</c:v>
                </c:pt>
                <c:pt idx="41">
                  <c:v>5.8461791680504874E-2</c:v>
                </c:pt>
                <c:pt idx="42">
                  <c:v>6.0110869041333594E-2</c:v>
                </c:pt>
                <c:pt idx="43">
                  <c:v>6.1816535890102386E-2</c:v>
                </c:pt>
                <c:pt idx="44">
                  <c:v>6.3473335467278957E-2</c:v>
                </c:pt>
                <c:pt idx="45">
                  <c:v>6.5137702040374279E-2</c:v>
                </c:pt>
                <c:pt idx="46">
                  <c:v>6.6821929067373276E-2</c:v>
                </c:pt>
                <c:pt idx="47">
                  <c:v>6.8496547949810818E-2</c:v>
                </c:pt>
                <c:pt idx="48">
                  <c:v>7.0144127433498696E-2</c:v>
                </c:pt>
                <c:pt idx="49">
                  <c:v>7.1826165852447346E-2</c:v>
                </c:pt>
                <c:pt idx="50">
                  <c:v>7.3464315695067242E-2</c:v>
                </c:pt>
                <c:pt idx="51">
                  <c:v>7.5146827536324651E-2</c:v>
                </c:pt>
                <c:pt idx="52">
                  <c:v>7.6807755976915359E-2</c:v>
                </c:pt>
                <c:pt idx="53">
                  <c:v>7.8491300034026296E-2</c:v>
                </c:pt>
                <c:pt idx="54">
                  <c:v>8.0135208554565907E-2</c:v>
                </c:pt>
                <c:pt idx="55">
                  <c:v>8.1806986903150872E-2</c:v>
                </c:pt>
                <c:pt idx="56">
                  <c:v>8.3451710330943257E-2</c:v>
                </c:pt>
                <c:pt idx="57">
                  <c:v>8.5107935592532158E-2</c:v>
                </c:pt>
                <c:pt idx="58">
                  <c:v>8.6775235831737518E-2</c:v>
                </c:pt>
                <c:pt idx="59">
                  <c:v>8.8452423612276704E-2</c:v>
                </c:pt>
                <c:pt idx="60">
                  <c:v>9.0109797505040959E-2</c:v>
                </c:pt>
                <c:pt idx="61">
                  <c:v>9.1791152954101563E-2</c:v>
                </c:pt>
                <c:pt idx="62">
                  <c:v>9.3424234849711255E-2</c:v>
                </c:pt>
                <c:pt idx="63">
                  <c:v>9.5125474035739899E-2</c:v>
                </c:pt>
                <c:pt idx="64">
                  <c:v>9.6777663566172123E-2</c:v>
                </c:pt>
                <c:pt idx="65">
                  <c:v>9.8462589085102081E-2</c:v>
                </c:pt>
                <c:pt idx="66">
                  <c:v>0.10009862792988618</c:v>
                </c:pt>
                <c:pt idx="67">
                  <c:v>0.10178137260178724</c:v>
                </c:pt>
                <c:pt idx="68">
                  <c:v>0.10346400861938794</c:v>
                </c:pt>
                <c:pt idx="69">
                  <c:v>0.10516420782854159</c:v>
                </c:pt>
                <c:pt idx="70">
                  <c:v>0.10678581893444061</c:v>
                </c:pt>
                <c:pt idx="71">
                  <c:v>0.10846985193590322</c:v>
                </c:pt>
                <c:pt idx="72">
                  <c:v>0.11015794395158687</c:v>
                </c:pt>
                <c:pt idx="73">
                  <c:v>0.11184182949364185</c:v>
                </c:pt>
                <c:pt idx="74">
                  <c:v>0.11353300263484319</c:v>
                </c:pt>
                <c:pt idx="75">
                  <c:v>0.11519846351196368</c:v>
                </c:pt>
                <c:pt idx="76">
                  <c:v>0.1168716000393033</c:v>
                </c:pt>
                <c:pt idx="77">
                  <c:v>0.1185079493249456</c:v>
                </c:pt>
                <c:pt idx="78">
                  <c:v>0.12018673587590456</c:v>
                </c:pt>
                <c:pt idx="79">
                  <c:v>0.12186724537362655</c:v>
                </c:pt>
                <c:pt idx="80">
                  <c:v>0.12352248498549064</c:v>
                </c:pt>
                <c:pt idx="81">
                  <c:v>0.12515682416657606</c:v>
                </c:pt>
                <c:pt idx="82">
                  <c:v>0.12685064381609359</c:v>
                </c:pt>
                <c:pt idx="83">
                  <c:v>0.12849876657128334</c:v>
                </c:pt>
                <c:pt idx="84">
                  <c:v>0.13016483280807734</c:v>
                </c:pt>
                <c:pt idx="85">
                  <c:v>0.13184943236410618</c:v>
                </c:pt>
                <c:pt idx="86">
                  <c:v>0.13347979014118511</c:v>
                </c:pt>
                <c:pt idx="87">
                  <c:v>0.13515666748086611</c:v>
                </c:pt>
                <c:pt idx="88">
                  <c:v>0.13681089815994102</c:v>
                </c:pt>
                <c:pt idx="89">
                  <c:v>0.13849399983882904</c:v>
                </c:pt>
                <c:pt idx="90">
                  <c:v>0.14013138910134632</c:v>
                </c:pt>
                <c:pt idx="91">
                  <c:v>0.14179415690402189</c:v>
                </c:pt>
                <c:pt idx="92">
                  <c:v>0.14348148057858148</c:v>
                </c:pt>
                <c:pt idx="93">
                  <c:v>0.14514617311457792</c:v>
                </c:pt>
                <c:pt idx="94">
                  <c:v>0.14680490518609682</c:v>
                </c:pt>
                <c:pt idx="95">
                  <c:v>0.14846703658501306</c:v>
                </c:pt>
                <c:pt idx="96">
                  <c:v>0.15013079779843488</c:v>
                </c:pt>
                <c:pt idx="97">
                  <c:v>0.15181293711066246</c:v>
                </c:pt>
                <c:pt idx="98">
                  <c:v>0.1534661278128624</c:v>
                </c:pt>
                <c:pt idx="99">
                  <c:v>0.15516773176689941</c:v>
                </c:pt>
                <c:pt idx="100">
                  <c:v>0.15682632414003211</c:v>
                </c:pt>
                <c:pt idx="101">
                  <c:v>0.15853269336124259</c:v>
                </c:pt>
                <c:pt idx="102">
                  <c:v>0.16016446364422637</c:v>
                </c:pt>
                <c:pt idx="103">
                  <c:v>0.1618433433274428</c:v>
                </c:pt>
                <c:pt idx="104">
                  <c:v>0.1635170541703701</c:v>
                </c:pt>
                <c:pt idx="105">
                  <c:v>0.16517426508168379</c:v>
                </c:pt>
                <c:pt idx="106">
                  <c:v>0.16682865098118782</c:v>
                </c:pt>
                <c:pt idx="107">
                  <c:v>0.16851282368103662</c:v>
                </c:pt>
                <c:pt idx="108">
                  <c:v>0.170184097563227</c:v>
                </c:pt>
                <c:pt idx="109">
                  <c:v>0.17182859592139721</c:v>
                </c:pt>
                <c:pt idx="110">
                  <c:v>0.17350063038369018</c:v>
                </c:pt>
                <c:pt idx="111">
                  <c:v>0.17512626945972443</c:v>
                </c:pt>
                <c:pt idx="112">
                  <c:v>0.17679380252957344</c:v>
                </c:pt>
                <c:pt idx="113">
                  <c:v>0.17845515782634416</c:v>
                </c:pt>
                <c:pt idx="114">
                  <c:v>0.1801720509926478</c:v>
                </c:pt>
                <c:pt idx="115">
                  <c:v>0.18177079036831856</c:v>
                </c:pt>
                <c:pt idx="116">
                  <c:v>0.18348735757172108</c:v>
                </c:pt>
                <c:pt idx="117">
                  <c:v>0.18513024163742858</c:v>
                </c:pt>
                <c:pt idx="118">
                  <c:v>0.18679892333845297</c:v>
                </c:pt>
                <c:pt idx="119">
                  <c:v>0.18847351893782616</c:v>
                </c:pt>
                <c:pt idx="120">
                  <c:v>0.19013304263353348</c:v>
                </c:pt>
                <c:pt idx="121">
                  <c:v>0.19181310199201107</c:v>
                </c:pt>
                <c:pt idx="122">
                  <c:v>0.19348867548008758</c:v>
                </c:pt>
                <c:pt idx="123">
                  <c:v>0.19518396196266014</c:v>
                </c:pt>
                <c:pt idx="124">
                  <c:v>0.19682444011171657</c:v>
                </c:pt>
                <c:pt idx="125">
                  <c:v>0.19851539594431716</c:v>
                </c:pt>
                <c:pt idx="126">
                  <c:v>0.20035179331898689</c:v>
                </c:pt>
                <c:pt idx="127">
                  <c:v>0.20176821077863374</c:v>
                </c:pt>
                <c:pt idx="128">
                  <c:v>0.20348460723956424</c:v>
                </c:pt>
                <c:pt idx="129">
                  <c:v>0.20518130622804165</c:v>
                </c:pt>
                <c:pt idx="130">
                  <c:v>0.20685411679248014</c:v>
                </c:pt>
                <c:pt idx="131">
                  <c:v>0.20852012870212394</c:v>
                </c:pt>
                <c:pt idx="132">
                  <c:v>0.21020068476597467</c:v>
                </c:pt>
                <c:pt idx="133">
                  <c:v>0.2118558312455813</c:v>
                </c:pt>
                <c:pt idx="134">
                  <c:v>0.21356351984043914</c:v>
                </c:pt>
                <c:pt idx="135">
                  <c:v>0.21519974494973818</c:v>
                </c:pt>
                <c:pt idx="136">
                  <c:v>0.21681889581183592</c:v>
                </c:pt>
                <c:pt idx="137">
                  <c:v>0.2184367583443721</c:v>
                </c:pt>
                <c:pt idx="138">
                  <c:v>0.22017373703420162</c:v>
                </c:pt>
                <c:pt idx="139">
                  <c:v>0.22183999729653198</c:v>
                </c:pt>
                <c:pt idx="140">
                  <c:v>0.22349851205945015</c:v>
                </c:pt>
                <c:pt idx="141">
                  <c:v>0.22515367406109968</c:v>
                </c:pt>
                <c:pt idx="142">
                  <c:v>0.22683553397655487</c:v>
                </c:pt>
                <c:pt idx="143">
                  <c:v>0.22850738217433292</c:v>
                </c:pt>
                <c:pt idx="144">
                  <c:v>0.23015372765560943</c:v>
                </c:pt>
                <c:pt idx="145">
                  <c:v>0.23182666239639121</c:v>
                </c:pt>
                <c:pt idx="146">
                  <c:v>0.2334970204780499</c:v>
                </c:pt>
                <c:pt idx="147">
                  <c:v>0.23515688565870124</c:v>
                </c:pt>
                <c:pt idx="148">
                  <c:v>0.23682390650113422</c:v>
                </c:pt>
                <c:pt idx="149">
                  <c:v>0.23849229328334332</c:v>
                </c:pt>
                <c:pt idx="150">
                  <c:v>0.24014938001831371</c:v>
                </c:pt>
                <c:pt idx="151">
                  <c:v>0.24183783680200577</c:v>
                </c:pt>
                <c:pt idx="152">
                  <c:v>0.24350869158903757</c:v>
                </c:pt>
                <c:pt idx="153">
                  <c:v>0.24518358210722604</c:v>
                </c:pt>
                <c:pt idx="154">
                  <c:v>0.24685803800821304</c:v>
                </c:pt>
                <c:pt idx="155">
                  <c:v>0.24849666903416315</c:v>
                </c:pt>
                <c:pt idx="156">
                  <c:v>0.25018914602696896</c:v>
                </c:pt>
                <c:pt idx="157">
                  <c:v>0.25187049371500808</c:v>
                </c:pt>
                <c:pt idx="158">
                  <c:v>0.25236283739407855</c:v>
                </c:pt>
                <c:pt idx="159">
                  <c:v>0.25401220967372257</c:v>
                </c:pt>
                <c:pt idx="160">
                  <c:v>0.255674651513497</c:v>
                </c:pt>
                <c:pt idx="161">
                  <c:v>0.26019853539764881</c:v>
                </c:pt>
                <c:pt idx="162">
                  <c:v>0.28021208321054775</c:v>
                </c:pt>
                <c:pt idx="163">
                  <c:v>0.29950349902113277</c:v>
                </c:pt>
                <c:pt idx="164">
                  <c:v>0.3216628606120745</c:v>
                </c:pt>
                <c:pt idx="165">
                  <c:v>0.33965054899454117</c:v>
                </c:pt>
                <c:pt idx="166">
                  <c:v>0.35855720440546668</c:v>
                </c:pt>
                <c:pt idx="167">
                  <c:v>0.37770712127288181</c:v>
                </c:pt>
                <c:pt idx="168">
                  <c:v>0.3977858150998751</c:v>
                </c:pt>
                <c:pt idx="169">
                  <c:v>0.41802274063229561</c:v>
                </c:pt>
                <c:pt idx="170">
                  <c:v>0.43837139382958412</c:v>
                </c:pt>
                <c:pt idx="171">
                  <c:v>0.45861980567375815</c:v>
                </c:pt>
                <c:pt idx="172">
                  <c:v>0.47895371293028194</c:v>
                </c:pt>
                <c:pt idx="173">
                  <c:v>0.49916055674354232</c:v>
                </c:pt>
                <c:pt idx="174">
                  <c:v>0.51953767736752821</c:v>
                </c:pt>
                <c:pt idx="175">
                  <c:v>0.54058972746133804</c:v>
                </c:pt>
                <c:pt idx="176">
                  <c:v>0.56144737948973966</c:v>
                </c:pt>
                <c:pt idx="177">
                  <c:v>0.58239133407672239</c:v>
                </c:pt>
                <c:pt idx="178">
                  <c:v>0.60304490228494001</c:v>
                </c:pt>
                <c:pt idx="179">
                  <c:v>0.62399475524822867</c:v>
                </c:pt>
                <c:pt idx="180">
                  <c:v>0.64470867315928138</c:v>
                </c:pt>
                <c:pt idx="181">
                  <c:v>0.66590284307797742</c:v>
                </c:pt>
                <c:pt idx="182">
                  <c:v>0.68672796090443922</c:v>
                </c:pt>
                <c:pt idx="183">
                  <c:v>0.70719178766012192</c:v>
                </c:pt>
                <c:pt idx="184">
                  <c:v>0.72738354404767347</c:v>
                </c:pt>
                <c:pt idx="185">
                  <c:v>0.74788325776656461</c:v>
                </c:pt>
                <c:pt idx="186">
                  <c:v>0.76863237967093778</c:v>
                </c:pt>
                <c:pt idx="187">
                  <c:v>0.78976117074489594</c:v>
                </c:pt>
                <c:pt idx="188">
                  <c:v>0.8114095156391461</c:v>
                </c:pt>
                <c:pt idx="189">
                  <c:v>0.83260474105676008</c:v>
                </c:pt>
                <c:pt idx="190">
                  <c:v>0.85377854605515791</c:v>
                </c:pt>
                <c:pt idx="191">
                  <c:v>0.87471728523572279</c:v>
                </c:pt>
                <c:pt idx="192">
                  <c:v>0.89577995240688324</c:v>
                </c:pt>
                <c:pt idx="193">
                  <c:v>0.91632455587387085</c:v>
                </c:pt>
                <c:pt idx="194">
                  <c:v>0.93712986757357908</c:v>
                </c:pt>
                <c:pt idx="195">
                  <c:v>0.95734863231579459</c:v>
                </c:pt>
                <c:pt idx="196">
                  <c:v>0.97774608681599295</c:v>
                </c:pt>
                <c:pt idx="197">
                  <c:v>0.99819718549648917</c:v>
                </c:pt>
                <c:pt idx="198">
                  <c:v>1.0192110513647397</c:v>
                </c:pt>
                <c:pt idx="199">
                  <c:v>1.0401242723067601</c:v>
                </c:pt>
                <c:pt idx="200">
                  <c:v>1.0612728695074716</c:v>
                </c:pt>
                <c:pt idx="201">
                  <c:v>1.0828182101249695</c:v>
                </c:pt>
                <c:pt idx="202">
                  <c:v>1.1039823293685913</c:v>
                </c:pt>
                <c:pt idx="203">
                  <c:v>1.12494391699632</c:v>
                </c:pt>
                <c:pt idx="204">
                  <c:v>1.1454876512289047</c:v>
                </c:pt>
                <c:pt idx="205">
                  <c:v>1.1658981442451477</c:v>
                </c:pt>
                <c:pt idx="206">
                  <c:v>1.185980811715126</c:v>
                </c:pt>
                <c:pt idx="207">
                  <c:v>1.206755886475245</c:v>
                </c:pt>
                <c:pt idx="208">
                  <c:v>1.2273252010345459</c:v>
                </c:pt>
                <c:pt idx="209">
                  <c:v>1.2482223411401112</c:v>
                </c:pt>
                <c:pt idx="210">
                  <c:v>1.2689060221115747</c:v>
                </c:pt>
                <c:pt idx="211">
                  <c:v>1.290077343583107</c:v>
                </c:pt>
                <c:pt idx="212">
                  <c:v>1.3111813614765802</c:v>
                </c:pt>
                <c:pt idx="213">
                  <c:v>1.3327339043219883</c:v>
                </c:pt>
                <c:pt idx="214">
                  <c:v>1.3542154182990391</c:v>
                </c:pt>
                <c:pt idx="215">
                  <c:v>1.3751021275917688</c:v>
                </c:pt>
                <c:pt idx="216">
                  <c:v>1.3956001649300256</c:v>
                </c:pt>
                <c:pt idx="217">
                  <c:v>1.4159082124630609</c:v>
                </c:pt>
                <c:pt idx="218">
                  <c:v>1.4365365107854207</c:v>
                </c:pt>
                <c:pt idx="219">
                  <c:v>1.4571063220500946</c:v>
                </c:pt>
                <c:pt idx="220">
                  <c:v>1.4783320327599843</c:v>
                </c:pt>
                <c:pt idx="221">
                  <c:v>1.4990366995334625</c:v>
                </c:pt>
                <c:pt idx="222">
                  <c:v>1.5200298279523849</c:v>
                </c:pt>
                <c:pt idx="223">
                  <c:v>1.5408047785361607</c:v>
                </c:pt>
                <c:pt idx="224">
                  <c:v>1.5619913736979165</c:v>
                </c:pt>
                <c:pt idx="225">
                  <c:v>1.5827643374601998</c:v>
                </c:pt>
                <c:pt idx="226">
                  <c:v>1.6037523746490479</c:v>
                </c:pt>
                <c:pt idx="227">
                  <c:v>1.6245149075984955</c:v>
                </c:pt>
                <c:pt idx="228">
                  <c:v>1.6450773924589157</c:v>
                </c:pt>
                <c:pt idx="229">
                  <c:v>1.6656123101711273</c:v>
                </c:pt>
                <c:pt idx="230">
                  <c:v>1.6864769160747528</c:v>
                </c:pt>
                <c:pt idx="231">
                  <c:v>1.7072585721810658</c:v>
                </c:pt>
                <c:pt idx="232">
                  <c:v>1.7279437432686486</c:v>
                </c:pt>
                <c:pt idx="233">
                  <c:v>1.7491674671570459</c:v>
                </c:pt>
                <c:pt idx="234">
                  <c:v>1.7700313280026116</c:v>
                </c:pt>
                <c:pt idx="235">
                  <c:v>1.7909838507572808</c:v>
                </c:pt>
                <c:pt idx="236">
                  <c:v>1.8115998556216557</c:v>
                </c:pt>
                <c:pt idx="237">
                  <c:v>1.8323794007301331</c:v>
                </c:pt>
                <c:pt idx="238">
                  <c:v>1.8528010696172714</c:v>
                </c:pt>
                <c:pt idx="239">
                  <c:v>1.8737899760405221</c:v>
                </c:pt>
                <c:pt idx="240">
                  <c:v>1.8949783096710839</c:v>
                </c:pt>
                <c:pt idx="241">
                  <c:v>1.9160917649666467</c:v>
                </c:pt>
                <c:pt idx="242">
                  <c:v>1.9370590647061665</c:v>
                </c:pt>
                <c:pt idx="243">
                  <c:v>1.9580114632844925</c:v>
                </c:pt>
                <c:pt idx="244">
                  <c:v>1.9789791355530419</c:v>
                </c:pt>
                <c:pt idx="245">
                  <c:v>1.9998750338951745</c:v>
                </c:pt>
                <c:pt idx="246">
                  <c:v>2.0210690796375275</c:v>
                </c:pt>
                <c:pt idx="247">
                  <c:v>2.0415871093670526</c:v>
                </c:pt>
                <c:pt idx="248">
                  <c:v>2.0620211958885193</c:v>
                </c:pt>
                <c:pt idx="249">
                  <c:v>2.0821382602055865</c:v>
                </c:pt>
                <c:pt idx="250">
                  <c:v>2.1028739710648852</c:v>
                </c:pt>
                <c:pt idx="251">
                  <c:v>2.1234855055809021</c:v>
                </c:pt>
                <c:pt idx="252">
                  <c:v>2.1449320018291473</c:v>
                </c:pt>
                <c:pt idx="253">
                  <c:v>2.1661651631196337</c:v>
                </c:pt>
                <c:pt idx="254">
                  <c:v>2.1872793634732561</c:v>
                </c:pt>
                <c:pt idx="255">
                  <c:v>2.2082050641377764</c:v>
                </c:pt>
                <c:pt idx="256">
                  <c:v>2.2292142113049822</c:v>
                </c:pt>
                <c:pt idx="257">
                  <c:v>2.2499325374762216</c:v>
                </c:pt>
                <c:pt idx="258">
                  <c:v>2.2704253594080606</c:v>
                </c:pt>
                <c:pt idx="259">
                  <c:v>2.2910080850124359</c:v>
                </c:pt>
                <c:pt idx="260">
                  <c:v>2.311230699221293</c:v>
                </c:pt>
                <c:pt idx="261">
                  <c:v>2.3318427304426828</c:v>
                </c:pt>
                <c:pt idx="262">
                  <c:v>2.3525339861710863</c:v>
                </c:pt>
                <c:pt idx="263">
                  <c:v>2.3736702899138131</c:v>
                </c:pt>
                <c:pt idx="264">
                  <c:v>2.3946317533651986</c:v>
                </c:pt>
                <c:pt idx="265">
                  <c:v>2.4161485334237414</c:v>
                </c:pt>
                <c:pt idx="266">
                  <c:v>2.4377087752024331</c:v>
                </c:pt>
                <c:pt idx="267">
                  <c:v>2.459021657705307</c:v>
                </c:pt>
                <c:pt idx="268">
                  <c:v>2.4798460304737091</c:v>
                </c:pt>
                <c:pt idx="269">
                  <c:v>2.500478426615397</c:v>
                </c:pt>
                <c:pt idx="270">
                  <c:v>2.5207348167896271</c:v>
                </c:pt>
                <c:pt idx="271">
                  <c:v>2.5409678618113198</c:v>
                </c:pt>
                <c:pt idx="272">
                  <c:v>2.5618654986222582</c:v>
                </c:pt>
                <c:pt idx="273">
                  <c:v>2.582500378290812</c:v>
                </c:pt>
                <c:pt idx="274">
                  <c:v>2.6034027338027954</c:v>
                </c:pt>
                <c:pt idx="275">
                  <c:v>2.6241200665632882</c:v>
                </c:pt>
                <c:pt idx="276">
                  <c:v>2.645243207613627</c:v>
                </c:pt>
                <c:pt idx="277">
                  <c:v>2.6662833988666534</c:v>
                </c:pt>
                <c:pt idx="278">
                  <c:v>2.6878185570240021</c:v>
                </c:pt>
                <c:pt idx="279">
                  <c:v>2.7089310189088183</c:v>
                </c:pt>
                <c:pt idx="280">
                  <c:v>2.7296235164006548</c:v>
                </c:pt>
                <c:pt idx="281">
                  <c:v>2.7497758467992144</c:v>
                </c:pt>
                <c:pt idx="282">
                  <c:v>2.7701760331789651</c:v>
                </c:pt>
                <c:pt idx="283">
                  <c:v>2.7906919519106546</c:v>
                </c:pt>
                <c:pt idx="284">
                  <c:v>2.8113670647144318</c:v>
                </c:pt>
                <c:pt idx="285">
                  <c:v>2.8325878083705902</c:v>
                </c:pt>
                <c:pt idx="286">
                  <c:v>2.8533123433589935</c:v>
                </c:pt>
                <c:pt idx="287">
                  <c:v>2.8739857176939645</c:v>
                </c:pt>
                <c:pt idx="288">
                  <c:v>2.8951086103916168</c:v>
                </c:pt>
                <c:pt idx="289">
                  <c:v>2.9163936773935952</c:v>
                </c:pt>
                <c:pt idx="290">
                  <c:v>2.9372982680797577</c:v>
                </c:pt>
                <c:pt idx="291">
                  <c:v>2.958403279383977</c:v>
                </c:pt>
                <c:pt idx="292">
                  <c:v>2.9792393247286477</c:v>
                </c:pt>
                <c:pt idx="293">
                  <c:v>3.0000030994415283</c:v>
                </c:pt>
                <c:pt idx="294">
                  <c:v>3.0207057793935137</c:v>
                </c:pt>
                <c:pt idx="295">
                  <c:v>3.0415872732798257</c:v>
                </c:pt>
                <c:pt idx="296">
                  <c:v>3.0624228219191232</c:v>
                </c:pt>
                <c:pt idx="297">
                  <c:v>3.0831433832645416</c:v>
                </c:pt>
                <c:pt idx="298">
                  <c:v>3.1044669449329376</c:v>
                </c:pt>
                <c:pt idx="299">
                  <c:v>3.125317394733429</c:v>
                </c:pt>
                <c:pt idx="300">
                  <c:v>3.1462651987870531</c:v>
                </c:pt>
                <c:pt idx="301">
                  <c:v>3.1668069461981454</c:v>
                </c:pt>
                <c:pt idx="302">
                  <c:v>3.1874030828475952</c:v>
                </c:pt>
                <c:pt idx="303">
                  <c:v>3.2077501217524209</c:v>
                </c:pt>
                <c:pt idx="304">
                  <c:v>3.2286802927652993</c:v>
                </c:pt>
                <c:pt idx="305">
                  <c:v>3.2497654358545938</c:v>
                </c:pt>
                <c:pt idx="306">
                  <c:v>3.2708351810773211</c:v>
                </c:pt>
                <c:pt idx="307">
                  <c:v>3.2916436592737832</c:v>
                </c:pt>
                <c:pt idx="308">
                  <c:v>3.3124595880508423</c:v>
                </c:pt>
                <c:pt idx="309">
                  <c:v>3.3333209653695421</c:v>
                </c:pt>
                <c:pt idx="310">
                  <c:v>3.3541828393936157</c:v>
                </c:pt>
                <c:pt idx="311">
                  <c:v>3.3754845460255938</c:v>
                </c:pt>
                <c:pt idx="312">
                  <c:v>3.3960049351056414</c:v>
                </c:pt>
                <c:pt idx="313">
                  <c:v>3.4164806207021075</c:v>
                </c:pt>
                <c:pt idx="314">
                  <c:v>3.436635434627533</c:v>
                </c:pt>
                <c:pt idx="315">
                  <c:v>3.4572876989841461</c:v>
                </c:pt>
                <c:pt idx="316">
                  <c:v>3.4780378142992654</c:v>
                </c:pt>
                <c:pt idx="317">
                  <c:v>3.4995327393213906</c:v>
                </c:pt>
                <c:pt idx="318">
                  <c:v>3.5209846993287401</c:v>
                </c:pt>
                <c:pt idx="319">
                  <c:v>3.5421773791313171</c:v>
                </c:pt>
                <c:pt idx="320">
                  <c:v>3.5632533331712084</c:v>
                </c:pt>
                <c:pt idx="321">
                  <c:v>3.584266702334086</c:v>
                </c:pt>
                <c:pt idx="322">
                  <c:v>3.6051551500956216</c:v>
                </c:pt>
                <c:pt idx="323">
                  <c:v>3.625786304473877</c:v>
                </c:pt>
                <c:pt idx="324">
                  <c:v>3.646550327539444</c:v>
                </c:pt>
                <c:pt idx="325">
                  <c:v>3.6666914820671082</c:v>
                </c:pt>
                <c:pt idx="326">
                  <c:v>3.6871838072935739</c:v>
                </c:pt>
                <c:pt idx="327">
                  <c:v>3.7076825896898904</c:v>
                </c:pt>
                <c:pt idx="328">
                  <c:v>3.7286967039108276</c:v>
                </c:pt>
                <c:pt idx="329">
                  <c:v>3.7495963275432587</c:v>
                </c:pt>
                <c:pt idx="330">
                  <c:v>3.7708565592765808</c:v>
                </c:pt>
                <c:pt idx="331">
                  <c:v>3.7923812866210938</c:v>
                </c:pt>
                <c:pt idx="332">
                  <c:v>3.8136094808578491</c:v>
                </c:pt>
                <c:pt idx="333">
                  <c:v>3.8344961901505785</c:v>
                </c:pt>
                <c:pt idx="334">
                  <c:v>3.8550292452176409</c:v>
                </c:pt>
                <c:pt idx="335">
                  <c:v>3.8753407696882882</c:v>
                </c:pt>
                <c:pt idx="336">
                  <c:v>3.8954806824525194</c:v>
                </c:pt>
                <c:pt idx="337">
                  <c:v>3.9162730177243548</c:v>
                </c:pt>
                <c:pt idx="338">
                  <c:v>3.936917831500371</c:v>
                </c:pt>
                <c:pt idx="339">
                  <c:v>3.9578422904014587</c:v>
                </c:pt>
                <c:pt idx="340">
                  <c:v>3.9785382648309069</c:v>
                </c:pt>
                <c:pt idx="341">
                  <c:v>3.9996539553006487</c:v>
                </c:pt>
                <c:pt idx="342">
                  <c:v>4.0207559863726292</c:v>
                </c:pt>
                <c:pt idx="343">
                  <c:v>4.0422307948271428</c:v>
                </c:pt>
                <c:pt idx="344">
                  <c:v>4.0637905399004612</c:v>
                </c:pt>
                <c:pt idx="345">
                  <c:v>4.084712515274683</c:v>
                </c:pt>
                <c:pt idx="346">
                  <c:v>4.1053250432014465</c:v>
                </c:pt>
                <c:pt idx="347">
                  <c:v>4.125552872816721</c:v>
                </c:pt>
                <c:pt idx="348">
                  <c:v>4.1461055477460222</c:v>
                </c:pt>
                <c:pt idx="349">
                  <c:v>4.1666425764560699</c:v>
                </c:pt>
                <c:pt idx="350">
                  <c:v>4.1878630717595415</c:v>
                </c:pt>
                <c:pt idx="351">
                  <c:v>4.2087540030479431</c:v>
                </c:pt>
                <c:pt idx="352">
                  <c:v>4.2297244071960449</c:v>
                </c:pt>
                <c:pt idx="353">
                  <c:v>4.2504727840423584</c:v>
                </c:pt>
                <c:pt idx="354">
                  <c:v>4.2714531222979222</c:v>
                </c:pt>
                <c:pt idx="355">
                  <c:v>4.2923296491305027</c:v>
                </c:pt>
                <c:pt idx="356">
                  <c:v>4.3132767081260681</c:v>
                </c:pt>
                <c:pt idx="357">
                  <c:v>4.3341810504595433</c:v>
                </c:pt>
                <c:pt idx="358">
                  <c:v>4.3548340598742161</c:v>
                </c:pt>
                <c:pt idx="359">
                  <c:v>4.3754786252975464</c:v>
                </c:pt>
                <c:pt idx="360">
                  <c:v>4.395989576975504</c:v>
                </c:pt>
                <c:pt idx="361">
                  <c:v>4.4168149431546526</c:v>
                </c:pt>
                <c:pt idx="362">
                  <c:v>4.4373596707979832</c:v>
                </c:pt>
                <c:pt idx="363">
                  <c:v>4.4585640231768284</c:v>
                </c:pt>
                <c:pt idx="364">
                  <c:v>4.4796789685885106</c:v>
                </c:pt>
                <c:pt idx="365">
                  <c:v>4.5006647706031799</c:v>
                </c:pt>
                <c:pt idx="366">
                  <c:v>4.5214042067527771</c:v>
                </c:pt>
                <c:pt idx="367">
                  <c:v>4.5420457919438677</c:v>
                </c:pt>
                <c:pt idx="368">
                  <c:v>4.5625175038973484</c:v>
                </c:pt>
                <c:pt idx="369">
                  <c:v>4.5831491549809771</c:v>
                </c:pt>
                <c:pt idx="370">
                  <c:v>4.604513943195343</c:v>
                </c:pt>
                <c:pt idx="371">
                  <c:v>4.6256427963574724</c:v>
                </c:pt>
                <c:pt idx="372">
                  <c:v>4.6468352278073626</c:v>
                </c:pt>
                <c:pt idx="373">
                  <c:v>4.6676496664683018</c:v>
                </c:pt>
                <c:pt idx="374">
                  <c:v>4.6886041760444641</c:v>
                </c:pt>
                <c:pt idx="375">
                  <c:v>4.7093704342842102</c:v>
                </c:pt>
                <c:pt idx="376">
                  <c:v>4.7305112083752947</c:v>
                </c:pt>
                <c:pt idx="377">
                  <c:v>4.7514672080675755</c:v>
                </c:pt>
                <c:pt idx="378">
                  <c:v>4.7720114390055333</c:v>
                </c:pt>
                <c:pt idx="379">
                  <c:v>4.7923003633817034</c:v>
                </c:pt>
                <c:pt idx="380">
                  <c:v>4.8125475645065308</c:v>
                </c:pt>
                <c:pt idx="381">
                  <c:v>4.8331961035728455</c:v>
                </c:pt>
                <c:pt idx="382">
                  <c:v>4.8540403445561724</c:v>
                </c:pt>
                <c:pt idx="383">
                  <c:v>4.8756365974744158</c:v>
                </c:pt>
                <c:pt idx="384">
                  <c:v>4.8967987298965454</c:v>
                </c:pt>
                <c:pt idx="385">
                  <c:v>4.9180100361506138</c:v>
                </c:pt>
                <c:pt idx="386">
                  <c:v>4.9387728174527483</c:v>
                </c:pt>
                <c:pt idx="387">
                  <c:v>4.9597024917602539</c:v>
                </c:pt>
                <c:pt idx="388">
                  <c:v>4.9802422523498535</c:v>
                </c:pt>
                <c:pt idx="389">
                  <c:v>5.0008341670036316</c:v>
                </c:pt>
                <c:pt idx="390">
                  <c:v>5.0213093558947239</c:v>
                </c:pt>
                <c:pt idx="391">
                  <c:v>5.0416191418965655</c:v>
                </c:pt>
                <c:pt idx="392">
                  <c:v>5.0622706611951189</c:v>
                </c:pt>
                <c:pt idx="393">
                  <c:v>5.0829887390136719</c:v>
                </c:pt>
                <c:pt idx="394">
                  <c:v>5.1040510336558018</c:v>
                </c:pt>
                <c:pt idx="395">
                  <c:v>5.125020444393158</c:v>
                </c:pt>
                <c:pt idx="396">
                  <c:v>5.1467056075731907</c:v>
                </c:pt>
                <c:pt idx="397">
                  <c:v>5.1682338118553162</c:v>
                </c:pt>
                <c:pt idx="398">
                  <c:v>5.1895658175150547</c:v>
                </c:pt>
                <c:pt idx="399">
                  <c:v>5.210355917612711</c:v>
                </c:pt>
                <c:pt idx="400">
                  <c:v>5.2308375636736546</c:v>
                </c:pt>
                <c:pt idx="401">
                  <c:v>5.251046021779378</c:v>
                </c:pt>
                <c:pt idx="402">
                  <c:v>5.2713950475056963</c:v>
                </c:pt>
                <c:pt idx="403">
                  <c:v>5.2923411130905151</c:v>
                </c:pt>
                <c:pt idx="404">
                  <c:v>5.3129896521568298</c:v>
                </c:pt>
                <c:pt idx="405">
                  <c:v>5.3339764475822449</c:v>
                </c:pt>
                <c:pt idx="406">
                  <c:v>5.3546403845151263</c:v>
                </c:pt>
                <c:pt idx="407">
                  <c:v>5.3757389386494951</c:v>
                </c:pt>
                <c:pt idx="408">
                  <c:v>5.3967719276746111</c:v>
                </c:pt>
                <c:pt idx="409">
                  <c:v>5.4182161887486773</c:v>
                </c:pt>
                <c:pt idx="410">
                  <c:v>5.4394374291102086</c:v>
                </c:pt>
                <c:pt idx="411">
                  <c:v>5.4601897795995074</c:v>
                </c:pt>
                <c:pt idx="412">
                  <c:v>5.4804384708404541</c:v>
                </c:pt>
                <c:pt idx="413">
                  <c:v>5.5006911357243853</c:v>
                </c:pt>
                <c:pt idx="414">
                  <c:v>5.5211752653121948</c:v>
                </c:pt>
                <c:pt idx="415">
                  <c:v>5.5417711536089573</c:v>
                </c:pt>
                <c:pt idx="416">
                  <c:v>5.5630395809809361</c:v>
                </c:pt>
                <c:pt idx="417">
                  <c:v>5.5837919314702349</c:v>
                </c:pt>
                <c:pt idx="418">
                  <c:v>5.6048472722371416</c:v>
                </c:pt>
                <c:pt idx="419">
                  <c:v>5.6256433327992754</c:v>
                </c:pt>
                <c:pt idx="420">
                  <c:v>5.6468432148297625</c:v>
                </c:pt>
                <c:pt idx="421">
                  <c:v>5.6677872935930882</c:v>
                </c:pt>
                <c:pt idx="422">
                  <c:v>5.6888277331988011</c:v>
                </c:pt>
                <c:pt idx="423">
                  <c:v>5.7097872098286944</c:v>
                </c:pt>
                <c:pt idx="424">
                  <c:v>5.7305008172988892</c:v>
                </c:pt>
                <c:pt idx="425">
                  <c:v>5.7512775063514709</c:v>
                </c:pt>
                <c:pt idx="426">
                  <c:v>5.7719424366950989</c:v>
                </c:pt>
                <c:pt idx="427">
                  <c:v>5.7928408185640965</c:v>
                </c:pt>
                <c:pt idx="428">
                  <c:v>5.8135509490966797</c:v>
                </c:pt>
                <c:pt idx="429">
                  <c:v>5.8347816268603001</c:v>
                </c:pt>
                <c:pt idx="430">
                  <c:v>5.8558101455370579</c:v>
                </c:pt>
                <c:pt idx="431">
                  <c:v>5.8767487605412798</c:v>
                </c:pt>
                <c:pt idx="432">
                  <c:v>5.8974221348762512</c:v>
                </c:pt>
                <c:pt idx="433">
                  <c:v>5.9180229902267456</c:v>
                </c:pt>
                <c:pt idx="434">
                  <c:v>5.9384206930796299</c:v>
                </c:pt>
                <c:pt idx="435">
                  <c:v>5.9588988622029619</c:v>
                </c:pt>
                <c:pt idx="436">
                  <c:v>5.9801086783409119</c:v>
                </c:pt>
                <c:pt idx="437">
                  <c:v>6.0010318954785662</c:v>
                </c:pt>
                <c:pt idx="438">
                  <c:v>6.0220802823702488</c:v>
                </c:pt>
                <c:pt idx="439">
                  <c:v>6.042817234992981</c:v>
                </c:pt>
                <c:pt idx="440">
                  <c:v>6.0637220740318298</c:v>
                </c:pt>
                <c:pt idx="441">
                  <c:v>6.0844644904136658</c:v>
                </c:pt>
                <c:pt idx="442">
                  <c:v>6.1056380470593767</c:v>
                </c:pt>
                <c:pt idx="443">
                  <c:v>6.1266397436459856</c:v>
                </c:pt>
                <c:pt idx="444">
                  <c:v>6.1471934119860325</c:v>
                </c:pt>
                <c:pt idx="445">
                  <c:v>6.1675404508908587</c:v>
                </c:pt>
                <c:pt idx="446">
                  <c:v>6.1877792080243426</c:v>
                </c:pt>
                <c:pt idx="447">
                  <c:v>6.2085310618082676</c:v>
                </c:pt>
                <c:pt idx="448">
                  <c:v>6.2293946743011475</c:v>
                </c:pt>
                <c:pt idx="449">
                  <c:v>6.2510202328364048</c:v>
                </c:pt>
                <c:pt idx="450">
                  <c:v>6.2723755836486816</c:v>
                </c:pt>
                <c:pt idx="451">
                  <c:v>6.2936147054036455</c:v>
                </c:pt>
                <c:pt idx="452">
                  <c:v>6.3145731886227923</c:v>
                </c:pt>
                <c:pt idx="453">
                  <c:v>6.3356389602025347</c:v>
                </c:pt>
                <c:pt idx="454">
                  <c:v>6.3563664754231768</c:v>
                </c:pt>
                <c:pt idx="455">
                  <c:v>6.3769956429799395</c:v>
                </c:pt>
                <c:pt idx="456">
                  <c:v>6.3976724942525225</c:v>
                </c:pt>
                <c:pt idx="457">
                  <c:v>6.4178923765818272</c:v>
                </c:pt>
                <c:pt idx="458">
                  <c:v>6.4384361108144121</c:v>
                </c:pt>
                <c:pt idx="459">
                  <c:v>6.458958486715952</c:v>
                </c:pt>
                <c:pt idx="460">
                  <c:v>6.4799487590789795</c:v>
                </c:pt>
                <c:pt idx="461">
                  <c:v>6.5008178353309631</c:v>
                </c:pt>
                <c:pt idx="462">
                  <c:v>6.5221160650253296</c:v>
                </c:pt>
                <c:pt idx="463">
                  <c:v>6.5436119834582005</c:v>
                </c:pt>
                <c:pt idx="464">
                  <c:v>6.5648242831230164</c:v>
                </c:pt>
                <c:pt idx="465">
                  <c:v>6.585693359375</c:v>
                </c:pt>
                <c:pt idx="466">
                  <c:v>6.6062018275260925</c:v>
                </c:pt>
                <c:pt idx="467">
                  <c:v>6.6265518466631566</c:v>
                </c:pt>
                <c:pt idx="468">
                  <c:v>6.646653513113657</c:v>
                </c:pt>
                <c:pt idx="469">
                  <c:v>6.6674609978993731</c:v>
                </c:pt>
                <c:pt idx="470">
                  <c:v>6.6880812247594195</c:v>
                </c:pt>
                <c:pt idx="471">
                  <c:v>6.7090511322021484</c:v>
                </c:pt>
                <c:pt idx="472">
                  <c:v>6.7297587792078648</c:v>
                </c:pt>
                <c:pt idx="473">
                  <c:v>6.7508061726888018</c:v>
                </c:pt>
                <c:pt idx="474">
                  <c:v>6.7719151576360064</c:v>
                </c:pt>
                <c:pt idx="475">
                  <c:v>6.7932551105817156</c:v>
                </c:pt>
                <c:pt idx="476">
                  <c:v>6.8148498733838396</c:v>
                </c:pt>
                <c:pt idx="477">
                  <c:v>6.8358570337295532</c:v>
                </c:pt>
                <c:pt idx="478">
                  <c:v>6.8565472960472107</c:v>
                </c:pt>
                <c:pt idx="479">
                  <c:v>6.8767314155896502</c:v>
                </c:pt>
                <c:pt idx="480">
                  <c:v>6.8973133961359654</c:v>
                </c:pt>
                <c:pt idx="481">
                  <c:v>6.9177473584810887</c:v>
                </c:pt>
                <c:pt idx="482">
                  <c:v>6.9388916095097857</c:v>
                </c:pt>
                <c:pt idx="483">
                  <c:v>6.9598312179247532</c:v>
                </c:pt>
                <c:pt idx="484">
                  <c:v>6.9807380437850952</c:v>
                </c:pt>
                <c:pt idx="485">
                  <c:v>7.0015867551167803</c:v>
                </c:pt>
                <c:pt idx="486">
                  <c:v>7.0225213964780169</c:v>
                </c:pt>
                <c:pt idx="487">
                  <c:v>7.0434654752413426</c:v>
                </c:pt>
                <c:pt idx="488">
                  <c:v>7.0642933249473572</c:v>
                </c:pt>
                <c:pt idx="489">
                  <c:v>7.0853928724924717</c:v>
                </c:pt>
                <c:pt idx="490">
                  <c:v>7.1059420704841614</c:v>
                </c:pt>
                <c:pt idx="491">
                  <c:v>7.1266149481137591</c:v>
                </c:pt>
                <c:pt idx="492">
                  <c:v>7.1471293767293291</c:v>
                </c:pt>
                <c:pt idx="493">
                  <c:v>7.1679656704266863</c:v>
                </c:pt>
                <c:pt idx="494">
                  <c:v>7.1886400381724034</c:v>
                </c:pt>
                <c:pt idx="495">
                  <c:v>7.2094365954399109</c:v>
                </c:pt>
                <c:pt idx="496">
                  <c:v>7.2306419412295018</c:v>
                </c:pt>
                <c:pt idx="497">
                  <c:v>7.25154827038447</c:v>
                </c:pt>
                <c:pt idx="498">
                  <c:v>7.2724709908167515</c:v>
                </c:pt>
                <c:pt idx="499">
                  <c:v>7.2931423783302307</c:v>
                </c:pt>
                <c:pt idx="500">
                  <c:v>7.3138376077016192</c:v>
                </c:pt>
                <c:pt idx="501">
                  <c:v>7.3342914382616673</c:v>
                </c:pt>
                <c:pt idx="502">
                  <c:v>7.3553313811620074</c:v>
                </c:pt>
                <c:pt idx="503">
                  <c:v>7.3765074213345843</c:v>
                </c:pt>
                <c:pt idx="504">
                  <c:v>7.3976566394170122</c:v>
                </c:pt>
                <c:pt idx="505">
                  <c:v>7.4186558524767552</c:v>
                </c:pt>
                <c:pt idx="506">
                  <c:v>7.4394633372624712</c:v>
                </c:pt>
                <c:pt idx="507">
                  <c:v>7.4604421854019165</c:v>
                </c:pt>
                <c:pt idx="508">
                  <c:v>7.4812670548756914</c:v>
                </c:pt>
                <c:pt idx="509">
                  <c:v>7.5026233990987139</c:v>
                </c:pt>
                <c:pt idx="510">
                  <c:v>7.5235282381375628</c:v>
                </c:pt>
                <c:pt idx="511">
                  <c:v>7.54365473985672</c:v>
                </c:pt>
                <c:pt idx="512">
                  <c:v>7.5638125340143834</c:v>
                </c:pt>
                <c:pt idx="513">
                  <c:v>7.5842971603075657</c:v>
                </c:pt>
                <c:pt idx="514">
                  <c:v>7.6049690445264178</c:v>
                </c:pt>
                <c:pt idx="515">
                  <c:v>7.6260849833488464</c:v>
                </c:pt>
                <c:pt idx="516">
                  <c:v>7.6475247740745544</c:v>
                </c:pt>
                <c:pt idx="517">
                  <c:v>7.668546835581461</c:v>
                </c:pt>
                <c:pt idx="518">
                  <c:v>7.689652343591054</c:v>
                </c:pt>
                <c:pt idx="519">
                  <c:v>7.71045982837677</c:v>
                </c:pt>
                <c:pt idx="520">
                  <c:v>7.7313865224520359</c:v>
                </c:pt>
                <c:pt idx="521">
                  <c:v>7.7518175045649205</c:v>
                </c:pt>
                <c:pt idx="522">
                  <c:v>7.7725673715273533</c:v>
                </c:pt>
                <c:pt idx="523">
                  <c:v>7.7929064631462097</c:v>
                </c:pt>
                <c:pt idx="524">
                  <c:v>7.8133071462313328</c:v>
                </c:pt>
                <c:pt idx="525">
                  <c:v>7.8338518738746643</c:v>
                </c:pt>
                <c:pt idx="526">
                  <c:v>7.8547706206639605</c:v>
                </c:pt>
                <c:pt idx="527">
                  <c:v>7.8758691747983294</c:v>
                </c:pt>
                <c:pt idx="528">
                  <c:v>7.8968847791353856</c:v>
                </c:pt>
                <c:pt idx="529">
                  <c:v>7.9186171293258667</c:v>
                </c:pt>
                <c:pt idx="530">
                  <c:v>7.9400355617205296</c:v>
                </c:pt>
                <c:pt idx="531">
                  <c:v>7.9612970352172852</c:v>
                </c:pt>
                <c:pt idx="532">
                  <c:v>7.9819977283477783</c:v>
                </c:pt>
                <c:pt idx="533">
                  <c:v>8.0025245745976754</c:v>
                </c:pt>
                <c:pt idx="534">
                  <c:v>8.022705713907877</c:v>
                </c:pt>
                <c:pt idx="535">
                  <c:v>8.0431108673413583</c:v>
                </c:pt>
                <c:pt idx="536">
                  <c:v>8.0640271306037903</c:v>
                </c:pt>
                <c:pt idx="537">
                  <c:v>8.0846910675366708</c:v>
                </c:pt>
                <c:pt idx="538">
                  <c:v>8.1056425968805943</c:v>
                </c:pt>
                <c:pt idx="539">
                  <c:v>8.1263432900110875</c:v>
                </c:pt>
                <c:pt idx="540">
                  <c:v>8.1474353869756051</c:v>
                </c:pt>
                <c:pt idx="541">
                  <c:v>8.1684460242589303</c:v>
                </c:pt>
                <c:pt idx="542">
                  <c:v>8.1899290283521005</c:v>
                </c:pt>
                <c:pt idx="543">
                  <c:v>8.2110876838366185</c:v>
                </c:pt>
                <c:pt idx="544">
                  <c:v>8.231867353121439</c:v>
                </c:pt>
                <c:pt idx="545">
                  <c:v>8.2520926992098484</c:v>
                </c:pt>
                <c:pt idx="546">
                  <c:v>8.2723011573155709</c:v>
                </c:pt>
                <c:pt idx="547">
                  <c:v>8.2928255200386047</c:v>
                </c:pt>
                <c:pt idx="548">
                  <c:v>8.3133598168690988</c:v>
                </c:pt>
                <c:pt idx="549">
                  <c:v>8.3346366882324219</c:v>
                </c:pt>
                <c:pt idx="550">
                  <c:v>8.3554238080978394</c:v>
                </c:pt>
                <c:pt idx="551">
                  <c:v>8.3763390779495239</c:v>
                </c:pt>
                <c:pt idx="552">
                  <c:v>8.397076527277628</c:v>
                </c:pt>
                <c:pt idx="553">
                  <c:v>8.4182699521382638</c:v>
                </c:pt>
                <c:pt idx="554">
                  <c:v>8.4392458200454712</c:v>
                </c:pt>
                <c:pt idx="555">
                  <c:v>8.4602475166320801</c:v>
                </c:pt>
                <c:pt idx="556">
                  <c:v>8.4812939167022705</c:v>
                </c:pt>
                <c:pt idx="557">
                  <c:v>8.5020184516906738</c:v>
                </c:pt>
                <c:pt idx="558">
                  <c:v>8.522767821947733</c:v>
                </c:pt>
                <c:pt idx="559">
                  <c:v>8.5434248050053903</c:v>
                </c:pt>
                <c:pt idx="560">
                  <c:v>8.564353982607523</c:v>
                </c:pt>
                <c:pt idx="561">
                  <c:v>8.585020899772644</c:v>
                </c:pt>
                <c:pt idx="562">
                  <c:v>8.6061636606852208</c:v>
                </c:pt>
                <c:pt idx="563">
                  <c:v>8.6272269487380981</c:v>
                </c:pt>
                <c:pt idx="564">
                  <c:v>8.6481273174285889</c:v>
                </c:pt>
                <c:pt idx="565">
                  <c:v>8.6689223845799752</c:v>
                </c:pt>
                <c:pt idx="566">
                  <c:v>8.6895455916722604</c:v>
                </c:pt>
                <c:pt idx="567">
                  <c:v>8.7099929650624581</c:v>
                </c:pt>
                <c:pt idx="568">
                  <c:v>8.730425437291462</c:v>
                </c:pt>
                <c:pt idx="569">
                  <c:v>8.7515592575073242</c:v>
                </c:pt>
                <c:pt idx="570">
                  <c:v>8.7725063165028878</c:v>
                </c:pt>
                <c:pt idx="571">
                  <c:v>8.793562650680542</c:v>
                </c:pt>
                <c:pt idx="572">
                  <c:v>8.8143090407053624</c:v>
                </c:pt>
                <c:pt idx="573">
                  <c:v>8.8352054357528687</c:v>
                </c:pt>
                <c:pt idx="574">
                  <c:v>8.8559895753860474</c:v>
                </c:pt>
                <c:pt idx="575">
                  <c:v>8.8768869638442993</c:v>
                </c:pt>
                <c:pt idx="576">
                  <c:v>8.8981052239735909</c:v>
                </c:pt>
                <c:pt idx="577">
                  <c:v>8.918639024098713</c:v>
                </c:pt>
                <c:pt idx="578">
                  <c:v>8.9390863974889108</c:v>
                </c:pt>
                <c:pt idx="579">
                  <c:v>8.9592744906743356</c:v>
                </c:pt>
                <c:pt idx="580">
                  <c:v>8.9799741903940831</c:v>
                </c:pt>
                <c:pt idx="581">
                  <c:v>9.0007662773132324</c:v>
                </c:pt>
                <c:pt idx="582">
                  <c:v>9.0221742788950596</c:v>
                </c:pt>
                <c:pt idx="583">
                  <c:v>9.0435594320297241</c:v>
                </c:pt>
                <c:pt idx="584">
                  <c:v>9.0647836526234933</c:v>
                </c:pt>
                <c:pt idx="585">
                  <c:v>9.0858827034632359</c:v>
                </c:pt>
                <c:pt idx="586">
                  <c:v>9.1068128744761143</c:v>
                </c:pt>
                <c:pt idx="587">
                  <c:v>9.1758469740549717</c:v>
                </c:pt>
                <c:pt idx="588">
                  <c:v>9.2440585295359288</c:v>
                </c:pt>
                <c:pt idx="589">
                  <c:v>9.314727783203125</c:v>
                </c:pt>
                <c:pt idx="590">
                  <c:v>9.3843926986058541</c:v>
                </c:pt>
                <c:pt idx="591">
                  <c:v>9.4525088866551705</c:v>
                </c:pt>
                <c:pt idx="592">
                  <c:v>9.5218241214752197</c:v>
                </c:pt>
                <c:pt idx="593">
                  <c:v>9.5930020014444981</c:v>
                </c:pt>
                <c:pt idx="594">
                  <c:v>9.6617370843887329</c:v>
                </c:pt>
                <c:pt idx="595">
                  <c:v>9.7310811281204224</c:v>
                </c:pt>
                <c:pt idx="596">
                  <c:v>9.8005533218383789</c:v>
                </c:pt>
                <c:pt idx="597">
                  <c:v>9.8703066507975254</c:v>
                </c:pt>
                <c:pt idx="598">
                  <c:v>9.9390387535095215</c:v>
                </c:pt>
                <c:pt idx="599">
                  <c:v>10.008662939071655</c:v>
                </c:pt>
                <c:pt idx="600">
                  <c:v>10.078048706054688</c:v>
                </c:pt>
                <c:pt idx="601">
                  <c:v>10.147363940874735</c:v>
                </c:pt>
                <c:pt idx="602">
                  <c:v>10.217438141504923</c:v>
                </c:pt>
                <c:pt idx="603">
                  <c:v>10.287489493687946</c:v>
                </c:pt>
                <c:pt idx="604">
                  <c:v>10.355393091837565</c:v>
                </c:pt>
                <c:pt idx="605">
                  <c:v>10.425462325414021</c:v>
                </c:pt>
                <c:pt idx="606">
                  <c:v>10.495507717132568</c:v>
                </c:pt>
                <c:pt idx="607">
                  <c:v>10.564243793487549</c:v>
                </c:pt>
                <c:pt idx="608">
                  <c:v>10.632706681887308</c:v>
                </c:pt>
                <c:pt idx="609">
                  <c:v>10.703649123509724</c:v>
                </c:pt>
                <c:pt idx="610">
                  <c:v>10.773693521817524</c:v>
                </c:pt>
                <c:pt idx="611">
                  <c:v>10.841836531956989</c:v>
                </c:pt>
                <c:pt idx="612">
                  <c:v>10.911044478416443</c:v>
                </c:pt>
                <c:pt idx="613">
                  <c:v>10.981854796409607</c:v>
                </c:pt>
                <c:pt idx="614">
                  <c:v>11.050234238306681</c:v>
                </c:pt>
                <c:pt idx="615">
                  <c:v>11.119423309961954</c:v>
                </c:pt>
                <c:pt idx="616">
                  <c:v>11.188952128092447</c:v>
                </c:pt>
                <c:pt idx="617">
                  <c:v>11.259186267852783</c:v>
                </c:pt>
                <c:pt idx="618">
                  <c:v>11.328201492627461</c:v>
                </c:pt>
                <c:pt idx="619">
                  <c:v>11.398041248321533</c:v>
                </c:pt>
                <c:pt idx="620">
                  <c:v>11.467368404070536</c:v>
                </c:pt>
                <c:pt idx="621">
                  <c:v>11.536292235056559</c:v>
                </c:pt>
                <c:pt idx="622">
                  <c:v>11.605817079544067</c:v>
                </c:pt>
                <c:pt idx="623">
                  <c:v>11.675654848416645</c:v>
                </c:pt>
                <c:pt idx="624">
                  <c:v>11.743875344594318</c:v>
                </c:pt>
                <c:pt idx="625">
                  <c:v>11.814164121945698</c:v>
                </c:pt>
                <c:pt idx="626">
                  <c:v>11.884496609369913</c:v>
                </c:pt>
                <c:pt idx="627">
                  <c:v>11.953776081403095</c:v>
                </c:pt>
                <c:pt idx="628">
                  <c:v>12.021853526433308</c:v>
                </c:pt>
                <c:pt idx="629">
                  <c:v>12.092371781667072</c:v>
                </c:pt>
                <c:pt idx="630">
                  <c:v>12.162284056345621</c:v>
                </c:pt>
                <c:pt idx="631">
                  <c:v>12.230341633160908</c:v>
                </c:pt>
                <c:pt idx="632">
                  <c:v>12.299532691637674</c:v>
                </c:pt>
                <c:pt idx="633">
                  <c:v>12.370594342549641</c:v>
                </c:pt>
                <c:pt idx="634">
                  <c:v>12.439616521199543</c:v>
                </c:pt>
                <c:pt idx="635">
                  <c:v>12.508907914161682</c:v>
                </c:pt>
                <c:pt idx="636">
                  <c:v>12.578238050142923</c:v>
                </c:pt>
                <c:pt idx="637">
                  <c:v>12.648029128710428</c:v>
                </c:pt>
                <c:pt idx="638">
                  <c:v>12.716733415921528</c:v>
                </c:pt>
                <c:pt idx="639">
                  <c:v>12.786384423573811</c:v>
                </c:pt>
                <c:pt idx="640">
                  <c:v>12.855823834737141</c:v>
                </c:pt>
                <c:pt idx="641">
                  <c:v>12.925004959106445</c:v>
                </c:pt>
                <c:pt idx="642">
                  <c:v>12.995147705078125</c:v>
                </c:pt>
                <c:pt idx="643">
                  <c:v>13.065206011136372</c:v>
                </c:pt>
                <c:pt idx="644">
                  <c:v>13.133228818575541</c:v>
                </c:pt>
                <c:pt idx="645">
                  <c:v>13.203107317288715</c:v>
                </c:pt>
                <c:pt idx="646">
                  <c:v>13.273147741953531</c:v>
                </c:pt>
                <c:pt idx="647">
                  <c:v>13.342061638832092</c:v>
                </c:pt>
                <c:pt idx="648">
                  <c:v>13.410297036170959</c:v>
                </c:pt>
                <c:pt idx="649">
                  <c:v>13.481093446413675</c:v>
                </c:pt>
                <c:pt idx="650">
                  <c:v>13.55150043964386</c:v>
                </c:pt>
                <c:pt idx="651">
                  <c:v>13.619690140088398</c:v>
                </c:pt>
                <c:pt idx="652">
                  <c:v>13.688876231511433</c:v>
                </c:pt>
                <c:pt idx="653">
                  <c:v>13.759551445643107</c:v>
                </c:pt>
                <c:pt idx="654">
                  <c:v>13.828046123186747</c:v>
                </c:pt>
                <c:pt idx="655">
                  <c:v>13.897129893302917</c:v>
                </c:pt>
                <c:pt idx="656">
                  <c:v>13.966673612594604</c:v>
                </c:pt>
                <c:pt idx="657">
                  <c:v>14.036934574445088</c:v>
                </c:pt>
                <c:pt idx="658">
                  <c:v>14.105871319770813</c:v>
                </c:pt>
                <c:pt idx="659">
                  <c:v>14.175723989804585</c:v>
                </c:pt>
                <c:pt idx="660">
                  <c:v>14.245098829269409</c:v>
                </c:pt>
                <c:pt idx="661">
                  <c:v>14.313956101735432</c:v>
                </c:pt>
                <c:pt idx="662">
                  <c:v>14.383614063262939</c:v>
                </c:pt>
                <c:pt idx="663">
                  <c:v>14.453546206156412</c:v>
                </c:pt>
                <c:pt idx="664">
                  <c:v>14.521750807762146</c:v>
                </c:pt>
                <c:pt idx="665">
                  <c:v>14.591805140177408</c:v>
                </c:pt>
                <c:pt idx="666">
                  <c:v>14.662268757820129</c:v>
                </c:pt>
                <c:pt idx="667">
                  <c:v>14.731568098068237</c:v>
                </c:pt>
                <c:pt idx="668">
                  <c:v>14.799596865971882</c:v>
                </c:pt>
                <c:pt idx="669">
                  <c:v>14.869960149129231</c:v>
                </c:pt>
                <c:pt idx="670">
                  <c:v>14.94005521138509</c:v>
                </c:pt>
                <c:pt idx="671">
                  <c:v>15.008110801378885</c:v>
                </c:pt>
                <c:pt idx="672">
                  <c:v>15.077274044354755</c:v>
                </c:pt>
                <c:pt idx="673">
                  <c:v>15.148128072420755</c:v>
                </c:pt>
                <c:pt idx="674">
                  <c:v>15.217383702596027</c:v>
                </c:pt>
                <c:pt idx="675">
                  <c:v>15.286463499069214</c:v>
                </c:pt>
                <c:pt idx="676">
                  <c:v>15.356009205182392</c:v>
                </c:pt>
                <c:pt idx="677">
                  <c:v>15.425874789555866</c:v>
                </c:pt>
                <c:pt idx="678">
                  <c:v>15.494593977928162</c:v>
                </c:pt>
                <c:pt idx="679">
                  <c:v>15.564091006914774</c:v>
                </c:pt>
                <c:pt idx="680">
                  <c:v>15.633651614189148</c:v>
                </c:pt>
                <c:pt idx="681">
                  <c:v>15.702758232752482</c:v>
                </c:pt>
                <c:pt idx="682">
                  <c:v>15.772879123687744</c:v>
                </c:pt>
                <c:pt idx="683">
                  <c:v>15.842812259991963</c:v>
                </c:pt>
                <c:pt idx="684">
                  <c:v>15.911030769348145</c:v>
                </c:pt>
                <c:pt idx="685">
                  <c:v>15.980777144432068</c:v>
                </c:pt>
                <c:pt idx="686">
                  <c:v>16.050885121027626</c:v>
                </c:pt>
                <c:pt idx="687">
                  <c:v>16.119958957036335</c:v>
                </c:pt>
                <c:pt idx="688">
                  <c:v>16.188111901283264</c:v>
                </c:pt>
                <c:pt idx="689">
                  <c:v>16.258787115414936</c:v>
                </c:pt>
                <c:pt idx="690">
                  <c:v>16.329301397005715</c:v>
                </c:pt>
                <c:pt idx="691">
                  <c:v>16.397461295127869</c:v>
                </c:pt>
                <c:pt idx="692">
                  <c:v>16.466641426086426</c:v>
                </c:pt>
                <c:pt idx="693">
                  <c:v>16.53724412123362</c:v>
                </c:pt>
                <c:pt idx="694">
                  <c:v>16.60600403944651</c:v>
                </c:pt>
                <c:pt idx="695">
                  <c:v>16.674947738647461</c:v>
                </c:pt>
                <c:pt idx="696">
                  <c:v>16.744526227315266</c:v>
                </c:pt>
                <c:pt idx="697">
                  <c:v>16.814851760864258</c:v>
                </c:pt>
                <c:pt idx="698">
                  <c:v>16.884060700734455</c:v>
                </c:pt>
              </c:numCache>
            </c:numRef>
          </c:xVal>
          <c:yVal>
            <c:numRef>
              <c:f>'4'!$B$4:$B$702</c:f>
              <c:numCache>
                <c:formatCode>General</c:formatCode>
                <c:ptCount val="699"/>
                <c:pt idx="0">
                  <c:v>0.28548259661191289</c:v>
                </c:pt>
                <c:pt idx="1">
                  <c:v>0.23976257095807479</c:v>
                </c:pt>
                <c:pt idx="2">
                  <c:v>0.19793179636275909</c:v>
                </c:pt>
                <c:pt idx="3">
                  <c:v>0.16031973968784036</c:v>
                </c:pt>
                <c:pt idx="4">
                  <c:v>0.1278218695459053</c:v>
                </c:pt>
                <c:pt idx="5">
                  <c:v>9.7512422928311193E-2</c:v>
                </c:pt>
                <c:pt idx="6">
                  <c:v>7.1519937299756822E-2</c:v>
                </c:pt>
                <c:pt idx="7">
                  <c:v>5.6208540737274326E-2</c:v>
                </c:pt>
                <c:pt idx="8">
                  <c:v>4.8495459443362976E-2</c:v>
                </c:pt>
                <c:pt idx="9">
                  <c:v>5.2661643877514042E-2</c:v>
                </c:pt>
                <c:pt idx="10">
                  <c:v>4.8454394019604594E-2</c:v>
                </c:pt>
                <c:pt idx="11">
                  <c:v>4.2014897998572241E-2</c:v>
                </c:pt>
                <c:pt idx="12">
                  <c:v>5.1992860633429921E-2</c:v>
                </c:pt>
                <c:pt idx="13">
                  <c:v>5.0136978387715525E-2</c:v>
                </c:pt>
                <c:pt idx="14">
                  <c:v>4.5606170566794745E-2</c:v>
                </c:pt>
                <c:pt idx="15">
                  <c:v>4.8015427494418658E-2</c:v>
                </c:pt>
                <c:pt idx="16">
                  <c:v>5.5402718213153561E-2</c:v>
                </c:pt>
                <c:pt idx="17">
                  <c:v>6.7170747801776176E-2</c:v>
                </c:pt>
                <c:pt idx="18">
                  <c:v>7.1978236863618469E-2</c:v>
                </c:pt>
                <c:pt idx="19">
                  <c:v>7.6589471589438199E-2</c:v>
                </c:pt>
                <c:pt idx="20">
                  <c:v>8.0910173932197252E-2</c:v>
                </c:pt>
                <c:pt idx="21">
                  <c:v>8.8423267669744371E-2</c:v>
                </c:pt>
                <c:pt idx="22">
                  <c:v>9.4395948480514788E-2</c:v>
                </c:pt>
                <c:pt idx="23">
                  <c:v>0.10184967669458943</c:v>
                </c:pt>
                <c:pt idx="24">
                  <c:v>0.10910322621792505</c:v>
                </c:pt>
                <c:pt idx="25">
                  <c:v>0.1149856916037939</c:v>
                </c:pt>
                <c:pt idx="26">
                  <c:v>0.11338173259743228</c:v>
                </c:pt>
                <c:pt idx="27">
                  <c:v>0.11932928127126204</c:v>
                </c:pt>
                <c:pt idx="28">
                  <c:v>0.12776359389503805</c:v>
                </c:pt>
                <c:pt idx="29">
                  <c:v>0.13659552295202382</c:v>
                </c:pt>
                <c:pt idx="30">
                  <c:v>0.14637669038124515</c:v>
                </c:pt>
                <c:pt idx="31">
                  <c:v>0.15760242701500735</c:v>
                </c:pt>
                <c:pt idx="32">
                  <c:v>0.18117744507119943</c:v>
                </c:pt>
                <c:pt idx="33">
                  <c:v>0.18845161270687957</c:v>
                </c:pt>
                <c:pt idx="34">
                  <c:v>0.18810644842613916</c:v>
                </c:pt>
                <c:pt idx="35">
                  <c:v>0.19810786772214145</c:v>
                </c:pt>
                <c:pt idx="36">
                  <c:v>0.21001217205330155</c:v>
                </c:pt>
                <c:pt idx="37">
                  <c:v>0.22218819626501624</c:v>
                </c:pt>
                <c:pt idx="38">
                  <c:v>0.23294919169981743</c:v>
                </c:pt>
                <c:pt idx="39">
                  <c:v>0.24389108972032547</c:v>
                </c:pt>
                <c:pt idx="40">
                  <c:v>0.25653567781849701</c:v>
                </c:pt>
                <c:pt idx="41">
                  <c:v>0.26746999553103457</c:v>
                </c:pt>
                <c:pt idx="42">
                  <c:v>0.28020439238522515</c:v>
                </c:pt>
                <c:pt idx="43">
                  <c:v>0.29261703281955398</c:v>
                </c:pt>
                <c:pt idx="44">
                  <c:v>0.30372524214626356</c:v>
                </c:pt>
                <c:pt idx="45">
                  <c:v>0.31592647982869543</c:v>
                </c:pt>
                <c:pt idx="46">
                  <c:v>0.32838892906775713</c:v>
                </c:pt>
                <c:pt idx="47">
                  <c:v>0.34143284974182275</c:v>
                </c:pt>
                <c:pt idx="48">
                  <c:v>0.3549796408892758</c:v>
                </c:pt>
                <c:pt idx="49">
                  <c:v>0.36736371690129543</c:v>
                </c:pt>
                <c:pt idx="50">
                  <c:v>0.38020163538622409</c:v>
                </c:pt>
                <c:pt idx="51">
                  <c:v>0.39351447805893242</c:v>
                </c:pt>
                <c:pt idx="52">
                  <c:v>0.40720656386473758</c:v>
                </c:pt>
                <c:pt idx="53">
                  <c:v>0.42007747132941747</c:v>
                </c:pt>
                <c:pt idx="54">
                  <c:v>0.43298641046799208</c:v>
                </c:pt>
                <c:pt idx="55">
                  <c:v>0.44559460983455434</c:v>
                </c:pt>
                <c:pt idx="56">
                  <c:v>0.45926672006484942</c:v>
                </c:pt>
                <c:pt idx="57">
                  <c:v>0.47334013114842999</c:v>
                </c:pt>
                <c:pt idx="58">
                  <c:v>0.48679735754119358</c:v>
                </c:pt>
                <c:pt idx="59">
                  <c:v>0.50032823980196184</c:v>
                </c:pt>
                <c:pt idx="60">
                  <c:v>0.512731770853322</c:v>
                </c:pt>
                <c:pt idx="61">
                  <c:v>0.52719285124924553</c:v>
                </c:pt>
                <c:pt idx="62">
                  <c:v>0.54189542789437373</c:v>
                </c:pt>
                <c:pt idx="63">
                  <c:v>0.55547091359817846</c:v>
                </c:pt>
                <c:pt idx="64">
                  <c:v>0.56971265306561791</c:v>
                </c:pt>
                <c:pt idx="65">
                  <c:v>0.58332636564438101</c:v>
                </c:pt>
                <c:pt idx="66">
                  <c:v>0.59762692569899034</c:v>
                </c:pt>
                <c:pt idx="67">
                  <c:v>0.61214084051613282</c:v>
                </c:pt>
                <c:pt idx="68">
                  <c:v>0.62665221771944835</c:v>
                </c:pt>
                <c:pt idx="69">
                  <c:v>0.64008458851011141</c:v>
                </c:pt>
                <c:pt idx="70">
                  <c:v>0.65370702006971593</c:v>
                </c:pt>
                <c:pt idx="71">
                  <c:v>0.66801083347538559</c:v>
                </c:pt>
                <c:pt idx="72">
                  <c:v>0.68340536535752472</c:v>
                </c:pt>
                <c:pt idx="73">
                  <c:v>0.69735710111145088</c:v>
                </c:pt>
                <c:pt idx="74">
                  <c:v>0.71167581486497655</c:v>
                </c:pt>
                <c:pt idx="75">
                  <c:v>0.72580681026232419</c:v>
                </c:pt>
                <c:pt idx="76">
                  <c:v>0.74044643456443593</c:v>
                </c:pt>
                <c:pt idx="77">
                  <c:v>0.75471498164461215</c:v>
                </c:pt>
                <c:pt idx="78">
                  <c:v>0.76772005730701798</c:v>
                </c:pt>
                <c:pt idx="79">
                  <c:v>0.78315870462953441</c:v>
                </c:pt>
                <c:pt idx="80">
                  <c:v>0.79724337230778364</c:v>
                </c:pt>
                <c:pt idx="81">
                  <c:v>0.81411355916384454</c:v>
                </c:pt>
                <c:pt idx="82">
                  <c:v>0.82887993402326487</c:v>
                </c:pt>
                <c:pt idx="83">
                  <c:v>0.84212042216839256</c:v>
                </c:pt>
                <c:pt idx="84">
                  <c:v>0.85842407047081637</c:v>
                </c:pt>
                <c:pt idx="85">
                  <c:v>0.87235641625242322</c:v>
                </c:pt>
                <c:pt idx="86">
                  <c:v>0.88738819949134107</c:v>
                </c:pt>
                <c:pt idx="87">
                  <c:v>0.90291956731907563</c:v>
                </c:pt>
                <c:pt idx="88">
                  <c:v>0.91988240961333334</c:v>
                </c:pt>
                <c:pt idx="89">
                  <c:v>0.93542848258786027</c:v>
                </c:pt>
                <c:pt idx="90">
                  <c:v>0.95008730166122768</c:v>
                </c:pt>
                <c:pt idx="91">
                  <c:v>0.96474449405906493</c:v>
                </c:pt>
                <c:pt idx="92">
                  <c:v>0.98071506427993727</c:v>
                </c:pt>
                <c:pt idx="93">
                  <c:v>0.99758596687323142</c:v>
                </c:pt>
                <c:pt idx="94">
                  <c:v>1.0125576281845554</c:v>
                </c:pt>
                <c:pt idx="95">
                  <c:v>1.029132085429237</c:v>
                </c:pt>
                <c:pt idx="96">
                  <c:v>1.0443557513136901</c:v>
                </c:pt>
                <c:pt idx="97">
                  <c:v>1.0595734960992136</c:v>
                </c:pt>
                <c:pt idx="98">
                  <c:v>1.0759778030834424</c:v>
                </c:pt>
                <c:pt idx="99">
                  <c:v>1.0916283736940255</c:v>
                </c:pt>
                <c:pt idx="100">
                  <c:v>1.1076763736701325</c:v>
                </c:pt>
                <c:pt idx="101">
                  <c:v>1.123461502880569</c:v>
                </c:pt>
                <c:pt idx="102">
                  <c:v>1.1394430043610038</c:v>
                </c:pt>
                <c:pt idx="103">
                  <c:v>1.1538899652133257</c:v>
                </c:pt>
                <c:pt idx="104">
                  <c:v>1.1703506202379186</c:v>
                </c:pt>
                <c:pt idx="105">
                  <c:v>1.1856593287190875</c:v>
                </c:pt>
                <c:pt idx="106">
                  <c:v>1.2008450605301779</c:v>
                </c:pt>
                <c:pt idx="107">
                  <c:v>1.216138933730512</c:v>
                </c:pt>
                <c:pt idx="108">
                  <c:v>1.2310614043738044</c:v>
                </c:pt>
                <c:pt idx="109">
                  <c:v>1.2467529672077471</c:v>
                </c:pt>
                <c:pt idx="110">
                  <c:v>1.2616698420872159</c:v>
                </c:pt>
                <c:pt idx="111">
                  <c:v>1.2828216992066903</c:v>
                </c:pt>
                <c:pt idx="112">
                  <c:v>1.3003231663024879</c:v>
                </c:pt>
                <c:pt idx="113">
                  <c:v>1.3134719099477157</c:v>
                </c:pt>
                <c:pt idx="114">
                  <c:v>1.3260709673977986</c:v>
                </c:pt>
                <c:pt idx="115">
                  <c:v>1.3411332020026407</c:v>
                </c:pt>
                <c:pt idx="116">
                  <c:v>1.3563417072711532</c:v>
                </c:pt>
                <c:pt idx="117">
                  <c:v>1.3704211695877058</c:v>
                </c:pt>
                <c:pt idx="118">
                  <c:v>1.3880833522258813</c:v>
                </c:pt>
                <c:pt idx="119">
                  <c:v>1.4148205624456445</c:v>
                </c:pt>
                <c:pt idx="120">
                  <c:v>1.4311303921150826</c:v>
                </c:pt>
                <c:pt idx="121">
                  <c:v>1.4463196375453182</c:v>
                </c:pt>
                <c:pt idx="122">
                  <c:v>1.461245361539671</c:v>
                </c:pt>
                <c:pt idx="123">
                  <c:v>1.4777922954343825</c:v>
                </c:pt>
                <c:pt idx="124">
                  <c:v>1.4943126819844421</c:v>
                </c:pt>
                <c:pt idx="125">
                  <c:v>1.509715347244232</c:v>
                </c:pt>
                <c:pt idx="126">
                  <c:v>1.5227313541662004</c:v>
                </c:pt>
                <c:pt idx="127">
                  <c:v>1.5293627246993904</c:v>
                </c:pt>
                <c:pt idx="128">
                  <c:v>1.5442356142725242</c:v>
                </c:pt>
                <c:pt idx="129">
                  <c:v>1.5594394347155096</c:v>
                </c:pt>
                <c:pt idx="130">
                  <c:v>1.5760320456591075</c:v>
                </c:pt>
                <c:pt idx="131">
                  <c:v>1.5931575555063793</c:v>
                </c:pt>
                <c:pt idx="132">
                  <c:v>1.6095644651714562</c:v>
                </c:pt>
                <c:pt idx="133">
                  <c:v>1.6247443409506381</c:v>
                </c:pt>
                <c:pt idx="134">
                  <c:v>1.6551130717579283</c:v>
                </c:pt>
                <c:pt idx="135">
                  <c:v>1.6719910666565339</c:v>
                </c:pt>
                <c:pt idx="136">
                  <c:v>1.6769824879872579</c:v>
                </c:pt>
                <c:pt idx="137">
                  <c:v>1.6922084312174532</c:v>
                </c:pt>
                <c:pt idx="138">
                  <c:v>1.7066483648314852</c:v>
                </c:pt>
                <c:pt idx="139">
                  <c:v>1.7245477818289763</c:v>
                </c:pt>
                <c:pt idx="140">
                  <c:v>1.7410849556705068</c:v>
                </c:pt>
                <c:pt idx="141">
                  <c:v>1.7577784204969735</c:v>
                </c:pt>
                <c:pt idx="142">
                  <c:v>1.7739854442729068</c:v>
                </c:pt>
                <c:pt idx="143">
                  <c:v>1.7906911416993601</c:v>
                </c:pt>
                <c:pt idx="144">
                  <c:v>1.8069162541071888</c:v>
                </c:pt>
                <c:pt idx="145">
                  <c:v>1.8242796489839881</c:v>
                </c:pt>
                <c:pt idx="146">
                  <c:v>1.8411260213102878</c:v>
                </c:pt>
                <c:pt idx="147">
                  <c:v>1.857329791735161</c:v>
                </c:pt>
                <c:pt idx="148">
                  <c:v>1.8743081199804656</c:v>
                </c:pt>
                <c:pt idx="149">
                  <c:v>1.8893626766768055</c:v>
                </c:pt>
                <c:pt idx="150">
                  <c:v>1.9065351649133877</c:v>
                </c:pt>
                <c:pt idx="151">
                  <c:v>1.9235445951948287</c:v>
                </c:pt>
                <c:pt idx="152">
                  <c:v>1.9401696095149867</c:v>
                </c:pt>
                <c:pt idx="153">
                  <c:v>1.9571786493943006</c:v>
                </c:pt>
                <c:pt idx="154">
                  <c:v>1.9740582059014151</c:v>
                </c:pt>
                <c:pt idx="155">
                  <c:v>1.9910555337169118</c:v>
                </c:pt>
                <c:pt idx="156">
                  <c:v>2.0070607195930656</c:v>
                </c:pt>
                <c:pt idx="157">
                  <c:v>2.022770631326988</c:v>
                </c:pt>
                <c:pt idx="158">
                  <c:v>2.0276752532514237</c:v>
                </c:pt>
                <c:pt idx="159">
                  <c:v>2.0437691905445021</c:v>
                </c:pt>
                <c:pt idx="160">
                  <c:v>2.060425827436966</c:v>
                </c:pt>
                <c:pt idx="161">
                  <c:v>2.1410279903575313</c:v>
                </c:pt>
                <c:pt idx="162">
                  <c:v>2.3925323282277948</c:v>
                </c:pt>
                <c:pt idx="163">
                  <c:v>2.6419446312322554</c:v>
                </c:pt>
                <c:pt idx="164">
                  <c:v>2.9253518501357947</c:v>
                </c:pt>
                <c:pt idx="165">
                  <c:v>3.1519654497140674</c:v>
                </c:pt>
                <c:pt idx="166">
                  <c:v>3.3885736040176053</c:v>
                </c:pt>
                <c:pt idx="167">
                  <c:v>3.6363740667727611</c:v>
                </c:pt>
                <c:pt idx="168">
                  <c:v>3.8925793667910864</c:v>
                </c:pt>
                <c:pt idx="169">
                  <c:v>4.1537633350039798</c:v>
                </c:pt>
                <c:pt idx="170">
                  <c:v>4.4141128837369328</c:v>
                </c:pt>
                <c:pt idx="171">
                  <c:v>4.6699871227513636</c:v>
                </c:pt>
                <c:pt idx="172">
                  <c:v>4.9225106704417918</c:v>
                </c:pt>
                <c:pt idx="173">
                  <c:v>5.1731602879214984</c:v>
                </c:pt>
                <c:pt idx="174">
                  <c:v>5.4262387271687675</c:v>
                </c:pt>
                <c:pt idx="175">
                  <c:v>5.6818271918260637</c:v>
                </c:pt>
                <c:pt idx="176">
                  <c:v>5.9418516657210736</c:v>
                </c:pt>
                <c:pt idx="177">
                  <c:v>6.2014076570634025</c:v>
                </c:pt>
                <c:pt idx="178">
                  <c:v>6.4597357035815399</c:v>
                </c:pt>
                <c:pt idx="179">
                  <c:v>6.7134132799600703</c:v>
                </c:pt>
                <c:pt idx="180">
                  <c:v>6.9651523796428432</c:v>
                </c:pt>
                <c:pt idx="181">
                  <c:v>7.2133887914400763</c:v>
                </c:pt>
                <c:pt idx="182">
                  <c:v>7.4592333395377919</c:v>
                </c:pt>
                <c:pt idx="183">
                  <c:v>7.7027958570677839</c:v>
                </c:pt>
                <c:pt idx="184">
                  <c:v>7.9465036041891075</c:v>
                </c:pt>
                <c:pt idx="185">
                  <c:v>8.1928650447032805</c:v>
                </c:pt>
                <c:pt idx="186">
                  <c:v>8.4431253011280916</c:v>
                </c:pt>
                <c:pt idx="187">
                  <c:v>8.6948555516959818</c:v>
                </c:pt>
                <c:pt idx="188">
                  <c:v>8.9458929686220738</c:v>
                </c:pt>
                <c:pt idx="189">
                  <c:v>9.1937441836537701</c:v>
                </c:pt>
                <c:pt idx="190">
                  <c:v>9.4376039273366299</c:v>
                </c:pt>
                <c:pt idx="191">
                  <c:v>9.6811242814368796</c:v>
                </c:pt>
                <c:pt idx="192">
                  <c:v>9.9250069287112037</c:v>
                </c:pt>
                <c:pt idx="193">
                  <c:v>10.16866678650492</c:v>
                </c:pt>
                <c:pt idx="194">
                  <c:v>10.408616262481408</c:v>
                </c:pt>
                <c:pt idx="195">
                  <c:v>10.644625279653685</c:v>
                </c:pt>
                <c:pt idx="196">
                  <c:v>10.877085281221323</c:v>
                </c:pt>
                <c:pt idx="197">
                  <c:v>11.109365177274265</c:v>
                </c:pt>
                <c:pt idx="198">
                  <c:v>11.343470073137981</c:v>
                </c:pt>
                <c:pt idx="199">
                  <c:v>11.582577321591984</c:v>
                </c:pt>
                <c:pt idx="200">
                  <c:v>11.82792163443067</c:v>
                </c:pt>
                <c:pt idx="201">
                  <c:v>12.076049774704618</c:v>
                </c:pt>
                <c:pt idx="202">
                  <c:v>12.323727130655652</c:v>
                </c:pt>
                <c:pt idx="203">
                  <c:v>12.564593791363054</c:v>
                </c:pt>
                <c:pt idx="204">
                  <c:v>12.798535238869501</c:v>
                </c:pt>
                <c:pt idx="205">
                  <c:v>13.026964208339411</c:v>
                </c:pt>
                <c:pt idx="206">
                  <c:v>13.25523077052439</c:v>
                </c:pt>
                <c:pt idx="207">
                  <c:v>13.485822047243003</c:v>
                </c:pt>
                <c:pt idx="208">
                  <c:v>13.722867972465213</c:v>
                </c:pt>
                <c:pt idx="209">
                  <c:v>13.961445315098517</c:v>
                </c:pt>
                <c:pt idx="210">
                  <c:v>14.202204745354972</c:v>
                </c:pt>
                <c:pt idx="211">
                  <c:v>14.441579549400172</c:v>
                </c:pt>
                <c:pt idx="212">
                  <c:v>14.679763366689226</c:v>
                </c:pt>
                <c:pt idx="213">
                  <c:v>14.915549594380893</c:v>
                </c:pt>
                <c:pt idx="214">
                  <c:v>15.148398957003426</c:v>
                </c:pt>
                <c:pt idx="215">
                  <c:v>15.378172991935697</c:v>
                </c:pt>
                <c:pt idx="216">
                  <c:v>15.605679571312995</c:v>
                </c:pt>
                <c:pt idx="217">
                  <c:v>15.833319407949723</c:v>
                </c:pt>
                <c:pt idx="218">
                  <c:v>16.06143085035615</c:v>
                </c:pt>
                <c:pt idx="219">
                  <c:v>16.288730256337928</c:v>
                </c:pt>
                <c:pt idx="220">
                  <c:v>16.512246405438731</c:v>
                </c:pt>
                <c:pt idx="221">
                  <c:v>16.733246282695468</c:v>
                </c:pt>
                <c:pt idx="222">
                  <c:v>16.952157768839591</c:v>
                </c:pt>
                <c:pt idx="223">
                  <c:v>17.172824502947758</c:v>
                </c:pt>
                <c:pt idx="224">
                  <c:v>17.395079913445681</c:v>
                </c:pt>
                <c:pt idx="225">
                  <c:v>17.619566341966699</c:v>
                </c:pt>
                <c:pt idx="226">
                  <c:v>17.842918001637891</c:v>
                </c:pt>
                <c:pt idx="227">
                  <c:v>18.063186005040109</c:v>
                </c:pt>
                <c:pt idx="228">
                  <c:v>18.279237665468205</c:v>
                </c:pt>
                <c:pt idx="229">
                  <c:v>18.491162515143355</c:v>
                </c:pt>
                <c:pt idx="230">
                  <c:v>18.703770308273082</c:v>
                </c:pt>
                <c:pt idx="231">
                  <c:v>18.916376019258127</c:v>
                </c:pt>
                <c:pt idx="232">
                  <c:v>19.133537462799904</c:v>
                </c:pt>
                <c:pt idx="233">
                  <c:v>19.351837839480865</c:v>
                </c:pt>
                <c:pt idx="234">
                  <c:v>19.570267309131896</c:v>
                </c:pt>
                <c:pt idx="235">
                  <c:v>19.785767201220168</c:v>
                </c:pt>
                <c:pt idx="236">
                  <c:v>19.997887772495105</c:v>
                </c:pt>
                <c:pt idx="237">
                  <c:v>20.20579200079592</c:v>
                </c:pt>
                <c:pt idx="238">
                  <c:v>20.41446662262781</c:v>
                </c:pt>
                <c:pt idx="239">
                  <c:v>20.624469652764631</c:v>
                </c:pt>
                <c:pt idx="240">
                  <c:v>20.839642648138366</c:v>
                </c:pt>
                <c:pt idx="241">
                  <c:v>21.057218438471178</c:v>
                </c:pt>
                <c:pt idx="242">
                  <c:v>21.273751074320028</c:v>
                </c:pt>
                <c:pt idx="243">
                  <c:v>21.489244719974263</c:v>
                </c:pt>
                <c:pt idx="244">
                  <c:v>21.699120739285689</c:v>
                </c:pt>
                <c:pt idx="245">
                  <c:v>21.90544878406482</c:v>
                </c:pt>
                <c:pt idx="246">
                  <c:v>22.107408489308291</c:v>
                </c:pt>
                <c:pt idx="247">
                  <c:v>22.308706072543973</c:v>
                </c:pt>
                <c:pt idx="248">
                  <c:v>22.509004226333939</c:v>
                </c:pt>
                <c:pt idx="249">
                  <c:v>22.712152836188878</c:v>
                </c:pt>
                <c:pt idx="250">
                  <c:v>22.916330025515034</c:v>
                </c:pt>
                <c:pt idx="251">
                  <c:v>23.123149456438309</c:v>
                </c:pt>
                <c:pt idx="252">
                  <c:v>23.329387968996262</c:v>
                </c:pt>
                <c:pt idx="253">
                  <c:v>23.533935780075204</c:v>
                </c:pt>
                <c:pt idx="254">
                  <c:v>23.734504612673383</c:v>
                </c:pt>
                <c:pt idx="255">
                  <c:v>23.932431203674447</c:v>
                </c:pt>
                <c:pt idx="256">
                  <c:v>24.129910133569616</c:v>
                </c:pt>
                <c:pt idx="257">
                  <c:v>24.3280969926555</c:v>
                </c:pt>
                <c:pt idx="258">
                  <c:v>24.525496801052881</c:v>
                </c:pt>
                <c:pt idx="259">
                  <c:v>24.718528269914607</c:v>
                </c:pt>
                <c:pt idx="260">
                  <c:v>24.907591171018957</c:v>
                </c:pt>
                <c:pt idx="261">
                  <c:v>25.094059719853799</c:v>
                </c:pt>
                <c:pt idx="262">
                  <c:v>25.280946779769032</c:v>
                </c:pt>
                <c:pt idx="263">
                  <c:v>25.469455830388881</c:v>
                </c:pt>
                <c:pt idx="264">
                  <c:v>25.662647624390857</c:v>
                </c:pt>
                <c:pt idx="265">
                  <c:v>25.859043839053161</c:v>
                </c:pt>
                <c:pt idx="266">
                  <c:v>26.056145900761507</c:v>
                </c:pt>
                <c:pt idx="267">
                  <c:v>26.250239263409306</c:v>
                </c:pt>
                <c:pt idx="268">
                  <c:v>26.438231942148867</c:v>
                </c:pt>
                <c:pt idx="269">
                  <c:v>26.619874079618761</c:v>
                </c:pt>
                <c:pt idx="270">
                  <c:v>26.797122891816855</c:v>
                </c:pt>
                <c:pt idx="271">
                  <c:v>26.975673044439059</c:v>
                </c:pt>
                <c:pt idx="272">
                  <c:v>27.155364212345123</c:v>
                </c:pt>
                <c:pt idx="273">
                  <c:v>27.339698562884422</c:v>
                </c:pt>
                <c:pt idx="274">
                  <c:v>27.524657556827293</c:v>
                </c:pt>
                <c:pt idx="275">
                  <c:v>27.711151091398278</c:v>
                </c:pt>
                <c:pt idx="276">
                  <c:v>27.895602042039574</c:v>
                </c:pt>
                <c:pt idx="277">
                  <c:v>28.080186249940301</c:v>
                </c:pt>
                <c:pt idx="278">
                  <c:v>28.261532722865837</c:v>
                </c:pt>
                <c:pt idx="279">
                  <c:v>28.440295254245257</c:v>
                </c:pt>
                <c:pt idx="280">
                  <c:v>28.615811722070774</c:v>
                </c:pt>
                <c:pt idx="281">
                  <c:v>28.789566695498209</c:v>
                </c:pt>
                <c:pt idx="282">
                  <c:v>28.963636072772111</c:v>
                </c:pt>
                <c:pt idx="283">
                  <c:v>29.138473761432408</c:v>
                </c:pt>
                <c:pt idx="284">
                  <c:v>29.312890856867632</c:v>
                </c:pt>
                <c:pt idx="285">
                  <c:v>29.483970274383093</c:v>
                </c:pt>
                <c:pt idx="286">
                  <c:v>29.655291220681271</c:v>
                </c:pt>
                <c:pt idx="287">
                  <c:v>29.824340547135119</c:v>
                </c:pt>
                <c:pt idx="288">
                  <c:v>29.996681744325802</c:v>
                </c:pt>
                <c:pt idx="289">
                  <c:v>30.171082182603598</c:v>
                </c:pt>
                <c:pt idx="290">
                  <c:v>30.345609631706786</c:v>
                </c:pt>
                <c:pt idx="291">
                  <c:v>30.519112665628114</c:v>
                </c:pt>
                <c:pt idx="292">
                  <c:v>30.688074542005463</c:v>
                </c:pt>
                <c:pt idx="293">
                  <c:v>30.851329259818822</c:v>
                </c:pt>
                <c:pt idx="294">
                  <c:v>31.011748096579961</c:v>
                </c:pt>
                <c:pt idx="295">
                  <c:v>31.172156522617701</c:v>
                </c:pt>
                <c:pt idx="296">
                  <c:v>31.333343670765235</c:v>
                </c:pt>
                <c:pt idx="297">
                  <c:v>31.498297418636316</c:v>
                </c:pt>
                <c:pt idx="298">
                  <c:v>31.664144406574511</c:v>
                </c:pt>
                <c:pt idx="299">
                  <c:v>31.829437544028199</c:v>
                </c:pt>
                <c:pt idx="300">
                  <c:v>31.989689809215051</c:v>
                </c:pt>
                <c:pt idx="301">
                  <c:v>32.143350004349521</c:v>
                </c:pt>
                <c:pt idx="302">
                  <c:v>32.29205469514897</c:v>
                </c:pt>
                <c:pt idx="303">
                  <c:v>32.440209699753275</c:v>
                </c:pt>
                <c:pt idx="304">
                  <c:v>32.590705034976303</c:v>
                </c:pt>
                <c:pt idx="305">
                  <c:v>32.744171590655661</c:v>
                </c:pt>
                <c:pt idx="306">
                  <c:v>32.899226822724778</c:v>
                </c:pt>
                <c:pt idx="307">
                  <c:v>33.053463771935213</c:v>
                </c:pt>
                <c:pt idx="308">
                  <c:v>33.204979358050743</c:v>
                </c:pt>
                <c:pt idx="309">
                  <c:v>33.353752759624584</c:v>
                </c:pt>
                <c:pt idx="310">
                  <c:v>33.501380981625211</c:v>
                </c:pt>
                <c:pt idx="311">
                  <c:v>33.646115022522608</c:v>
                </c:pt>
                <c:pt idx="312">
                  <c:v>33.790026616271973</c:v>
                </c:pt>
                <c:pt idx="313">
                  <c:v>33.932659773188682</c:v>
                </c:pt>
                <c:pt idx="314">
                  <c:v>34.077720710800619</c:v>
                </c:pt>
                <c:pt idx="315">
                  <c:v>34.22474927513381</c:v>
                </c:pt>
                <c:pt idx="316">
                  <c:v>34.374011980707124</c:v>
                </c:pt>
                <c:pt idx="317">
                  <c:v>34.522010824460537</c:v>
                </c:pt>
                <c:pt idx="318">
                  <c:v>34.668239845237153</c:v>
                </c:pt>
                <c:pt idx="319">
                  <c:v>34.812053578186621</c:v>
                </c:pt>
                <c:pt idx="320">
                  <c:v>34.953908012993544</c:v>
                </c:pt>
                <c:pt idx="321">
                  <c:v>35.095298129537142</c:v>
                </c:pt>
                <c:pt idx="322">
                  <c:v>35.236092752702675</c:v>
                </c:pt>
                <c:pt idx="323">
                  <c:v>35.374834381215123</c:v>
                </c:pt>
                <c:pt idx="324">
                  <c:v>35.509582456234057</c:v>
                </c:pt>
                <c:pt idx="325">
                  <c:v>35.641357228651977</c:v>
                </c:pt>
                <c:pt idx="326">
                  <c:v>35.770387734383533</c:v>
                </c:pt>
                <c:pt idx="327">
                  <c:v>35.900463476743731</c:v>
                </c:pt>
                <c:pt idx="328">
                  <c:v>36.031830148804652</c:v>
                </c:pt>
                <c:pt idx="329">
                  <c:v>36.166511595193867</c:v>
                </c:pt>
                <c:pt idx="330">
                  <c:v>36.305215745102103</c:v>
                </c:pt>
                <c:pt idx="331">
                  <c:v>36.444236381001481</c:v>
                </c:pt>
                <c:pt idx="332">
                  <c:v>36.58178702275778</c:v>
                </c:pt>
                <c:pt idx="333">
                  <c:v>36.712183415398485</c:v>
                </c:pt>
                <c:pt idx="334">
                  <c:v>36.836549917050021</c:v>
                </c:pt>
                <c:pt idx="335">
                  <c:v>36.954436784461819</c:v>
                </c:pt>
                <c:pt idx="336">
                  <c:v>37.07188640149112</c:v>
                </c:pt>
                <c:pt idx="337">
                  <c:v>37.191463970381925</c:v>
                </c:pt>
                <c:pt idx="338">
                  <c:v>37.315909593531245</c:v>
                </c:pt>
                <c:pt idx="339">
                  <c:v>37.442125039657363</c:v>
                </c:pt>
                <c:pt idx="340">
                  <c:v>37.567565927963045</c:v>
                </c:pt>
                <c:pt idx="341">
                  <c:v>37.691299457632297</c:v>
                </c:pt>
                <c:pt idx="342">
                  <c:v>37.812892542571966</c:v>
                </c:pt>
                <c:pt idx="343">
                  <c:v>37.933015633368555</c:v>
                </c:pt>
                <c:pt idx="344">
                  <c:v>38.051343915452215</c:v>
                </c:pt>
                <c:pt idx="345">
                  <c:v>38.167269402576792</c:v>
                </c:pt>
                <c:pt idx="346">
                  <c:v>38.280825409057144</c:v>
                </c:pt>
                <c:pt idx="347">
                  <c:v>38.392349242331207</c:v>
                </c:pt>
                <c:pt idx="348">
                  <c:v>38.504672619161845</c:v>
                </c:pt>
                <c:pt idx="349">
                  <c:v>38.618007918306269</c:v>
                </c:pt>
                <c:pt idx="350">
                  <c:v>38.729286058508251</c:v>
                </c:pt>
                <c:pt idx="351">
                  <c:v>38.839314911903095</c:v>
                </c:pt>
                <c:pt idx="352">
                  <c:v>38.947353234985215</c:v>
                </c:pt>
                <c:pt idx="353">
                  <c:v>39.055624758271335</c:v>
                </c:pt>
                <c:pt idx="354">
                  <c:v>39.165491204381247</c:v>
                </c:pt>
                <c:pt idx="355">
                  <c:v>39.276277958439088</c:v>
                </c:pt>
                <c:pt idx="356">
                  <c:v>39.386710747901574</c:v>
                </c:pt>
                <c:pt idx="357">
                  <c:v>39.495011421213192</c:v>
                </c:pt>
                <c:pt idx="358">
                  <c:v>39.59890211209558</c:v>
                </c:pt>
                <c:pt idx="359">
                  <c:v>39.698728456565384</c:v>
                </c:pt>
                <c:pt idx="360">
                  <c:v>39.79810505778461</c:v>
                </c:pt>
                <c:pt idx="361">
                  <c:v>39.89600333628205</c:v>
                </c:pt>
                <c:pt idx="362">
                  <c:v>39.997512053652144</c:v>
                </c:pt>
                <c:pt idx="363">
                  <c:v>40.100299207854889</c:v>
                </c:pt>
                <c:pt idx="364">
                  <c:v>40.203860919878061</c:v>
                </c:pt>
                <c:pt idx="365">
                  <c:v>40.3054237730098</c:v>
                </c:pt>
                <c:pt idx="366">
                  <c:v>40.402218514827588</c:v>
                </c:pt>
                <c:pt idx="367">
                  <c:v>40.49578176810423</c:v>
                </c:pt>
                <c:pt idx="368">
                  <c:v>40.587067155102496</c:v>
                </c:pt>
                <c:pt idx="369">
                  <c:v>40.680101543630776</c:v>
                </c:pt>
                <c:pt idx="370">
                  <c:v>40.776442377908637</c:v>
                </c:pt>
                <c:pt idx="371">
                  <c:v>40.8768267371523</c:v>
                </c:pt>
                <c:pt idx="372">
                  <c:v>40.976299117026741</c:v>
                </c:pt>
                <c:pt idx="373">
                  <c:v>41.074555524408893</c:v>
                </c:pt>
                <c:pt idx="374">
                  <c:v>41.167464984256455</c:v>
                </c:pt>
                <c:pt idx="375">
                  <c:v>41.25778842041322</c:v>
                </c:pt>
                <c:pt idx="376">
                  <c:v>41.345575804351483</c:v>
                </c:pt>
                <c:pt idx="377">
                  <c:v>41.431364329398299</c:v>
                </c:pt>
                <c:pt idx="378">
                  <c:v>41.515058216898474</c:v>
                </c:pt>
                <c:pt idx="379">
                  <c:v>41.597619417693494</c:v>
                </c:pt>
                <c:pt idx="380">
                  <c:v>41.680751126130453</c:v>
                </c:pt>
                <c:pt idx="381">
                  <c:v>41.764515806549696</c:v>
                </c:pt>
                <c:pt idx="382">
                  <c:v>41.849829602609795</c:v>
                </c:pt>
                <c:pt idx="383">
                  <c:v>41.933477682927041</c:v>
                </c:pt>
                <c:pt idx="384">
                  <c:v>42.016342876845137</c:v>
                </c:pt>
                <c:pt idx="385">
                  <c:v>42.095780860622291</c:v>
                </c:pt>
                <c:pt idx="386">
                  <c:v>42.174919015565727</c:v>
                </c:pt>
                <c:pt idx="387">
                  <c:v>42.252903662357234</c:v>
                </c:pt>
                <c:pt idx="388">
                  <c:v>42.331891902883818</c:v>
                </c:pt>
                <c:pt idx="389">
                  <c:v>42.408252476826028</c:v>
                </c:pt>
                <c:pt idx="390">
                  <c:v>42.482260227281451</c:v>
                </c:pt>
                <c:pt idx="391">
                  <c:v>42.553956797143648</c:v>
                </c:pt>
                <c:pt idx="392">
                  <c:v>42.624241672913769</c:v>
                </c:pt>
                <c:pt idx="393">
                  <c:v>42.695663399678395</c:v>
                </c:pt>
                <c:pt idx="394">
                  <c:v>42.768829963683665</c:v>
                </c:pt>
                <c:pt idx="395">
                  <c:v>42.846531438798884</c:v>
                </c:pt>
                <c:pt idx="396">
                  <c:v>42.92753935966369</c:v>
                </c:pt>
                <c:pt idx="397">
                  <c:v>43.009571695710356</c:v>
                </c:pt>
                <c:pt idx="398">
                  <c:v>43.087139913566148</c:v>
                </c:pt>
                <c:pt idx="399">
                  <c:v>43.158166032841841</c:v>
                </c:pt>
                <c:pt idx="400">
                  <c:v>43.221733909878864</c:v>
                </c:pt>
                <c:pt idx="401">
                  <c:v>43.28201616261309</c:v>
                </c:pt>
                <c:pt idx="402">
                  <c:v>43.342793965780814</c:v>
                </c:pt>
                <c:pt idx="403">
                  <c:v>43.405995385354409</c:v>
                </c:pt>
                <c:pt idx="404">
                  <c:v>43.473323615680947</c:v>
                </c:pt>
                <c:pt idx="405">
                  <c:v>43.540214595624988</c:v>
                </c:pt>
                <c:pt idx="406">
                  <c:v>43.606734953816236</c:v>
                </c:pt>
                <c:pt idx="407">
                  <c:v>43.67066512402733</c:v>
                </c:pt>
                <c:pt idx="408">
                  <c:v>43.734087250936852</c:v>
                </c:pt>
                <c:pt idx="409">
                  <c:v>43.795781197763155</c:v>
                </c:pt>
                <c:pt idx="410">
                  <c:v>43.855796935978525</c:v>
                </c:pt>
                <c:pt idx="411">
                  <c:v>43.913368236341242</c:v>
                </c:pt>
                <c:pt idx="412">
                  <c:v>43.970127500279311</c:v>
                </c:pt>
                <c:pt idx="413">
                  <c:v>44.02688676421738</c:v>
                </c:pt>
                <c:pt idx="414">
                  <c:v>44.083937528410452</c:v>
                </c:pt>
                <c:pt idx="415">
                  <c:v>44.142404150984952</c:v>
                </c:pt>
                <c:pt idx="416">
                  <c:v>44.197947442430731</c:v>
                </c:pt>
                <c:pt idx="417">
                  <c:v>44.252924390523937</c:v>
                </c:pt>
                <c:pt idx="418">
                  <c:v>44.304961350330991</c:v>
                </c:pt>
                <c:pt idx="419">
                  <c:v>44.357547996333189</c:v>
                </c:pt>
                <c:pt idx="420">
                  <c:v>44.411117414623675</c:v>
                </c:pt>
                <c:pt idx="421">
                  <c:v>44.466764813303385</c:v>
                </c:pt>
                <c:pt idx="422">
                  <c:v>44.521325332460876</c:v>
                </c:pt>
                <c:pt idx="423">
                  <c:v>44.572571077290064</c:v>
                </c:pt>
                <c:pt idx="424">
                  <c:v>44.619814940047029</c:v>
                </c:pt>
                <c:pt idx="425">
                  <c:v>44.663323435250618</c:v>
                </c:pt>
                <c:pt idx="426">
                  <c:v>44.706153151288994</c:v>
                </c:pt>
                <c:pt idx="427">
                  <c:v>44.748562274102298</c:v>
                </c:pt>
                <c:pt idx="428">
                  <c:v>44.793907220912395</c:v>
                </c:pt>
                <c:pt idx="429">
                  <c:v>44.841596662630572</c:v>
                </c:pt>
                <c:pt idx="430">
                  <c:v>44.890885191461898</c:v>
                </c:pt>
                <c:pt idx="431">
                  <c:v>44.938886954881866</c:v>
                </c:pt>
                <c:pt idx="432">
                  <c:v>44.982628650289456</c:v>
                </c:pt>
                <c:pt idx="433">
                  <c:v>45.022060306212389</c:v>
                </c:pt>
                <c:pt idx="434">
                  <c:v>45.059576389031029</c:v>
                </c:pt>
                <c:pt idx="435">
                  <c:v>45.097912836853034</c:v>
                </c:pt>
                <c:pt idx="436">
                  <c:v>45.139572387582049</c:v>
                </c:pt>
                <c:pt idx="437">
                  <c:v>45.185233820383289</c:v>
                </c:pt>
                <c:pt idx="438">
                  <c:v>45.230512138563675</c:v>
                </c:pt>
                <c:pt idx="439">
                  <c:v>45.274457884149768</c:v>
                </c:pt>
                <c:pt idx="440">
                  <c:v>45.314305969008416</c:v>
                </c:pt>
                <c:pt idx="441">
                  <c:v>45.351380637155195</c:v>
                </c:pt>
                <c:pt idx="442">
                  <c:v>45.38679791813783</c:v>
                </c:pt>
                <c:pt idx="443">
                  <c:v>45.420603619139243</c:v>
                </c:pt>
                <c:pt idx="444">
                  <c:v>45.452289696857861</c:v>
                </c:pt>
                <c:pt idx="445">
                  <c:v>45.482805609267118</c:v>
                </c:pt>
                <c:pt idx="446">
                  <c:v>45.514679080006808</c:v>
                </c:pt>
                <c:pt idx="447">
                  <c:v>45.547801837553649</c:v>
                </c:pt>
                <c:pt idx="448">
                  <c:v>45.584281012322357</c:v>
                </c:pt>
                <c:pt idx="449">
                  <c:v>45.620410386785061</c:v>
                </c:pt>
                <c:pt idx="450">
                  <c:v>45.655282145861904</c:v>
                </c:pt>
                <c:pt idx="451">
                  <c:v>45.687030687920881</c:v>
                </c:pt>
                <c:pt idx="452">
                  <c:v>45.717609064670498</c:v>
                </c:pt>
                <c:pt idx="453">
                  <c:v>45.748016705556466</c:v>
                </c:pt>
                <c:pt idx="454">
                  <c:v>45.779203068552228</c:v>
                </c:pt>
                <c:pt idx="455">
                  <c:v>45.808003293746332</c:v>
                </c:pt>
                <c:pt idx="456">
                  <c:v>45.833159765752931</c:v>
                </c:pt>
                <c:pt idx="457">
                  <c:v>45.856296557421302</c:v>
                </c:pt>
                <c:pt idx="458">
                  <c:v>45.876876475424382</c:v>
                </c:pt>
                <c:pt idx="459">
                  <c:v>45.898930551859891</c:v>
                </c:pt>
                <c:pt idx="460">
                  <c:v>45.92136774291626</c:v>
                </c:pt>
                <c:pt idx="461">
                  <c:v>45.945878750072495</c:v>
                </c:pt>
                <c:pt idx="462">
                  <c:v>45.972551023405096</c:v>
                </c:pt>
                <c:pt idx="463">
                  <c:v>46.001272127101416</c:v>
                </c:pt>
                <c:pt idx="464">
                  <c:v>46.028414965131375</c:v>
                </c:pt>
                <c:pt idx="465">
                  <c:v>46.050702241770885</c:v>
                </c:pt>
                <c:pt idx="466">
                  <c:v>46.066897163080874</c:v>
                </c:pt>
                <c:pt idx="467">
                  <c:v>46.077911708430562</c:v>
                </c:pt>
                <c:pt idx="468">
                  <c:v>46.090292140689392</c:v>
                </c:pt>
                <c:pt idx="469">
                  <c:v>46.104929617779803</c:v>
                </c:pt>
                <c:pt idx="470">
                  <c:v>46.124876563800591</c:v>
                </c:pt>
                <c:pt idx="471">
                  <c:v>46.146260189649603</c:v>
                </c:pt>
                <c:pt idx="472">
                  <c:v>46.16887228085897</c:v>
                </c:pt>
                <c:pt idx="473">
                  <c:v>46.189639591883122</c:v>
                </c:pt>
                <c:pt idx="474">
                  <c:v>46.209295037648907</c:v>
                </c:pt>
                <c:pt idx="475">
                  <c:v>46.228217568487835</c:v>
                </c:pt>
                <c:pt idx="476">
                  <c:v>46.246244777114974</c:v>
                </c:pt>
                <c:pt idx="477">
                  <c:v>46.261898340808536</c:v>
                </c:pt>
                <c:pt idx="478">
                  <c:v>46.27616519614616</c:v>
                </c:pt>
                <c:pt idx="479">
                  <c:v>46.289386814855135</c:v>
                </c:pt>
                <c:pt idx="480">
                  <c:v>46.302241976100689</c:v>
                </c:pt>
                <c:pt idx="481">
                  <c:v>46.316175688289739</c:v>
                </c:pt>
                <c:pt idx="482">
                  <c:v>46.328722692122859</c:v>
                </c:pt>
                <c:pt idx="483">
                  <c:v>46.340932388518048</c:v>
                </c:pt>
                <c:pt idx="484">
                  <c:v>46.351572147825586</c:v>
                </c:pt>
                <c:pt idx="485">
                  <c:v>46.362436778758415</c:v>
                </c:pt>
                <c:pt idx="486">
                  <c:v>46.374479903579314</c:v>
                </c:pt>
                <c:pt idx="487">
                  <c:v>46.38801384399008</c:v>
                </c:pt>
                <c:pt idx="488">
                  <c:v>46.402168263515058</c:v>
                </c:pt>
                <c:pt idx="489">
                  <c:v>46.414490395722893</c:v>
                </c:pt>
                <c:pt idx="490">
                  <c:v>46.424601290282069</c:v>
                </c:pt>
                <c:pt idx="491">
                  <c:v>46.430510416879883</c:v>
                </c:pt>
                <c:pt idx="492">
                  <c:v>46.434666377658324</c:v>
                </c:pt>
                <c:pt idx="493">
                  <c:v>46.43908468866627</c:v>
                </c:pt>
                <c:pt idx="494">
                  <c:v>46.445506022855007</c:v>
                </c:pt>
                <c:pt idx="495">
                  <c:v>46.455108874112618</c:v>
                </c:pt>
                <c:pt idx="496">
                  <c:v>46.464944925574223</c:v>
                </c:pt>
                <c:pt idx="497">
                  <c:v>46.474601912593471</c:v>
                </c:pt>
                <c:pt idx="498">
                  <c:v>46.480107103123636</c:v>
                </c:pt>
                <c:pt idx="499">
                  <c:v>46.481910240415289</c:v>
                </c:pt>
                <c:pt idx="500">
                  <c:v>46.481081546833209</c:v>
                </c:pt>
                <c:pt idx="501">
                  <c:v>46.481148175462927</c:v>
                </c:pt>
                <c:pt idx="502">
                  <c:v>46.483192841537296</c:v>
                </c:pt>
                <c:pt idx="503">
                  <c:v>46.489568368543104</c:v>
                </c:pt>
                <c:pt idx="504">
                  <c:v>46.496876696364914</c:v>
                </c:pt>
                <c:pt idx="505">
                  <c:v>46.503439616391795</c:v>
                </c:pt>
                <c:pt idx="506">
                  <c:v>46.507578920012811</c:v>
                </c:pt>
                <c:pt idx="507">
                  <c:v>46.5089697926581</c:v>
                </c:pt>
                <c:pt idx="508">
                  <c:v>46.508386792148102</c:v>
                </c:pt>
                <c:pt idx="509">
                  <c:v>46.506188047367523</c:v>
                </c:pt>
                <c:pt idx="510">
                  <c:v>46.502660894282009</c:v>
                </c:pt>
                <c:pt idx="511">
                  <c:v>46.498338361929278</c:v>
                </c:pt>
                <c:pt idx="512">
                  <c:v>46.494657130137547</c:v>
                </c:pt>
                <c:pt idx="513">
                  <c:v>46.494744580214046</c:v>
                </c:pt>
                <c:pt idx="514">
                  <c:v>46.497738704261849</c:v>
                </c:pt>
                <c:pt idx="515">
                  <c:v>46.501440757500362</c:v>
                </c:pt>
                <c:pt idx="516">
                  <c:v>46.502977380273151</c:v>
                </c:pt>
                <c:pt idx="517">
                  <c:v>46.502352736869575</c:v>
                </c:pt>
                <c:pt idx="518">
                  <c:v>46.49929198419207</c:v>
                </c:pt>
                <c:pt idx="519">
                  <c:v>46.496347831616553</c:v>
                </c:pt>
                <c:pt idx="520">
                  <c:v>46.494869508894766</c:v>
                </c:pt>
                <c:pt idx="521">
                  <c:v>46.494015829576547</c:v>
                </c:pt>
                <c:pt idx="522">
                  <c:v>46.491483941647395</c:v>
                </c:pt>
                <c:pt idx="523">
                  <c:v>46.48659506594209</c:v>
                </c:pt>
                <c:pt idx="524">
                  <c:v>46.478512180299845</c:v>
                </c:pt>
                <c:pt idx="525">
                  <c:v>46.470970652274033</c:v>
                </c:pt>
                <c:pt idx="526">
                  <c:v>46.465994326492229</c:v>
                </c:pt>
                <c:pt idx="527">
                  <c:v>46.462579609219361</c:v>
                </c:pt>
                <c:pt idx="528">
                  <c:v>46.463845553183937</c:v>
                </c:pt>
                <c:pt idx="529">
                  <c:v>46.467106191750588</c:v>
                </c:pt>
                <c:pt idx="530">
                  <c:v>46.470487594708601</c:v>
                </c:pt>
                <c:pt idx="531">
                  <c:v>46.470208587321672</c:v>
                </c:pt>
                <c:pt idx="532">
                  <c:v>46.464599289557583</c:v>
                </c:pt>
                <c:pt idx="533">
                  <c:v>46.454284344819897</c:v>
                </c:pt>
                <c:pt idx="534">
                  <c:v>46.441974705480135</c:v>
                </c:pt>
                <c:pt idx="535">
                  <c:v>46.430943502973022</c:v>
                </c:pt>
                <c:pt idx="536">
                  <c:v>46.421965295118994</c:v>
                </c:pt>
                <c:pt idx="537">
                  <c:v>46.416701633371545</c:v>
                </c:pt>
                <c:pt idx="538">
                  <c:v>46.411329700100808</c:v>
                </c:pt>
                <c:pt idx="539">
                  <c:v>46.407294503713722</c:v>
                </c:pt>
                <c:pt idx="540">
                  <c:v>46.400469233457336</c:v>
                </c:pt>
                <c:pt idx="541">
                  <c:v>46.3939604491921</c:v>
                </c:pt>
                <c:pt idx="542">
                  <c:v>46.385419491720569</c:v>
                </c:pt>
                <c:pt idx="543">
                  <c:v>46.376133126454107</c:v>
                </c:pt>
                <c:pt idx="544">
                  <c:v>46.36440648762435</c:v>
                </c:pt>
                <c:pt idx="545">
                  <c:v>46.352767298871086</c:v>
                </c:pt>
                <c:pt idx="546">
                  <c:v>46.341402953215407</c:v>
                </c:pt>
                <c:pt idx="547">
                  <c:v>46.331654351830295</c:v>
                </c:pt>
                <c:pt idx="548">
                  <c:v>46.323567301898692</c:v>
                </c:pt>
                <c:pt idx="549">
                  <c:v>46.313431421603369</c:v>
                </c:pt>
                <c:pt idx="550">
                  <c:v>46.303012369631759</c:v>
                </c:pt>
                <c:pt idx="551">
                  <c:v>46.291319045116857</c:v>
                </c:pt>
                <c:pt idx="552">
                  <c:v>46.281699536701822</c:v>
                </c:pt>
                <c:pt idx="553">
                  <c:v>46.274570273322368</c:v>
                </c:pt>
                <c:pt idx="554">
                  <c:v>46.269248311523917</c:v>
                </c:pt>
                <c:pt idx="555">
                  <c:v>46.263347513504826</c:v>
                </c:pt>
                <c:pt idx="556">
                  <c:v>46.255302106466793</c:v>
                </c:pt>
                <c:pt idx="557">
                  <c:v>46.245007983175903</c:v>
                </c:pt>
                <c:pt idx="558">
                  <c:v>46.232948201197573</c:v>
                </c:pt>
                <c:pt idx="559">
                  <c:v>46.221388133942099</c:v>
                </c:pt>
                <c:pt idx="560">
                  <c:v>46.209574045035836</c:v>
                </c:pt>
                <c:pt idx="561">
                  <c:v>46.200229379718373</c:v>
                </c:pt>
                <c:pt idx="562">
                  <c:v>46.192442158620487</c:v>
                </c:pt>
                <c:pt idx="563">
                  <c:v>46.185766802780961</c:v>
                </c:pt>
                <c:pt idx="564">
                  <c:v>46.178433489223011</c:v>
                </c:pt>
                <c:pt idx="565">
                  <c:v>46.167864522834542</c:v>
                </c:pt>
                <c:pt idx="566">
                  <c:v>46.153518545999127</c:v>
                </c:pt>
                <c:pt idx="567">
                  <c:v>46.137556824893139</c:v>
                </c:pt>
                <c:pt idx="568">
                  <c:v>46.123190026610942</c:v>
                </c:pt>
                <c:pt idx="569">
                  <c:v>46.111567495015116</c:v>
                </c:pt>
                <c:pt idx="570">
                  <c:v>46.103967666938303</c:v>
                </c:pt>
                <c:pt idx="571">
                  <c:v>46.096592710486775</c:v>
                </c:pt>
                <c:pt idx="572">
                  <c:v>46.088634753525241</c:v>
                </c:pt>
                <c:pt idx="573">
                  <c:v>46.077607715307487</c:v>
                </c:pt>
                <c:pt idx="574">
                  <c:v>46.064461053806937</c:v>
                </c:pt>
                <c:pt idx="575">
                  <c:v>46.049723633771954</c:v>
                </c:pt>
                <c:pt idx="576">
                  <c:v>46.034149191576184</c:v>
                </c:pt>
                <c:pt idx="577">
                  <c:v>46.018187470470195</c:v>
                </c:pt>
                <c:pt idx="578">
                  <c:v>46.002079999236706</c:v>
                </c:pt>
                <c:pt idx="579">
                  <c:v>45.987925579711721</c:v>
                </c:pt>
                <c:pt idx="580">
                  <c:v>45.975457697376392</c:v>
                </c:pt>
                <c:pt idx="581">
                  <c:v>45.965334309949135</c:v>
                </c:pt>
                <c:pt idx="582">
                  <c:v>45.955144293892175</c:v>
                </c:pt>
                <c:pt idx="583">
                  <c:v>45.944400427350701</c:v>
                </c:pt>
                <c:pt idx="584">
                  <c:v>45.932478066921156</c:v>
                </c:pt>
                <c:pt idx="585">
                  <c:v>45.918640133387321</c:v>
                </c:pt>
                <c:pt idx="586">
                  <c:v>45.905443500414485</c:v>
                </c:pt>
                <c:pt idx="587">
                  <c:v>45.859852860532314</c:v>
                </c:pt>
                <c:pt idx="588">
                  <c:v>45.802173288646316</c:v>
                </c:pt>
                <c:pt idx="589">
                  <c:v>45.77251105555527</c:v>
                </c:pt>
                <c:pt idx="590">
                  <c:v>45.734045514763203</c:v>
                </c:pt>
                <c:pt idx="591">
                  <c:v>45.673834054948045</c:v>
                </c:pt>
                <c:pt idx="592">
                  <c:v>45.640682147375706</c:v>
                </c:pt>
                <c:pt idx="593">
                  <c:v>45.599376561242053</c:v>
                </c:pt>
                <c:pt idx="594">
                  <c:v>45.549921460836437</c:v>
                </c:pt>
                <c:pt idx="595">
                  <c:v>45.502436069296763</c:v>
                </c:pt>
                <c:pt idx="596">
                  <c:v>45.448142064658128</c:v>
                </c:pt>
                <c:pt idx="597">
                  <c:v>45.406594949741759</c:v>
                </c:pt>
                <c:pt idx="598">
                  <c:v>45.346883204649465</c:v>
                </c:pt>
                <c:pt idx="599">
                  <c:v>45.300459706895865</c:v>
                </c:pt>
                <c:pt idx="600">
                  <c:v>45.257042826058132</c:v>
                </c:pt>
                <c:pt idx="601">
                  <c:v>45.205301530795438</c:v>
                </c:pt>
                <c:pt idx="602">
                  <c:v>45.1729366739116</c:v>
                </c:pt>
                <c:pt idx="603">
                  <c:v>45.118850883740826</c:v>
                </c:pt>
                <c:pt idx="604">
                  <c:v>45.064065492958051</c:v>
                </c:pt>
                <c:pt idx="605">
                  <c:v>45.022659963879825</c:v>
                </c:pt>
                <c:pt idx="606">
                  <c:v>44.974766471983145</c:v>
                </c:pt>
                <c:pt idx="607">
                  <c:v>44.924928256956669</c:v>
                </c:pt>
                <c:pt idx="608">
                  <c:v>44.864196260971873</c:v>
                </c:pt>
                <c:pt idx="609">
                  <c:v>44.82732564300359</c:v>
                </c:pt>
                <c:pt idx="610">
                  <c:v>44.787614979693728</c:v>
                </c:pt>
                <c:pt idx="611">
                  <c:v>44.726924626602504</c:v>
                </c:pt>
                <c:pt idx="612">
                  <c:v>44.691678081483509</c:v>
                </c:pt>
                <c:pt idx="613">
                  <c:v>44.648710943896347</c:v>
                </c:pt>
                <c:pt idx="614">
                  <c:v>44.596020190660226</c:v>
                </c:pt>
                <c:pt idx="615">
                  <c:v>44.552724074213849</c:v>
                </c:pt>
                <c:pt idx="616">
                  <c:v>44.505284489857097</c:v>
                </c:pt>
                <c:pt idx="617">
                  <c:v>44.472328303884545</c:v>
                </c:pt>
                <c:pt idx="618">
                  <c:v>44.422402638781577</c:v>
                </c:pt>
                <c:pt idx="619">
                  <c:v>44.379627058504845</c:v>
                </c:pt>
                <c:pt idx="620">
                  <c:v>44.339066880166122</c:v>
                </c:pt>
                <c:pt idx="621">
                  <c:v>44.28410658923034</c:v>
                </c:pt>
                <c:pt idx="622">
                  <c:v>44.247627414461633</c:v>
                </c:pt>
                <c:pt idx="623">
                  <c:v>44.200849952112677</c:v>
                </c:pt>
                <c:pt idx="624">
                  <c:v>44.151877909272493</c:v>
                </c:pt>
                <c:pt idx="625">
                  <c:v>44.119529709546086</c:v>
                </c:pt>
                <c:pt idx="626">
                  <c:v>44.084978600749743</c:v>
                </c:pt>
                <c:pt idx="627">
                  <c:v>44.046050823839025</c:v>
                </c:pt>
                <c:pt idx="628">
                  <c:v>43.997007988079766</c:v>
                </c:pt>
                <c:pt idx="629">
                  <c:v>43.968178612860157</c:v>
                </c:pt>
                <c:pt idx="630">
                  <c:v>43.937579414663759</c:v>
                </c:pt>
                <c:pt idx="631">
                  <c:v>43.879916499935185</c:v>
                </c:pt>
                <c:pt idx="632">
                  <c:v>43.847872293331854</c:v>
                </c:pt>
                <c:pt idx="633">
                  <c:v>43.811967790494428</c:v>
                </c:pt>
                <c:pt idx="634">
                  <c:v>43.77043733273549</c:v>
                </c:pt>
                <c:pt idx="635">
                  <c:v>43.729685597086338</c:v>
                </c:pt>
                <c:pt idx="636">
                  <c:v>43.68928782603254</c:v>
                </c:pt>
                <c:pt idx="637">
                  <c:v>43.657518462526781</c:v>
                </c:pt>
                <c:pt idx="638">
                  <c:v>43.611740429623538</c:v>
                </c:pt>
                <c:pt idx="639">
                  <c:v>43.575815105339331</c:v>
                </c:pt>
                <c:pt idx="640">
                  <c:v>43.54489942115179</c:v>
                </c:pt>
                <c:pt idx="641">
                  <c:v>43.50167409762448</c:v>
                </c:pt>
                <c:pt idx="642">
                  <c:v>43.482322644981771</c:v>
                </c:pt>
                <c:pt idx="643">
                  <c:v>43.445781005872703</c:v>
                </c:pt>
                <c:pt idx="644">
                  <c:v>43.397733435269807</c:v>
                </c:pt>
                <c:pt idx="645">
                  <c:v>43.363411362388106</c:v>
                </c:pt>
                <c:pt idx="646">
                  <c:v>43.3261159869054</c:v>
                </c:pt>
                <c:pt idx="647">
                  <c:v>43.289690947898336</c:v>
                </c:pt>
                <c:pt idx="648">
                  <c:v>43.243992036492877</c:v>
                </c:pt>
                <c:pt idx="649">
                  <c:v>43.216032997748911</c:v>
                </c:pt>
                <c:pt idx="650">
                  <c:v>43.190518396857605</c:v>
                </c:pt>
                <c:pt idx="651">
                  <c:v>43.137915093697977</c:v>
                </c:pt>
                <c:pt idx="652">
                  <c:v>43.11010180508152</c:v>
                </c:pt>
                <c:pt idx="653">
                  <c:v>43.082721602558202</c:v>
                </c:pt>
                <c:pt idx="654">
                  <c:v>43.0453179555522</c:v>
                </c:pt>
                <c:pt idx="655">
                  <c:v>43.009234388272425</c:v>
                </c:pt>
                <c:pt idx="656">
                  <c:v>42.967562344675343</c:v>
                </c:pt>
                <c:pt idx="657">
                  <c:v>42.940282085096598</c:v>
                </c:pt>
                <c:pt idx="658">
                  <c:v>42.898814091678013</c:v>
                </c:pt>
                <c:pt idx="659">
                  <c:v>42.863084488993593</c:v>
                </c:pt>
                <c:pt idx="660">
                  <c:v>42.83111107530933</c:v>
                </c:pt>
                <c:pt idx="661">
                  <c:v>42.786419921928307</c:v>
                </c:pt>
                <c:pt idx="662">
                  <c:v>42.765152896181299</c:v>
                </c:pt>
                <c:pt idx="663">
                  <c:v>42.729877201036807</c:v>
                </c:pt>
                <c:pt idx="664">
                  <c:v>42.688609093507367</c:v>
                </c:pt>
                <c:pt idx="665">
                  <c:v>42.667138017581856</c:v>
                </c:pt>
                <c:pt idx="666">
                  <c:v>42.637987992081747</c:v>
                </c:pt>
                <c:pt idx="667">
                  <c:v>42.604315548339763</c:v>
                </c:pt>
                <c:pt idx="668">
                  <c:v>42.557317378654872</c:v>
                </c:pt>
                <c:pt idx="669">
                  <c:v>42.526797301956265</c:v>
                </c:pt>
                <c:pt idx="670">
                  <c:v>42.499404606564873</c:v>
                </c:pt>
                <c:pt idx="671">
                  <c:v>42.445368787866386</c:v>
                </c:pt>
                <c:pt idx="672">
                  <c:v>42.41795943531757</c:v>
                </c:pt>
                <c:pt idx="673">
                  <c:v>42.390196118173392</c:v>
                </c:pt>
                <c:pt idx="674">
                  <c:v>42.355311866228476</c:v>
                </c:pt>
                <c:pt idx="675">
                  <c:v>42.321693558248136</c:v>
                </c:pt>
                <c:pt idx="676">
                  <c:v>42.284202461165641</c:v>
                </c:pt>
                <c:pt idx="677">
                  <c:v>42.254669321044673</c:v>
                </c:pt>
                <c:pt idx="678">
                  <c:v>42.210527853858792</c:v>
                </c:pt>
                <c:pt idx="679">
                  <c:v>42.170900476336072</c:v>
                </c:pt>
                <c:pt idx="680">
                  <c:v>42.137119761070799</c:v>
                </c:pt>
                <c:pt idx="681">
                  <c:v>42.090209041462415</c:v>
                </c:pt>
                <c:pt idx="682">
                  <c:v>42.061642016472305</c:v>
                </c:pt>
                <c:pt idx="683">
                  <c:v>42.023188968548304</c:v>
                </c:pt>
                <c:pt idx="684">
                  <c:v>41.975058112158266</c:v>
                </c:pt>
                <c:pt idx="685">
                  <c:v>41.942172719104789</c:v>
                </c:pt>
                <c:pt idx="686">
                  <c:v>41.901712483710632</c:v>
                </c:pt>
                <c:pt idx="687">
                  <c:v>41.859090982140117</c:v>
                </c:pt>
                <c:pt idx="688">
                  <c:v>41.806054592887349</c:v>
                </c:pt>
                <c:pt idx="689">
                  <c:v>41.771145355206286</c:v>
                </c:pt>
                <c:pt idx="690">
                  <c:v>41.73352932944308</c:v>
                </c:pt>
                <c:pt idx="691">
                  <c:v>41.662603153111952</c:v>
                </c:pt>
                <c:pt idx="692">
                  <c:v>41.6102163929989</c:v>
                </c:pt>
                <c:pt idx="693">
                  <c:v>41.549867511634957</c:v>
                </c:pt>
                <c:pt idx="694">
                  <c:v>41.472919772893384</c:v>
                </c:pt>
                <c:pt idx="695">
                  <c:v>41.393894053762587</c:v>
                </c:pt>
                <c:pt idx="696">
                  <c:v>41.306435648683546</c:v>
                </c:pt>
                <c:pt idx="697">
                  <c:v>41.217357335044575</c:v>
                </c:pt>
                <c:pt idx="698">
                  <c:v>41.067072296434077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6E-496F-9F7F-0F1734398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9359"/>
        <c:axId val="1"/>
      </c:scatterChart>
      <c:valAx>
        <c:axId val="150992935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935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'24'!$A$4:$A$663</c:f>
              <c:numCache>
                <c:formatCode>General</c:formatCode>
                <c:ptCount val="660"/>
                <c:pt idx="0">
                  <c:v>0</c:v>
                </c:pt>
                <c:pt idx="1">
                  <c:v>1.2930478684817595E-4</c:v>
                </c:pt>
                <c:pt idx="2">
                  <c:v>2.8901552771761391E-4</c:v>
                </c:pt>
                <c:pt idx="3">
                  <c:v>3.9303710461050889E-4</c:v>
                </c:pt>
                <c:pt idx="4">
                  <c:v>5.3549756557913497E-4</c:v>
                </c:pt>
                <c:pt idx="5">
                  <c:v>1.2684591638389975E-3</c:v>
                </c:pt>
                <c:pt idx="6">
                  <c:v>2.7996934174249568E-3</c:v>
                </c:pt>
                <c:pt idx="7">
                  <c:v>4.4800350830579792E-3</c:v>
                </c:pt>
                <c:pt idx="8">
                  <c:v>6.1537871564117568E-3</c:v>
                </c:pt>
                <c:pt idx="9">
                  <c:v>7.7991537788572405E-3</c:v>
                </c:pt>
                <c:pt idx="10">
                  <c:v>9.4338000053539872E-3</c:v>
                </c:pt>
                <c:pt idx="11">
                  <c:v>1.1102179996669292E-2</c:v>
                </c:pt>
                <c:pt idx="12">
                  <c:v>1.2720001783842841E-2</c:v>
                </c:pt>
                <c:pt idx="13">
                  <c:v>1.4425289312688012E-2</c:v>
                </c:pt>
                <c:pt idx="14">
                  <c:v>1.6070725784326591E-2</c:v>
                </c:pt>
                <c:pt idx="15">
                  <c:v>1.7770575747514762E-2</c:v>
                </c:pt>
                <c:pt idx="16">
                  <c:v>1.9424870455016691E-2</c:v>
                </c:pt>
                <c:pt idx="17">
                  <c:v>2.1083672375728685E-2</c:v>
                </c:pt>
                <c:pt idx="18">
                  <c:v>2.2742757573723793E-2</c:v>
                </c:pt>
                <c:pt idx="19">
                  <c:v>2.4431371518100299E-2</c:v>
                </c:pt>
                <c:pt idx="20">
                  <c:v>2.6091516095524032E-2</c:v>
                </c:pt>
                <c:pt idx="21">
                  <c:v>2.7786965559547145E-2</c:v>
                </c:pt>
                <c:pt idx="22">
                  <c:v>2.9426770439992346E-2</c:v>
                </c:pt>
                <c:pt idx="23">
                  <c:v>3.1119377429907519E-2</c:v>
                </c:pt>
                <c:pt idx="24">
                  <c:v>3.2773621690769986E-2</c:v>
                </c:pt>
                <c:pt idx="25">
                  <c:v>3.4465792123228312E-2</c:v>
                </c:pt>
                <c:pt idx="26">
                  <c:v>3.6130542866885662E-2</c:v>
                </c:pt>
                <c:pt idx="27">
                  <c:v>3.7775634943197169E-2</c:v>
                </c:pt>
                <c:pt idx="28">
                  <c:v>3.9460118083904185E-2</c:v>
                </c:pt>
                <c:pt idx="29">
                  <c:v>4.1105943576743201E-2</c:v>
                </c:pt>
                <c:pt idx="30">
                  <c:v>4.2779914413889245E-2</c:v>
                </c:pt>
                <c:pt idx="31">
                  <c:v>4.4428529993941382E-2</c:v>
                </c:pt>
                <c:pt idx="32">
                  <c:v>4.6135589946061373E-2</c:v>
                </c:pt>
                <c:pt idx="33">
                  <c:v>4.7772637723634638E-2</c:v>
                </c:pt>
                <c:pt idx="34">
                  <c:v>4.9424718599766493E-2</c:v>
                </c:pt>
                <c:pt idx="35">
                  <c:v>5.1087474760909871E-2</c:v>
                </c:pt>
                <c:pt idx="36">
                  <c:v>5.2772221776346363E-2</c:v>
                </c:pt>
                <c:pt idx="37">
                  <c:v>5.4401780168215431E-2</c:v>
                </c:pt>
                <c:pt idx="38">
                  <c:v>5.6077757229407624E-2</c:v>
                </c:pt>
                <c:pt idx="39">
                  <c:v>5.7740098175903157E-2</c:v>
                </c:pt>
                <c:pt idx="40">
                  <c:v>5.9400626923888922E-2</c:v>
                </c:pt>
                <c:pt idx="41">
                  <c:v>6.1094702687114477E-2</c:v>
                </c:pt>
                <c:pt idx="42">
                  <c:v>6.2734303840746478E-2</c:v>
                </c:pt>
                <c:pt idx="43">
                  <c:v>6.4406186963121087E-2</c:v>
                </c:pt>
                <c:pt idx="44">
                  <c:v>6.6084926947951317E-2</c:v>
                </c:pt>
                <c:pt idx="45">
                  <c:v>6.7768998754521206E-2</c:v>
                </c:pt>
                <c:pt idx="46">
                  <c:v>6.943137850612402E-2</c:v>
                </c:pt>
                <c:pt idx="47">
                  <c:v>7.110710721462965E-2</c:v>
                </c:pt>
                <c:pt idx="48">
                  <c:v>7.2791318719585732E-2</c:v>
                </c:pt>
                <c:pt idx="49">
                  <c:v>7.4461040397485093E-2</c:v>
                </c:pt>
                <c:pt idx="50">
                  <c:v>7.6130490439633519E-2</c:v>
                </c:pt>
                <c:pt idx="51">
                  <c:v>7.7802392964561776E-2</c:v>
                </c:pt>
                <c:pt idx="52">
                  <c:v>7.9481233842670918E-2</c:v>
                </c:pt>
                <c:pt idx="53">
                  <c:v>8.1133462178210408E-2</c:v>
                </c:pt>
                <c:pt idx="54">
                  <c:v>8.2839598568777234E-2</c:v>
                </c:pt>
                <c:pt idx="55">
                  <c:v>8.450034850587447E-2</c:v>
                </c:pt>
                <c:pt idx="56">
                  <c:v>8.6168463652332619E-2</c:v>
                </c:pt>
                <c:pt idx="57">
                  <c:v>8.7836578798790768E-2</c:v>
                </c:pt>
                <c:pt idx="58">
                  <c:v>8.9495264304180935E-2</c:v>
                </c:pt>
                <c:pt idx="59">
                  <c:v>9.1168819926679134E-2</c:v>
                </c:pt>
                <c:pt idx="60">
                  <c:v>9.2832922625044972E-2</c:v>
                </c:pt>
                <c:pt idx="61">
                  <c:v>9.447989674905935E-2</c:v>
                </c:pt>
                <c:pt idx="62">
                  <c:v>9.6137208553651959E-2</c:v>
                </c:pt>
                <c:pt idx="63">
                  <c:v>9.7792812933524445E-2</c:v>
                </c:pt>
                <c:pt idx="64">
                  <c:v>9.9430970537165791E-2</c:v>
                </c:pt>
                <c:pt idx="65">
                  <c:v>0.10112434780846039</c:v>
                </c:pt>
                <c:pt idx="66">
                  <c:v>0.10279700315246978</c:v>
                </c:pt>
                <c:pt idx="67">
                  <c:v>0.10444921596596637</c:v>
                </c:pt>
                <c:pt idx="68">
                  <c:v>0.10611737767855325</c:v>
                </c:pt>
                <c:pt idx="69">
                  <c:v>0.10777548886835575</c:v>
                </c:pt>
                <c:pt idx="70">
                  <c:v>0.10944810540725787</c:v>
                </c:pt>
                <c:pt idx="71">
                  <c:v>0.11109012023856242</c:v>
                </c:pt>
                <c:pt idx="72">
                  <c:v>0.11276217798391977</c:v>
                </c:pt>
                <c:pt idx="73">
                  <c:v>0.1144160982221365</c:v>
                </c:pt>
                <c:pt idx="74">
                  <c:v>0.11608099254469076</c:v>
                </c:pt>
                <c:pt idx="75">
                  <c:v>0.11775440070778131</c:v>
                </c:pt>
                <c:pt idx="76">
                  <c:v>0.1194400635237495</c:v>
                </c:pt>
                <c:pt idx="77">
                  <c:v>0.12108813971281052</c:v>
                </c:pt>
                <c:pt idx="78">
                  <c:v>0.12277025574197371</c:v>
                </c:pt>
                <c:pt idx="79">
                  <c:v>0.1244491742302974</c:v>
                </c:pt>
                <c:pt idx="80">
                  <c:v>0.12610703706741333</c:v>
                </c:pt>
                <c:pt idx="81">
                  <c:v>0.12780276592820883</c:v>
                </c:pt>
                <c:pt idx="82">
                  <c:v>0.12945702765136957</c:v>
                </c:pt>
                <c:pt idx="83">
                  <c:v>0.13114960553745428</c:v>
                </c:pt>
                <c:pt idx="84">
                  <c:v>0.1328188305099805</c:v>
                </c:pt>
                <c:pt idx="85">
                  <c:v>0.1344737596809864</c:v>
                </c:pt>
                <c:pt idx="86">
                  <c:v>0.13613713284333545</c:v>
                </c:pt>
                <c:pt idx="87">
                  <c:v>0.13780162359277406</c:v>
                </c:pt>
                <c:pt idx="88">
                  <c:v>0.13945942434171835</c:v>
                </c:pt>
                <c:pt idx="89">
                  <c:v>0.14112878901263076</c:v>
                </c:pt>
                <c:pt idx="90">
                  <c:v>0.14279563911259174</c:v>
                </c:pt>
                <c:pt idx="91">
                  <c:v>0.14440982292095819</c:v>
                </c:pt>
                <c:pt idx="92">
                  <c:v>0.1461416482925415</c:v>
                </c:pt>
                <c:pt idx="93">
                  <c:v>0.14776197882990041</c:v>
                </c:pt>
                <c:pt idx="94">
                  <c:v>0.14939416820804277</c:v>
                </c:pt>
                <c:pt idx="95">
                  <c:v>0.15110898142059642</c:v>
                </c:pt>
                <c:pt idx="96">
                  <c:v>0.15277202862004438</c:v>
                </c:pt>
                <c:pt idx="97">
                  <c:v>0.15443420658508936</c:v>
                </c:pt>
                <c:pt idx="98">
                  <c:v>0.15585962682962418</c:v>
                </c:pt>
                <c:pt idx="99">
                  <c:v>0.15776025441785652</c:v>
                </c:pt>
                <c:pt idx="100">
                  <c:v>0.1594222616404295</c:v>
                </c:pt>
                <c:pt idx="101">
                  <c:v>0.16113752499222755</c:v>
                </c:pt>
                <c:pt idx="102">
                  <c:v>0.16279326130946475</c:v>
                </c:pt>
                <c:pt idx="103">
                  <c:v>0.16449697626133758</c:v>
                </c:pt>
                <c:pt idx="104">
                  <c:v>0.16611811394492784</c:v>
                </c:pt>
                <c:pt idx="105">
                  <c:v>0.16782665625214577</c:v>
                </c:pt>
                <c:pt idx="106">
                  <c:v>0.16965044972797233</c:v>
                </c:pt>
                <c:pt idx="107">
                  <c:v>0.17109977391858894</c:v>
                </c:pt>
                <c:pt idx="108">
                  <c:v>0.17277981775502363</c:v>
                </c:pt>
                <c:pt idx="109">
                  <c:v>0.17448759948213893</c:v>
                </c:pt>
                <c:pt idx="110">
                  <c:v>0.17614740257461864</c:v>
                </c:pt>
                <c:pt idx="111">
                  <c:v>0.17782954188684622</c:v>
                </c:pt>
                <c:pt idx="112">
                  <c:v>0.17947107553482056</c:v>
                </c:pt>
                <c:pt idx="113">
                  <c:v>0.18120196958382923</c:v>
                </c:pt>
                <c:pt idx="114">
                  <c:v>0.18279418970147768</c:v>
                </c:pt>
                <c:pt idx="115">
                  <c:v>0.18490709674855071</c:v>
                </c:pt>
                <c:pt idx="116">
                  <c:v>0.18606769541899362</c:v>
                </c:pt>
                <c:pt idx="117">
                  <c:v>0.18775925661126772</c:v>
                </c:pt>
                <c:pt idx="118">
                  <c:v>0.18945205956697464</c:v>
                </c:pt>
                <c:pt idx="119">
                  <c:v>0.19110161811113358</c:v>
                </c:pt>
                <c:pt idx="120">
                  <c:v>0.19276623303691545</c:v>
                </c:pt>
                <c:pt idx="121">
                  <c:v>0.19443252434333164</c:v>
                </c:pt>
                <c:pt idx="122">
                  <c:v>0.19611694539586702</c:v>
                </c:pt>
                <c:pt idx="123">
                  <c:v>0.19776994983355203</c:v>
                </c:pt>
                <c:pt idx="124">
                  <c:v>0.19946245787044364</c:v>
                </c:pt>
                <c:pt idx="125">
                  <c:v>0.20111667302747566</c:v>
                </c:pt>
                <c:pt idx="126">
                  <c:v>0.20276935150225955</c:v>
                </c:pt>
                <c:pt idx="127">
                  <c:v>0.20447089336812496</c:v>
                </c:pt>
                <c:pt idx="128">
                  <c:v>0.20613879896700382</c:v>
                </c:pt>
                <c:pt idx="129">
                  <c:v>0.20778733305633068</c:v>
                </c:pt>
                <c:pt idx="130">
                  <c:v>0.20944258819023767</c:v>
                </c:pt>
                <c:pt idx="131">
                  <c:v>0.21113414938251177</c:v>
                </c:pt>
                <c:pt idx="132">
                  <c:v>0.21280533013244468</c:v>
                </c:pt>
                <c:pt idx="133">
                  <c:v>0.21448565336565176</c:v>
                </c:pt>
                <c:pt idx="134">
                  <c:v>0.21614294188718</c:v>
                </c:pt>
                <c:pt idx="135">
                  <c:v>0.21782959811389446</c:v>
                </c:pt>
                <c:pt idx="136">
                  <c:v>0.21949398020903269</c:v>
                </c:pt>
                <c:pt idx="137">
                  <c:v>0.22116747374335924</c:v>
                </c:pt>
                <c:pt idx="138">
                  <c:v>0.22282682669659454</c:v>
                </c:pt>
                <c:pt idx="139">
                  <c:v>0.22448529489338398</c:v>
                </c:pt>
                <c:pt idx="140">
                  <c:v>0.22614227297405401</c:v>
                </c:pt>
                <c:pt idx="141">
                  <c:v>0.22782048520942527</c:v>
                </c:pt>
                <c:pt idx="142">
                  <c:v>0.22946293465793133</c:v>
                </c:pt>
                <c:pt idx="143">
                  <c:v>0.23113886515299478</c:v>
                </c:pt>
                <c:pt idx="144">
                  <c:v>0.23280830743412176</c:v>
                </c:pt>
                <c:pt idx="145">
                  <c:v>0.23442419866720834</c:v>
                </c:pt>
                <c:pt idx="146">
                  <c:v>0.23611802607774734</c:v>
                </c:pt>
                <c:pt idx="147">
                  <c:v>0.2377903244147698</c:v>
                </c:pt>
                <c:pt idx="148">
                  <c:v>0.23948117159307003</c:v>
                </c:pt>
                <c:pt idx="149">
                  <c:v>0.24111464930077392</c:v>
                </c:pt>
                <c:pt idx="150">
                  <c:v>0.24278884132703143</c:v>
                </c:pt>
                <c:pt idx="151">
                  <c:v>0.24443307581047216</c:v>
                </c:pt>
                <c:pt idx="152">
                  <c:v>0.24611561869581539</c:v>
                </c:pt>
                <c:pt idx="153">
                  <c:v>0.24777775009473163</c:v>
                </c:pt>
                <c:pt idx="154">
                  <c:v>0.24944615239898363</c:v>
                </c:pt>
                <c:pt idx="155">
                  <c:v>0.2510981944700082</c:v>
                </c:pt>
                <c:pt idx="156">
                  <c:v>0.25211328951021034</c:v>
                </c:pt>
                <c:pt idx="157">
                  <c:v>0.25377534329891205</c:v>
                </c:pt>
                <c:pt idx="158">
                  <c:v>0.25545830527941382</c:v>
                </c:pt>
                <c:pt idx="159">
                  <c:v>0.25711812389393646</c:v>
                </c:pt>
                <c:pt idx="160">
                  <c:v>0.26236533497770625</c:v>
                </c:pt>
                <c:pt idx="161">
                  <c:v>0.28327871114015579</c:v>
                </c:pt>
                <c:pt idx="162">
                  <c:v>0.30284545694788295</c:v>
                </c:pt>
                <c:pt idx="163">
                  <c:v>0.31964574009180069</c:v>
                </c:pt>
                <c:pt idx="164">
                  <c:v>0.33727440362175304</c:v>
                </c:pt>
                <c:pt idx="165">
                  <c:v>0.35598967224359512</c:v>
                </c:pt>
                <c:pt idx="166">
                  <c:v>0.37562785049279529</c:v>
                </c:pt>
                <c:pt idx="167">
                  <c:v>0.39527900516986847</c:v>
                </c:pt>
                <c:pt idx="168">
                  <c:v>0.41533432280023891</c:v>
                </c:pt>
                <c:pt idx="169">
                  <c:v>0.43525282914439833</c:v>
                </c:pt>
                <c:pt idx="170">
                  <c:v>0.45548044145107269</c:v>
                </c:pt>
                <c:pt idx="171">
                  <c:v>0.47546057030558586</c:v>
                </c:pt>
                <c:pt idx="172">
                  <c:v>0.49613028143843013</c:v>
                </c:pt>
                <c:pt idx="173">
                  <c:v>0.51704191913207365</c:v>
                </c:pt>
                <c:pt idx="174">
                  <c:v>0.53792924930651975</c:v>
                </c:pt>
                <c:pt idx="175">
                  <c:v>0.55860765278339386</c:v>
                </c:pt>
                <c:pt idx="176">
                  <c:v>0.57942407826582587</c:v>
                </c:pt>
                <c:pt idx="177">
                  <c:v>0.6002551565567652</c:v>
                </c:pt>
                <c:pt idx="178">
                  <c:v>0.62108164032300306</c:v>
                </c:pt>
                <c:pt idx="179">
                  <c:v>0.64228748281796766</c:v>
                </c:pt>
                <c:pt idx="180">
                  <c:v>0.6627896179755528</c:v>
                </c:pt>
                <c:pt idx="181">
                  <c:v>0.68321252862612403</c:v>
                </c:pt>
                <c:pt idx="182">
                  <c:v>0.70335566997528076</c:v>
                </c:pt>
                <c:pt idx="183">
                  <c:v>0.72406840821107221</c:v>
                </c:pt>
                <c:pt idx="184">
                  <c:v>0.74484795331954956</c:v>
                </c:pt>
                <c:pt idx="185">
                  <c:v>0.76641875008742011</c:v>
                </c:pt>
                <c:pt idx="186">
                  <c:v>0.78775721291700995</c:v>
                </c:pt>
                <c:pt idx="187">
                  <c:v>0.8090432733297348</c:v>
                </c:pt>
                <c:pt idx="188">
                  <c:v>0.82996152341365814</c:v>
                </c:pt>
                <c:pt idx="189">
                  <c:v>0.85111167281866074</c:v>
                </c:pt>
                <c:pt idx="190">
                  <c:v>0.8718712876240412</c:v>
                </c:pt>
                <c:pt idx="191">
                  <c:v>0.89250436673561728</c:v>
                </c:pt>
                <c:pt idx="192">
                  <c:v>0.91309143851200736</c:v>
                </c:pt>
                <c:pt idx="193">
                  <c:v>0.93329312900702155</c:v>
                </c:pt>
                <c:pt idx="194">
                  <c:v>0.953760618964831</c:v>
                </c:pt>
                <c:pt idx="195">
                  <c:v>0.97440642615159345</c:v>
                </c:pt>
                <c:pt idx="196">
                  <c:v>0.9954505910476048</c:v>
                </c:pt>
                <c:pt idx="197">
                  <c:v>1.0163050765792527</c:v>
                </c:pt>
                <c:pt idx="198">
                  <c:v>1.037838744620482</c:v>
                </c:pt>
                <c:pt idx="199">
                  <c:v>1.0591642310221989</c:v>
                </c:pt>
                <c:pt idx="200">
                  <c:v>1.0803673416376114</c:v>
                </c:pt>
                <c:pt idx="201">
                  <c:v>1.1009839673837025</c:v>
                </c:pt>
                <c:pt idx="202">
                  <c:v>1.1215823392073312</c:v>
                </c:pt>
                <c:pt idx="203">
                  <c:v>1.1417647202809651</c:v>
                </c:pt>
                <c:pt idx="204">
                  <c:v>1.1620979756116867</c:v>
                </c:pt>
                <c:pt idx="205">
                  <c:v>1.1828606327374775</c:v>
                </c:pt>
                <c:pt idx="206">
                  <c:v>1.2035484115282693</c:v>
                </c:pt>
                <c:pt idx="207">
                  <c:v>1.2244284152984619</c:v>
                </c:pt>
                <c:pt idx="208">
                  <c:v>1.2452260901530583</c:v>
                </c:pt>
                <c:pt idx="209">
                  <c:v>1.266443853576978</c:v>
                </c:pt>
                <c:pt idx="210">
                  <c:v>1.2876071035861969</c:v>
                </c:pt>
                <c:pt idx="211">
                  <c:v>1.3093519955873489</c:v>
                </c:pt>
                <c:pt idx="212">
                  <c:v>1.3304128001133599</c:v>
                </c:pt>
                <c:pt idx="213">
                  <c:v>1.3512546817461648</c:v>
                </c:pt>
                <c:pt idx="214">
                  <c:v>1.3714599112669625</c:v>
                </c:pt>
                <c:pt idx="215">
                  <c:v>1.3920222719510396</c:v>
                </c:pt>
                <c:pt idx="216">
                  <c:v>1.4124913762013116</c:v>
                </c:pt>
                <c:pt idx="217">
                  <c:v>1.4335297048091888</c:v>
                </c:pt>
                <c:pt idx="218">
                  <c:v>1.4544652154048283</c:v>
                </c:pt>
                <c:pt idx="219">
                  <c:v>1.4752447605133057</c:v>
                </c:pt>
                <c:pt idx="220">
                  <c:v>1.4961236466964085</c:v>
                </c:pt>
                <c:pt idx="221">
                  <c:v>1.5171377609173455</c:v>
                </c:pt>
                <c:pt idx="222">
                  <c:v>1.5381359805663426</c:v>
                </c:pt>
                <c:pt idx="223">
                  <c:v>1.558990404009819</c:v>
                </c:pt>
                <c:pt idx="224">
                  <c:v>1.5799924731254578</c:v>
                </c:pt>
                <c:pt idx="225">
                  <c:v>1.6005247831344604</c:v>
                </c:pt>
                <c:pt idx="226">
                  <c:v>1.6211856156587601</c:v>
                </c:pt>
                <c:pt idx="227">
                  <c:v>1.6417368004719415</c:v>
                </c:pt>
                <c:pt idx="228">
                  <c:v>1.662727321187655</c:v>
                </c:pt>
                <c:pt idx="229">
                  <c:v>1.6833346337080002</c:v>
                </c:pt>
                <c:pt idx="230">
                  <c:v>1.7043362061182656</c:v>
                </c:pt>
                <c:pt idx="231">
                  <c:v>1.7254134019215901</c:v>
                </c:pt>
                <c:pt idx="232">
                  <c:v>1.7463328937689462</c:v>
                </c:pt>
                <c:pt idx="233">
                  <c:v>1.7670784145593643</c:v>
                </c:pt>
                <c:pt idx="234">
                  <c:v>1.7878261705239613</c:v>
                </c:pt>
                <c:pt idx="235">
                  <c:v>1.808337370554606</c:v>
                </c:pt>
                <c:pt idx="236">
                  <c:v>1.8289369841416676</c:v>
                </c:pt>
                <c:pt idx="237">
                  <c:v>1.8502055356899896</c:v>
                </c:pt>
                <c:pt idx="238">
                  <c:v>1.8713034689426422</c:v>
                </c:pt>
                <c:pt idx="239">
                  <c:v>1.8924616277217865</c:v>
                </c:pt>
                <c:pt idx="240">
                  <c:v>1.9133054961760838</c:v>
                </c:pt>
                <c:pt idx="241">
                  <c:v>1.9344122459491093</c:v>
                </c:pt>
                <c:pt idx="242">
                  <c:v>1.9551082203785577</c:v>
                </c:pt>
                <c:pt idx="243">
                  <c:v>1.976369321346283</c:v>
                </c:pt>
                <c:pt idx="244">
                  <c:v>1.9971262663602829</c:v>
                </c:pt>
                <c:pt idx="245">
                  <c:v>2.0176245520512261</c:v>
                </c:pt>
                <c:pt idx="246">
                  <c:v>2.0378261804580688</c:v>
                </c:pt>
                <c:pt idx="247">
                  <c:v>2.0582833637793856</c:v>
                </c:pt>
                <c:pt idx="248">
                  <c:v>2.0789865404367447</c:v>
                </c:pt>
                <c:pt idx="249">
                  <c:v>2.0999672512213388</c:v>
                </c:pt>
                <c:pt idx="250">
                  <c:v>2.1214971939722695</c:v>
                </c:pt>
                <c:pt idx="251">
                  <c:v>2.1425309280554452</c:v>
                </c:pt>
                <c:pt idx="252">
                  <c:v>2.1634372572104135</c:v>
                </c:pt>
                <c:pt idx="253">
                  <c:v>2.1843810876210528</c:v>
                </c:pt>
                <c:pt idx="254">
                  <c:v>2.2054783999919891</c:v>
                </c:pt>
                <c:pt idx="255">
                  <c:v>2.2258756061395006</c:v>
                </c:pt>
                <c:pt idx="256">
                  <c:v>2.2466065982977548</c:v>
                </c:pt>
                <c:pt idx="257">
                  <c:v>2.2668555378913879</c:v>
                </c:pt>
                <c:pt idx="258">
                  <c:v>2.2873324652512865</c:v>
                </c:pt>
                <c:pt idx="259">
                  <c:v>2.3079062501589456</c:v>
                </c:pt>
                <c:pt idx="260">
                  <c:v>2.3289695382118225</c:v>
                </c:pt>
                <c:pt idx="261">
                  <c:v>2.3500005404154458</c:v>
                </c:pt>
                <c:pt idx="262">
                  <c:v>2.3711688816547394</c:v>
                </c:pt>
                <c:pt idx="263">
                  <c:v>2.3929059505462646</c:v>
                </c:pt>
                <c:pt idx="264">
                  <c:v>2.4142272770404816</c:v>
                </c:pt>
                <c:pt idx="265">
                  <c:v>2.4353116750717163</c:v>
                </c:pt>
                <c:pt idx="266">
                  <c:v>2.4559788405895233</c:v>
                </c:pt>
                <c:pt idx="267">
                  <c:v>2.4764075875282288</c:v>
                </c:pt>
                <c:pt idx="268">
                  <c:v>2.4965246518452959</c:v>
                </c:pt>
                <c:pt idx="269">
                  <c:v>2.517274022102356</c:v>
                </c:pt>
                <c:pt idx="270">
                  <c:v>2.5379307568073273</c:v>
                </c:pt>
                <c:pt idx="271">
                  <c:v>2.5588097671667733</c:v>
                </c:pt>
                <c:pt idx="272">
                  <c:v>2.579494814078013</c:v>
                </c:pt>
                <c:pt idx="273">
                  <c:v>2.6005444427331286</c:v>
                </c:pt>
                <c:pt idx="274">
                  <c:v>2.6216472188631692</c:v>
                </c:pt>
                <c:pt idx="275">
                  <c:v>2.6429024835427599</c:v>
                </c:pt>
                <c:pt idx="276">
                  <c:v>2.6643358170986176</c:v>
                </c:pt>
                <c:pt idx="277">
                  <c:v>2.6850618422031403</c:v>
                </c:pt>
                <c:pt idx="278">
                  <c:v>2.7055094639460244</c:v>
                </c:pt>
                <c:pt idx="279">
                  <c:v>2.725682407617569</c:v>
                </c:pt>
                <c:pt idx="280">
                  <c:v>2.7462631464004517</c:v>
                </c:pt>
                <c:pt idx="281">
                  <c:v>2.7667311330636339</c:v>
                </c:pt>
                <c:pt idx="282">
                  <c:v>2.7879342436790466</c:v>
                </c:pt>
                <c:pt idx="283">
                  <c:v>2.8087742626667023</c:v>
                </c:pt>
                <c:pt idx="284">
                  <c:v>2.8297208249568939</c:v>
                </c:pt>
                <c:pt idx="285">
                  <c:v>2.8505519032478333</c:v>
                </c:pt>
                <c:pt idx="286">
                  <c:v>2.871723473072052</c:v>
                </c:pt>
                <c:pt idx="287">
                  <c:v>2.8926993409792581</c:v>
                </c:pt>
                <c:pt idx="288">
                  <c:v>2.9137256244818368</c:v>
                </c:pt>
                <c:pt idx="289">
                  <c:v>2.9346992572148638</c:v>
                </c:pt>
                <c:pt idx="290">
                  <c:v>2.9554106295108795</c:v>
                </c:pt>
                <c:pt idx="291">
                  <c:v>2.9761667052904763</c:v>
                </c:pt>
                <c:pt idx="292">
                  <c:v>2.99692302942276</c:v>
                </c:pt>
                <c:pt idx="293">
                  <c:v>3.0178569257259369</c:v>
                </c:pt>
                <c:pt idx="294">
                  <c:v>3.0384975175062814</c:v>
                </c:pt>
                <c:pt idx="295">
                  <c:v>3.0597259600957232</c:v>
                </c:pt>
                <c:pt idx="296">
                  <c:v>3.0807207028071084</c:v>
                </c:pt>
                <c:pt idx="297">
                  <c:v>3.1016943355401354</c:v>
                </c:pt>
                <c:pt idx="298">
                  <c:v>3.1223153074582415</c:v>
                </c:pt>
                <c:pt idx="299">
                  <c:v>3.1429087122281389</c:v>
                </c:pt>
                <c:pt idx="300">
                  <c:v>3.1633021930853524</c:v>
                </c:pt>
                <c:pt idx="301">
                  <c:v>3.1839335958162942</c:v>
                </c:pt>
                <c:pt idx="302">
                  <c:v>3.2051612933476763</c:v>
                </c:pt>
                <c:pt idx="303">
                  <c:v>3.22615976134936</c:v>
                </c:pt>
                <c:pt idx="304">
                  <c:v>3.2471264402071633</c:v>
                </c:pt>
                <c:pt idx="305">
                  <c:v>3.2678579290707903</c:v>
                </c:pt>
                <c:pt idx="306">
                  <c:v>3.2888268431027727</c:v>
                </c:pt>
                <c:pt idx="307">
                  <c:v>3.3095113933086395</c:v>
                </c:pt>
                <c:pt idx="308">
                  <c:v>3.3308252692222595</c:v>
                </c:pt>
                <c:pt idx="309">
                  <c:v>3.3515373865763345</c:v>
                </c:pt>
                <c:pt idx="310">
                  <c:v>3.372105211019516</c:v>
                </c:pt>
                <c:pt idx="311">
                  <c:v>3.3922605216503143</c:v>
                </c:pt>
                <c:pt idx="312">
                  <c:v>3.4127615392208099</c:v>
                </c:pt>
                <c:pt idx="313">
                  <c:v>3.433466205994288</c:v>
                </c:pt>
                <c:pt idx="314">
                  <c:v>3.4546703100204468</c:v>
                </c:pt>
                <c:pt idx="315">
                  <c:v>3.4762606024742126</c:v>
                </c:pt>
                <c:pt idx="316">
                  <c:v>3.4974915285905199</c:v>
                </c:pt>
                <c:pt idx="317">
                  <c:v>3.5186663269996643</c:v>
                </c:pt>
                <c:pt idx="318">
                  <c:v>3.5396270453929901</c:v>
                </c:pt>
                <c:pt idx="319">
                  <c:v>3.5606518387794495</c:v>
                </c:pt>
                <c:pt idx="320">
                  <c:v>3.581207493940989</c:v>
                </c:pt>
                <c:pt idx="321">
                  <c:v>3.602016468842824</c:v>
                </c:pt>
                <c:pt idx="322">
                  <c:v>3.6223021646340685</c:v>
                </c:pt>
                <c:pt idx="323">
                  <c:v>3.6426675816377001</c:v>
                </c:pt>
                <c:pt idx="324">
                  <c:v>3.6631666123867035</c:v>
                </c:pt>
                <c:pt idx="325">
                  <c:v>3.6840297281742096</c:v>
                </c:pt>
                <c:pt idx="326">
                  <c:v>3.705013295014699</c:v>
                </c:pt>
                <c:pt idx="327">
                  <c:v>3.7260922292868295</c:v>
                </c:pt>
                <c:pt idx="328">
                  <c:v>3.7476835151513415</c:v>
                </c:pt>
                <c:pt idx="329">
                  <c:v>3.7689325710137682</c:v>
                </c:pt>
                <c:pt idx="330">
                  <c:v>3.7899742523829141</c:v>
                </c:pt>
                <c:pt idx="331">
                  <c:v>3.8105179866154986</c:v>
                </c:pt>
                <c:pt idx="332">
                  <c:v>3.8310006260871887</c:v>
                </c:pt>
                <c:pt idx="333">
                  <c:v>3.8510526220003762</c:v>
                </c:pt>
                <c:pt idx="334">
                  <c:v>3.8717207809289294</c:v>
                </c:pt>
                <c:pt idx="335">
                  <c:v>3.8924455642700195</c:v>
                </c:pt>
                <c:pt idx="336">
                  <c:v>3.913250813881556</c:v>
                </c:pt>
                <c:pt idx="337">
                  <c:v>3.9340369403362274</c:v>
                </c:pt>
                <c:pt idx="338">
                  <c:v>3.9549708366394043</c:v>
                </c:pt>
                <c:pt idx="339">
                  <c:v>3.9761471251646676</c:v>
                </c:pt>
                <c:pt idx="340">
                  <c:v>3.9974408845106759</c:v>
                </c:pt>
                <c:pt idx="341">
                  <c:v>4.0191491444905596</c:v>
                </c:pt>
                <c:pt idx="342">
                  <c:v>4.0402000149091082</c:v>
                </c:pt>
                <c:pt idx="343">
                  <c:v>4.0609210729598999</c:v>
                </c:pt>
                <c:pt idx="344">
                  <c:v>4.0811407069365178</c:v>
                </c:pt>
                <c:pt idx="345">
                  <c:v>4.1016501684983568</c:v>
                </c:pt>
                <c:pt idx="346">
                  <c:v>4.1220520933469134</c:v>
                </c:pt>
                <c:pt idx="347">
                  <c:v>4.1431918740272522</c:v>
                </c:pt>
                <c:pt idx="348">
                  <c:v>4.1642221311728154</c:v>
                </c:pt>
                <c:pt idx="349">
                  <c:v>4.1850864887237549</c:v>
                </c:pt>
                <c:pt idx="350">
                  <c:v>4.2059307297070818</c:v>
                </c:pt>
                <c:pt idx="351">
                  <c:v>4.2268166939417515</c:v>
                </c:pt>
                <c:pt idx="352">
                  <c:v>4.247741897900899</c:v>
                </c:pt>
                <c:pt idx="353">
                  <c:v>4.2685871322949724</c:v>
                </c:pt>
                <c:pt idx="354">
                  <c:v>4.2896658182144165</c:v>
                </c:pt>
                <c:pt idx="355">
                  <c:v>4.3103039264678955</c:v>
                </c:pt>
                <c:pt idx="356">
                  <c:v>4.3310075998306274</c:v>
                </c:pt>
                <c:pt idx="357">
                  <c:v>4.351462920506795</c:v>
                </c:pt>
                <c:pt idx="358">
                  <c:v>4.3722768624623614</c:v>
                </c:pt>
                <c:pt idx="359">
                  <c:v>4.3929040431976318</c:v>
                </c:pt>
                <c:pt idx="360">
                  <c:v>4.4138436516125994</c:v>
                </c:pt>
                <c:pt idx="361">
                  <c:v>4.4350792964299517</c:v>
                </c:pt>
                <c:pt idx="362">
                  <c:v>4.4560700654983521</c:v>
                </c:pt>
                <c:pt idx="363">
                  <c:v>4.4768929481506348</c:v>
                </c:pt>
                <c:pt idx="364">
                  <c:v>4.4975310564041138</c:v>
                </c:pt>
                <c:pt idx="365">
                  <c:v>4.5180683334668474</c:v>
                </c:pt>
                <c:pt idx="366">
                  <c:v>4.538380602995554</c:v>
                </c:pt>
                <c:pt idx="367">
                  <c:v>4.5598223805427551</c:v>
                </c:pt>
                <c:pt idx="368">
                  <c:v>4.5809909701347351</c:v>
                </c:pt>
                <c:pt idx="369">
                  <c:v>4.6022648612658177</c:v>
                </c:pt>
                <c:pt idx="370">
                  <c:v>4.6231091022491455</c:v>
                </c:pt>
                <c:pt idx="371">
                  <c:v>4.6440576513608294</c:v>
                </c:pt>
                <c:pt idx="372">
                  <c:v>4.6648452679316197</c:v>
                </c:pt>
                <c:pt idx="373">
                  <c:v>4.6858862042427063</c:v>
                </c:pt>
                <c:pt idx="374">
                  <c:v>4.7069817781448364</c:v>
                </c:pt>
                <c:pt idx="375">
                  <c:v>4.7275548179944353</c:v>
                </c:pt>
                <c:pt idx="376">
                  <c:v>4.7479202349980669</c:v>
                </c:pt>
                <c:pt idx="377">
                  <c:v>4.7680805126825963</c:v>
                </c:pt>
                <c:pt idx="378">
                  <c:v>4.788721601168314</c:v>
                </c:pt>
                <c:pt idx="379">
                  <c:v>4.8094173272450762</c:v>
                </c:pt>
                <c:pt idx="380">
                  <c:v>4.8309857646624241</c:v>
                </c:pt>
                <c:pt idx="381">
                  <c:v>4.8522000511487322</c:v>
                </c:pt>
                <c:pt idx="382">
                  <c:v>4.8734217882156372</c:v>
                </c:pt>
                <c:pt idx="383">
                  <c:v>4.8942804336547852</c:v>
                </c:pt>
                <c:pt idx="384">
                  <c:v>4.9151619275410967</c:v>
                </c:pt>
                <c:pt idx="385">
                  <c:v>4.9357583125432329</c:v>
                </c:pt>
                <c:pt idx="386">
                  <c:v>4.9563283721605931</c:v>
                </c:pt>
                <c:pt idx="387">
                  <c:v>4.9769267439842224</c:v>
                </c:pt>
                <c:pt idx="388">
                  <c:v>4.997159043947855</c:v>
                </c:pt>
                <c:pt idx="389">
                  <c:v>5.0178021192550659</c:v>
                </c:pt>
                <c:pt idx="390">
                  <c:v>5.0383726755777989</c:v>
                </c:pt>
                <c:pt idx="391">
                  <c:v>5.0594717264175415</c:v>
                </c:pt>
                <c:pt idx="392">
                  <c:v>5.0804664691289263</c:v>
                </c:pt>
                <c:pt idx="393">
                  <c:v>5.1020060976346331</c:v>
                </c:pt>
                <c:pt idx="394">
                  <c:v>5.1236291726430254</c:v>
                </c:pt>
                <c:pt idx="395">
                  <c:v>5.1449904839197789</c:v>
                </c:pt>
                <c:pt idx="396">
                  <c:v>5.1658749580383301</c:v>
                </c:pt>
                <c:pt idx="397">
                  <c:v>5.1864221692085266</c:v>
                </c:pt>
                <c:pt idx="398">
                  <c:v>5.2067135771115618</c:v>
                </c:pt>
                <c:pt idx="399">
                  <c:v>5.2269066373507176</c:v>
                </c:pt>
                <c:pt idx="400">
                  <c:v>5.2478040258089695</c:v>
                </c:pt>
                <c:pt idx="401">
                  <c:v>5.2684888243675232</c:v>
                </c:pt>
                <c:pt idx="402">
                  <c:v>5.2894810835520421</c:v>
                </c:pt>
                <c:pt idx="403">
                  <c:v>5.3101142247517901</c:v>
                </c:pt>
                <c:pt idx="404">
                  <c:v>5.3311571478843689</c:v>
                </c:pt>
                <c:pt idx="405">
                  <c:v>5.3521747390429173</c:v>
                </c:pt>
                <c:pt idx="406">
                  <c:v>5.373556911945343</c:v>
                </c:pt>
                <c:pt idx="407">
                  <c:v>5.3947647412617998</c:v>
                </c:pt>
                <c:pt idx="408">
                  <c:v>5.4155459006627398</c:v>
                </c:pt>
                <c:pt idx="409">
                  <c:v>5.4360960920651751</c:v>
                </c:pt>
                <c:pt idx="410">
                  <c:v>5.456230541070302</c:v>
                </c:pt>
                <c:pt idx="411">
                  <c:v>5.4767603675524388</c:v>
                </c:pt>
                <c:pt idx="412">
                  <c:v>5.4972385366757708</c:v>
                </c:pt>
                <c:pt idx="413">
                  <c:v>5.518467227617899</c:v>
                </c:pt>
                <c:pt idx="414">
                  <c:v>5.5393243829409275</c:v>
                </c:pt>
                <c:pt idx="415">
                  <c:v>5.5602952837944031</c:v>
                </c:pt>
                <c:pt idx="416">
                  <c:v>5.5811479687690735</c:v>
                </c:pt>
                <c:pt idx="417">
                  <c:v>5.6022211909294128</c:v>
                </c:pt>
                <c:pt idx="418">
                  <c:v>5.6232447425524388</c:v>
                </c:pt>
                <c:pt idx="419">
                  <c:v>5.6442856788635254</c:v>
                </c:pt>
                <c:pt idx="420">
                  <c:v>5.6653231382369995</c:v>
                </c:pt>
                <c:pt idx="421">
                  <c:v>5.6860283017158508</c:v>
                </c:pt>
                <c:pt idx="422">
                  <c:v>5.7067930698394775</c:v>
                </c:pt>
                <c:pt idx="423">
                  <c:v>5.7274257143338518</c:v>
                </c:pt>
                <c:pt idx="424">
                  <c:v>5.7483424743016558</c:v>
                </c:pt>
                <c:pt idx="425">
                  <c:v>5.7690377036730442</c:v>
                </c:pt>
                <c:pt idx="426">
                  <c:v>5.7901620864868164</c:v>
                </c:pt>
                <c:pt idx="427">
                  <c:v>5.8113093177477513</c:v>
                </c:pt>
                <c:pt idx="428">
                  <c:v>5.8322186271349583</c:v>
                </c:pt>
                <c:pt idx="429">
                  <c:v>5.8529799183209734</c:v>
                </c:pt>
                <c:pt idx="430">
                  <c:v>5.8735946814219151</c:v>
                </c:pt>
                <c:pt idx="431">
                  <c:v>5.8939889073371887</c:v>
                </c:pt>
                <c:pt idx="432">
                  <c:v>5.9144094586372375</c:v>
                </c:pt>
                <c:pt idx="433">
                  <c:v>5.9355467557907104</c:v>
                </c:pt>
                <c:pt idx="434">
                  <c:v>5.9565216302871704</c:v>
                </c:pt>
                <c:pt idx="435">
                  <c:v>5.9776350855827332</c:v>
                </c:pt>
                <c:pt idx="436">
                  <c:v>5.998336772123972</c:v>
                </c:pt>
                <c:pt idx="437">
                  <c:v>6.0192570090293884</c:v>
                </c:pt>
                <c:pt idx="438">
                  <c:v>6.0400068759918213</c:v>
                </c:pt>
                <c:pt idx="439">
                  <c:v>6.0610413551330566</c:v>
                </c:pt>
                <c:pt idx="440">
                  <c:v>6.0821910699208575</c:v>
                </c:pt>
                <c:pt idx="441">
                  <c:v>6.1027348041534424</c:v>
                </c:pt>
                <c:pt idx="442">
                  <c:v>6.1231623093287144</c:v>
                </c:pt>
                <c:pt idx="443">
                  <c:v>6.143353382746378</c:v>
                </c:pt>
                <c:pt idx="444">
                  <c:v>6.1640292406082153</c:v>
                </c:pt>
                <c:pt idx="445">
                  <c:v>6.1848108967145281</c:v>
                </c:pt>
                <c:pt idx="446">
                  <c:v>6.2064309914906817</c:v>
                </c:pt>
                <c:pt idx="447">
                  <c:v>6.2278255820274353</c:v>
                </c:pt>
                <c:pt idx="448">
                  <c:v>6.2490418553352356</c:v>
                </c:pt>
                <c:pt idx="449">
                  <c:v>6.2700003385543823</c:v>
                </c:pt>
                <c:pt idx="450">
                  <c:v>6.2910710771878557</c:v>
                </c:pt>
                <c:pt idx="451">
                  <c:v>6.3119297226270037</c:v>
                </c:pt>
                <c:pt idx="452">
                  <c:v>6.3325420022010803</c:v>
                </c:pt>
                <c:pt idx="453">
                  <c:v>6.3532774647076922</c:v>
                </c:pt>
                <c:pt idx="454">
                  <c:v>6.3734491666158037</c:v>
                </c:pt>
                <c:pt idx="455">
                  <c:v>6.3939720392227173</c:v>
                </c:pt>
                <c:pt idx="456">
                  <c:v>6.4144780238469439</c:v>
                </c:pt>
                <c:pt idx="457">
                  <c:v>6.4354697863260899</c:v>
                </c:pt>
                <c:pt idx="458">
                  <c:v>6.4563244581222534</c:v>
                </c:pt>
                <c:pt idx="459">
                  <c:v>6.4775516589482622</c:v>
                </c:pt>
                <c:pt idx="460">
                  <c:v>6.4990724126497899</c:v>
                </c:pt>
                <c:pt idx="461">
                  <c:v>6.5202832221984863</c:v>
                </c:pt>
                <c:pt idx="462">
                  <c:v>6.541287899017334</c:v>
                </c:pt>
                <c:pt idx="463">
                  <c:v>6.5618008375167847</c:v>
                </c:pt>
                <c:pt idx="464">
                  <c:v>6.5821786721547442</c:v>
                </c:pt>
                <c:pt idx="465">
                  <c:v>6.602231164773305</c:v>
                </c:pt>
                <c:pt idx="466">
                  <c:v>6.6229596734046936</c:v>
                </c:pt>
                <c:pt idx="467">
                  <c:v>6.6436837116877232</c:v>
                </c:pt>
                <c:pt idx="468">
                  <c:v>6.6645155350367222</c:v>
                </c:pt>
                <c:pt idx="469">
                  <c:v>6.6853255033493042</c:v>
                </c:pt>
                <c:pt idx="470">
                  <c:v>6.7062715689341221</c:v>
                </c:pt>
                <c:pt idx="471">
                  <c:v>6.7273840308189392</c:v>
                </c:pt>
                <c:pt idx="472">
                  <c:v>6.7486484845479326</c:v>
                </c:pt>
                <c:pt idx="473">
                  <c:v>6.7703376213709507</c:v>
                </c:pt>
                <c:pt idx="474">
                  <c:v>6.7913606762886047</c:v>
                </c:pt>
                <c:pt idx="475">
                  <c:v>6.8120931585629778</c:v>
                </c:pt>
                <c:pt idx="476">
                  <c:v>6.8323309222857151</c:v>
                </c:pt>
                <c:pt idx="477">
                  <c:v>6.8528195222218828</c:v>
                </c:pt>
                <c:pt idx="478">
                  <c:v>6.8733016649881993</c:v>
                </c:pt>
                <c:pt idx="479">
                  <c:v>6.8943406144777928</c:v>
                </c:pt>
                <c:pt idx="480">
                  <c:v>6.9154386719067888</c:v>
                </c:pt>
                <c:pt idx="481">
                  <c:v>6.9361940026283264</c:v>
                </c:pt>
                <c:pt idx="482">
                  <c:v>6.957157949606577</c:v>
                </c:pt>
                <c:pt idx="483">
                  <c:v>6.9780300060907994</c:v>
                </c:pt>
                <c:pt idx="484">
                  <c:v>6.9990555445353184</c:v>
                </c:pt>
                <c:pt idx="485">
                  <c:v>7.0198426644007359</c:v>
                </c:pt>
                <c:pt idx="486">
                  <c:v>7.0409084359804783</c:v>
                </c:pt>
                <c:pt idx="487">
                  <c:v>7.0615048209826146</c:v>
                </c:pt>
                <c:pt idx="488">
                  <c:v>7.0822189251581822</c:v>
                </c:pt>
                <c:pt idx="489">
                  <c:v>7.1027358373006182</c:v>
                </c:pt>
                <c:pt idx="490">
                  <c:v>7.1234668294588719</c:v>
                </c:pt>
                <c:pt idx="491">
                  <c:v>7.1442460020383196</c:v>
                </c:pt>
                <c:pt idx="492">
                  <c:v>7.1648935476938878</c:v>
                </c:pt>
                <c:pt idx="493">
                  <c:v>7.186189790566762</c:v>
                </c:pt>
                <c:pt idx="494">
                  <c:v>7.2071030735969543</c:v>
                </c:pt>
                <c:pt idx="495">
                  <c:v>7.2280481457710266</c:v>
                </c:pt>
                <c:pt idx="496">
                  <c:v>7.2486614187558489</c:v>
                </c:pt>
                <c:pt idx="497">
                  <c:v>7.2693715492884312</c:v>
                </c:pt>
                <c:pt idx="498">
                  <c:v>7.2899093230565386</c:v>
                </c:pt>
                <c:pt idx="499">
                  <c:v>7.3108156522115069</c:v>
                </c:pt>
                <c:pt idx="500">
                  <c:v>7.3320269584655762</c:v>
                </c:pt>
                <c:pt idx="501">
                  <c:v>7.3531776666641235</c:v>
                </c:pt>
                <c:pt idx="502">
                  <c:v>7.3742220799128209</c:v>
                </c:pt>
                <c:pt idx="503">
                  <c:v>7.3949848612149554</c:v>
                </c:pt>
                <c:pt idx="504">
                  <c:v>7.4160362283388768</c:v>
                </c:pt>
                <c:pt idx="505">
                  <c:v>7.4367652336756382</c:v>
                </c:pt>
                <c:pt idx="506">
                  <c:v>7.4579939246177673</c:v>
                </c:pt>
                <c:pt idx="507">
                  <c:v>7.4787522355715428</c:v>
                </c:pt>
                <c:pt idx="508">
                  <c:v>7.4992616971333819</c:v>
                </c:pt>
                <c:pt idx="509">
                  <c:v>7.5194224715232849</c:v>
                </c:pt>
                <c:pt idx="510">
                  <c:v>7.5398673613866167</c:v>
                </c:pt>
                <c:pt idx="511">
                  <c:v>7.5605357686678563</c:v>
                </c:pt>
                <c:pt idx="512">
                  <c:v>7.5815359751383458</c:v>
                </c:pt>
                <c:pt idx="513">
                  <c:v>7.6030333836873369</c:v>
                </c:pt>
                <c:pt idx="514">
                  <c:v>7.6240559418996172</c:v>
                </c:pt>
                <c:pt idx="515">
                  <c:v>7.6451773444811497</c:v>
                </c:pt>
                <c:pt idx="516">
                  <c:v>7.6659604907035828</c:v>
                </c:pt>
                <c:pt idx="517">
                  <c:v>7.6869398355484009</c:v>
                </c:pt>
                <c:pt idx="518">
                  <c:v>7.7074403564135228</c:v>
                </c:pt>
                <c:pt idx="519">
                  <c:v>7.7281137307484942</c:v>
                </c:pt>
                <c:pt idx="520">
                  <c:v>7.7485516667366028</c:v>
                </c:pt>
                <c:pt idx="521">
                  <c:v>7.7689071496327715</c:v>
                </c:pt>
                <c:pt idx="522">
                  <c:v>7.7894722421964007</c:v>
                </c:pt>
                <c:pt idx="523">
                  <c:v>7.8102931380271912</c:v>
                </c:pt>
                <c:pt idx="524">
                  <c:v>7.8313713272412615</c:v>
                </c:pt>
                <c:pt idx="525">
                  <c:v>7.852395872275034</c:v>
                </c:pt>
                <c:pt idx="526">
                  <c:v>7.8740403056144714</c:v>
                </c:pt>
                <c:pt idx="527">
                  <c:v>7.8955550988515215</c:v>
                </c:pt>
                <c:pt idx="528">
                  <c:v>7.9167897502581273</c:v>
                </c:pt>
                <c:pt idx="529">
                  <c:v>7.937585810820261</c:v>
                </c:pt>
                <c:pt idx="530">
                  <c:v>7.9581474264462786</c:v>
                </c:pt>
                <c:pt idx="531">
                  <c:v>7.9783479372660313</c:v>
                </c:pt>
                <c:pt idx="532">
                  <c:v>7.9986944794654846</c:v>
                </c:pt>
                <c:pt idx="533">
                  <c:v>8.0196450153986607</c:v>
                </c:pt>
                <c:pt idx="534">
                  <c:v>8.0403084556261692</c:v>
                </c:pt>
                <c:pt idx="535">
                  <c:v>8.0612018704414368</c:v>
                </c:pt>
                <c:pt idx="536">
                  <c:v>8.0818330248196908</c:v>
                </c:pt>
                <c:pt idx="537">
                  <c:v>8.1029762824376412</c:v>
                </c:pt>
                <c:pt idx="538">
                  <c:v>8.1240107615788766</c:v>
                </c:pt>
                <c:pt idx="539">
                  <c:v>8.1454013784726449</c:v>
                </c:pt>
                <c:pt idx="540">
                  <c:v>8.1666857004165649</c:v>
                </c:pt>
                <c:pt idx="541">
                  <c:v>8.187451958656311</c:v>
                </c:pt>
                <c:pt idx="542">
                  <c:v>8.2077418764432259</c:v>
                </c:pt>
                <c:pt idx="543">
                  <c:v>8.2279324531555176</c:v>
                </c:pt>
                <c:pt idx="544">
                  <c:v>8.248448371887207</c:v>
                </c:pt>
                <c:pt idx="545">
                  <c:v>8.2689548532168065</c:v>
                </c:pt>
                <c:pt idx="546">
                  <c:v>8.2901497681935616</c:v>
                </c:pt>
                <c:pt idx="547">
                  <c:v>8.3110233147939034</c:v>
                </c:pt>
                <c:pt idx="548">
                  <c:v>8.3319331208864842</c:v>
                </c:pt>
                <c:pt idx="549">
                  <c:v>8.3527634541193638</c:v>
                </c:pt>
                <c:pt idx="550">
                  <c:v>8.3738029003143311</c:v>
                </c:pt>
                <c:pt idx="551">
                  <c:v>8.3948314189910889</c:v>
                </c:pt>
                <c:pt idx="552">
                  <c:v>8.4157784779866525</c:v>
                </c:pt>
                <c:pt idx="553">
                  <c:v>8.4368646144866943</c:v>
                </c:pt>
                <c:pt idx="554">
                  <c:v>8.4575603405634556</c:v>
                </c:pt>
                <c:pt idx="555">
                  <c:v>8.4783385197321568</c:v>
                </c:pt>
                <c:pt idx="556">
                  <c:v>8.4990024566650391</c:v>
                </c:pt>
                <c:pt idx="557">
                  <c:v>8.519919713338215</c:v>
                </c:pt>
                <c:pt idx="558">
                  <c:v>8.5406392812728882</c:v>
                </c:pt>
                <c:pt idx="559">
                  <c:v>8.5616280635197946</c:v>
                </c:pt>
                <c:pt idx="560">
                  <c:v>8.5827916860580444</c:v>
                </c:pt>
                <c:pt idx="561">
                  <c:v>8.6036672194798776</c:v>
                </c:pt>
                <c:pt idx="562">
                  <c:v>8.6245169242223092</c:v>
                </c:pt>
                <c:pt idx="563">
                  <c:v>8.6451053619384766</c:v>
                </c:pt>
                <c:pt idx="564">
                  <c:v>8.6656451225280762</c:v>
                </c:pt>
                <c:pt idx="565">
                  <c:v>8.6860318978627511</c:v>
                </c:pt>
                <c:pt idx="566">
                  <c:v>8.7070902188618966</c:v>
                </c:pt>
                <c:pt idx="567">
                  <c:v>8.7280551592508946</c:v>
                </c:pt>
                <c:pt idx="568">
                  <c:v>8.7491244077682495</c:v>
                </c:pt>
                <c:pt idx="569">
                  <c:v>8.7698847055435181</c:v>
                </c:pt>
                <c:pt idx="570">
                  <c:v>8.7907264629999791</c:v>
                </c:pt>
                <c:pt idx="571">
                  <c:v>8.8115870952606201</c:v>
                </c:pt>
                <c:pt idx="572">
                  <c:v>8.8324407736460362</c:v>
                </c:pt>
                <c:pt idx="573">
                  <c:v>8.8536421457926426</c:v>
                </c:pt>
                <c:pt idx="574">
                  <c:v>8.8742653528849278</c:v>
                </c:pt>
                <c:pt idx="575">
                  <c:v>8.8947474956512451</c:v>
                </c:pt>
                <c:pt idx="576">
                  <c:v>8.9148779710133859</c:v>
                </c:pt>
                <c:pt idx="577">
                  <c:v>8.9355816443761178</c:v>
                </c:pt>
                <c:pt idx="578">
                  <c:v>8.9563041925430298</c:v>
                </c:pt>
                <c:pt idx="579">
                  <c:v>8.9776376883188878</c:v>
                </c:pt>
                <c:pt idx="580">
                  <c:v>8.9991092681884766</c:v>
                </c:pt>
                <c:pt idx="581">
                  <c:v>9.0202947457631417</c:v>
                </c:pt>
                <c:pt idx="582">
                  <c:v>9.0414077043533325</c:v>
                </c:pt>
                <c:pt idx="583">
                  <c:v>9.1107914845148716</c:v>
                </c:pt>
                <c:pt idx="584">
                  <c:v>9.1789424419403076</c:v>
                </c:pt>
                <c:pt idx="585">
                  <c:v>9.2486470937728882</c:v>
                </c:pt>
                <c:pt idx="586">
                  <c:v>9.3195259571075439</c:v>
                </c:pt>
                <c:pt idx="587">
                  <c:v>9.3870192766189575</c:v>
                </c:pt>
                <c:pt idx="588">
                  <c:v>9.4566106796264648</c:v>
                </c:pt>
                <c:pt idx="589">
                  <c:v>9.5267653465270996</c:v>
                </c:pt>
                <c:pt idx="590">
                  <c:v>9.5971117417017613</c:v>
                </c:pt>
                <c:pt idx="591">
                  <c:v>9.6654027700424194</c:v>
                </c:pt>
                <c:pt idx="592">
                  <c:v>9.7352643807729073</c:v>
                </c:pt>
                <c:pt idx="593">
                  <c:v>9.8049243291219064</c:v>
                </c:pt>
                <c:pt idx="594">
                  <c:v>9.8740090926488229</c:v>
                </c:pt>
                <c:pt idx="595">
                  <c:v>9.9429845809936523</c:v>
                </c:pt>
                <c:pt idx="596">
                  <c:v>10.013002157211304</c:v>
                </c:pt>
                <c:pt idx="597">
                  <c:v>10.081637899080912</c:v>
                </c:pt>
                <c:pt idx="598">
                  <c:v>10.152233640352884</c:v>
                </c:pt>
                <c:pt idx="599">
                  <c:v>10.221734642982483</c:v>
                </c:pt>
                <c:pt idx="600">
                  <c:v>10.290893912315369</c:v>
                </c:pt>
                <c:pt idx="601">
                  <c:v>10.35943826039632</c:v>
                </c:pt>
                <c:pt idx="602">
                  <c:v>10.430191953976948</c:v>
                </c:pt>
                <c:pt idx="603">
                  <c:v>10.499147574106852</c:v>
                </c:pt>
                <c:pt idx="604">
                  <c:v>10.567507147789001</c:v>
                </c:pt>
                <c:pt idx="605">
                  <c:v>10.637347896893818</c:v>
                </c:pt>
                <c:pt idx="606">
                  <c:v>10.708722472190857</c:v>
                </c:pt>
                <c:pt idx="607">
                  <c:v>10.776577393213907</c:v>
                </c:pt>
                <c:pt idx="608">
                  <c:v>10.845908522605896</c:v>
                </c:pt>
                <c:pt idx="609">
                  <c:v>10.915799935658772</c:v>
                </c:pt>
                <c:pt idx="610">
                  <c:v>10.985717177391052</c:v>
                </c:pt>
                <c:pt idx="611">
                  <c:v>11.053707202275593</c:v>
                </c:pt>
                <c:pt idx="612">
                  <c:v>11.123705903689066</c:v>
                </c:pt>
                <c:pt idx="613">
                  <c:v>11.193599303563435</c:v>
                </c:pt>
                <c:pt idx="614">
                  <c:v>11.263092358907063</c:v>
                </c:pt>
                <c:pt idx="615">
                  <c:v>11.332313219706217</c:v>
                </c:pt>
                <c:pt idx="616">
                  <c:v>11.402404308319092</c:v>
                </c:pt>
                <c:pt idx="617">
                  <c:v>11.470719178517658</c:v>
                </c:pt>
                <c:pt idx="618">
                  <c:v>11.540790398915608</c:v>
                </c:pt>
                <c:pt idx="619">
                  <c:v>11.609900991121927</c:v>
                </c:pt>
                <c:pt idx="620">
                  <c:v>11.679296692212422</c:v>
                </c:pt>
                <c:pt idx="621">
                  <c:v>11.748012900352478</c:v>
                </c:pt>
                <c:pt idx="622">
                  <c:v>11.819126208623249</c:v>
                </c:pt>
                <c:pt idx="623">
                  <c:v>11.888616283734638</c:v>
                </c:pt>
                <c:pt idx="624">
                  <c:v>11.956923206647236</c:v>
                </c:pt>
                <c:pt idx="625">
                  <c:v>12.026306986808777</c:v>
                </c:pt>
                <c:pt idx="626">
                  <c:v>12.0973140001297</c:v>
                </c:pt>
                <c:pt idx="627">
                  <c:v>12.165231506029764</c:v>
                </c:pt>
                <c:pt idx="628">
                  <c:v>12.234379847844441</c:v>
                </c:pt>
                <c:pt idx="629">
                  <c:v>12.30436364809672</c:v>
                </c:pt>
                <c:pt idx="630">
                  <c:v>12.374968330065409</c:v>
                </c:pt>
                <c:pt idx="631">
                  <c:v>12.443174918492634</c:v>
                </c:pt>
                <c:pt idx="632">
                  <c:v>12.513032555580139</c:v>
                </c:pt>
                <c:pt idx="633">
                  <c:v>12.582568327585856</c:v>
                </c:pt>
                <c:pt idx="634">
                  <c:v>12.65179415543874</c:v>
                </c:pt>
                <c:pt idx="635">
                  <c:v>12.720772624015808</c:v>
                </c:pt>
                <c:pt idx="636">
                  <c:v>12.790768345197041</c:v>
                </c:pt>
                <c:pt idx="637">
                  <c:v>12.859424948692322</c:v>
                </c:pt>
                <c:pt idx="638">
                  <c:v>12.929903467496235</c:v>
                </c:pt>
                <c:pt idx="639">
                  <c:v>12.99949586391449</c:v>
                </c:pt>
                <c:pt idx="640">
                  <c:v>13.068783283233643</c:v>
                </c:pt>
                <c:pt idx="641">
                  <c:v>13.137107094128925</c:v>
                </c:pt>
                <c:pt idx="642">
                  <c:v>13.207929333051045</c:v>
                </c:pt>
                <c:pt idx="643">
                  <c:v>13.276984294255573</c:v>
                </c:pt>
                <c:pt idx="644">
                  <c:v>13.345309098561604</c:v>
                </c:pt>
                <c:pt idx="645">
                  <c:v>13.414949178695679</c:v>
                </c:pt>
                <c:pt idx="646">
                  <c:v>13.486420114835102</c:v>
                </c:pt>
                <c:pt idx="647">
                  <c:v>13.554619749387104</c:v>
                </c:pt>
                <c:pt idx="648">
                  <c:v>13.623814781506855</c:v>
                </c:pt>
                <c:pt idx="649">
                  <c:v>13.693561156590778</c:v>
                </c:pt>
                <c:pt idx="650">
                  <c:v>13.763673106829325</c:v>
                </c:pt>
                <c:pt idx="651">
                  <c:v>13.831549882888794</c:v>
                </c:pt>
                <c:pt idx="652">
                  <c:v>13.901410500208536</c:v>
                </c:pt>
                <c:pt idx="653">
                  <c:v>13.971336682637531</c:v>
                </c:pt>
                <c:pt idx="654">
                  <c:v>14.040857553482056</c:v>
                </c:pt>
                <c:pt idx="655">
                  <c:v>14.110116163889566</c:v>
                </c:pt>
                <c:pt idx="656">
                  <c:v>14.180193344751993</c:v>
                </c:pt>
                <c:pt idx="657">
                  <c:v>14.248654246330261</c:v>
                </c:pt>
                <c:pt idx="658">
                  <c:v>14.318657914797464</c:v>
                </c:pt>
                <c:pt idx="659">
                  <c:v>14.388039708137512</c:v>
                </c:pt>
              </c:numCache>
            </c:numRef>
          </c:xVal>
          <c:yVal>
            <c:numRef>
              <c:f>'24'!$B$4:$B$663</c:f>
              <c:numCache>
                <c:formatCode>General</c:formatCode>
                <c:ptCount val="660"/>
                <c:pt idx="0">
                  <c:v>0.33218606810597529</c:v>
                </c:pt>
                <c:pt idx="1">
                  <c:v>0.28240394785862549</c:v>
                </c:pt>
                <c:pt idx="2">
                  <c:v>0.23867389112894025</c:v>
                </c:pt>
                <c:pt idx="3">
                  <c:v>0.19749111232897149</c:v>
                </c:pt>
                <c:pt idx="4">
                  <c:v>0.16180255666361629</c:v>
                </c:pt>
                <c:pt idx="5">
                  <c:v>0.13405828354711569</c:v>
                </c:pt>
                <c:pt idx="6">
                  <c:v>0.12069283104319838</c:v>
                </c:pt>
                <c:pt idx="7">
                  <c:v>0.11287903812449812</c:v>
                </c:pt>
                <c:pt idx="8">
                  <c:v>0.10614740015012282</c:v>
                </c:pt>
                <c:pt idx="9">
                  <c:v>0.1015357769081324</c:v>
                </c:pt>
                <c:pt idx="10">
                  <c:v>0.1040020738998722</c:v>
                </c:pt>
                <c:pt idx="11">
                  <c:v>0.10933313325941356</c:v>
                </c:pt>
                <c:pt idx="12">
                  <c:v>9.6572052941516676E-2</c:v>
                </c:pt>
                <c:pt idx="13">
                  <c:v>9.5671639471225756E-2</c:v>
                </c:pt>
                <c:pt idx="14">
                  <c:v>9.7561812886034896E-2</c:v>
                </c:pt>
                <c:pt idx="15">
                  <c:v>9.8429432817455739E-2</c:v>
                </c:pt>
                <c:pt idx="16">
                  <c:v>0.10322863191794422</c:v>
                </c:pt>
                <c:pt idx="17">
                  <c:v>0.10597429483863102</c:v>
                </c:pt>
                <c:pt idx="18">
                  <c:v>0.10907276688805949</c:v>
                </c:pt>
                <c:pt idx="19">
                  <c:v>0.11384921746085606</c:v>
                </c:pt>
                <c:pt idx="20">
                  <c:v>0.1192778614773263</c:v>
                </c:pt>
                <c:pt idx="21">
                  <c:v>0.12383930742100679</c:v>
                </c:pt>
                <c:pt idx="22">
                  <c:v>0.13074506157566917</c:v>
                </c:pt>
                <c:pt idx="23">
                  <c:v>0.13755007907306466</c:v>
                </c:pt>
                <c:pt idx="24">
                  <c:v>0.14472355426653641</c:v>
                </c:pt>
                <c:pt idx="25">
                  <c:v>0.15129151109204664</c:v>
                </c:pt>
                <c:pt idx="26">
                  <c:v>0.16122930650113518</c:v>
                </c:pt>
                <c:pt idx="27">
                  <c:v>0.16830892212898657</c:v>
                </c:pt>
                <c:pt idx="28">
                  <c:v>0.17734233222897444</c:v>
                </c:pt>
                <c:pt idx="29">
                  <c:v>0.18476538854011848</c:v>
                </c:pt>
                <c:pt idx="30">
                  <c:v>0.19558203487173118</c:v>
                </c:pt>
                <c:pt idx="31">
                  <c:v>0.20507275564702018</c:v>
                </c:pt>
                <c:pt idx="32">
                  <c:v>0.21362830339273539</c:v>
                </c:pt>
                <c:pt idx="33">
                  <c:v>0.22482793368460829</c:v>
                </c:pt>
                <c:pt idx="34">
                  <c:v>0.23376447549138044</c:v>
                </c:pt>
                <c:pt idx="35">
                  <c:v>0.24526545611859821</c:v>
                </c:pt>
                <c:pt idx="36">
                  <c:v>0.25548312687082975</c:v>
                </c:pt>
                <c:pt idx="37">
                  <c:v>0.26688628405321424</c:v>
                </c:pt>
                <c:pt idx="38">
                  <c:v>0.27708547262164568</c:v>
                </c:pt>
                <c:pt idx="39">
                  <c:v>0.28845782616436338</c:v>
                </c:pt>
                <c:pt idx="40">
                  <c:v>0.29896401638187703</c:v>
                </c:pt>
                <c:pt idx="41">
                  <c:v>0.3111519102140673</c:v>
                </c:pt>
                <c:pt idx="42">
                  <c:v>0.32285783454002931</c:v>
                </c:pt>
                <c:pt idx="43">
                  <c:v>0.33422783204209033</c:v>
                </c:pt>
                <c:pt idx="44">
                  <c:v>0.34590557939533395</c:v>
                </c:pt>
                <c:pt idx="45">
                  <c:v>0.35760640957933559</c:v>
                </c:pt>
                <c:pt idx="46">
                  <c:v>0.36972454550505562</c:v>
                </c:pt>
                <c:pt idx="47">
                  <c:v>0.38253608966674774</c:v>
                </c:pt>
                <c:pt idx="48">
                  <c:v>0.39423583734558276</c:v>
                </c:pt>
                <c:pt idx="49">
                  <c:v>0.40738429532118076</c:v>
                </c:pt>
                <c:pt idx="50">
                  <c:v>0.41873614494250783</c:v>
                </c:pt>
                <c:pt idx="51">
                  <c:v>0.43090503125750834</c:v>
                </c:pt>
                <c:pt idx="52">
                  <c:v>0.44374815909935494</c:v>
                </c:pt>
                <c:pt idx="53">
                  <c:v>0.45686700737480807</c:v>
                </c:pt>
                <c:pt idx="54">
                  <c:v>0.46867564233804665</c:v>
                </c:pt>
                <c:pt idx="55">
                  <c:v>0.48189535462431571</c:v>
                </c:pt>
                <c:pt idx="56">
                  <c:v>0.49464611930474278</c:v>
                </c:pt>
                <c:pt idx="57">
                  <c:v>0.50716726553630487</c:v>
                </c:pt>
                <c:pt idx="58">
                  <c:v>0.52035755915275261</c:v>
                </c:pt>
                <c:pt idx="59">
                  <c:v>0.53341011990594611</c:v>
                </c:pt>
                <c:pt idx="60">
                  <c:v>0.54569346522311934</c:v>
                </c:pt>
                <c:pt idx="61">
                  <c:v>0.55925286126298523</c:v>
                </c:pt>
                <c:pt idx="62">
                  <c:v>0.5720649466772606</c:v>
                </c:pt>
                <c:pt idx="63">
                  <c:v>0.58561759297902893</c:v>
                </c:pt>
                <c:pt idx="64">
                  <c:v>0.60004547654636831</c:v>
                </c:pt>
                <c:pt idx="65">
                  <c:v>0.61323242713215453</c:v>
                </c:pt>
                <c:pt idx="66">
                  <c:v>0.62666071269331458</c:v>
                </c:pt>
                <c:pt idx="67">
                  <c:v>0.6409756973394567</c:v>
                </c:pt>
                <c:pt idx="68">
                  <c:v>0.65531608901862615</c:v>
                </c:pt>
                <c:pt idx="69">
                  <c:v>0.6690782319085159</c:v>
                </c:pt>
                <c:pt idx="70">
                  <c:v>0.68270073163191625</c:v>
                </c:pt>
                <c:pt idx="71">
                  <c:v>0.69606565880244387</c:v>
                </c:pt>
                <c:pt idx="72">
                  <c:v>0.71068552784491579</c:v>
                </c:pt>
                <c:pt idx="73">
                  <c:v>0.72460170485233311</c:v>
                </c:pt>
                <c:pt idx="74">
                  <c:v>0.73896266412966771</c:v>
                </c:pt>
                <c:pt idx="75">
                  <c:v>0.75140217673631438</c:v>
                </c:pt>
                <c:pt idx="76">
                  <c:v>0.76553307182736252</c:v>
                </c:pt>
                <c:pt idx="77">
                  <c:v>0.77932845399354389</c:v>
                </c:pt>
                <c:pt idx="78">
                  <c:v>0.79433465002693748</c:v>
                </c:pt>
                <c:pt idx="79">
                  <c:v>0.80892701070282325</c:v>
                </c:pt>
                <c:pt idx="80">
                  <c:v>0.82289782238276576</c:v>
                </c:pt>
                <c:pt idx="81">
                  <c:v>0.83690104554093148</c:v>
                </c:pt>
                <c:pt idx="82">
                  <c:v>0.8505590769045055</c:v>
                </c:pt>
                <c:pt idx="83">
                  <c:v>0.86565410203833359</c:v>
                </c:pt>
                <c:pt idx="84">
                  <c:v>0.88004791853131281</c:v>
                </c:pt>
                <c:pt idx="85">
                  <c:v>0.89409711632067101</c:v>
                </c:pt>
                <c:pt idx="86">
                  <c:v>0.90894997868105665</c:v>
                </c:pt>
                <c:pt idx="87">
                  <c:v>0.92253503646104806</c:v>
                </c:pt>
                <c:pt idx="88">
                  <c:v>0.9367049654148677</c:v>
                </c:pt>
                <c:pt idx="89">
                  <c:v>0.95184723871537846</c:v>
                </c:pt>
                <c:pt idx="90">
                  <c:v>0.96769868025355132</c:v>
                </c:pt>
                <c:pt idx="91">
                  <c:v>0.98960310862261891</c:v>
                </c:pt>
                <c:pt idx="92">
                  <c:v>1.0033071782941601</c:v>
                </c:pt>
                <c:pt idx="93">
                  <c:v>1.0163274867610668</c:v>
                </c:pt>
                <c:pt idx="94">
                  <c:v>1.0251776032656421</c:v>
                </c:pt>
                <c:pt idx="95">
                  <c:v>1.0395304755926145</c:v>
                </c:pt>
                <c:pt idx="96">
                  <c:v>1.0545191605130193</c:v>
                </c:pt>
                <c:pt idx="97">
                  <c:v>1.0673592000313024</c:v>
                </c:pt>
                <c:pt idx="98">
                  <c:v>1.0886331646559961</c:v>
                </c:pt>
                <c:pt idx="99">
                  <c:v>1.1116747328641736</c:v>
                </c:pt>
                <c:pt idx="100">
                  <c:v>1.1273324696543023</c:v>
                </c:pt>
                <c:pt idx="101">
                  <c:v>1.1431156496902057</c:v>
                </c:pt>
                <c:pt idx="102">
                  <c:v>1.1582290774118658</c:v>
                </c:pt>
                <c:pt idx="103">
                  <c:v>1.1727341372299052</c:v>
                </c:pt>
                <c:pt idx="104">
                  <c:v>1.1888638462726648</c:v>
                </c:pt>
                <c:pt idx="105">
                  <c:v>1.2040102585635184</c:v>
                </c:pt>
                <c:pt idx="106">
                  <c:v>1.2124173757478625</c:v>
                </c:pt>
                <c:pt idx="107">
                  <c:v>1.2221904870988873</c:v>
                </c:pt>
                <c:pt idx="108">
                  <c:v>1.2365040071792159</c:v>
                </c:pt>
                <c:pt idx="109">
                  <c:v>1.2530086450702607</c:v>
                </c:pt>
                <c:pt idx="110">
                  <c:v>1.2689268198681147</c:v>
                </c:pt>
                <c:pt idx="111">
                  <c:v>1.2834146869570378</c:v>
                </c:pt>
                <c:pt idx="112">
                  <c:v>1.2980423882427738</c:v>
                </c:pt>
                <c:pt idx="113">
                  <c:v>1.3260339341938709</c:v>
                </c:pt>
                <c:pt idx="114">
                  <c:v>1.345940694793168</c:v>
                </c:pt>
                <c:pt idx="115">
                  <c:v>1.3570293683054662</c:v>
                </c:pt>
                <c:pt idx="116">
                  <c:v>1.3628175871079693</c:v>
                </c:pt>
                <c:pt idx="117">
                  <c:v>1.3786540009273589</c:v>
                </c:pt>
                <c:pt idx="118">
                  <c:v>1.3957175935450086</c:v>
                </c:pt>
                <c:pt idx="119">
                  <c:v>1.4108501242990199</c:v>
                </c:pt>
                <c:pt idx="120">
                  <c:v>1.4266763498344888</c:v>
                </c:pt>
                <c:pt idx="121">
                  <c:v>1.4435277714394879</c:v>
                </c:pt>
                <c:pt idx="122">
                  <c:v>1.4598496569877035</c:v>
                </c:pt>
                <c:pt idx="123">
                  <c:v>1.4757408328331674</c:v>
                </c:pt>
                <c:pt idx="124">
                  <c:v>1.4927441872221354</c:v>
                </c:pt>
                <c:pt idx="125">
                  <c:v>1.5074927470258819</c:v>
                </c:pt>
                <c:pt idx="126">
                  <c:v>1.5242298051438699</c:v>
                </c:pt>
                <c:pt idx="127">
                  <c:v>1.5401770165508981</c:v>
                </c:pt>
                <c:pt idx="128">
                  <c:v>1.5566857297555114</c:v>
                </c:pt>
                <c:pt idx="129">
                  <c:v>1.5729361699627324</c:v>
                </c:pt>
                <c:pt idx="130">
                  <c:v>1.5884229982900897</c:v>
                </c:pt>
                <c:pt idx="131">
                  <c:v>1.6051008370077882</c:v>
                </c:pt>
                <c:pt idx="132">
                  <c:v>1.6218629837749312</c:v>
                </c:pt>
                <c:pt idx="133">
                  <c:v>1.6395015776663611</c:v>
                </c:pt>
                <c:pt idx="134">
                  <c:v>1.6555296585770105</c:v>
                </c:pt>
                <c:pt idx="135">
                  <c:v>1.6707253566913309</c:v>
                </c:pt>
                <c:pt idx="136">
                  <c:v>1.6871498892000487</c:v>
                </c:pt>
                <c:pt idx="137">
                  <c:v>1.7043731831681568</c:v>
                </c:pt>
                <c:pt idx="138">
                  <c:v>1.7184163316639371</c:v>
                </c:pt>
                <c:pt idx="139">
                  <c:v>1.7358416083607751</c:v>
                </c:pt>
                <c:pt idx="140">
                  <c:v>1.7507927876609963</c:v>
                </c:pt>
                <c:pt idx="141">
                  <c:v>1.7676118614645469</c:v>
                </c:pt>
                <c:pt idx="142">
                  <c:v>1.7838673958137283</c:v>
                </c:pt>
                <c:pt idx="143">
                  <c:v>1.7996853433685116</c:v>
                </c:pt>
                <c:pt idx="144">
                  <c:v>1.8159681313771812</c:v>
                </c:pt>
                <c:pt idx="145">
                  <c:v>1.8308141166459202</c:v>
                </c:pt>
                <c:pt idx="146">
                  <c:v>1.8463987524989172</c:v>
                </c:pt>
                <c:pt idx="147">
                  <c:v>1.8627192371580936</c:v>
                </c:pt>
                <c:pt idx="148">
                  <c:v>1.8785222843476426</c:v>
                </c:pt>
                <c:pt idx="149">
                  <c:v>1.8943322086288381</c:v>
                </c:pt>
                <c:pt idx="150">
                  <c:v>1.9104540217515591</c:v>
                </c:pt>
                <c:pt idx="151">
                  <c:v>1.9270791360999675</c:v>
                </c:pt>
                <c:pt idx="152">
                  <c:v>1.9422289869366443</c:v>
                </c:pt>
                <c:pt idx="153">
                  <c:v>1.9582552848976078</c:v>
                </c:pt>
                <c:pt idx="154">
                  <c:v>1.9738909895237577</c:v>
                </c:pt>
                <c:pt idx="155">
                  <c:v>1.9896535382847216</c:v>
                </c:pt>
                <c:pt idx="156">
                  <c:v>1.9996169158379675</c:v>
                </c:pt>
                <c:pt idx="157">
                  <c:v>2.0154132132894187</c:v>
                </c:pt>
                <c:pt idx="158">
                  <c:v>2.0313814380320339</c:v>
                </c:pt>
                <c:pt idx="159">
                  <c:v>2.0478481245654736</c:v>
                </c:pt>
                <c:pt idx="160">
                  <c:v>2.1392321919001649</c:v>
                </c:pt>
                <c:pt idx="161">
                  <c:v>2.4073432509534016</c:v>
                </c:pt>
                <c:pt idx="162">
                  <c:v>2.6680458993536305</c:v>
                </c:pt>
                <c:pt idx="163">
                  <c:v>2.8883639732415043</c:v>
                </c:pt>
                <c:pt idx="164">
                  <c:v>3.1262064048873457</c:v>
                </c:pt>
                <c:pt idx="165">
                  <c:v>3.3774046579249606</c:v>
                </c:pt>
                <c:pt idx="166">
                  <c:v>3.6378271285173671</c:v>
                </c:pt>
                <c:pt idx="167">
                  <c:v>3.9031814926487343</c:v>
                </c:pt>
                <c:pt idx="168">
                  <c:v>4.1664961623391576</c:v>
                </c:pt>
                <c:pt idx="169">
                  <c:v>4.4277950800558514</c:v>
                </c:pt>
                <c:pt idx="170">
                  <c:v>4.6845805879956313</c:v>
                </c:pt>
                <c:pt idx="171">
                  <c:v>4.9427170623833092</c:v>
                </c:pt>
                <c:pt idx="172">
                  <c:v>5.2028876276557741</c:v>
                </c:pt>
                <c:pt idx="173">
                  <c:v>5.4679613045651232</c:v>
                </c:pt>
                <c:pt idx="174">
                  <c:v>5.735655917513097</c:v>
                </c:pt>
                <c:pt idx="175">
                  <c:v>6.0026888014204154</c:v>
                </c:pt>
                <c:pt idx="176">
                  <c:v>6.2677996655660753</c:v>
                </c:pt>
                <c:pt idx="177">
                  <c:v>6.5294215518830585</c:v>
                </c:pt>
                <c:pt idx="178">
                  <c:v>6.7892767897681745</c:v>
                </c:pt>
                <c:pt idx="179">
                  <c:v>7.0458926627806742</c:v>
                </c:pt>
                <c:pt idx="180">
                  <c:v>7.3004403141572505</c:v>
                </c:pt>
                <c:pt idx="181">
                  <c:v>7.5533094457578764</c:v>
                </c:pt>
                <c:pt idx="182">
                  <c:v>7.8088260029353211</c:v>
                </c:pt>
                <c:pt idx="183">
                  <c:v>8.0664556101979397</c:v>
                </c:pt>
                <c:pt idx="184">
                  <c:v>8.3279205969425423</c:v>
                </c:pt>
                <c:pt idx="185">
                  <c:v>8.5879999770739168</c:v>
                </c:pt>
                <c:pt idx="186">
                  <c:v>8.8467508049820189</c:v>
                </c:pt>
                <c:pt idx="187">
                  <c:v>9.1009433946639557</c:v>
                </c:pt>
                <c:pt idx="188">
                  <c:v>9.3555964947791121</c:v>
                </c:pt>
                <c:pt idx="189">
                  <c:v>9.6103412894495577</c:v>
                </c:pt>
                <c:pt idx="190">
                  <c:v>9.8658237158758677</c:v>
                </c:pt>
                <c:pt idx="191">
                  <c:v>10.118997477165724</c:v>
                </c:pt>
                <c:pt idx="192">
                  <c:v>10.367525380987699</c:v>
                </c:pt>
                <c:pt idx="193">
                  <c:v>10.614734920870321</c:v>
                </c:pt>
                <c:pt idx="194">
                  <c:v>10.859974046642662</c:v>
                </c:pt>
                <c:pt idx="195">
                  <c:v>11.108488705695539</c:v>
                </c:pt>
                <c:pt idx="196">
                  <c:v>11.358214751706598</c:v>
                </c:pt>
                <c:pt idx="197">
                  <c:v>11.61427179734604</c:v>
                </c:pt>
                <c:pt idx="198">
                  <c:v>11.874251332294991</c:v>
                </c:pt>
                <c:pt idx="199">
                  <c:v>12.134929783520908</c:v>
                </c:pt>
                <c:pt idx="200">
                  <c:v>12.391247649228724</c:v>
                </c:pt>
                <c:pt idx="201">
                  <c:v>12.639664500755961</c:v>
                </c:pt>
                <c:pt idx="202">
                  <c:v>12.880671413387603</c:v>
                </c:pt>
                <c:pt idx="203">
                  <c:v>13.11844864001635</c:v>
                </c:pt>
                <c:pt idx="204">
                  <c:v>13.356641548629067</c:v>
                </c:pt>
                <c:pt idx="205">
                  <c:v>13.598798718515367</c:v>
                </c:pt>
                <c:pt idx="206">
                  <c:v>13.846961881772975</c:v>
                </c:pt>
                <c:pt idx="207">
                  <c:v>14.09787078754724</c:v>
                </c:pt>
                <c:pt idx="208">
                  <c:v>14.349558078213052</c:v>
                </c:pt>
                <c:pt idx="209">
                  <c:v>14.599089528001226</c:v>
                </c:pt>
                <c:pt idx="210">
                  <c:v>14.847935306281528</c:v>
                </c:pt>
                <c:pt idx="211">
                  <c:v>15.094757691375161</c:v>
                </c:pt>
                <c:pt idx="212">
                  <c:v>15.340345256457592</c:v>
                </c:pt>
                <c:pt idx="213">
                  <c:v>15.582700079051955</c:v>
                </c:pt>
                <c:pt idx="214">
                  <c:v>15.825025355622946</c:v>
                </c:pt>
                <c:pt idx="215">
                  <c:v>16.065940573699301</c:v>
                </c:pt>
                <c:pt idx="216">
                  <c:v>16.308344300056483</c:v>
                </c:pt>
                <c:pt idx="217">
                  <c:v>16.548205030747035</c:v>
                </c:pt>
                <c:pt idx="218">
                  <c:v>16.785296585867915</c:v>
                </c:pt>
                <c:pt idx="219">
                  <c:v>17.01992868925031</c:v>
                </c:pt>
                <c:pt idx="220">
                  <c:v>17.25306617138153</c:v>
                </c:pt>
                <c:pt idx="221">
                  <c:v>17.487804232916702</c:v>
                </c:pt>
                <c:pt idx="222">
                  <c:v>17.725203474211991</c:v>
                </c:pt>
                <c:pt idx="223">
                  <c:v>17.962372460290666</c:v>
                </c:pt>
                <c:pt idx="224">
                  <c:v>18.195896078382482</c:v>
                </c:pt>
                <c:pt idx="225">
                  <c:v>18.424920550294871</c:v>
                </c:pt>
                <c:pt idx="226">
                  <c:v>18.648940537145368</c:v>
                </c:pt>
                <c:pt idx="227">
                  <c:v>18.872332925706342</c:v>
                </c:pt>
                <c:pt idx="228">
                  <c:v>19.09548690842357</c:v>
                </c:pt>
                <c:pt idx="229">
                  <c:v>19.321840012291929</c:v>
                </c:pt>
                <c:pt idx="230">
                  <c:v>19.550791128560089</c:v>
                </c:pt>
                <c:pt idx="231">
                  <c:v>19.781447763556592</c:v>
                </c:pt>
                <c:pt idx="232">
                  <c:v>20.010914406991148</c:v>
                </c:pt>
                <c:pt idx="233">
                  <c:v>20.236177364479978</c:v>
                </c:pt>
                <c:pt idx="234">
                  <c:v>20.456733334797402</c:v>
                </c:pt>
                <c:pt idx="235">
                  <c:v>20.675314815690978</c:v>
                </c:pt>
                <c:pt idx="236">
                  <c:v>20.896223300632062</c:v>
                </c:pt>
                <c:pt idx="237">
                  <c:v>21.1210868773912</c:v>
                </c:pt>
                <c:pt idx="238">
                  <c:v>21.35070023211421</c:v>
                </c:pt>
                <c:pt idx="239">
                  <c:v>21.579247892339108</c:v>
                </c:pt>
                <c:pt idx="240">
                  <c:v>21.806544431298533</c:v>
                </c:pt>
                <c:pt idx="241">
                  <c:v>22.028873163018176</c:v>
                </c:pt>
                <c:pt idx="242">
                  <c:v>22.24845920870634</c:v>
                </c:pt>
                <c:pt idx="243">
                  <c:v>22.463562409469354</c:v>
                </c:pt>
                <c:pt idx="244">
                  <c:v>22.676735949257768</c:v>
                </c:pt>
                <c:pt idx="245">
                  <c:v>22.887252384599638</c:v>
                </c:pt>
                <c:pt idx="246">
                  <c:v>23.09807243080235</c:v>
                </c:pt>
                <c:pt idx="247">
                  <c:v>23.311292836696801</c:v>
                </c:pt>
                <c:pt idx="248">
                  <c:v>23.526487732015099</c:v>
                </c:pt>
                <c:pt idx="249">
                  <c:v>23.74198623819424</c:v>
                </c:pt>
                <c:pt idx="250">
                  <c:v>23.955159777982654</c:v>
                </c:pt>
                <c:pt idx="251">
                  <c:v>24.168139740376574</c:v>
                </c:pt>
                <c:pt idx="252">
                  <c:v>24.37548965707586</c:v>
                </c:pt>
                <c:pt idx="253">
                  <c:v>24.583204314339511</c:v>
                </c:pt>
                <c:pt idx="254">
                  <c:v>24.790150774995535</c:v>
                </c:pt>
                <c:pt idx="255">
                  <c:v>24.996367754522829</c:v>
                </c:pt>
                <c:pt idx="256">
                  <c:v>25.20070193918156</c:v>
                </c:pt>
                <c:pt idx="257">
                  <c:v>25.402069295562555</c:v>
                </c:pt>
                <c:pt idx="258">
                  <c:v>25.598790794475665</c:v>
                </c:pt>
                <c:pt idx="259">
                  <c:v>25.794599423149471</c:v>
                </c:pt>
                <c:pt idx="260">
                  <c:v>25.991952595665673</c:v>
                </c:pt>
                <c:pt idx="261">
                  <c:v>26.192557868409391</c:v>
                </c:pt>
                <c:pt idx="262">
                  <c:v>26.398699454635668</c:v>
                </c:pt>
                <c:pt idx="263">
                  <c:v>26.606507844111391</c:v>
                </c:pt>
                <c:pt idx="264">
                  <c:v>26.813012133245252</c:v>
                </c:pt>
                <c:pt idx="265">
                  <c:v>27.012203272180766</c:v>
                </c:pt>
                <c:pt idx="266">
                  <c:v>27.204820930330577</c:v>
                </c:pt>
                <c:pt idx="267">
                  <c:v>27.391409162056064</c:v>
                </c:pt>
                <c:pt idx="268">
                  <c:v>27.576719782977882</c:v>
                </c:pt>
                <c:pt idx="269">
                  <c:v>27.763369144406891</c:v>
                </c:pt>
                <c:pt idx="270">
                  <c:v>27.955122836080221</c:v>
                </c:pt>
                <c:pt idx="271">
                  <c:v>28.1495071426619</c:v>
                </c:pt>
                <c:pt idx="272">
                  <c:v>28.345191474271875</c:v>
                </c:pt>
                <c:pt idx="273">
                  <c:v>28.539728605112366</c:v>
                </c:pt>
                <c:pt idx="274">
                  <c:v>28.732437957817467</c:v>
                </c:pt>
                <c:pt idx="275">
                  <c:v>28.924201837774717</c:v>
                </c:pt>
                <c:pt idx="276">
                  <c:v>29.113632600714105</c:v>
                </c:pt>
                <c:pt idx="277">
                  <c:v>29.300226945409943</c:v>
                </c:pt>
                <c:pt idx="278">
                  <c:v>29.484683788139197</c:v>
                </c:pt>
                <c:pt idx="279">
                  <c:v>29.668883886113647</c:v>
                </c:pt>
                <c:pt idx="280">
                  <c:v>29.852929122172501</c:v>
                </c:pt>
                <c:pt idx="281">
                  <c:v>30.0382295548104</c:v>
                </c:pt>
                <c:pt idx="282">
                  <c:v>30.220418485538882</c:v>
                </c:pt>
                <c:pt idx="283">
                  <c:v>30.400914123479733</c:v>
                </c:pt>
                <c:pt idx="284">
                  <c:v>30.579264108826862</c:v>
                </c:pt>
                <c:pt idx="285">
                  <c:v>30.759401119173699</c:v>
                </c:pt>
                <c:pt idx="286">
                  <c:v>30.941744911817779</c:v>
                </c:pt>
                <c:pt idx="287">
                  <c:v>31.125537478435398</c:v>
                </c:pt>
                <c:pt idx="288">
                  <c:v>31.308539434220762</c:v>
                </c:pt>
                <c:pt idx="289">
                  <c:v>31.487767649641864</c:v>
                </c:pt>
                <c:pt idx="290">
                  <c:v>31.662439664493583</c:v>
                </c:pt>
                <c:pt idx="291">
                  <c:v>31.833227905514697</c:v>
                </c:pt>
                <c:pt idx="292">
                  <c:v>32.003573975013644</c:v>
                </c:pt>
                <c:pt idx="293">
                  <c:v>32.174447797619692</c:v>
                </c:pt>
                <c:pt idx="294">
                  <c:v>32.348848804119122</c:v>
                </c:pt>
                <c:pt idx="295">
                  <c:v>32.524187132739264</c:v>
                </c:pt>
                <c:pt idx="296">
                  <c:v>32.699376712414157</c:v>
                </c:pt>
                <c:pt idx="297">
                  <c:v>32.870501166804658</c:v>
                </c:pt>
                <c:pt idx="298">
                  <c:v>33.035871278436687</c:v>
                </c:pt>
                <c:pt idx="299">
                  <c:v>33.195485009653474</c:v>
                </c:pt>
                <c:pt idx="300">
                  <c:v>33.352594460682525</c:v>
                </c:pt>
                <c:pt idx="301">
                  <c:v>33.511651911597227</c:v>
                </c:pt>
                <c:pt idx="302">
                  <c:v>33.672431182494549</c:v>
                </c:pt>
                <c:pt idx="303">
                  <c:v>33.836825256526971</c:v>
                </c:pt>
                <c:pt idx="304">
                  <c:v>34.000208652794448</c:v>
                </c:pt>
                <c:pt idx="305">
                  <c:v>34.162153463372306</c:v>
                </c:pt>
                <c:pt idx="306">
                  <c:v>34.32017985995423</c:v>
                </c:pt>
                <c:pt idx="307">
                  <c:v>34.475844612323307</c:v>
                </c:pt>
                <c:pt idx="308">
                  <c:v>34.628118703803551</c:v>
                </c:pt>
                <c:pt idx="309">
                  <c:v>34.780303138385285</c:v>
                </c:pt>
                <c:pt idx="310">
                  <c:v>34.930739263446213</c:v>
                </c:pt>
                <c:pt idx="311">
                  <c:v>35.083522769122496</c:v>
                </c:pt>
                <c:pt idx="312">
                  <c:v>35.237052057181778</c:v>
                </c:pt>
                <c:pt idx="313">
                  <c:v>35.394379537486728</c:v>
                </c:pt>
                <c:pt idx="314">
                  <c:v>35.552179754165607</c:v>
                </c:pt>
                <c:pt idx="315">
                  <c:v>35.707787452144736</c:v>
                </c:pt>
                <c:pt idx="316">
                  <c:v>35.861178179542691</c:v>
                </c:pt>
                <c:pt idx="317">
                  <c:v>36.010729961559292</c:v>
                </c:pt>
                <c:pt idx="318">
                  <c:v>36.159580789642149</c:v>
                </c:pt>
                <c:pt idx="319">
                  <c:v>36.309311885455756</c:v>
                </c:pt>
                <c:pt idx="320">
                  <c:v>36.45919784318496</c:v>
                </c:pt>
                <c:pt idx="321">
                  <c:v>36.606793474688772</c:v>
                </c:pt>
                <c:pt idx="322">
                  <c:v>36.751157382532902</c:v>
                </c:pt>
                <c:pt idx="323">
                  <c:v>36.890692043798573</c:v>
                </c:pt>
                <c:pt idx="324">
                  <c:v>37.029338286706356</c:v>
                </c:pt>
                <c:pt idx="325">
                  <c:v>37.16820052123326</c:v>
                </c:pt>
                <c:pt idx="326">
                  <c:v>37.309854345554456</c:v>
                </c:pt>
                <c:pt idx="327">
                  <c:v>37.455314512748465</c:v>
                </c:pt>
                <c:pt idx="328">
                  <c:v>37.602343675666283</c:v>
                </c:pt>
                <c:pt idx="329">
                  <c:v>37.748728939040298</c:v>
                </c:pt>
                <c:pt idx="330">
                  <c:v>37.889751089758413</c:v>
                </c:pt>
                <c:pt idx="331">
                  <c:v>38.024224211572232</c:v>
                </c:pt>
                <c:pt idx="332">
                  <c:v>38.152323542965206</c:v>
                </c:pt>
                <c:pt idx="333">
                  <c:v>38.278544154803178</c:v>
                </c:pt>
                <c:pt idx="334">
                  <c:v>38.40534346116786</c:v>
                </c:pt>
                <c:pt idx="335">
                  <c:v>38.536735645924033</c:v>
                </c:pt>
                <c:pt idx="336">
                  <c:v>38.670141035582951</c:v>
                </c:pt>
                <c:pt idx="337">
                  <c:v>38.803493446165483</c:v>
                </c:pt>
                <c:pt idx="338">
                  <c:v>38.935700693635326</c:v>
                </c:pt>
                <c:pt idx="339">
                  <c:v>39.065731723659674</c:v>
                </c:pt>
                <c:pt idx="340">
                  <c:v>39.195155531962349</c:v>
                </c:pt>
                <c:pt idx="341">
                  <c:v>39.321787750470726</c:v>
                </c:pt>
                <c:pt idx="342">
                  <c:v>39.446174471202959</c:v>
                </c:pt>
                <c:pt idx="343">
                  <c:v>39.566978991308638</c:v>
                </c:pt>
                <c:pt idx="344">
                  <c:v>39.686862490547881</c:v>
                </c:pt>
                <c:pt idx="345">
                  <c:v>39.806860098567036</c:v>
                </c:pt>
                <c:pt idx="346">
                  <c:v>39.928047698148134</c:v>
                </c:pt>
                <c:pt idx="347">
                  <c:v>40.047205791572217</c:v>
                </c:pt>
                <c:pt idx="348">
                  <c:v>40.165035332773023</c:v>
                </c:pt>
                <c:pt idx="349">
                  <c:v>40.280305577052928</c:v>
                </c:pt>
                <c:pt idx="350">
                  <c:v>40.396741361013369</c:v>
                </c:pt>
                <c:pt idx="351">
                  <c:v>40.515316684597174</c:v>
                </c:pt>
                <c:pt idx="352">
                  <c:v>40.635721823973164</c:v>
                </c:pt>
                <c:pt idx="353">
                  <c:v>40.756086210213461</c:v>
                </c:pt>
                <c:pt idx="354">
                  <c:v>40.872778738928709</c:v>
                </c:pt>
                <c:pt idx="355">
                  <c:v>40.98519626371079</c:v>
                </c:pt>
                <c:pt idx="356">
                  <c:v>41.093403989576792</c:v>
                </c:pt>
                <c:pt idx="357">
                  <c:v>41.20018535569389</c:v>
                </c:pt>
                <c:pt idx="358">
                  <c:v>41.306722202996887</c:v>
                </c:pt>
                <c:pt idx="359">
                  <c:v>41.41611992042484</c:v>
                </c:pt>
                <c:pt idx="360">
                  <c:v>41.528647478673264</c:v>
                </c:pt>
                <c:pt idx="361">
                  <c:v>41.641798559897644</c:v>
                </c:pt>
                <c:pt idx="362">
                  <c:v>41.753898210221394</c:v>
                </c:pt>
                <c:pt idx="363">
                  <c:v>41.860088655871081</c:v>
                </c:pt>
                <c:pt idx="364">
                  <c:v>41.9611686583061</c:v>
                </c:pt>
                <c:pt idx="365">
                  <c:v>42.058845773911564</c:v>
                </c:pt>
                <c:pt idx="366">
                  <c:v>42.158580922869035</c:v>
                </c:pt>
                <c:pt idx="367">
                  <c:v>42.261690431461076</c:v>
                </c:pt>
                <c:pt idx="368">
                  <c:v>42.369400969071748</c:v>
                </c:pt>
                <c:pt idx="369">
                  <c:v>42.475012720194734</c:v>
                </c:pt>
                <c:pt idx="370">
                  <c:v>42.578916914932599</c:v>
                </c:pt>
                <c:pt idx="371">
                  <c:v>42.678362716626715</c:v>
                </c:pt>
                <c:pt idx="372">
                  <c:v>42.775571171171826</c:v>
                </c:pt>
                <c:pt idx="373">
                  <c:v>42.870375190711634</c:v>
                </c:pt>
                <c:pt idx="374">
                  <c:v>42.961698892464092</c:v>
                </c:pt>
                <c:pt idx="375">
                  <c:v>43.050777096440413</c:v>
                </c:pt>
                <c:pt idx="376">
                  <c:v>43.138025484624556</c:v>
                </c:pt>
                <c:pt idx="377">
                  <c:v>43.227250399889328</c:v>
                </c:pt>
                <c:pt idx="378">
                  <c:v>43.317494143546185</c:v>
                </c:pt>
                <c:pt idx="379">
                  <c:v>43.410884029277781</c:v>
                </c:pt>
                <c:pt idx="380">
                  <c:v>43.502566358624257</c:v>
                </c:pt>
                <c:pt idx="381">
                  <c:v>43.592744897264019</c:v>
                </c:pt>
                <c:pt idx="382">
                  <c:v>43.679345310590797</c:v>
                </c:pt>
                <c:pt idx="383">
                  <c:v>43.764022175913333</c:v>
                </c:pt>
                <c:pt idx="384">
                  <c:v>43.848128497336297</c:v>
                </c:pt>
                <c:pt idx="385">
                  <c:v>43.9327320070146</c:v>
                </c:pt>
                <c:pt idx="386">
                  <c:v>44.015350838985128</c:v>
                </c:pt>
                <c:pt idx="387">
                  <c:v>44.096148005790624</c:v>
                </c:pt>
                <c:pt idx="388">
                  <c:v>44.174891214557682</c:v>
                </c:pt>
                <c:pt idx="389">
                  <c:v>44.251629369049127</c:v>
                </c:pt>
                <c:pt idx="390">
                  <c:v>44.328265640701368</c:v>
                </c:pt>
                <c:pt idx="391">
                  <c:v>44.406177485500493</c:v>
                </c:pt>
                <c:pt idx="392">
                  <c:v>44.487720434688988</c:v>
                </c:pt>
                <c:pt idx="393">
                  <c:v>44.573864412896114</c:v>
                </c:pt>
                <c:pt idx="394">
                  <c:v>44.661891185971804</c:v>
                </c:pt>
                <c:pt idx="395">
                  <c:v>44.746417264692305</c:v>
                </c:pt>
                <c:pt idx="396">
                  <c:v>44.823049461030976</c:v>
                </c:pt>
                <c:pt idx="397">
                  <c:v>44.89252133143011</c:v>
                </c:pt>
                <c:pt idx="398">
                  <c:v>44.957241386208587</c:v>
                </c:pt>
                <c:pt idx="399">
                  <c:v>45.022992495319848</c:v>
                </c:pt>
                <c:pt idx="400">
                  <c:v>45.090923897190152</c:v>
                </c:pt>
                <c:pt idx="401">
                  <c:v>45.162555683780496</c:v>
                </c:pt>
                <c:pt idx="402">
                  <c:v>45.234758014270405</c:v>
                </c:pt>
                <c:pt idx="403">
                  <c:v>45.307245616710098</c:v>
                </c:pt>
                <c:pt idx="404">
                  <c:v>45.378225353129508</c:v>
                </c:pt>
                <c:pt idx="405">
                  <c:v>45.447905064520626</c:v>
                </c:pt>
                <c:pt idx="406">
                  <c:v>45.517841520666551</c:v>
                </c:pt>
                <c:pt idx="407">
                  <c:v>45.585243131772977</c:v>
                </c:pt>
                <c:pt idx="408">
                  <c:v>45.650183253484137</c:v>
                </c:pt>
                <c:pt idx="409">
                  <c:v>45.713656262310707</c:v>
                </c:pt>
                <c:pt idx="410">
                  <c:v>45.776297907169337</c:v>
                </c:pt>
                <c:pt idx="411">
                  <c:v>45.838181543704266</c:v>
                </c:pt>
                <c:pt idx="412">
                  <c:v>45.901018803614171</c:v>
                </c:pt>
                <c:pt idx="413">
                  <c:v>45.961414950696664</c:v>
                </c:pt>
                <c:pt idx="414">
                  <c:v>46.020804495327774</c:v>
                </c:pt>
                <c:pt idx="415">
                  <c:v>46.078510935455171</c:v>
                </c:pt>
                <c:pt idx="416">
                  <c:v>46.136514873473054</c:v>
                </c:pt>
                <c:pt idx="417">
                  <c:v>46.196055204706198</c:v>
                </c:pt>
                <c:pt idx="418">
                  <c:v>46.256834431264103</c:v>
                </c:pt>
                <c:pt idx="419">
                  <c:v>46.317116469566677</c:v>
                </c:pt>
                <c:pt idx="420">
                  <c:v>46.374350173320153</c:v>
                </c:pt>
                <c:pt idx="421">
                  <c:v>46.426734253927322</c:v>
                </c:pt>
                <c:pt idx="422">
                  <c:v>46.474443949871635</c:v>
                </c:pt>
                <c:pt idx="423">
                  <c:v>46.521000332076113</c:v>
                </c:pt>
                <c:pt idx="424">
                  <c:v>46.567503735204198</c:v>
                </c:pt>
                <c:pt idx="425">
                  <c:v>46.616704995914517</c:v>
                </c:pt>
                <c:pt idx="426">
                  <c:v>46.668693771105559</c:v>
                </c:pt>
                <c:pt idx="427">
                  <c:v>46.721045249204188</c:v>
                </c:pt>
                <c:pt idx="428">
                  <c:v>46.771852183460418</c:v>
                </c:pt>
                <c:pt idx="429">
                  <c:v>46.818343360647802</c:v>
                </c:pt>
                <c:pt idx="430">
                  <c:v>46.860200906308009</c:v>
                </c:pt>
                <c:pt idx="431">
                  <c:v>46.899401347521668</c:v>
                </c:pt>
                <c:pt idx="432">
                  <c:v>46.940333797001863</c:v>
                </c:pt>
                <c:pt idx="433">
                  <c:v>46.984184170996976</c:v>
                </c:pt>
                <c:pt idx="434">
                  <c:v>47.032757833417769</c:v>
                </c:pt>
                <c:pt idx="435">
                  <c:v>47.08132334521143</c:v>
                </c:pt>
                <c:pt idx="436">
                  <c:v>47.128812974223045</c:v>
                </c:pt>
                <c:pt idx="437">
                  <c:v>47.172337323132695</c:v>
                </c:pt>
                <c:pt idx="438">
                  <c:v>47.213440935782764</c:v>
                </c:pt>
                <c:pt idx="439">
                  <c:v>47.252221619698886</c:v>
                </c:pt>
                <c:pt idx="440">
                  <c:v>47.289567793238959</c:v>
                </c:pt>
                <c:pt idx="441">
                  <c:v>47.326730577668464</c:v>
                </c:pt>
                <c:pt idx="442">
                  <c:v>47.361810876864553</c:v>
                </c:pt>
                <c:pt idx="443">
                  <c:v>47.399169276345333</c:v>
                </c:pt>
                <c:pt idx="444">
                  <c:v>47.43692705655581</c:v>
                </c:pt>
                <c:pt idx="445">
                  <c:v>47.477081121144451</c:v>
                </c:pt>
                <c:pt idx="446">
                  <c:v>47.516644265265697</c:v>
                </c:pt>
                <c:pt idx="447">
                  <c:v>47.554984815316438</c:v>
                </c:pt>
                <c:pt idx="448">
                  <c:v>47.590607131217119</c:v>
                </c:pt>
                <c:pt idx="449">
                  <c:v>47.624635999512577</c:v>
                </c:pt>
                <c:pt idx="450">
                  <c:v>47.659288390783999</c:v>
                </c:pt>
                <c:pt idx="451">
                  <c:v>47.693826673275503</c:v>
                </c:pt>
                <c:pt idx="452">
                  <c:v>47.7266288721869</c:v>
                </c:pt>
                <c:pt idx="453">
                  <c:v>47.756085238658706</c:v>
                </c:pt>
                <c:pt idx="454">
                  <c:v>47.782175396123087</c:v>
                </c:pt>
                <c:pt idx="455">
                  <c:v>47.806219746176168</c:v>
                </c:pt>
                <c:pt idx="456">
                  <c:v>47.830044029296559</c:v>
                </c:pt>
                <c:pt idx="457">
                  <c:v>47.855368027810094</c:v>
                </c:pt>
                <c:pt idx="458">
                  <c:v>47.883548821135022</c:v>
                </c:pt>
                <c:pt idx="459">
                  <c:v>47.915462601688532</c:v>
                </c:pt>
                <c:pt idx="460">
                  <c:v>47.947849118615963</c:v>
                </c:pt>
                <c:pt idx="461">
                  <c:v>47.978202054072803</c:v>
                </c:pt>
                <c:pt idx="462">
                  <c:v>48.002784345516901</c:v>
                </c:pt>
                <c:pt idx="463">
                  <c:v>48.022761532628799</c:v>
                </c:pt>
                <c:pt idx="464">
                  <c:v>48.037571222136073</c:v>
                </c:pt>
                <c:pt idx="465">
                  <c:v>48.052735463923788</c:v>
                </c:pt>
                <c:pt idx="466">
                  <c:v>48.069729521503675</c:v>
                </c:pt>
                <c:pt idx="467">
                  <c:v>48.090566599778491</c:v>
                </c:pt>
                <c:pt idx="468">
                  <c:v>48.114513142305931</c:v>
                </c:pt>
                <c:pt idx="469">
                  <c:v>48.139723032039555</c:v>
                </c:pt>
                <c:pt idx="470">
                  <c:v>48.16492477114604</c:v>
                </c:pt>
                <c:pt idx="471">
                  <c:v>48.189066928724763</c:v>
                </c:pt>
                <c:pt idx="472">
                  <c:v>48.213001245311496</c:v>
                </c:pt>
                <c:pt idx="473">
                  <c:v>48.233610106026489</c:v>
                </c:pt>
                <c:pt idx="474">
                  <c:v>48.251052448098896</c:v>
                </c:pt>
                <c:pt idx="475">
                  <c:v>48.266326723352954</c:v>
                </c:pt>
                <c:pt idx="476">
                  <c:v>48.281931099006044</c:v>
                </c:pt>
                <c:pt idx="477">
                  <c:v>48.297409139938523</c:v>
                </c:pt>
                <c:pt idx="478">
                  <c:v>48.313600360745454</c:v>
                </c:pt>
                <c:pt idx="479">
                  <c:v>48.328862410058811</c:v>
                </c:pt>
                <c:pt idx="480">
                  <c:v>48.34290186530167</c:v>
                </c:pt>
                <c:pt idx="481">
                  <c:v>48.355433454524245</c:v>
                </c:pt>
                <c:pt idx="482">
                  <c:v>48.36745562955079</c:v>
                </c:pt>
                <c:pt idx="483">
                  <c:v>48.380468105774433</c:v>
                </c:pt>
                <c:pt idx="484">
                  <c:v>48.394258966889623</c:v>
                </c:pt>
                <c:pt idx="485">
                  <c:v>48.40978183627135</c:v>
                </c:pt>
                <c:pt idx="486">
                  <c:v>48.423544170191562</c:v>
                </c:pt>
                <c:pt idx="487">
                  <c:v>48.435207717624095</c:v>
                </c:pt>
                <c:pt idx="488">
                  <c:v>48.443174955650157</c:v>
                </c:pt>
                <c:pt idx="489">
                  <c:v>48.448460637348269</c:v>
                </c:pt>
                <c:pt idx="490">
                  <c:v>48.453970461292634</c:v>
                </c:pt>
                <c:pt idx="491">
                  <c:v>48.459745180618938</c:v>
                </c:pt>
                <c:pt idx="492">
                  <c:v>48.469069498063256</c:v>
                </c:pt>
                <c:pt idx="493">
                  <c:v>48.478780970296562</c:v>
                </c:pt>
                <c:pt idx="494">
                  <c:v>48.489882124456663</c:v>
                </c:pt>
                <c:pt idx="495">
                  <c:v>48.49720138762536</c:v>
                </c:pt>
                <c:pt idx="496">
                  <c:v>48.501003655184604</c:v>
                </c:pt>
                <c:pt idx="497">
                  <c:v>48.500962902048919</c:v>
                </c:pt>
                <c:pt idx="498">
                  <c:v>48.50035160501367</c:v>
                </c:pt>
                <c:pt idx="499">
                  <c:v>48.501989881068134</c:v>
                </c:pt>
                <c:pt idx="500">
                  <c:v>48.507255186198407</c:v>
                </c:pt>
                <c:pt idx="501">
                  <c:v>48.514990131351077</c:v>
                </c:pt>
                <c:pt idx="502">
                  <c:v>48.521555461509635</c:v>
                </c:pt>
                <c:pt idx="503">
                  <c:v>48.527248674564575</c:v>
                </c:pt>
                <c:pt idx="504">
                  <c:v>48.529502322967858</c:v>
                </c:pt>
                <c:pt idx="505">
                  <c:v>48.530981661793156</c:v>
                </c:pt>
                <c:pt idx="506">
                  <c:v>48.531242481861533</c:v>
                </c:pt>
                <c:pt idx="507">
                  <c:v>48.53130768687862</c:v>
                </c:pt>
                <c:pt idx="508">
                  <c:v>48.5296123564342</c:v>
                </c:pt>
                <c:pt idx="509">
                  <c:v>48.528344933914454</c:v>
                </c:pt>
                <c:pt idx="510">
                  <c:v>48.527970005066166</c:v>
                </c:pt>
                <c:pt idx="511">
                  <c:v>48.530154373138785</c:v>
                </c:pt>
                <c:pt idx="512">
                  <c:v>48.534404925190543</c:v>
                </c:pt>
                <c:pt idx="513">
                  <c:v>48.538215343376926</c:v>
                </c:pt>
                <c:pt idx="514">
                  <c:v>48.540000330719849</c:v>
                </c:pt>
                <c:pt idx="515">
                  <c:v>48.539054857971998</c:v>
                </c:pt>
                <c:pt idx="516">
                  <c:v>48.538219418690488</c:v>
                </c:pt>
                <c:pt idx="517">
                  <c:v>48.536976448052151</c:v>
                </c:pt>
                <c:pt idx="518">
                  <c:v>48.536764531746599</c:v>
                </c:pt>
                <c:pt idx="519">
                  <c:v>48.535056975361478</c:v>
                </c:pt>
                <c:pt idx="520">
                  <c:v>48.53153182912488</c:v>
                </c:pt>
                <c:pt idx="521">
                  <c:v>48.525867143264918</c:v>
                </c:pt>
                <c:pt idx="522">
                  <c:v>48.518992089275166</c:v>
                </c:pt>
                <c:pt idx="523">
                  <c:v>48.513290725593087</c:v>
                </c:pt>
                <c:pt idx="524">
                  <c:v>48.51012828226407</c:v>
                </c:pt>
                <c:pt idx="525">
                  <c:v>48.511387554156677</c:v>
                </c:pt>
                <c:pt idx="526">
                  <c:v>48.515788892810463</c:v>
                </c:pt>
                <c:pt idx="527">
                  <c:v>48.519876432319485</c:v>
                </c:pt>
                <c:pt idx="528">
                  <c:v>48.520304340244159</c:v>
                </c:pt>
                <c:pt idx="529">
                  <c:v>48.51460705187565</c:v>
                </c:pt>
                <c:pt idx="530">
                  <c:v>48.503452918639162</c:v>
                </c:pt>
                <c:pt idx="531">
                  <c:v>48.490505647432613</c:v>
                </c:pt>
                <c:pt idx="532">
                  <c:v>48.479359664823264</c:v>
                </c:pt>
                <c:pt idx="533">
                  <c:v>48.470365447777979</c:v>
                </c:pt>
                <c:pt idx="534">
                  <c:v>48.465222402054764</c:v>
                </c:pt>
                <c:pt idx="535">
                  <c:v>48.46008343164511</c:v>
                </c:pt>
                <c:pt idx="536">
                  <c:v>48.456387122238645</c:v>
                </c:pt>
                <c:pt idx="537">
                  <c:v>48.450257850631893</c:v>
                </c:pt>
                <c:pt idx="538">
                  <c:v>48.444360871898539</c:v>
                </c:pt>
                <c:pt idx="539">
                  <c:v>48.436507742652388</c:v>
                </c:pt>
                <c:pt idx="540">
                  <c:v>48.426779969164805</c:v>
                </c:pt>
                <c:pt idx="541">
                  <c:v>48.415275358961445</c:v>
                </c:pt>
                <c:pt idx="542">
                  <c:v>48.402495175611193</c:v>
                </c:pt>
                <c:pt idx="543">
                  <c:v>48.390746046593733</c:v>
                </c:pt>
                <c:pt idx="544">
                  <c:v>48.37918845731398</c:v>
                </c:pt>
                <c:pt idx="545">
                  <c:v>48.369318047851507</c:v>
                </c:pt>
                <c:pt idx="546">
                  <c:v>48.357996826758722</c:v>
                </c:pt>
                <c:pt idx="547">
                  <c:v>48.347144266726289</c:v>
                </c:pt>
                <c:pt idx="548">
                  <c:v>48.335888250650591</c:v>
                </c:pt>
                <c:pt idx="549">
                  <c:v>48.32611157340019</c:v>
                </c:pt>
                <c:pt idx="550">
                  <c:v>48.318531490163117</c:v>
                </c:pt>
                <c:pt idx="551">
                  <c:v>48.312756770836813</c:v>
                </c:pt>
                <c:pt idx="552">
                  <c:v>48.307271398773857</c:v>
                </c:pt>
                <c:pt idx="553">
                  <c:v>48.299976587486562</c:v>
                </c:pt>
                <c:pt idx="554">
                  <c:v>48.290558537830179</c:v>
                </c:pt>
                <c:pt idx="555">
                  <c:v>48.277660170386447</c:v>
                </c:pt>
                <c:pt idx="556">
                  <c:v>48.264395024721573</c:v>
                </c:pt>
                <c:pt idx="557">
                  <c:v>48.250657142682769</c:v>
                </c:pt>
                <c:pt idx="558">
                  <c:v>48.239225888123634</c:v>
                </c:pt>
                <c:pt idx="559">
                  <c:v>48.231580599869467</c:v>
                </c:pt>
                <c:pt idx="560">
                  <c:v>48.225426876381306</c:v>
                </c:pt>
                <c:pt idx="561">
                  <c:v>48.21898380562979</c:v>
                </c:pt>
                <c:pt idx="562">
                  <c:v>48.208893329234634</c:v>
                </c:pt>
                <c:pt idx="563">
                  <c:v>48.195265480662172</c:v>
                </c:pt>
                <c:pt idx="564">
                  <c:v>48.178308100904403</c:v>
                </c:pt>
                <c:pt idx="565">
                  <c:v>48.162173934487427</c:v>
                </c:pt>
                <c:pt idx="566">
                  <c:v>48.148978069153209</c:v>
                </c:pt>
                <c:pt idx="567">
                  <c:v>48.140248747489871</c:v>
                </c:pt>
                <c:pt idx="568">
                  <c:v>48.133023216533239</c:v>
                </c:pt>
                <c:pt idx="569">
                  <c:v>48.12516193665995</c:v>
                </c:pt>
                <c:pt idx="570">
                  <c:v>48.114431636034567</c:v>
                </c:pt>
                <c:pt idx="571">
                  <c:v>48.100302523893205</c:v>
                </c:pt>
                <c:pt idx="572">
                  <c:v>48.085097528969804</c:v>
                </c:pt>
                <c:pt idx="573">
                  <c:v>48.068519153373884</c:v>
                </c:pt>
                <c:pt idx="574">
                  <c:v>48.051663656455318</c:v>
                </c:pt>
                <c:pt idx="575">
                  <c:v>48.034103130289431</c:v>
                </c:pt>
                <c:pt idx="576">
                  <c:v>48.018702520314754</c:v>
                </c:pt>
                <c:pt idx="577">
                  <c:v>48.004328889359293</c:v>
                </c:pt>
                <c:pt idx="578">
                  <c:v>47.992734622257423</c:v>
                </c:pt>
                <c:pt idx="579">
                  <c:v>47.981323744266135</c:v>
                </c:pt>
                <c:pt idx="580">
                  <c:v>47.969342322375276</c:v>
                </c:pt>
                <c:pt idx="581">
                  <c:v>47.956236113939561</c:v>
                </c:pt>
                <c:pt idx="582">
                  <c:v>47.942412650315823</c:v>
                </c:pt>
                <c:pt idx="583">
                  <c:v>47.898166970904583</c:v>
                </c:pt>
                <c:pt idx="584">
                  <c:v>47.840953643718954</c:v>
                </c:pt>
                <c:pt idx="585">
                  <c:v>47.796076290704626</c:v>
                </c:pt>
                <c:pt idx="586">
                  <c:v>47.766090133468936</c:v>
                </c:pt>
                <c:pt idx="587">
                  <c:v>47.702657877778044</c:v>
                </c:pt>
                <c:pt idx="588">
                  <c:v>47.658395897112534</c:v>
                </c:pt>
                <c:pt idx="589">
                  <c:v>47.621330920208671</c:v>
                </c:pt>
                <c:pt idx="590">
                  <c:v>47.572761333101447</c:v>
                </c:pt>
                <c:pt idx="591">
                  <c:v>47.521118959563708</c:v>
                </c:pt>
                <c:pt idx="592">
                  <c:v>47.462483347942737</c:v>
                </c:pt>
                <c:pt idx="593">
                  <c:v>47.413172053766075</c:v>
                </c:pt>
                <c:pt idx="594">
                  <c:v>47.351178383764804</c:v>
                </c:pt>
                <c:pt idx="595">
                  <c:v>47.288756805838865</c:v>
                </c:pt>
                <c:pt idx="596">
                  <c:v>47.248154456757703</c:v>
                </c:pt>
                <c:pt idx="597">
                  <c:v>47.191067464292686</c:v>
                </c:pt>
                <c:pt idx="598">
                  <c:v>47.154377416237111</c:v>
                </c:pt>
                <c:pt idx="599">
                  <c:v>47.107393126107965</c:v>
                </c:pt>
                <c:pt idx="600">
                  <c:v>47.047331154738082</c:v>
                </c:pt>
                <c:pt idx="601">
                  <c:v>47.002001441917663</c:v>
                </c:pt>
                <c:pt idx="602">
                  <c:v>46.956341628698219</c:v>
                </c:pt>
                <c:pt idx="603">
                  <c:v>46.908204024829239</c:v>
                </c:pt>
                <c:pt idx="604">
                  <c:v>46.85029381902342</c:v>
                </c:pt>
                <c:pt idx="605">
                  <c:v>46.800615746625617</c:v>
                </c:pt>
                <c:pt idx="606">
                  <c:v>46.767238928501079</c:v>
                </c:pt>
                <c:pt idx="607">
                  <c:v>46.699678380165487</c:v>
                </c:pt>
                <c:pt idx="608">
                  <c:v>46.654894759363231</c:v>
                </c:pt>
                <c:pt idx="609">
                  <c:v>46.617577113018136</c:v>
                </c:pt>
                <c:pt idx="610">
                  <c:v>46.569671802022548</c:v>
                </c:pt>
                <c:pt idx="611">
                  <c:v>46.523054290114544</c:v>
                </c:pt>
                <c:pt idx="612">
                  <c:v>46.47448877832089</c:v>
                </c:pt>
                <c:pt idx="613">
                  <c:v>46.433340337221573</c:v>
                </c:pt>
                <c:pt idx="614">
                  <c:v>46.384122775256984</c:v>
                </c:pt>
                <c:pt idx="615">
                  <c:v>46.333866008332471</c:v>
                </c:pt>
                <c:pt idx="616">
                  <c:v>46.298533039695144</c:v>
                </c:pt>
                <c:pt idx="617">
                  <c:v>46.238801168724294</c:v>
                </c:pt>
                <c:pt idx="618">
                  <c:v>46.198997581102525</c:v>
                </c:pt>
                <c:pt idx="619">
                  <c:v>46.154002043994716</c:v>
                </c:pt>
                <c:pt idx="620">
                  <c:v>46.102005118176528</c:v>
                </c:pt>
                <c:pt idx="621">
                  <c:v>46.061394618468228</c:v>
                </c:pt>
                <c:pt idx="622">
                  <c:v>46.020710763115702</c:v>
                </c:pt>
                <c:pt idx="623">
                  <c:v>45.978482363920783</c:v>
                </c:pt>
                <c:pt idx="624">
                  <c:v>45.923049948764508</c:v>
                </c:pt>
                <c:pt idx="625">
                  <c:v>45.874769708920631</c:v>
                </c:pt>
                <c:pt idx="626">
                  <c:v>45.84807232973457</c:v>
                </c:pt>
                <c:pt idx="627">
                  <c:v>45.783796484135046</c:v>
                </c:pt>
                <c:pt idx="628">
                  <c:v>45.737280855066253</c:v>
                </c:pt>
                <c:pt idx="629">
                  <c:v>45.69910331755824</c:v>
                </c:pt>
                <c:pt idx="630">
                  <c:v>45.653708399720735</c:v>
                </c:pt>
                <c:pt idx="631">
                  <c:v>45.608484645053096</c:v>
                </c:pt>
                <c:pt idx="632">
                  <c:v>45.560078070488608</c:v>
                </c:pt>
                <c:pt idx="633">
                  <c:v>45.522511830015844</c:v>
                </c:pt>
                <c:pt idx="634">
                  <c:v>45.479961481049024</c:v>
                </c:pt>
                <c:pt idx="635">
                  <c:v>45.43056052997386</c:v>
                </c:pt>
                <c:pt idx="636">
                  <c:v>45.399152088302827</c:v>
                </c:pt>
                <c:pt idx="637">
                  <c:v>45.346926944924817</c:v>
                </c:pt>
                <c:pt idx="638">
                  <c:v>45.31169993444027</c:v>
                </c:pt>
                <c:pt idx="639">
                  <c:v>45.273102639634722</c:v>
                </c:pt>
                <c:pt idx="640">
                  <c:v>45.217780257944789</c:v>
                </c:pt>
                <c:pt idx="641">
                  <c:v>45.174064369297433</c:v>
                </c:pt>
                <c:pt idx="642">
                  <c:v>45.127878840627673</c:v>
                </c:pt>
                <c:pt idx="643">
                  <c:v>45.081493621593062</c:v>
                </c:pt>
                <c:pt idx="644">
                  <c:v>45.025873742012649</c:v>
                </c:pt>
                <c:pt idx="645">
                  <c:v>44.980254681928884</c:v>
                </c:pt>
                <c:pt idx="646">
                  <c:v>44.956515980393426</c:v>
                </c:pt>
                <c:pt idx="647">
                  <c:v>44.896405105260719</c:v>
                </c:pt>
                <c:pt idx="648">
                  <c:v>44.846539568438772</c:v>
                </c:pt>
                <c:pt idx="649">
                  <c:v>44.804486407727282</c:v>
                </c:pt>
                <c:pt idx="650">
                  <c:v>44.752791055113157</c:v>
                </c:pt>
                <c:pt idx="651">
                  <c:v>44.699779376216462</c:v>
                </c:pt>
                <c:pt idx="652">
                  <c:v>44.644575178620016</c:v>
                </c:pt>
                <c:pt idx="653">
                  <c:v>44.600150185411771</c:v>
                </c:pt>
                <c:pt idx="654">
                  <c:v>44.546254163470749</c:v>
                </c:pt>
                <c:pt idx="655">
                  <c:v>44.482218761371755</c:v>
                </c:pt>
                <c:pt idx="656">
                  <c:v>44.419789032818677</c:v>
                </c:pt>
                <c:pt idx="657">
                  <c:v>44.331163188648446</c:v>
                </c:pt>
                <c:pt idx="658">
                  <c:v>44.25022746118163</c:v>
                </c:pt>
                <c:pt idx="659">
                  <c:v>44.145528580297942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55-4335-89D9-8A3E8EFFF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6047"/>
        <c:axId val="1"/>
      </c:scatterChart>
      <c:valAx>
        <c:axId val="15099160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604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'44'!$A$4:$A$779</c:f>
              <c:numCache>
                <c:formatCode>General</c:formatCode>
                <c:ptCount val="776"/>
                <c:pt idx="0">
                  <c:v>0</c:v>
                </c:pt>
                <c:pt idx="1">
                  <c:v>7.7787194641132373E-5</c:v>
                </c:pt>
                <c:pt idx="2">
                  <c:v>2.172625045204768E-4</c:v>
                </c:pt>
                <c:pt idx="3">
                  <c:v>3.0176624932209961E-4</c:v>
                </c:pt>
                <c:pt idx="4">
                  <c:v>3.9076536874442047E-4</c:v>
                </c:pt>
                <c:pt idx="5">
                  <c:v>7.7120263692146784E-4</c:v>
                </c:pt>
                <c:pt idx="6">
                  <c:v>2.1631407435052097E-3</c:v>
                </c:pt>
                <c:pt idx="7">
                  <c:v>3.786635837362458E-3</c:v>
                </c:pt>
                <c:pt idx="8">
                  <c:v>5.4506919695995748E-3</c:v>
                </c:pt>
                <c:pt idx="9">
                  <c:v>7.0727313868701458E-3</c:v>
                </c:pt>
                <c:pt idx="10">
                  <c:v>8.7302507987866793E-3</c:v>
                </c:pt>
                <c:pt idx="11">
                  <c:v>1.0414762073196471E-2</c:v>
                </c:pt>
                <c:pt idx="12">
                  <c:v>1.2072329021369416E-2</c:v>
                </c:pt>
                <c:pt idx="13">
                  <c:v>1.372404609962056E-2</c:v>
                </c:pt>
                <c:pt idx="14">
                  <c:v>1.5693608050545056E-2</c:v>
                </c:pt>
                <c:pt idx="15">
                  <c:v>1.6980521225680906E-2</c:v>
                </c:pt>
                <c:pt idx="16">
                  <c:v>1.8712032275895275E-2</c:v>
                </c:pt>
                <c:pt idx="17">
                  <c:v>2.0362213642025985E-2</c:v>
                </c:pt>
                <c:pt idx="18">
                  <c:v>2.2023986093699932E-2</c:v>
                </c:pt>
                <c:pt idx="19">
                  <c:v>2.3738013502831258E-2</c:v>
                </c:pt>
                <c:pt idx="20">
                  <c:v>2.5502396359418828E-2</c:v>
                </c:pt>
                <c:pt idx="21">
                  <c:v>2.7023009412611522E-2</c:v>
                </c:pt>
                <c:pt idx="22">
                  <c:v>2.8722387893746294E-2</c:v>
                </c:pt>
                <c:pt idx="23">
                  <c:v>3.0394313701738913E-2</c:v>
                </c:pt>
                <c:pt idx="24">
                  <c:v>3.2053548299397029E-2</c:v>
                </c:pt>
                <c:pt idx="25">
                  <c:v>3.3728712393591799E-2</c:v>
                </c:pt>
                <c:pt idx="26">
                  <c:v>3.5412811363736786E-2</c:v>
                </c:pt>
                <c:pt idx="27">
                  <c:v>3.7058636856575802E-2</c:v>
                </c:pt>
                <c:pt idx="28">
                  <c:v>3.8753558571139969E-2</c:v>
                </c:pt>
                <c:pt idx="29">
                  <c:v>4.0423482035597161E-2</c:v>
                </c:pt>
                <c:pt idx="30">
                  <c:v>4.2085857906689242E-2</c:v>
                </c:pt>
                <c:pt idx="31">
                  <c:v>4.373922711238265E-2</c:v>
                </c:pt>
                <c:pt idx="32">
                  <c:v>4.5419092445323862E-2</c:v>
                </c:pt>
                <c:pt idx="33">
                  <c:v>4.7049368731677532E-2</c:v>
                </c:pt>
                <c:pt idx="34">
                  <c:v>4.872668844958146E-2</c:v>
                </c:pt>
                <c:pt idx="35">
                  <c:v>5.0372475137313202E-2</c:v>
                </c:pt>
                <c:pt idx="36">
                  <c:v>5.206971739729245E-2</c:v>
                </c:pt>
                <c:pt idx="37">
                  <c:v>5.3686862035344042E-2</c:v>
                </c:pt>
                <c:pt idx="38">
                  <c:v>5.5386401557674006E-2</c:v>
                </c:pt>
                <c:pt idx="39">
                  <c:v>5.7008020424594477E-2</c:v>
                </c:pt>
                <c:pt idx="40">
                  <c:v>5.8705693421264485E-2</c:v>
                </c:pt>
                <c:pt idx="41">
                  <c:v>6.036814690257112E-2</c:v>
                </c:pt>
                <c:pt idx="42">
                  <c:v>6.2029816520710782E-2</c:v>
                </c:pt>
                <c:pt idx="43">
                  <c:v>6.3708502178390816E-2</c:v>
                </c:pt>
                <c:pt idx="44">
                  <c:v>6.5348731974760682E-2</c:v>
                </c:pt>
                <c:pt idx="45">
                  <c:v>6.7041077030201748E-2</c:v>
                </c:pt>
                <c:pt idx="46">
                  <c:v>6.8690581247210503E-2</c:v>
                </c:pt>
                <c:pt idx="47">
                  <c:v>7.0360822913547352E-2</c:v>
                </c:pt>
                <c:pt idx="48">
                  <c:v>7.2044436819851398E-2</c:v>
                </c:pt>
                <c:pt idx="49">
                  <c:v>7.3743541724979877E-2</c:v>
                </c:pt>
                <c:pt idx="50">
                  <c:v>7.5419099691013486E-2</c:v>
                </c:pt>
                <c:pt idx="51">
                  <c:v>7.7060788559416921E-2</c:v>
                </c:pt>
                <c:pt idx="52">
                  <c:v>7.8728554459909589E-2</c:v>
                </c:pt>
                <c:pt idx="53">
                  <c:v>8.0406122530500085E-2</c:v>
                </c:pt>
                <c:pt idx="54">
                  <c:v>8.2076333152751119E-2</c:v>
                </c:pt>
                <c:pt idx="55">
                  <c:v>8.3758674251536519E-2</c:v>
                </c:pt>
                <c:pt idx="56">
                  <c:v>8.541219091663757E-2</c:v>
                </c:pt>
                <c:pt idx="57">
                  <c:v>8.7104279858370617E-2</c:v>
                </c:pt>
                <c:pt idx="58">
                  <c:v>8.875248022377491E-2</c:v>
                </c:pt>
                <c:pt idx="59">
                  <c:v>9.0445640186468751E-2</c:v>
                </c:pt>
                <c:pt idx="60">
                  <c:v>9.2062307521700859E-2</c:v>
                </c:pt>
                <c:pt idx="61">
                  <c:v>9.377624373883009E-2</c:v>
                </c:pt>
                <c:pt idx="62">
                  <c:v>9.5393376735349492E-2</c:v>
                </c:pt>
                <c:pt idx="63">
                  <c:v>9.7065814770758152E-2</c:v>
                </c:pt>
                <c:pt idx="64">
                  <c:v>9.8753968874613435E-2</c:v>
                </c:pt>
                <c:pt idx="65">
                  <c:v>0.10041645728051662</c:v>
                </c:pt>
                <c:pt idx="66">
                  <c:v>0.10205593425780535</c:v>
                </c:pt>
                <c:pt idx="67">
                  <c:v>0.10371427051723003</c:v>
                </c:pt>
                <c:pt idx="68">
                  <c:v>0.10538157851745684</c:v>
                </c:pt>
                <c:pt idx="69">
                  <c:v>0.1070661935955286</c:v>
                </c:pt>
                <c:pt idx="70">
                  <c:v>0.10875075434645017</c:v>
                </c:pt>
                <c:pt idx="71">
                  <c:v>0.11041049535075823</c:v>
                </c:pt>
                <c:pt idx="72">
                  <c:v>0.11206089208523431</c:v>
                </c:pt>
                <c:pt idx="73">
                  <c:v>0.11373486680289109</c:v>
                </c:pt>
                <c:pt idx="74">
                  <c:v>0.11542210510621467</c:v>
                </c:pt>
                <c:pt idx="75">
                  <c:v>0.11708891640106836</c:v>
                </c:pt>
                <c:pt idx="76">
                  <c:v>0.11876869636277357</c:v>
                </c:pt>
                <c:pt idx="77">
                  <c:v>0.12044288062800963</c:v>
                </c:pt>
                <c:pt idx="78">
                  <c:v>0.12209160098185141</c:v>
                </c:pt>
                <c:pt idx="79">
                  <c:v>0.12380308471620083</c:v>
                </c:pt>
                <c:pt idx="80">
                  <c:v>0.12545047017435232</c:v>
                </c:pt>
                <c:pt idx="81">
                  <c:v>0.12712945075084764</c:v>
                </c:pt>
                <c:pt idx="82">
                  <c:v>0.12879553250968456</c:v>
                </c:pt>
                <c:pt idx="83">
                  <c:v>0.13044431495169798</c:v>
                </c:pt>
                <c:pt idx="84">
                  <c:v>0.13212344298760095</c:v>
                </c:pt>
                <c:pt idx="85">
                  <c:v>0.13378718867897987</c:v>
                </c:pt>
                <c:pt idx="86">
                  <c:v>0.13545071706175804</c:v>
                </c:pt>
                <c:pt idx="87">
                  <c:v>0.13711458692948023</c:v>
                </c:pt>
                <c:pt idx="88">
                  <c:v>0.1387888720879952</c:v>
                </c:pt>
                <c:pt idx="89">
                  <c:v>0.1404542786379655</c:v>
                </c:pt>
                <c:pt idx="90">
                  <c:v>0.14212609579165775</c:v>
                </c:pt>
                <c:pt idx="91">
                  <c:v>0.14381419556836286</c:v>
                </c:pt>
                <c:pt idx="92">
                  <c:v>0.14544556227823097</c:v>
                </c:pt>
                <c:pt idx="93">
                  <c:v>0.14710912170509496</c:v>
                </c:pt>
                <c:pt idx="94">
                  <c:v>0.14875222307940322</c:v>
                </c:pt>
                <c:pt idx="95">
                  <c:v>0.15042821566263834</c:v>
                </c:pt>
                <c:pt idx="96">
                  <c:v>0.15208868620296317</c:v>
                </c:pt>
                <c:pt idx="97">
                  <c:v>0.15374875317017236</c:v>
                </c:pt>
                <c:pt idx="98">
                  <c:v>0.15543548700710136</c:v>
                </c:pt>
                <c:pt idx="99">
                  <c:v>0.15707273657123247</c:v>
                </c:pt>
                <c:pt idx="100">
                  <c:v>0.15871004822353521</c:v>
                </c:pt>
                <c:pt idx="101">
                  <c:v>0.16043977811932564</c:v>
                </c:pt>
                <c:pt idx="102">
                  <c:v>0.16204773758848506</c:v>
                </c:pt>
                <c:pt idx="103">
                  <c:v>0.16371839058895904</c:v>
                </c:pt>
                <c:pt idx="104">
                  <c:v>0.16542365774512291</c:v>
                </c:pt>
                <c:pt idx="105">
                  <c:v>0.16702115535736084</c:v>
                </c:pt>
                <c:pt idx="106">
                  <c:v>0.16875922059019405</c:v>
                </c:pt>
                <c:pt idx="107">
                  <c:v>0.17037848010659218</c:v>
                </c:pt>
                <c:pt idx="108">
                  <c:v>0.17205427090326944</c:v>
                </c:pt>
                <c:pt idx="109">
                  <c:v>0.17371801659464836</c:v>
                </c:pt>
                <c:pt idx="110">
                  <c:v>0.17540715634822845</c:v>
                </c:pt>
                <c:pt idx="111">
                  <c:v>0.17704212417205173</c:v>
                </c:pt>
                <c:pt idx="112">
                  <c:v>0.17873127944767475</c:v>
                </c:pt>
                <c:pt idx="113">
                  <c:v>0.18038841274877387</c:v>
                </c:pt>
                <c:pt idx="114">
                  <c:v>0.1820544246584177</c:v>
                </c:pt>
                <c:pt idx="115">
                  <c:v>0.18391652653614679</c:v>
                </c:pt>
                <c:pt idx="116">
                  <c:v>0.18529385949174562</c:v>
                </c:pt>
                <c:pt idx="117">
                  <c:v>0.18699516852696735</c:v>
                </c:pt>
                <c:pt idx="118">
                  <c:v>0.18868511542677879</c:v>
                </c:pt>
                <c:pt idx="119">
                  <c:v>0.19037088689704734</c:v>
                </c:pt>
                <c:pt idx="120">
                  <c:v>0.19198022782802582</c:v>
                </c:pt>
                <c:pt idx="121">
                  <c:v>0.19412250258028507</c:v>
                </c:pt>
                <c:pt idx="122">
                  <c:v>0.19524575521548587</c:v>
                </c:pt>
                <c:pt idx="123">
                  <c:v>0.19693812355399132</c:v>
                </c:pt>
                <c:pt idx="124">
                  <c:v>0.19865587043265501</c:v>
                </c:pt>
                <c:pt idx="125">
                  <c:v>0.20031846749285856</c:v>
                </c:pt>
                <c:pt idx="126">
                  <c:v>0.20200490641097227</c:v>
                </c:pt>
                <c:pt idx="127">
                  <c:v>0.20366203971207142</c:v>
                </c:pt>
                <c:pt idx="128">
                  <c:v>0.20532392275830108</c:v>
                </c:pt>
                <c:pt idx="129">
                  <c:v>0.20697118404010931</c:v>
                </c:pt>
                <c:pt idx="130">
                  <c:v>0.20867134444415569</c:v>
                </c:pt>
                <c:pt idx="131">
                  <c:v>0.21032467484474182</c:v>
                </c:pt>
                <c:pt idx="132">
                  <c:v>0.21202022520204383</c:v>
                </c:pt>
                <c:pt idx="133">
                  <c:v>0.21371364903946716</c:v>
                </c:pt>
                <c:pt idx="134">
                  <c:v>0.21537106173733869</c:v>
                </c:pt>
                <c:pt idx="135">
                  <c:v>0.2170236160357793</c:v>
                </c:pt>
                <c:pt idx="136">
                  <c:v>0.21867832789818445</c:v>
                </c:pt>
                <c:pt idx="137">
                  <c:v>0.22035402556260425</c:v>
                </c:pt>
                <c:pt idx="138">
                  <c:v>0.22205524146556854</c:v>
                </c:pt>
                <c:pt idx="139">
                  <c:v>0.22370376003285247</c:v>
                </c:pt>
                <c:pt idx="140">
                  <c:v>0.22536457205812135</c:v>
                </c:pt>
                <c:pt idx="141">
                  <c:v>0.22700390157600242</c:v>
                </c:pt>
                <c:pt idx="142">
                  <c:v>0.22868748443822065</c:v>
                </c:pt>
                <c:pt idx="143">
                  <c:v>0.23035892906288305</c:v>
                </c:pt>
                <c:pt idx="144">
                  <c:v>0.23199437807003656</c:v>
                </c:pt>
                <c:pt idx="145">
                  <c:v>0.23367949761450291</c:v>
                </c:pt>
                <c:pt idx="146">
                  <c:v>0.23534682889779407</c:v>
                </c:pt>
                <c:pt idx="147">
                  <c:v>0.23702930969496566</c:v>
                </c:pt>
                <c:pt idx="148">
                  <c:v>0.2386581463118394</c:v>
                </c:pt>
                <c:pt idx="149">
                  <c:v>0.24033603258430958</c:v>
                </c:pt>
                <c:pt idx="150">
                  <c:v>0.24199726370473701</c:v>
                </c:pt>
                <c:pt idx="151">
                  <c:v>0.24366391201814014</c:v>
                </c:pt>
                <c:pt idx="152">
                  <c:v>0.24533116569121677</c:v>
                </c:pt>
                <c:pt idx="153">
                  <c:v>0.24700403834382692</c:v>
                </c:pt>
                <c:pt idx="154">
                  <c:v>0.24868138134479523</c:v>
                </c:pt>
                <c:pt idx="155">
                  <c:v>0.25033789376417792</c:v>
                </c:pt>
                <c:pt idx="156">
                  <c:v>0.25201980024576187</c:v>
                </c:pt>
                <c:pt idx="157">
                  <c:v>0.25370696869989234</c:v>
                </c:pt>
                <c:pt idx="158">
                  <c:v>0.25538789729277289</c:v>
                </c:pt>
                <c:pt idx="159">
                  <c:v>0.27275613198677695</c:v>
                </c:pt>
                <c:pt idx="160">
                  <c:v>0.29043890535831451</c:v>
                </c:pt>
                <c:pt idx="161">
                  <c:v>0.31146404022971785</c:v>
                </c:pt>
                <c:pt idx="162">
                  <c:v>0.3289627842605114</c:v>
                </c:pt>
                <c:pt idx="163">
                  <c:v>0.347243125240008</c:v>
                </c:pt>
                <c:pt idx="164">
                  <c:v>0.36664546156922972</c:v>
                </c:pt>
                <c:pt idx="165">
                  <c:v>0.38615042964617408</c:v>
                </c:pt>
                <c:pt idx="166">
                  <c:v>0.406276931365331</c:v>
                </c:pt>
                <c:pt idx="167">
                  <c:v>0.4264134292801221</c:v>
                </c:pt>
                <c:pt idx="168">
                  <c:v>0.44659320265054703</c:v>
                </c:pt>
                <c:pt idx="169">
                  <c:v>0.46695020670692122</c:v>
                </c:pt>
                <c:pt idx="170">
                  <c:v>0.48744774733980495</c:v>
                </c:pt>
                <c:pt idx="171">
                  <c:v>0.50815055146813393</c:v>
                </c:pt>
                <c:pt idx="172">
                  <c:v>0.52865805725256598</c:v>
                </c:pt>
                <c:pt idx="173">
                  <c:v>0.5498915289839108</c:v>
                </c:pt>
                <c:pt idx="174">
                  <c:v>0.57071913033723831</c:v>
                </c:pt>
                <c:pt idx="175">
                  <c:v>0.59161993364493048</c:v>
                </c:pt>
                <c:pt idx="176">
                  <c:v>0.61216360578934348</c:v>
                </c:pt>
                <c:pt idx="177">
                  <c:v>0.63278377056121826</c:v>
                </c:pt>
                <c:pt idx="178">
                  <c:v>0.65306959052880598</c:v>
                </c:pt>
                <c:pt idx="179">
                  <c:v>0.67387601981560386</c:v>
                </c:pt>
                <c:pt idx="180">
                  <c:v>0.6950241823991139</c:v>
                </c:pt>
                <c:pt idx="181">
                  <c:v>0.71596757819255186</c:v>
                </c:pt>
                <c:pt idx="182">
                  <c:v>0.73679437239964796</c:v>
                </c:pt>
                <c:pt idx="183">
                  <c:v>0.75757931917905807</c:v>
                </c:pt>
                <c:pt idx="184">
                  <c:v>0.77852339794238401</c:v>
                </c:pt>
                <c:pt idx="185">
                  <c:v>0.79930834472179413</c:v>
                </c:pt>
                <c:pt idx="186">
                  <c:v>0.82057652374108625</c:v>
                </c:pt>
                <c:pt idx="187">
                  <c:v>0.84115092953046156</c:v>
                </c:pt>
                <c:pt idx="188">
                  <c:v>0.86161084473133087</c:v>
                </c:pt>
                <c:pt idx="189">
                  <c:v>0.88175435860951734</c:v>
                </c:pt>
                <c:pt idx="190">
                  <c:v>0.90250565359989798</c:v>
                </c:pt>
                <c:pt idx="191">
                  <c:v>0.92322106162707007</c:v>
                </c:pt>
                <c:pt idx="192">
                  <c:v>0.94472163667281461</c:v>
                </c:pt>
                <c:pt idx="193">
                  <c:v>0.96614031742016471</c:v>
                </c:pt>
                <c:pt idx="194">
                  <c:v>0.98737285782893491</c:v>
                </c:pt>
                <c:pt idx="195">
                  <c:v>1.0084154705206552</c:v>
                </c:pt>
                <c:pt idx="196">
                  <c:v>1.0295125345389047</c:v>
                </c:pt>
                <c:pt idx="197">
                  <c:v>1.0502907137076058</c:v>
                </c:pt>
                <c:pt idx="198">
                  <c:v>1.0709278285503387</c:v>
                </c:pt>
                <c:pt idx="199">
                  <c:v>1.0916081567605336</c:v>
                </c:pt>
                <c:pt idx="200">
                  <c:v>1.111785570780436</c:v>
                </c:pt>
                <c:pt idx="201">
                  <c:v>1.1322665959596634</c:v>
                </c:pt>
                <c:pt idx="202">
                  <c:v>1.1527769267559052</c:v>
                </c:pt>
                <c:pt idx="203">
                  <c:v>1.1738566060860951</c:v>
                </c:pt>
                <c:pt idx="204">
                  <c:v>1.1947260548671086</c:v>
                </c:pt>
                <c:pt idx="205">
                  <c:v>1.2161318212747574</c:v>
                </c:pt>
                <c:pt idx="206">
                  <c:v>1.2375172227621078</c:v>
                </c:pt>
                <c:pt idx="207">
                  <c:v>1.2587243070205052</c:v>
                </c:pt>
                <c:pt idx="208">
                  <c:v>1.279405876994133</c:v>
                </c:pt>
                <c:pt idx="209">
                  <c:v>1.3000213851531346</c:v>
                </c:pt>
                <c:pt idx="210">
                  <c:v>1.3202693313360214</c:v>
                </c:pt>
                <c:pt idx="211">
                  <c:v>1.3404317200183868</c:v>
                </c:pt>
                <c:pt idx="212">
                  <c:v>1.3613043973843255</c:v>
                </c:pt>
                <c:pt idx="213">
                  <c:v>1.381870483358701</c:v>
                </c:pt>
                <c:pt idx="214">
                  <c:v>1.40279916425546</c:v>
                </c:pt>
                <c:pt idx="215">
                  <c:v>1.423553004860878</c:v>
                </c:pt>
                <c:pt idx="216">
                  <c:v>1.4448210597038269</c:v>
                </c:pt>
                <c:pt idx="217">
                  <c:v>1.4659808327754338</c:v>
                </c:pt>
                <c:pt idx="218">
                  <c:v>1.4876129726568856</c:v>
                </c:pt>
                <c:pt idx="219">
                  <c:v>1.508812109629313</c:v>
                </c:pt>
                <c:pt idx="220">
                  <c:v>1.5296752254168191</c:v>
                </c:pt>
                <c:pt idx="221">
                  <c:v>1.5499836454788842</c:v>
                </c:pt>
                <c:pt idx="222">
                  <c:v>1.5704706311225891</c:v>
                </c:pt>
                <c:pt idx="223">
                  <c:v>1.590951532125473</c:v>
                </c:pt>
                <c:pt idx="224">
                  <c:v>1.6118084390958149</c:v>
                </c:pt>
                <c:pt idx="225">
                  <c:v>1.6329672187566757</c:v>
                </c:pt>
                <c:pt idx="226">
                  <c:v>1.6536471744378407</c:v>
                </c:pt>
                <c:pt idx="227">
                  <c:v>1.6743899633487065</c:v>
                </c:pt>
                <c:pt idx="228">
                  <c:v>1.6953561455011368</c:v>
                </c:pt>
                <c:pt idx="229">
                  <c:v>1.7165766408046086</c:v>
                </c:pt>
                <c:pt idx="230">
                  <c:v>1.7373775442441304</c:v>
                </c:pt>
                <c:pt idx="231">
                  <c:v>1.7584008475144703</c:v>
                </c:pt>
                <c:pt idx="232">
                  <c:v>1.7789624631404877</c:v>
                </c:pt>
                <c:pt idx="233">
                  <c:v>1.7996554573376973</c:v>
                </c:pt>
                <c:pt idx="234">
                  <c:v>1.8201998124519982</c:v>
                </c:pt>
                <c:pt idx="235">
                  <c:v>1.8411201735337575</c:v>
                </c:pt>
                <c:pt idx="236">
                  <c:v>1.8618060896794</c:v>
                </c:pt>
                <c:pt idx="237">
                  <c:v>1.8826341877381005</c:v>
                </c:pt>
                <c:pt idx="238">
                  <c:v>1.9037737200657525</c:v>
                </c:pt>
                <c:pt idx="239">
                  <c:v>1.9246694942315419</c:v>
                </c:pt>
                <c:pt idx="240">
                  <c:v>1.9455236693223317</c:v>
                </c:pt>
                <c:pt idx="241">
                  <c:v>1.966227094332377</c:v>
                </c:pt>
                <c:pt idx="242">
                  <c:v>1.9868170221646626</c:v>
                </c:pt>
                <c:pt idx="243">
                  <c:v>2.0072886099418001</c:v>
                </c:pt>
                <c:pt idx="244">
                  <c:v>2.0285294701655703</c:v>
                </c:pt>
                <c:pt idx="245">
                  <c:v>2.0496029406785965</c:v>
                </c:pt>
                <c:pt idx="246">
                  <c:v>2.0708277821540833</c:v>
                </c:pt>
                <c:pt idx="247">
                  <c:v>2.0917254189650216</c:v>
                </c:pt>
                <c:pt idx="248">
                  <c:v>2.1127276122570038</c:v>
                </c:pt>
                <c:pt idx="249">
                  <c:v>2.1335840225219727</c:v>
                </c:pt>
                <c:pt idx="250">
                  <c:v>2.1545963982741037</c:v>
                </c:pt>
                <c:pt idx="251">
                  <c:v>2.1756346027056375</c:v>
                </c:pt>
                <c:pt idx="252">
                  <c:v>2.1961050728956857</c:v>
                </c:pt>
                <c:pt idx="253">
                  <c:v>2.2164180874824524</c:v>
                </c:pt>
                <c:pt idx="254">
                  <c:v>2.2366921106974282</c:v>
                </c:pt>
                <c:pt idx="255">
                  <c:v>2.2574377556641894</c:v>
                </c:pt>
                <c:pt idx="256">
                  <c:v>2.2782007853190103</c:v>
                </c:pt>
                <c:pt idx="257">
                  <c:v>2.2997200489044189</c:v>
                </c:pt>
                <c:pt idx="258">
                  <c:v>2.3208205898602801</c:v>
                </c:pt>
                <c:pt idx="259">
                  <c:v>2.3419976234436035</c:v>
                </c:pt>
                <c:pt idx="260">
                  <c:v>2.3628314336140948</c:v>
                </c:pt>
                <c:pt idx="261">
                  <c:v>2.3838487764199572</c:v>
                </c:pt>
                <c:pt idx="262">
                  <c:v>2.4043666819731393</c:v>
                </c:pt>
                <c:pt idx="263">
                  <c:v>2.4249829351902008</c:v>
                </c:pt>
                <c:pt idx="264">
                  <c:v>2.4454322954018908</c:v>
                </c:pt>
                <c:pt idx="265">
                  <c:v>2.4657393495241799</c:v>
                </c:pt>
                <c:pt idx="266">
                  <c:v>2.4863630533218384</c:v>
                </c:pt>
                <c:pt idx="267">
                  <c:v>2.5072398285071054</c:v>
                </c:pt>
                <c:pt idx="268">
                  <c:v>2.5283895432949066</c:v>
                </c:pt>
                <c:pt idx="269">
                  <c:v>2.5493656595547991</c:v>
                </c:pt>
                <c:pt idx="270">
                  <c:v>2.5710192819436388</c:v>
                </c:pt>
                <c:pt idx="271">
                  <c:v>2.5924521187941232</c:v>
                </c:pt>
                <c:pt idx="272">
                  <c:v>2.613713095585505</c:v>
                </c:pt>
                <c:pt idx="273">
                  <c:v>2.6344229777654009</c:v>
                </c:pt>
                <c:pt idx="274">
                  <c:v>2.6549999912579851</c:v>
                </c:pt>
                <c:pt idx="275">
                  <c:v>2.675165981054306</c:v>
                </c:pt>
                <c:pt idx="276">
                  <c:v>2.6955743630727129</c:v>
                </c:pt>
                <c:pt idx="277">
                  <c:v>2.716418107350667</c:v>
                </c:pt>
                <c:pt idx="278">
                  <c:v>2.7371284862359362</c:v>
                </c:pt>
                <c:pt idx="279">
                  <c:v>2.7579419314861298</c:v>
                </c:pt>
                <c:pt idx="280">
                  <c:v>2.7787789702415466</c:v>
                </c:pt>
                <c:pt idx="281">
                  <c:v>2.7999353905518847</c:v>
                </c:pt>
                <c:pt idx="282">
                  <c:v>2.8210108478864031</c:v>
                </c:pt>
                <c:pt idx="283">
                  <c:v>2.8426110744476318</c:v>
                </c:pt>
                <c:pt idx="284">
                  <c:v>2.8636910021305084</c:v>
                </c:pt>
                <c:pt idx="285">
                  <c:v>2.8840785225232439</c:v>
                </c:pt>
                <c:pt idx="286">
                  <c:v>2.904241532087326</c:v>
                </c:pt>
                <c:pt idx="287">
                  <c:v>2.9247487584749856</c:v>
                </c:pt>
                <c:pt idx="288">
                  <c:v>2.9451916615168252</c:v>
                </c:pt>
                <c:pt idx="289">
                  <c:v>2.9661267995834351</c:v>
                </c:pt>
                <c:pt idx="290">
                  <c:v>2.9871592919031777</c:v>
                </c:pt>
                <c:pt idx="291">
                  <c:v>3.0079387128353119</c:v>
                </c:pt>
                <c:pt idx="292">
                  <c:v>3.0289128422737122</c:v>
                </c:pt>
                <c:pt idx="293">
                  <c:v>3.0498628815015154</c:v>
                </c:pt>
                <c:pt idx="294">
                  <c:v>3.0710632602373757</c:v>
                </c:pt>
                <c:pt idx="295">
                  <c:v>3.0918911099433899</c:v>
                </c:pt>
                <c:pt idx="296">
                  <c:v>3.1130996843179064</c:v>
                </c:pt>
                <c:pt idx="297">
                  <c:v>3.1337728103001909</c:v>
                </c:pt>
                <c:pt idx="298">
                  <c:v>3.1545991698900857</c:v>
                </c:pt>
                <c:pt idx="299">
                  <c:v>3.1752618650595346</c:v>
                </c:pt>
                <c:pt idx="300">
                  <c:v>3.1961744030316668</c:v>
                </c:pt>
                <c:pt idx="301">
                  <c:v>3.2169376810391741</c:v>
                </c:pt>
                <c:pt idx="302">
                  <c:v>3.2378561794757843</c:v>
                </c:pt>
                <c:pt idx="303">
                  <c:v>3.2591141760349274</c:v>
                </c:pt>
                <c:pt idx="304">
                  <c:v>3.2799355685710907</c:v>
                </c:pt>
                <c:pt idx="305">
                  <c:v>3.3007711172103882</c:v>
                </c:pt>
                <c:pt idx="306">
                  <c:v>3.3213821550210314</c:v>
                </c:pt>
                <c:pt idx="307">
                  <c:v>3.3418983221054077</c:v>
                </c:pt>
                <c:pt idx="308">
                  <c:v>3.3622863392035165</c:v>
                </c:pt>
                <c:pt idx="309">
                  <c:v>3.3833670119444528</c:v>
                </c:pt>
                <c:pt idx="310">
                  <c:v>3.4043995042641955</c:v>
                </c:pt>
                <c:pt idx="311">
                  <c:v>3.425530344247818</c:v>
                </c:pt>
                <c:pt idx="312">
                  <c:v>3.446226567029953</c:v>
                </c:pt>
                <c:pt idx="313">
                  <c:v>3.4671532611052194</c:v>
                </c:pt>
                <c:pt idx="314">
                  <c:v>3.4879056115945177</c:v>
                </c:pt>
                <c:pt idx="315">
                  <c:v>3.5089023411273956</c:v>
                </c:pt>
                <c:pt idx="316">
                  <c:v>3.5300629834334054</c:v>
                </c:pt>
                <c:pt idx="317">
                  <c:v>3.5505438844362893</c:v>
                </c:pt>
                <c:pt idx="318">
                  <c:v>3.5709659258524575</c:v>
                </c:pt>
                <c:pt idx="319">
                  <c:v>3.591181586186091</c:v>
                </c:pt>
                <c:pt idx="320">
                  <c:v>3.6119148135185242</c:v>
                </c:pt>
                <c:pt idx="321">
                  <c:v>3.6326929926872253</c:v>
                </c:pt>
                <c:pt idx="322">
                  <c:v>3.654310603936513</c:v>
                </c:pt>
                <c:pt idx="323">
                  <c:v>3.675658255815506</c:v>
                </c:pt>
                <c:pt idx="324">
                  <c:v>3.6969174941380816</c:v>
                </c:pt>
                <c:pt idx="325">
                  <c:v>3.7178471684455872</c:v>
                </c:pt>
                <c:pt idx="326">
                  <c:v>3.7389618655045824</c:v>
                </c:pt>
                <c:pt idx="327">
                  <c:v>3.7596839169661203</c:v>
                </c:pt>
                <c:pt idx="328">
                  <c:v>3.7803793946901956</c:v>
                </c:pt>
                <c:pt idx="329">
                  <c:v>3.8009869555632272</c:v>
                </c:pt>
                <c:pt idx="330">
                  <c:v>3.8212254643440247</c:v>
                </c:pt>
                <c:pt idx="331">
                  <c:v>3.8416951894760132</c:v>
                </c:pt>
                <c:pt idx="332">
                  <c:v>3.862314422925313</c:v>
                </c:pt>
                <c:pt idx="333">
                  <c:v>3.8833349943161011</c:v>
                </c:pt>
                <c:pt idx="334">
                  <c:v>3.9042395850022631</c:v>
                </c:pt>
                <c:pt idx="335">
                  <c:v>3.9256694416205087</c:v>
                </c:pt>
                <c:pt idx="336">
                  <c:v>3.9470861355463662</c:v>
                </c:pt>
                <c:pt idx="337">
                  <c:v>3.9682790637016296</c:v>
                </c:pt>
                <c:pt idx="338">
                  <c:v>3.989012042681376</c:v>
                </c:pt>
                <c:pt idx="339">
                  <c:v>4.0095662077267962</c:v>
                </c:pt>
                <c:pt idx="340">
                  <c:v>4.0298007428646088</c:v>
                </c:pt>
                <c:pt idx="341">
                  <c:v>4.0497471888860064</c:v>
                </c:pt>
                <c:pt idx="342">
                  <c:v>4.0708641211191807</c:v>
                </c:pt>
                <c:pt idx="343">
                  <c:v>4.0915228426456451</c:v>
                </c:pt>
                <c:pt idx="344">
                  <c:v>4.1124716401100159</c:v>
                </c:pt>
                <c:pt idx="345">
                  <c:v>4.1332006454467773</c:v>
                </c:pt>
                <c:pt idx="346">
                  <c:v>4.1543667515118914</c:v>
                </c:pt>
                <c:pt idx="347">
                  <c:v>4.1754076878229771</c:v>
                </c:pt>
                <c:pt idx="348">
                  <c:v>4.1970575849215184</c:v>
                </c:pt>
                <c:pt idx="349">
                  <c:v>4.2184650897979736</c:v>
                </c:pt>
                <c:pt idx="350">
                  <c:v>4.2393609881401062</c:v>
                </c:pt>
                <c:pt idx="351">
                  <c:v>4.2597825328509007</c:v>
                </c:pt>
                <c:pt idx="352">
                  <c:v>4.2800510923067723</c:v>
                </c:pt>
                <c:pt idx="353">
                  <c:v>4.3005973100662231</c:v>
                </c:pt>
                <c:pt idx="354">
                  <c:v>4.3212662140528355</c:v>
                </c:pt>
                <c:pt idx="355">
                  <c:v>4.3425396084785461</c:v>
                </c:pt>
                <c:pt idx="356">
                  <c:v>4.3633739153544102</c:v>
                </c:pt>
                <c:pt idx="357">
                  <c:v>4.3843557437260943</c:v>
                </c:pt>
                <c:pt idx="358">
                  <c:v>4.405047992865244</c:v>
                </c:pt>
                <c:pt idx="359">
                  <c:v>4.4260794917742405</c:v>
                </c:pt>
                <c:pt idx="360">
                  <c:v>4.4468730688095093</c:v>
                </c:pt>
                <c:pt idx="361">
                  <c:v>4.467947781085968</c:v>
                </c:pt>
                <c:pt idx="362">
                  <c:v>4.4887453317642212</c:v>
                </c:pt>
                <c:pt idx="363">
                  <c:v>4.5094028115272522</c:v>
                </c:pt>
                <c:pt idx="364">
                  <c:v>4.5299092928568516</c:v>
                </c:pt>
                <c:pt idx="365">
                  <c:v>4.5506119728088379</c:v>
                </c:pt>
                <c:pt idx="366">
                  <c:v>4.5713817079861956</c:v>
                </c:pt>
                <c:pt idx="367">
                  <c:v>4.5920054117838536</c:v>
                </c:pt>
                <c:pt idx="368">
                  <c:v>4.6132728457450867</c:v>
                </c:pt>
                <c:pt idx="369">
                  <c:v>4.634249210357666</c:v>
                </c:pt>
                <c:pt idx="370">
                  <c:v>4.6552802125612889</c:v>
                </c:pt>
                <c:pt idx="371">
                  <c:v>4.6759535868962603</c:v>
                </c:pt>
                <c:pt idx="372">
                  <c:v>4.6966046094894409</c:v>
                </c:pt>
                <c:pt idx="373">
                  <c:v>4.7170544664065037</c:v>
                </c:pt>
                <c:pt idx="374">
                  <c:v>4.7378291686375933</c:v>
                </c:pt>
                <c:pt idx="375">
                  <c:v>4.7591562072436009</c:v>
                </c:pt>
                <c:pt idx="376">
                  <c:v>4.7802870472272234</c:v>
                </c:pt>
                <c:pt idx="377">
                  <c:v>4.8014581203460693</c:v>
                </c:pt>
                <c:pt idx="378">
                  <c:v>4.8222462336222325</c:v>
                </c:pt>
                <c:pt idx="379">
                  <c:v>4.8432250817616778</c:v>
                </c:pt>
                <c:pt idx="380">
                  <c:v>4.8639625310897827</c:v>
                </c:pt>
                <c:pt idx="381">
                  <c:v>4.885222514470418</c:v>
                </c:pt>
                <c:pt idx="382">
                  <c:v>4.9059922496477757</c:v>
                </c:pt>
                <c:pt idx="383">
                  <c:v>4.9266045292218523</c:v>
                </c:pt>
                <c:pt idx="384">
                  <c:v>4.946766297022501</c:v>
                </c:pt>
                <c:pt idx="385">
                  <c:v>4.9671138326327</c:v>
                </c:pt>
                <c:pt idx="386">
                  <c:v>4.9877256155014038</c:v>
                </c:pt>
                <c:pt idx="387">
                  <c:v>5.0087516506512957</c:v>
                </c:pt>
                <c:pt idx="388">
                  <c:v>5.0303007165590916</c:v>
                </c:pt>
                <c:pt idx="389">
                  <c:v>5.0514638423919678</c:v>
                </c:pt>
                <c:pt idx="390">
                  <c:v>5.0726279616355896</c:v>
                </c:pt>
                <c:pt idx="391">
                  <c:v>5.0933654109636937</c:v>
                </c:pt>
                <c:pt idx="392">
                  <c:v>5.1142926017443333</c:v>
                </c:pt>
                <c:pt idx="393">
                  <c:v>5.1347325245539341</c:v>
                </c:pt>
                <c:pt idx="394">
                  <c:v>5.1554287473360692</c:v>
                </c:pt>
                <c:pt idx="395">
                  <c:v>5.1757931709289551</c:v>
                </c:pt>
                <c:pt idx="396">
                  <c:v>5.1961938540140782</c:v>
                </c:pt>
                <c:pt idx="397">
                  <c:v>5.2168091138203936</c:v>
                </c:pt>
                <c:pt idx="398">
                  <c:v>5.2376170953114825</c:v>
                </c:pt>
                <c:pt idx="399">
                  <c:v>5.2586937944094334</c:v>
                </c:pt>
                <c:pt idx="400">
                  <c:v>5.2797302603721619</c:v>
                </c:pt>
                <c:pt idx="401">
                  <c:v>5.3014948964118958</c:v>
                </c:pt>
                <c:pt idx="402">
                  <c:v>5.3229386607805882</c:v>
                </c:pt>
                <c:pt idx="403">
                  <c:v>5.3441911935806274</c:v>
                </c:pt>
                <c:pt idx="404">
                  <c:v>5.3648968537648516</c:v>
                </c:pt>
                <c:pt idx="405">
                  <c:v>5.3853725393613177</c:v>
                </c:pt>
                <c:pt idx="406">
                  <c:v>5.4055367906888323</c:v>
                </c:pt>
                <c:pt idx="407">
                  <c:v>5.4260025421778355</c:v>
                </c:pt>
                <c:pt idx="408">
                  <c:v>5.4469272494316101</c:v>
                </c:pt>
                <c:pt idx="409">
                  <c:v>5.4676319162050877</c:v>
                </c:pt>
                <c:pt idx="410">
                  <c:v>5.488547682762146</c:v>
                </c:pt>
                <c:pt idx="411">
                  <c:v>5.5092121164004002</c:v>
                </c:pt>
                <c:pt idx="412">
                  <c:v>5.5303856730461121</c:v>
                </c:pt>
                <c:pt idx="413">
                  <c:v>5.5514425039291382</c:v>
                </c:pt>
                <c:pt idx="414">
                  <c:v>5.5729309717814122</c:v>
                </c:pt>
                <c:pt idx="415">
                  <c:v>5.5940389633178711</c:v>
                </c:pt>
                <c:pt idx="416">
                  <c:v>5.6147341926892596</c:v>
                </c:pt>
                <c:pt idx="417">
                  <c:v>5.6349396705627441</c:v>
                </c:pt>
                <c:pt idx="418">
                  <c:v>5.6552420059839879</c:v>
                </c:pt>
                <c:pt idx="419">
                  <c:v>5.6756849090258275</c:v>
                </c:pt>
                <c:pt idx="420">
                  <c:v>5.6964203715324402</c:v>
                </c:pt>
                <c:pt idx="421">
                  <c:v>5.7176247239112854</c:v>
                </c:pt>
                <c:pt idx="422">
                  <c:v>5.7384098569552098</c:v>
                </c:pt>
                <c:pt idx="423">
                  <c:v>5.7594825824101763</c:v>
                </c:pt>
                <c:pt idx="424">
                  <c:v>5.7802627484003697</c:v>
                </c:pt>
                <c:pt idx="425">
                  <c:v>5.8014656106630955</c:v>
                </c:pt>
                <c:pt idx="426">
                  <c:v>5.8223476012547808</c:v>
                </c:pt>
                <c:pt idx="427">
                  <c:v>5.8435291051864624</c:v>
                </c:pt>
                <c:pt idx="428">
                  <c:v>5.8643897374471026</c:v>
                </c:pt>
                <c:pt idx="429">
                  <c:v>5.885104338328043</c:v>
                </c:pt>
                <c:pt idx="430">
                  <c:v>5.9058229128519688</c:v>
                </c:pt>
                <c:pt idx="431">
                  <c:v>5.9265499313672381</c:v>
                </c:pt>
                <c:pt idx="432">
                  <c:v>5.9474274516105652</c:v>
                </c:pt>
                <c:pt idx="433">
                  <c:v>5.9681465228398638</c:v>
                </c:pt>
                <c:pt idx="434">
                  <c:v>5.9894745548566179</c:v>
                </c:pt>
                <c:pt idx="435">
                  <c:v>6.0104057192802429</c:v>
                </c:pt>
                <c:pt idx="436">
                  <c:v>6.031375626722971</c:v>
                </c:pt>
                <c:pt idx="437">
                  <c:v>6.0519685347874956</c:v>
                </c:pt>
                <c:pt idx="438">
                  <c:v>6.0725321372350054</c:v>
                </c:pt>
                <c:pt idx="439">
                  <c:v>6.0929273565610247</c:v>
                </c:pt>
                <c:pt idx="440">
                  <c:v>6.1135709285736084</c:v>
                </c:pt>
                <c:pt idx="441">
                  <c:v>6.1347360412279759</c:v>
                </c:pt>
                <c:pt idx="442">
                  <c:v>6.1557064453760777</c:v>
                </c:pt>
                <c:pt idx="443">
                  <c:v>6.1767101287841797</c:v>
                </c:pt>
                <c:pt idx="444">
                  <c:v>6.197376549243927</c:v>
                </c:pt>
                <c:pt idx="445">
                  <c:v>6.2183643380800877</c:v>
                </c:pt>
                <c:pt idx="446">
                  <c:v>6.2390704949696856</c:v>
                </c:pt>
                <c:pt idx="447">
                  <c:v>6.2603344519933062</c:v>
                </c:pt>
                <c:pt idx="448">
                  <c:v>6.2812189261118565</c:v>
                </c:pt>
                <c:pt idx="449">
                  <c:v>6.3017696142196655</c:v>
                </c:pt>
                <c:pt idx="450">
                  <c:v>6.3220317165056858</c:v>
                </c:pt>
                <c:pt idx="451">
                  <c:v>6.3423360387484227</c:v>
                </c:pt>
                <c:pt idx="452">
                  <c:v>6.3630948464075718</c:v>
                </c:pt>
                <c:pt idx="453">
                  <c:v>6.3840702176094055</c:v>
                </c:pt>
                <c:pt idx="454">
                  <c:v>6.4057370026906328</c:v>
                </c:pt>
                <c:pt idx="455">
                  <c:v>6.4269696672757464</c:v>
                </c:pt>
                <c:pt idx="456">
                  <c:v>6.4482534925142918</c:v>
                </c:pt>
                <c:pt idx="457">
                  <c:v>6.4691608150800066</c:v>
                </c:pt>
                <c:pt idx="458">
                  <c:v>6.4902360240618382</c:v>
                </c:pt>
                <c:pt idx="459">
                  <c:v>6.5109451611836748</c:v>
                </c:pt>
                <c:pt idx="460">
                  <c:v>6.5316374103228245</c:v>
                </c:pt>
                <c:pt idx="461">
                  <c:v>6.5521955490112305</c:v>
                </c:pt>
                <c:pt idx="462">
                  <c:v>6.5724189082781468</c:v>
                </c:pt>
                <c:pt idx="463">
                  <c:v>6.5929502248764038</c:v>
                </c:pt>
                <c:pt idx="464">
                  <c:v>6.6135262449582415</c:v>
                </c:pt>
                <c:pt idx="465">
                  <c:v>6.6345786054929095</c:v>
                </c:pt>
                <c:pt idx="466">
                  <c:v>6.6554322838783264</c:v>
                </c:pt>
                <c:pt idx="467">
                  <c:v>6.676812469959259</c:v>
                </c:pt>
                <c:pt idx="468">
                  <c:v>6.6982160011927281</c:v>
                </c:pt>
                <c:pt idx="469">
                  <c:v>6.7194725076357518</c:v>
                </c:pt>
                <c:pt idx="470">
                  <c:v>6.7402184009552002</c:v>
                </c:pt>
                <c:pt idx="471">
                  <c:v>6.7607695857683812</c:v>
                </c:pt>
                <c:pt idx="472">
                  <c:v>6.7810336748758946</c:v>
                </c:pt>
                <c:pt idx="473">
                  <c:v>6.8012058734893799</c:v>
                </c:pt>
                <c:pt idx="474">
                  <c:v>6.8220257759094238</c:v>
                </c:pt>
                <c:pt idx="475">
                  <c:v>6.8426777919133501</c:v>
                </c:pt>
                <c:pt idx="476">
                  <c:v>6.8636288245518999</c:v>
                </c:pt>
                <c:pt idx="477">
                  <c:v>6.8843603134155273</c:v>
                </c:pt>
                <c:pt idx="478">
                  <c:v>6.9054022431373596</c:v>
                </c:pt>
                <c:pt idx="479">
                  <c:v>6.9265415271123247</c:v>
                </c:pt>
                <c:pt idx="480">
                  <c:v>6.9479430715243016</c:v>
                </c:pt>
                <c:pt idx="481">
                  <c:v>6.9694961110750828</c:v>
                </c:pt>
                <c:pt idx="482">
                  <c:v>6.9904570778210955</c:v>
                </c:pt>
                <c:pt idx="483">
                  <c:v>7.0110604166984558</c:v>
                </c:pt>
                <c:pt idx="484">
                  <c:v>7.0312902331352234</c:v>
                </c:pt>
                <c:pt idx="485">
                  <c:v>7.051832477251688</c:v>
                </c:pt>
                <c:pt idx="486">
                  <c:v>7.0723285277684527</c:v>
                </c:pt>
                <c:pt idx="487">
                  <c:v>7.0935234427452087</c:v>
                </c:pt>
                <c:pt idx="488">
                  <c:v>7.1144506335258484</c:v>
                </c:pt>
                <c:pt idx="489">
                  <c:v>7.1353753407796221</c:v>
                </c:pt>
                <c:pt idx="490">
                  <c:v>7.1561828255653381</c:v>
                </c:pt>
                <c:pt idx="491">
                  <c:v>7.1771224339803057</c:v>
                </c:pt>
                <c:pt idx="492">
                  <c:v>7.1980446577072144</c:v>
                </c:pt>
                <c:pt idx="493">
                  <c:v>7.218935588995615</c:v>
                </c:pt>
                <c:pt idx="494">
                  <c:v>7.2399457295735674</c:v>
                </c:pt>
                <c:pt idx="495">
                  <c:v>7.2605108221371966</c:v>
                </c:pt>
                <c:pt idx="496">
                  <c:v>7.281220455964406</c:v>
                </c:pt>
                <c:pt idx="497">
                  <c:v>7.3016767700513201</c:v>
                </c:pt>
                <c:pt idx="498">
                  <c:v>7.3225319385528564</c:v>
                </c:pt>
                <c:pt idx="499">
                  <c:v>7.3431645830472307</c:v>
                </c:pt>
                <c:pt idx="500">
                  <c:v>7.3640421032905579</c:v>
                </c:pt>
                <c:pt idx="501">
                  <c:v>7.3852156599362688</c:v>
                </c:pt>
                <c:pt idx="502">
                  <c:v>7.4061656991640721</c:v>
                </c:pt>
                <c:pt idx="503">
                  <c:v>7.4270596106847124</c:v>
                </c:pt>
                <c:pt idx="504">
                  <c:v>7.447720567385355</c:v>
                </c:pt>
                <c:pt idx="505">
                  <c:v>7.4683298667271929</c:v>
                </c:pt>
                <c:pt idx="506">
                  <c:v>7.4888040622075396</c:v>
                </c:pt>
                <c:pt idx="507">
                  <c:v>7.5098355611165362</c:v>
                </c:pt>
                <c:pt idx="508">
                  <c:v>7.5311089555422459</c:v>
                </c:pt>
                <c:pt idx="509">
                  <c:v>7.5523391366004944</c:v>
                </c:pt>
                <c:pt idx="510">
                  <c:v>7.5732295711835222</c:v>
                </c:pt>
                <c:pt idx="511">
                  <c:v>7.59410560131073</c:v>
                </c:pt>
                <c:pt idx="512">
                  <c:v>7.6149905721346531</c:v>
                </c:pt>
                <c:pt idx="513">
                  <c:v>7.6358805100123082</c:v>
                </c:pt>
                <c:pt idx="514">
                  <c:v>7.6571673154830933</c:v>
                </c:pt>
                <c:pt idx="515">
                  <c:v>7.6776906847953796</c:v>
                </c:pt>
                <c:pt idx="516">
                  <c:v>7.6982041200002032</c:v>
                </c:pt>
                <c:pt idx="517">
                  <c:v>7.7182585994402562</c:v>
                </c:pt>
                <c:pt idx="518">
                  <c:v>7.7388569712638855</c:v>
                </c:pt>
                <c:pt idx="519">
                  <c:v>7.7595283587773638</c:v>
                </c:pt>
                <c:pt idx="520">
                  <c:v>7.7807396650314331</c:v>
                </c:pt>
                <c:pt idx="521">
                  <c:v>7.8021218379338579</c:v>
                </c:pt>
                <c:pt idx="522">
                  <c:v>7.8231354554494219</c:v>
                </c:pt>
                <c:pt idx="523">
                  <c:v>7.8442121545473729</c:v>
                </c:pt>
                <c:pt idx="524">
                  <c:v>7.8650588790575657</c:v>
                </c:pt>
                <c:pt idx="525">
                  <c:v>7.885916531085968</c:v>
                </c:pt>
                <c:pt idx="526">
                  <c:v>7.9063445329666138</c:v>
                </c:pt>
                <c:pt idx="527">
                  <c:v>7.9271147648493443</c:v>
                </c:pt>
                <c:pt idx="528">
                  <c:v>7.9474245508511858</c:v>
                </c:pt>
                <c:pt idx="529">
                  <c:v>7.9678838451703387</c:v>
                </c:pt>
                <c:pt idx="530">
                  <c:v>7.9884280761082964</c:v>
                </c:pt>
                <c:pt idx="531">
                  <c:v>8.0094054341316223</c:v>
                </c:pt>
                <c:pt idx="532">
                  <c:v>8.030441900094349</c:v>
                </c:pt>
                <c:pt idx="533">
                  <c:v>8.0515161156654358</c:v>
                </c:pt>
                <c:pt idx="534">
                  <c:v>8.0732653538386021</c:v>
                </c:pt>
                <c:pt idx="535">
                  <c:v>8.0946594476699829</c:v>
                </c:pt>
                <c:pt idx="536">
                  <c:v>8.1158677736918126</c:v>
                </c:pt>
                <c:pt idx="537">
                  <c:v>8.1365227699279785</c:v>
                </c:pt>
                <c:pt idx="538">
                  <c:v>8.1570709745089207</c:v>
                </c:pt>
                <c:pt idx="539">
                  <c:v>8.1772317488988229</c:v>
                </c:pt>
                <c:pt idx="540">
                  <c:v>8.1976880629857369</c:v>
                </c:pt>
                <c:pt idx="541">
                  <c:v>8.2185710469881688</c:v>
                </c:pt>
                <c:pt idx="542">
                  <c:v>8.2392945885658264</c:v>
                </c:pt>
                <c:pt idx="543">
                  <c:v>8.2601984341939279</c:v>
                </c:pt>
                <c:pt idx="544">
                  <c:v>8.280886709690094</c:v>
                </c:pt>
                <c:pt idx="545">
                  <c:v>8.3020135760307312</c:v>
                </c:pt>
                <c:pt idx="546">
                  <c:v>8.3230733871459961</c:v>
                </c:pt>
                <c:pt idx="547">
                  <c:v>8.3445966243743896</c:v>
                </c:pt>
                <c:pt idx="548">
                  <c:v>8.3658943573633824</c:v>
                </c:pt>
                <c:pt idx="549">
                  <c:v>8.3864043156305943</c:v>
                </c:pt>
                <c:pt idx="550">
                  <c:v>8.4066182374954224</c:v>
                </c:pt>
                <c:pt idx="551">
                  <c:v>8.4268629550933838</c:v>
                </c:pt>
                <c:pt idx="552">
                  <c:v>8.4473550319671631</c:v>
                </c:pt>
                <c:pt idx="553">
                  <c:v>8.4679762522379551</c:v>
                </c:pt>
                <c:pt idx="554">
                  <c:v>8.4891945123672485</c:v>
                </c:pt>
                <c:pt idx="555">
                  <c:v>8.5099955399831124</c:v>
                </c:pt>
                <c:pt idx="556">
                  <c:v>8.5309932629267369</c:v>
                </c:pt>
                <c:pt idx="557">
                  <c:v>8.5517674684524536</c:v>
                </c:pt>
                <c:pt idx="558">
                  <c:v>8.5728873809178658</c:v>
                </c:pt>
                <c:pt idx="559">
                  <c:v>8.5938185453414917</c:v>
                </c:pt>
                <c:pt idx="560">
                  <c:v>8.6148748795191441</c:v>
                </c:pt>
                <c:pt idx="561">
                  <c:v>8.6358716090520211</c:v>
                </c:pt>
                <c:pt idx="562">
                  <c:v>8.6565494537353516</c:v>
                </c:pt>
                <c:pt idx="563">
                  <c:v>8.6773137251536046</c:v>
                </c:pt>
                <c:pt idx="564">
                  <c:v>8.6979955434799194</c:v>
                </c:pt>
                <c:pt idx="565">
                  <c:v>8.7189455827077218</c:v>
                </c:pt>
                <c:pt idx="566">
                  <c:v>8.7395628293355294</c:v>
                </c:pt>
                <c:pt idx="567">
                  <c:v>8.7607512871424351</c:v>
                </c:pt>
                <c:pt idx="568">
                  <c:v>8.7817539771397897</c:v>
                </c:pt>
                <c:pt idx="569">
                  <c:v>8.8027258714040109</c:v>
                </c:pt>
                <c:pt idx="570">
                  <c:v>8.8234345118204747</c:v>
                </c:pt>
                <c:pt idx="571">
                  <c:v>8.8440517584482823</c:v>
                </c:pt>
                <c:pt idx="572">
                  <c:v>8.8645190000534058</c:v>
                </c:pt>
                <c:pt idx="573">
                  <c:v>8.8849713404973336</c:v>
                </c:pt>
                <c:pt idx="574">
                  <c:v>8.906189600626627</c:v>
                </c:pt>
                <c:pt idx="575">
                  <c:v>8.9270959297815953</c:v>
                </c:pt>
                <c:pt idx="576">
                  <c:v>8.9481701453526803</c:v>
                </c:pt>
                <c:pt idx="577">
                  <c:v>8.9688658714294434</c:v>
                </c:pt>
                <c:pt idx="578">
                  <c:v>8.9897890885670968</c:v>
                </c:pt>
                <c:pt idx="579">
                  <c:v>9.0594887733459473</c:v>
                </c:pt>
                <c:pt idx="580">
                  <c:v>9.12761390209198</c:v>
                </c:pt>
                <c:pt idx="581">
                  <c:v>9.1981351375579834</c:v>
                </c:pt>
                <c:pt idx="582">
                  <c:v>9.2683931191762277</c:v>
                </c:pt>
                <c:pt idx="583">
                  <c:v>9.3370844920476266</c:v>
                </c:pt>
                <c:pt idx="584">
                  <c:v>9.4056944052378331</c:v>
                </c:pt>
                <c:pt idx="585">
                  <c:v>9.4764341910680123</c:v>
                </c:pt>
                <c:pt idx="586">
                  <c:v>9.5457832018534337</c:v>
                </c:pt>
                <c:pt idx="587">
                  <c:v>9.613877534866333</c:v>
                </c:pt>
                <c:pt idx="588">
                  <c:v>9.6835285425186157</c:v>
                </c:pt>
                <c:pt idx="589">
                  <c:v>9.7546110550562535</c:v>
                </c:pt>
                <c:pt idx="590">
                  <c:v>9.8231722911198922</c:v>
                </c:pt>
                <c:pt idx="591">
                  <c:v>9.8925292491912842</c:v>
                </c:pt>
                <c:pt idx="592">
                  <c:v>9.9622011184692383</c:v>
                </c:pt>
                <c:pt idx="593">
                  <c:v>10.031700134277344</c:v>
                </c:pt>
                <c:pt idx="594">
                  <c:v>10.100611050923664</c:v>
                </c:pt>
                <c:pt idx="595">
                  <c:v>10.170206427574158</c:v>
                </c:pt>
                <c:pt idx="596">
                  <c:v>10.239505767822266</c:v>
                </c:pt>
                <c:pt idx="597">
                  <c:v>10.309000809987385</c:v>
                </c:pt>
                <c:pt idx="598">
                  <c:v>10.379045208295185</c:v>
                </c:pt>
                <c:pt idx="599">
                  <c:v>10.448839267094929</c:v>
                </c:pt>
                <c:pt idx="600">
                  <c:v>10.516810417175293</c:v>
                </c:pt>
                <c:pt idx="601">
                  <c:v>10.587069392204285</c:v>
                </c:pt>
                <c:pt idx="602">
                  <c:v>10.657020409901936</c:v>
                </c:pt>
                <c:pt idx="603">
                  <c:v>10.725504159927368</c:v>
                </c:pt>
                <c:pt idx="604">
                  <c:v>10.794371366500854</c:v>
                </c:pt>
                <c:pt idx="605">
                  <c:v>10.865367452303568</c:v>
                </c:pt>
                <c:pt idx="606">
                  <c:v>10.935094952583313</c:v>
                </c:pt>
                <c:pt idx="607">
                  <c:v>11.003277699152628</c:v>
                </c:pt>
                <c:pt idx="608">
                  <c:v>11.07266346613566</c:v>
                </c:pt>
                <c:pt idx="609">
                  <c:v>11.143456896146137</c:v>
                </c:pt>
                <c:pt idx="610">
                  <c:v>11.211609840393066</c:v>
                </c:pt>
                <c:pt idx="611">
                  <c:v>11.280915141105652</c:v>
                </c:pt>
                <c:pt idx="612">
                  <c:v>11.350668470064798</c:v>
                </c:pt>
                <c:pt idx="613">
                  <c:v>11.420629421869913</c:v>
                </c:pt>
                <c:pt idx="614">
                  <c:v>11.489739020665485</c:v>
                </c:pt>
                <c:pt idx="615">
                  <c:v>11.559610565503437</c:v>
                </c:pt>
                <c:pt idx="616">
                  <c:v>11.628779768943787</c:v>
                </c:pt>
                <c:pt idx="617">
                  <c:v>11.697864532470703</c:v>
                </c:pt>
                <c:pt idx="618">
                  <c:v>11.767403284708658</c:v>
                </c:pt>
                <c:pt idx="619">
                  <c:v>11.837184429168701</c:v>
                </c:pt>
                <c:pt idx="620">
                  <c:v>11.905320485432942</c:v>
                </c:pt>
                <c:pt idx="621">
                  <c:v>11.975835760434467</c:v>
                </c:pt>
                <c:pt idx="622">
                  <c:v>12.046129504839579</c:v>
                </c:pt>
                <c:pt idx="623">
                  <c:v>12.115066250165302</c:v>
                </c:pt>
                <c:pt idx="624">
                  <c:v>12.183438738187153</c:v>
                </c:pt>
                <c:pt idx="625">
                  <c:v>12.254066268603006</c:v>
                </c:pt>
                <c:pt idx="626">
                  <c:v>12.32370634873708</c:v>
                </c:pt>
                <c:pt idx="627">
                  <c:v>12.391803661982218</c:v>
                </c:pt>
                <c:pt idx="628">
                  <c:v>12.461113929748535</c:v>
                </c:pt>
                <c:pt idx="629">
                  <c:v>12.532248099644978</c:v>
                </c:pt>
                <c:pt idx="630">
                  <c:v>12.600993116696674</c:v>
                </c:pt>
                <c:pt idx="631">
                  <c:v>12.670390804608662</c:v>
                </c:pt>
                <c:pt idx="632">
                  <c:v>12.739871939023335</c:v>
                </c:pt>
                <c:pt idx="633">
                  <c:v>12.809470295906067</c:v>
                </c:pt>
                <c:pt idx="634">
                  <c:v>12.878318627675373</c:v>
                </c:pt>
                <c:pt idx="635">
                  <c:v>12.947963674863178</c:v>
                </c:pt>
                <c:pt idx="636">
                  <c:v>13.01730175813039</c:v>
                </c:pt>
                <c:pt idx="637">
                  <c:v>13.086639841397602</c:v>
                </c:pt>
                <c:pt idx="638">
                  <c:v>13.156724969546</c:v>
                </c:pt>
                <c:pt idx="639">
                  <c:v>13.226697842280069</c:v>
                </c:pt>
                <c:pt idx="640">
                  <c:v>13.29466700553894</c:v>
                </c:pt>
                <c:pt idx="641">
                  <c:v>13.364783922831217</c:v>
                </c:pt>
                <c:pt idx="642">
                  <c:v>13.434696197509766</c:v>
                </c:pt>
                <c:pt idx="643">
                  <c:v>13.503300150235493</c:v>
                </c:pt>
                <c:pt idx="644">
                  <c:v>13.571945826212565</c:v>
                </c:pt>
                <c:pt idx="645">
                  <c:v>13.642896215120951</c:v>
                </c:pt>
                <c:pt idx="646">
                  <c:v>13.712887962659199</c:v>
                </c:pt>
                <c:pt idx="647">
                  <c:v>13.781179984410603</c:v>
                </c:pt>
                <c:pt idx="648">
                  <c:v>13.850458463033039</c:v>
                </c:pt>
                <c:pt idx="649">
                  <c:v>13.921221097310383</c:v>
                </c:pt>
                <c:pt idx="650">
                  <c:v>13.989437619845072</c:v>
                </c:pt>
                <c:pt idx="651">
                  <c:v>14.058698217074076</c:v>
                </c:pt>
                <c:pt idx="652">
                  <c:v>14.128310481707254</c:v>
                </c:pt>
                <c:pt idx="653">
                  <c:v>14.198361833890278</c:v>
                </c:pt>
                <c:pt idx="654">
                  <c:v>14.267480373382568</c:v>
                </c:pt>
                <c:pt idx="655">
                  <c:v>14.337314168612162</c:v>
                </c:pt>
                <c:pt idx="656">
                  <c:v>14.406513174374897</c:v>
                </c:pt>
                <c:pt idx="657">
                  <c:v>14.475579063097635</c:v>
                </c:pt>
                <c:pt idx="658">
                  <c:v>14.545145630836487</c:v>
                </c:pt>
                <c:pt idx="659">
                  <c:v>14.615050951639811</c:v>
                </c:pt>
                <c:pt idx="660">
                  <c:v>14.683122436205545</c:v>
                </c:pt>
                <c:pt idx="661">
                  <c:v>14.753548304239908</c:v>
                </c:pt>
                <c:pt idx="662">
                  <c:v>14.823813239733378</c:v>
                </c:pt>
                <c:pt idx="663">
                  <c:v>14.892910917599995</c:v>
                </c:pt>
                <c:pt idx="664">
                  <c:v>14.961161216100056</c:v>
                </c:pt>
                <c:pt idx="665">
                  <c:v>15.031701326370239</c:v>
                </c:pt>
                <c:pt idx="666">
                  <c:v>15.101431806882221</c:v>
                </c:pt>
                <c:pt idx="667">
                  <c:v>15.169529120127359</c:v>
                </c:pt>
                <c:pt idx="668">
                  <c:v>15.238813559214273</c:v>
                </c:pt>
                <c:pt idx="669">
                  <c:v>15.309897065162659</c:v>
                </c:pt>
                <c:pt idx="670">
                  <c:v>15.378703673680622</c:v>
                </c:pt>
                <c:pt idx="671">
                  <c:v>15.448036789894104</c:v>
                </c:pt>
                <c:pt idx="672">
                  <c:v>15.517522891362507</c:v>
                </c:pt>
                <c:pt idx="673">
                  <c:v>15.58732787768046</c:v>
                </c:pt>
                <c:pt idx="674">
                  <c:v>15.656060973803202</c:v>
                </c:pt>
                <c:pt idx="675">
                  <c:v>15.725675225257874</c:v>
                </c:pt>
                <c:pt idx="676">
                  <c:v>15.795068939526875</c:v>
                </c:pt>
                <c:pt idx="677">
                  <c:v>15.864373246828714</c:v>
                </c:pt>
                <c:pt idx="678">
                  <c:v>15.93434711297353</c:v>
                </c:pt>
                <c:pt idx="679">
                  <c:v>16.004407405853271</c:v>
                </c:pt>
                <c:pt idx="680">
                  <c:v>16.072375575701393</c:v>
                </c:pt>
                <c:pt idx="681">
                  <c:v>16.142404079437256</c:v>
                </c:pt>
                <c:pt idx="682">
                  <c:v>16.21242562929789</c:v>
                </c:pt>
                <c:pt idx="683">
                  <c:v>16.281211376190186</c:v>
                </c:pt>
                <c:pt idx="684">
                  <c:v>16.349621613820393</c:v>
                </c:pt>
                <c:pt idx="685">
                  <c:v>16.420591870943703</c:v>
                </c:pt>
                <c:pt idx="686">
                  <c:v>16.490607460339863</c:v>
                </c:pt>
                <c:pt idx="687">
                  <c:v>16.55886669953664</c:v>
                </c:pt>
                <c:pt idx="688">
                  <c:v>16.628089547157288</c:v>
                </c:pt>
                <c:pt idx="689">
                  <c:v>16.698877016703285</c:v>
                </c:pt>
                <c:pt idx="690">
                  <c:v>16.767164071400959</c:v>
                </c:pt>
                <c:pt idx="691">
                  <c:v>16.836355129877724</c:v>
                </c:pt>
                <c:pt idx="692">
                  <c:v>16.905959447224934</c:v>
                </c:pt>
                <c:pt idx="693">
                  <c:v>16.97613000869751</c:v>
                </c:pt>
                <c:pt idx="694">
                  <c:v>17.045257488886513</c:v>
                </c:pt>
                <c:pt idx="695">
                  <c:v>17.11506644884745</c:v>
                </c:pt>
                <c:pt idx="696">
                  <c:v>17.184354861577351</c:v>
                </c:pt>
                <c:pt idx="697">
                  <c:v>17.253275712331135</c:v>
                </c:pt>
                <c:pt idx="698">
                  <c:v>17.322931687037148</c:v>
                </c:pt>
                <c:pt idx="699">
                  <c:v>17.392847935358681</c:v>
                </c:pt>
                <c:pt idx="700">
                  <c:v>17.46095816294352</c:v>
                </c:pt>
                <c:pt idx="701">
                  <c:v>17.531176408131916</c:v>
                </c:pt>
                <c:pt idx="702">
                  <c:v>17.601515849431355</c:v>
                </c:pt>
                <c:pt idx="703">
                  <c:v>17.670698960622151</c:v>
                </c:pt>
                <c:pt idx="704">
                  <c:v>17.738809188206989</c:v>
                </c:pt>
                <c:pt idx="705">
                  <c:v>17.809398969014484</c:v>
                </c:pt>
                <c:pt idx="706">
                  <c:v>17.879241704940796</c:v>
                </c:pt>
                <c:pt idx="707">
                  <c:v>17.947304248809814</c:v>
                </c:pt>
                <c:pt idx="708">
                  <c:v>18.016556898752846</c:v>
                </c:pt>
                <c:pt idx="709">
                  <c:v>18.087651332219441</c:v>
                </c:pt>
                <c:pt idx="710">
                  <c:v>18.156588077545166</c:v>
                </c:pt>
                <c:pt idx="711">
                  <c:v>18.225802977879841</c:v>
                </c:pt>
                <c:pt idx="712">
                  <c:v>18.295188744862873</c:v>
                </c:pt>
                <c:pt idx="713">
                  <c:v>18.365059296290077</c:v>
                </c:pt>
                <c:pt idx="714">
                  <c:v>18.433793385823567</c:v>
                </c:pt>
                <c:pt idx="715">
                  <c:v>18.503348032633461</c:v>
                </c:pt>
                <c:pt idx="716">
                  <c:v>18.572823206583656</c:v>
                </c:pt>
                <c:pt idx="717">
                  <c:v>18.642069896062214</c:v>
                </c:pt>
                <c:pt idx="718">
                  <c:v>18.712111314137776</c:v>
                </c:pt>
                <c:pt idx="719">
                  <c:v>18.782198429107666</c:v>
                </c:pt>
                <c:pt idx="720">
                  <c:v>18.850219249725342</c:v>
                </c:pt>
                <c:pt idx="721">
                  <c:v>18.920205036799111</c:v>
                </c:pt>
                <c:pt idx="722">
                  <c:v>18.990222613016762</c:v>
                </c:pt>
                <c:pt idx="723">
                  <c:v>19.059069951375324</c:v>
                </c:pt>
                <c:pt idx="724">
                  <c:v>19.127323230107624</c:v>
                </c:pt>
                <c:pt idx="725">
                  <c:v>19.19820706049601</c:v>
                </c:pt>
                <c:pt idx="726">
                  <c:v>19.26842133204142</c:v>
                </c:pt>
                <c:pt idx="727">
                  <c:v>19.336642821629841</c:v>
                </c:pt>
                <c:pt idx="728">
                  <c:v>19.405780235926308</c:v>
                </c:pt>
                <c:pt idx="729">
                  <c:v>19.476570685704548</c:v>
                </c:pt>
                <c:pt idx="730">
                  <c:v>19.545018672943115</c:v>
                </c:pt>
                <c:pt idx="731">
                  <c:v>19.614205757776894</c:v>
                </c:pt>
                <c:pt idx="732">
                  <c:v>19.683808088302612</c:v>
                </c:pt>
                <c:pt idx="733">
                  <c:v>19.753909111022949</c:v>
                </c:pt>
                <c:pt idx="734">
                  <c:v>19.822974999745686</c:v>
                </c:pt>
                <c:pt idx="735">
                  <c:v>19.892748196919758</c:v>
                </c:pt>
                <c:pt idx="736">
                  <c:v>19.96211012204488</c:v>
                </c:pt>
                <c:pt idx="737">
                  <c:v>20.030989249547321</c:v>
                </c:pt>
                <c:pt idx="738">
                  <c:v>20.100651184717812</c:v>
                </c:pt>
                <c:pt idx="739">
                  <c:v>20.170505841573078</c:v>
                </c:pt>
                <c:pt idx="740">
                  <c:v>20.238677660624184</c:v>
                </c:pt>
                <c:pt idx="741">
                  <c:v>20.308836301167805</c:v>
                </c:pt>
                <c:pt idx="742">
                  <c:v>20.37928501764933</c:v>
                </c:pt>
                <c:pt idx="743">
                  <c:v>20.448569456736244</c:v>
                </c:pt>
                <c:pt idx="744">
                  <c:v>20.516649881998696</c:v>
                </c:pt>
                <c:pt idx="745">
                  <c:v>20.587062835693359</c:v>
                </c:pt>
                <c:pt idx="746">
                  <c:v>20.657054583231606</c:v>
                </c:pt>
                <c:pt idx="747">
                  <c:v>20.72512110074361</c:v>
                </c:pt>
                <c:pt idx="748">
                  <c:v>20.794282356897988</c:v>
                </c:pt>
                <c:pt idx="749">
                  <c:v>20.865247646967568</c:v>
                </c:pt>
                <c:pt idx="750">
                  <c:v>20.934311548868813</c:v>
                </c:pt>
                <c:pt idx="751">
                  <c:v>21.003496646881104</c:v>
                </c:pt>
                <c:pt idx="752">
                  <c:v>21.072979768117268</c:v>
                </c:pt>
                <c:pt idx="753">
                  <c:v>21.142909924189247</c:v>
                </c:pt>
                <c:pt idx="754">
                  <c:v>21.211578448613484</c:v>
                </c:pt>
                <c:pt idx="755">
                  <c:v>21.281123161315918</c:v>
                </c:pt>
                <c:pt idx="756">
                  <c:v>21.350663900375366</c:v>
                </c:pt>
                <c:pt idx="757">
                  <c:v>21.419841051101685</c:v>
                </c:pt>
                <c:pt idx="758">
                  <c:v>21.489981810251869</c:v>
                </c:pt>
                <c:pt idx="759">
                  <c:v>21.5599517027537</c:v>
                </c:pt>
                <c:pt idx="760">
                  <c:v>21.628032128016152</c:v>
                </c:pt>
                <c:pt idx="761">
                  <c:v>21.697801351547241</c:v>
                </c:pt>
                <c:pt idx="762">
                  <c:v>21.767902374267578</c:v>
                </c:pt>
                <c:pt idx="763">
                  <c:v>21.836831172307331</c:v>
                </c:pt>
                <c:pt idx="764">
                  <c:v>21.905098358790077</c:v>
                </c:pt>
                <c:pt idx="765">
                  <c:v>21.975864966710407</c:v>
                </c:pt>
                <c:pt idx="766">
                  <c:v>22.046250104904175</c:v>
                </c:pt>
                <c:pt idx="767">
                  <c:v>22.114495436350502</c:v>
                </c:pt>
                <c:pt idx="768">
                  <c:v>22.183688481648762</c:v>
                </c:pt>
                <c:pt idx="769">
                  <c:v>22.254359722137451</c:v>
                </c:pt>
                <c:pt idx="770">
                  <c:v>22.322938839594521</c:v>
                </c:pt>
                <c:pt idx="771">
                  <c:v>22.391978899637856</c:v>
                </c:pt>
                <c:pt idx="772">
                  <c:v>22.461527585983276</c:v>
                </c:pt>
                <c:pt idx="773">
                  <c:v>22.531767686208088</c:v>
                </c:pt>
                <c:pt idx="774">
                  <c:v>22.600958744684853</c:v>
                </c:pt>
                <c:pt idx="775">
                  <c:v>22.646969556808472</c:v>
                </c:pt>
              </c:numCache>
            </c:numRef>
          </c:xVal>
          <c:yVal>
            <c:numRef>
              <c:f>'44'!$B$4:$B$779</c:f>
              <c:numCache>
                <c:formatCode>General</c:formatCode>
                <c:ptCount val="776"/>
                <c:pt idx="0">
                  <c:v>0.29001751150100358</c:v>
                </c:pt>
                <c:pt idx="1">
                  <c:v>0.25587846081251947</c:v>
                </c:pt>
                <c:pt idx="2">
                  <c:v>0.22364713747648718</c:v>
                </c:pt>
                <c:pt idx="3">
                  <c:v>0.18898372193352334</c:v>
                </c:pt>
                <c:pt idx="4">
                  <c:v>0.16133979398263992</c:v>
                </c:pt>
                <c:pt idx="5">
                  <c:v>0.13815716719852669</c:v>
                </c:pt>
                <c:pt idx="6">
                  <c:v>0.12530930574157539</c:v>
                </c:pt>
                <c:pt idx="7">
                  <c:v>0.12288634974132781</c:v>
                </c:pt>
                <c:pt idx="8">
                  <c:v>0.11907723130731301</c:v>
                </c:pt>
                <c:pt idx="9">
                  <c:v>0.11810269180462338</c:v>
                </c:pt>
                <c:pt idx="10">
                  <c:v>0.12067017628261731</c:v>
                </c:pt>
                <c:pt idx="11">
                  <c:v>0.11961136356787558</c:v>
                </c:pt>
                <c:pt idx="12">
                  <c:v>0.12266353635351886</c:v>
                </c:pt>
                <c:pt idx="13">
                  <c:v>0.12554093973636885</c:v>
                </c:pt>
                <c:pt idx="14">
                  <c:v>0.12505364570812408</c:v>
                </c:pt>
                <c:pt idx="15">
                  <c:v>0.11966510453208126</c:v>
                </c:pt>
                <c:pt idx="16">
                  <c:v>0.13261110131096035</c:v>
                </c:pt>
                <c:pt idx="17">
                  <c:v>0.14084609282240748</c:v>
                </c:pt>
                <c:pt idx="18">
                  <c:v>0.14852102434413755</c:v>
                </c:pt>
                <c:pt idx="19">
                  <c:v>0.1523355241576429</c:v>
                </c:pt>
                <c:pt idx="20">
                  <c:v>0.15283507802036617</c:v>
                </c:pt>
                <c:pt idx="21">
                  <c:v>0.15702446172301357</c:v>
                </c:pt>
                <c:pt idx="22">
                  <c:v>0.16571441043196225</c:v>
                </c:pt>
                <c:pt idx="23">
                  <c:v>0.17273965974163255</c:v>
                </c:pt>
                <c:pt idx="24">
                  <c:v>0.18277257418702425</c:v>
                </c:pt>
                <c:pt idx="25">
                  <c:v>0.19052404268202</c:v>
                </c:pt>
                <c:pt idx="26">
                  <c:v>0.20059706256614129</c:v>
                </c:pt>
                <c:pt idx="27">
                  <c:v>0.21172449295381204</c:v>
                </c:pt>
                <c:pt idx="28">
                  <c:v>0.22084546992920426</c:v>
                </c:pt>
                <c:pt idx="29">
                  <c:v>0.23175701393785389</c:v>
                </c:pt>
                <c:pt idx="30">
                  <c:v>0.24173111354694882</c:v>
                </c:pt>
                <c:pt idx="31">
                  <c:v>0.25210445486814304</c:v>
                </c:pt>
                <c:pt idx="32">
                  <c:v>0.26250364299549189</c:v>
                </c:pt>
                <c:pt idx="33">
                  <c:v>0.27201855313419271</c:v>
                </c:pt>
                <c:pt idx="34">
                  <c:v>0.28352101307240529</c:v>
                </c:pt>
                <c:pt idx="35">
                  <c:v>0.29472593532474001</c:v>
                </c:pt>
                <c:pt idx="36">
                  <c:v>0.30581805091527275</c:v>
                </c:pt>
                <c:pt idx="37">
                  <c:v>0.3170890710738915</c:v>
                </c:pt>
                <c:pt idx="38">
                  <c:v>0.32886786687201908</c:v>
                </c:pt>
                <c:pt idx="39">
                  <c:v>0.34066812344970898</c:v>
                </c:pt>
                <c:pt idx="40">
                  <c:v>0.35390867994807113</c:v>
                </c:pt>
                <c:pt idx="41">
                  <c:v>0.365940861843354</c:v>
                </c:pt>
                <c:pt idx="42">
                  <c:v>0.37906407999192204</c:v>
                </c:pt>
                <c:pt idx="43">
                  <c:v>0.39260291866776065</c:v>
                </c:pt>
                <c:pt idx="44">
                  <c:v>0.40457198062315425</c:v>
                </c:pt>
                <c:pt idx="45">
                  <c:v>0.41744886916015461</c:v>
                </c:pt>
                <c:pt idx="46">
                  <c:v>0.43051835443681696</c:v>
                </c:pt>
                <c:pt idx="47">
                  <c:v>0.44303364664125194</c:v>
                </c:pt>
                <c:pt idx="48">
                  <c:v>0.45589982097307113</c:v>
                </c:pt>
                <c:pt idx="49">
                  <c:v>0.46800039898783397</c:v>
                </c:pt>
                <c:pt idx="50">
                  <c:v>0.4798901564033668</c:v>
                </c:pt>
                <c:pt idx="51">
                  <c:v>0.49384493929847539</c:v>
                </c:pt>
                <c:pt idx="52">
                  <c:v>0.50816834264253707</c:v>
                </c:pt>
                <c:pt idx="53">
                  <c:v>0.52111611972741301</c:v>
                </c:pt>
                <c:pt idx="54">
                  <c:v>0.53352624440123253</c:v>
                </c:pt>
                <c:pt idx="55">
                  <c:v>0.54577080061734273</c:v>
                </c:pt>
                <c:pt idx="56">
                  <c:v>0.55845214681748623</c:v>
                </c:pt>
                <c:pt idx="57">
                  <c:v>0.57097999827149915</c:v>
                </c:pt>
                <c:pt idx="58">
                  <c:v>0.58346136755439371</c:v>
                </c:pt>
                <c:pt idx="59">
                  <c:v>0.59733318819004788</c:v>
                </c:pt>
                <c:pt idx="60">
                  <c:v>0.60956045925338842</c:v>
                </c:pt>
                <c:pt idx="61">
                  <c:v>0.62215525021288387</c:v>
                </c:pt>
                <c:pt idx="62">
                  <c:v>0.63634752592797561</c:v>
                </c:pt>
                <c:pt idx="63">
                  <c:v>0.64899171228658437</c:v>
                </c:pt>
                <c:pt idx="64">
                  <c:v>0.66181593613527723</c:v>
                </c:pt>
                <c:pt idx="65">
                  <c:v>0.67543016267778355</c:v>
                </c:pt>
                <c:pt idx="66">
                  <c:v>0.68895278438445062</c:v>
                </c:pt>
                <c:pt idx="67">
                  <c:v>0.7026750593163672</c:v>
                </c:pt>
                <c:pt idx="68">
                  <c:v>0.71590914197474076</c:v>
                </c:pt>
                <c:pt idx="69">
                  <c:v>0.72935893298153565</c:v>
                </c:pt>
                <c:pt idx="70">
                  <c:v>0.74196000356582004</c:v>
                </c:pt>
                <c:pt idx="71">
                  <c:v>0.75552768319880803</c:v>
                </c:pt>
                <c:pt idx="72">
                  <c:v>0.76732554445570211</c:v>
                </c:pt>
                <c:pt idx="73">
                  <c:v>0.7818278523678498</c:v>
                </c:pt>
                <c:pt idx="74">
                  <c:v>0.79494068000323603</c:v>
                </c:pt>
                <c:pt idx="75">
                  <c:v>0.80868030482632225</c:v>
                </c:pt>
                <c:pt idx="76">
                  <c:v>0.82222791555534547</c:v>
                </c:pt>
                <c:pt idx="77">
                  <c:v>0.83555463886395642</c:v>
                </c:pt>
                <c:pt idx="78">
                  <c:v>0.84999661058740994</c:v>
                </c:pt>
                <c:pt idx="79">
                  <c:v>0.8636820493697912</c:v>
                </c:pt>
                <c:pt idx="80">
                  <c:v>0.87736211486498195</c:v>
                </c:pt>
                <c:pt idx="81">
                  <c:v>0.89211237084869455</c:v>
                </c:pt>
                <c:pt idx="82">
                  <c:v>0.90533771382308326</c:v>
                </c:pt>
                <c:pt idx="83">
                  <c:v>0.91967778730511573</c:v>
                </c:pt>
                <c:pt idx="84">
                  <c:v>0.93325530717488647</c:v>
                </c:pt>
                <c:pt idx="85">
                  <c:v>0.94793422144192419</c:v>
                </c:pt>
                <c:pt idx="86">
                  <c:v>0.96095246627507636</c:v>
                </c:pt>
                <c:pt idx="87">
                  <c:v>0.97524521598679181</c:v>
                </c:pt>
                <c:pt idx="88">
                  <c:v>0.98960458151199038</c:v>
                </c:pt>
                <c:pt idx="89">
                  <c:v>1.0029873682749029</c:v>
                </c:pt>
                <c:pt idx="90">
                  <c:v>1.0161496560478023</c:v>
                </c:pt>
                <c:pt idx="91">
                  <c:v>1.030302052908564</c:v>
                </c:pt>
                <c:pt idx="92">
                  <c:v>1.0424978611095599</c:v>
                </c:pt>
                <c:pt idx="93">
                  <c:v>1.0570540313704129</c:v>
                </c:pt>
                <c:pt idx="94">
                  <c:v>1.0691858780323209</c:v>
                </c:pt>
                <c:pt idx="95">
                  <c:v>1.0829763872377178</c:v>
                </c:pt>
                <c:pt idx="96">
                  <c:v>1.0971752662695979</c:v>
                </c:pt>
                <c:pt idx="97">
                  <c:v>1.1109574242214095</c:v>
                </c:pt>
                <c:pt idx="98">
                  <c:v>1.1307878319210061</c:v>
                </c:pt>
                <c:pt idx="99">
                  <c:v>1.1478373369150834</c:v>
                </c:pt>
                <c:pt idx="100">
                  <c:v>1.1586239196273522</c:v>
                </c:pt>
                <c:pt idx="101">
                  <c:v>1.172443625851098</c:v>
                </c:pt>
                <c:pt idx="102">
                  <c:v>1.185035762536198</c:v>
                </c:pt>
                <c:pt idx="103">
                  <c:v>1.1981530571211765</c:v>
                </c:pt>
                <c:pt idx="104">
                  <c:v>1.2119479037993659</c:v>
                </c:pt>
                <c:pt idx="105">
                  <c:v>1.2261284618640782</c:v>
                </c:pt>
                <c:pt idx="106">
                  <c:v>1.2526203214351834</c:v>
                </c:pt>
                <c:pt idx="107">
                  <c:v>1.2667015707944702</c:v>
                </c:pt>
                <c:pt idx="108">
                  <c:v>1.2813434546967728</c:v>
                </c:pt>
                <c:pt idx="109">
                  <c:v>1.2954222439968639</c:v>
                </c:pt>
                <c:pt idx="110">
                  <c:v>1.3104388337577089</c:v>
                </c:pt>
                <c:pt idx="111">
                  <c:v>1.3243715732276562</c:v>
                </c:pt>
                <c:pt idx="112">
                  <c:v>1.3393393502349868</c:v>
                </c:pt>
                <c:pt idx="113">
                  <c:v>1.3552189028663175</c:v>
                </c:pt>
                <c:pt idx="114">
                  <c:v>1.3701746385312694</c:v>
                </c:pt>
                <c:pt idx="115">
                  <c:v>1.3781092357749436</c:v>
                </c:pt>
                <c:pt idx="116">
                  <c:v>1.3861955798279517</c:v>
                </c:pt>
                <c:pt idx="117">
                  <c:v>1.4000189114020911</c:v>
                </c:pt>
                <c:pt idx="118">
                  <c:v>1.4145960569045073</c:v>
                </c:pt>
                <c:pt idx="119">
                  <c:v>1.4318730526357852</c:v>
                </c:pt>
                <c:pt idx="120">
                  <c:v>1.4589698278154291</c:v>
                </c:pt>
                <c:pt idx="121">
                  <c:v>1.4711697792740175</c:v>
                </c:pt>
                <c:pt idx="122">
                  <c:v>1.4755495909799305</c:v>
                </c:pt>
                <c:pt idx="123">
                  <c:v>1.4911322533093823</c:v>
                </c:pt>
                <c:pt idx="124">
                  <c:v>1.5058331786323813</c:v>
                </c:pt>
                <c:pt idx="125">
                  <c:v>1.5215003893120844</c:v>
                </c:pt>
                <c:pt idx="126">
                  <c:v>1.5356624321944292</c:v>
                </c:pt>
                <c:pt idx="127">
                  <c:v>1.5524220386338152</c:v>
                </c:pt>
                <c:pt idx="128">
                  <c:v>1.5675523090248609</c:v>
                </c:pt>
                <c:pt idx="129">
                  <c:v>1.5841076010742055</c:v>
                </c:pt>
                <c:pt idx="130">
                  <c:v>1.6000364843662493</c:v>
                </c:pt>
                <c:pt idx="131">
                  <c:v>1.6157446097146808</c:v>
                </c:pt>
                <c:pt idx="132">
                  <c:v>1.6315128122982068</c:v>
                </c:pt>
                <c:pt idx="133">
                  <c:v>1.6486661576857016</c:v>
                </c:pt>
                <c:pt idx="134">
                  <c:v>1.6643377705765972</c:v>
                </c:pt>
                <c:pt idx="135">
                  <c:v>1.680114000721709</c:v>
                </c:pt>
                <c:pt idx="136">
                  <c:v>1.6955185029746733</c:v>
                </c:pt>
                <c:pt idx="137">
                  <c:v>1.7121276573727233</c:v>
                </c:pt>
                <c:pt idx="138">
                  <c:v>1.7285568390190891</c:v>
                </c:pt>
                <c:pt idx="139">
                  <c:v>1.7443720416809327</c:v>
                </c:pt>
                <c:pt idx="140">
                  <c:v>1.7602517237890629</c:v>
                </c:pt>
                <c:pt idx="141">
                  <c:v>1.7755927824101385</c:v>
                </c:pt>
                <c:pt idx="142">
                  <c:v>1.7914382826431288</c:v>
                </c:pt>
                <c:pt idx="143">
                  <c:v>1.8074493837030285</c:v>
                </c:pt>
                <c:pt idx="144">
                  <c:v>1.8229922966549499</c:v>
                </c:pt>
                <c:pt idx="145">
                  <c:v>1.8389962764908621</c:v>
                </c:pt>
                <c:pt idx="146">
                  <c:v>1.8537396702041866</c:v>
                </c:pt>
                <c:pt idx="147">
                  <c:v>1.86935547859438</c:v>
                </c:pt>
                <c:pt idx="148">
                  <c:v>1.8854326128221637</c:v>
                </c:pt>
                <c:pt idx="149">
                  <c:v>1.9007268008417215</c:v>
                </c:pt>
                <c:pt idx="150">
                  <c:v>1.9163861134366387</c:v>
                </c:pt>
                <c:pt idx="151">
                  <c:v>1.9314765049733542</c:v>
                </c:pt>
                <c:pt idx="152">
                  <c:v>1.9467793679384968</c:v>
                </c:pt>
                <c:pt idx="153">
                  <c:v>1.9628197307551452</c:v>
                </c:pt>
                <c:pt idx="154">
                  <c:v>1.976681516938817</c:v>
                </c:pt>
                <c:pt idx="155">
                  <c:v>1.9932869165096736</c:v>
                </c:pt>
                <c:pt idx="156">
                  <c:v>2.008146709865994</c:v>
                </c:pt>
                <c:pt idx="157">
                  <c:v>2.0243113704104241</c:v>
                </c:pt>
                <c:pt idx="158">
                  <c:v>2.0414860794698813</c:v>
                </c:pt>
                <c:pt idx="159">
                  <c:v>2.2761042555445137</c:v>
                </c:pt>
                <c:pt idx="160">
                  <c:v>2.4988411225647984</c:v>
                </c:pt>
                <c:pt idx="161">
                  <c:v>2.7639790519746672</c:v>
                </c:pt>
                <c:pt idx="162">
                  <c:v>2.983433941074312</c:v>
                </c:pt>
                <c:pt idx="163">
                  <c:v>3.216810693592723</c:v>
                </c:pt>
                <c:pt idx="164">
                  <c:v>3.4597689882479181</c:v>
                </c:pt>
                <c:pt idx="165">
                  <c:v>3.7095921428270651</c:v>
                </c:pt>
                <c:pt idx="166">
                  <c:v>3.9608084677717668</c:v>
                </c:pt>
                <c:pt idx="167">
                  <c:v>4.212312490165564</c:v>
                </c:pt>
                <c:pt idx="168">
                  <c:v>4.4616840296671034</c:v>
                </c:pt>
                <c:pt idx="169">
                  <c:v>4.70991177111945</c:v>
                </c:pt>
                <c:pt idx="170">
                  <c:v>4.9584880641167848</c:v>
                </c:pt>
                <c:pt idx="171">
                  <c:v>5.2078344851191689</c:v>
                </c:pt>
                <c:pt idx="172">
                  <c:v>5.4611050889690649</c:v>
                </c:pt>
                <c:pt idx="173">
                  <c:v>5.7169812839375886</c:v>
                </c:pt>
                <c:pt idx="174">
                  <c:v>5.973597050386414</c:v>
                </c:pt>
                <c:pt idx="175">
                  <c:v>6.2264160391587025</c:v>
                </c:pt>
                <c:pt idx="176">
                  <c:v>6.4741383031847368</c:v>
                </c:pt>
                <c:pt idx="177">
                  <c:v>6.7178229626866575</c:v>
                </c:pt>
                <c:pt idx="178">
                  <c:v>6.9617329118201816</c:v>
                </c:pt>
                <c:pt idx="179">
                  <c:v>7.2079221705369063</c:v>
                </c:pt>
                <c:pt idx="180">
                  <c:v>7.4575259914172385</c:v>
                </c:pt>
                <c:pt idx="181">
                  <c:v>7.7098892218543273</c:v>
                </c:pt>
                <c:pt idx="182">
                  <c:v>7.9620281984742096</c:v>
                </c:pt>
                <c:pt idx="183">
                  <c:v>8.2137445628196328</c:v>
                </c:pt>
                <c:pt idx="184">
                  <c:v>8.461327509809113</c:v>
                </c:pt>
                <c:pt idx="185">
                  <c:v>8.7067181556248379</c:v>
                </c:pt>
                <c:pt idx="186">
                  <c:v>8.9481084862347853</c:v>
                </c:pt>
                <c:pt idx="187">
                  <c:v>9.1868222724398301</c:v>
                </c:pt>
                <c:pt idx="188">
                  <c:v>9.4229641314941883</c:v>
                </c:pt>
                <c:pt idx="189">
                  <c:v>9.6607197893809147</c:v>
                </c:pt>
                <c:pt idx="190">
                  <c:v>9.9001161772743611</c:v>
                </c:pt>
                <c:pt idx="191">
                  <c:v>10.143651679502943</c:v>
                </c:pt>
                <c:pt idx="192">
                  <c:v>10.385828193241109</c:v>
                </c:pt>
                <c:pt idx="193">
                  <c:v>10.628114503305484</c:v>
                </c:pt>
                <c:pt idx="194">
                  <c:v>10.866933942579143</c:v>
                </c:pt>
                <c:pt idx="195">
                  <c:v>11.103232209607626</c:v>
                </c:pt>
                <c:pt idx="196">
                  <c:v>11.339125473206421</c:v>
                </c:pt>
                <c:pt idx="197">
                  <c:v>11.575920931146031</c:v>
                </c:pt>
                <c:pt idx="198">
                  <c:v>11.812703959312865</c:v>
                </c:pt>
                <c:pt idx="199">
                  <c:v>12.046102981840837</c:v>
                </c:pt>
                <c:pt idx="200">
                  <c:v>12.275964698199017</c:v>
                </c:pt>
                <c:pt idx="201">
                  <c:v>12.503586983828328</c:v>
                </c:pt>
                <c:pt idx="202">
                  <c:v>12.733038517684829</c:v>
                </c:pt>
                <c:pt idx="203">
                  <c:v>12.964301690923749</c:v>
                </c:pt>
                <c:pt idx="204">
                  <c:v>13.200592707251445</c:v>
                </c:pt>
                <c:pt idx="205">
                  <c:v>13.440626120999774</c:v>
                </c:pt>
                <c:pt idx="206">
                  <c:v>13.682787097521969</c:v>
                </c:pt>
                <c:pt idx="207">
                  <c:v>13.921116596585287</c:v>
                </c:pt>
                <c:pt idx="208">
                  <c:v>14.153526416362995</c:v>
                </c:pt>
                <c:pt idx="209">
                  <c:v>14.38004659547264</c:v>
                </c:pt>
                <c:pt idx="210">
                  <c:v>14.601467460300034</c:v>
                </c:pt>
                <c:pt idx="211">
                  <c:v>14.824742432900175</c:v>
                </c:pt>
                <c:pt idx="212">
                  <c:v>15.04911433294799</c:v>
                </c:pt>
                <c:pt idx="213">
                  <c:v>15.280188987966442</c:v>
                </c:pt>
                <c:pt idx="214">
                  <c:v>15.511872701851024</c:v>
                </c:pt>
                <c:pt idx="215">
                  <c:v>15.745583504512849</c:v>
                </c:pt>
                <c:pt idx="216">
                  <c:v>15.976887074513298</c:v>
                </c:pt>
                <c:pt idx="217">
                  <c:v>16.208488959060425</c:v>
                </c:pt>
                <c:pt idx="218">
                  <c:v>16.437212315395001</c:v>
                </c:pt>
                <c:pt idx="219">
                  <c:v>16.663285022684633</c:v>
                </c:pt>
                <c:pt idx="220">
                  <c:v>16.885967509449014</c:v>
                </c:pt>
                <c:pt idx="221">
                  <c:v>17.107547889693727</c:v>
                </c:pt>
                <c:pt idx="222">
                  <c:v>17.328493315712358</c:v>
                </c:pt>
                <c:pt idx="223">
                  <c:v>17.549921431240538</c:v>
                </c:pt>
                <c:pt idx="224">
                  <c:v>17.770452531499895</c:v>
                </c:pt>
                <c:pt idx="225">
                  <c:v>17.987012319356619</c:v>
                </c:pt>
                <c:pt idx="226">
                  <c:v>18.202192402434967</c:v>
                </c:pt>
                <c:pt idx="227">
                  <c:v>18.414594431297392</c:v>
                </c:pt>
                <c:pt idx="228">
                  <c:v>18.629366403502853</c:v>
                </c:pt>
                <c:pt idx="229">
                  <c:v>18.847063515568784</c:v>
                </c:pt>
                <c:pt idx="230">
                  <c:v>19.065226744113897</c:v>
                </c:pt>
                <c:pt idx="231">
                  <c:v>19.282211215873875</c:v>
                </c:pt>
                <c:pt idx="232">
                  <c:v>19.49572985265754</c:v>
                </c:pt>
                <c:pt idx="233">
                  <c:v>19.704125351427795</c:v>
                </c:pt>
                <c:pt idx="234">
                  <c:v>19.90996238863454</c:v>
                </c:pt>
                <c:pt idx="235">
                  <c:v>20.114531589017908</c:v>
                </c:pt>
                <c:pt idx="236">
                  <c:v>20.320138675428257</c:v>
                </c:pt>
                <c:pt idx="237">
                  <c:v>20.530013317159117</c:v>
                </c:pt>
                <c:pt idx="238">
                  <c:v>20.742581076325248</c:v>
                </c:pt>
                <c:pt idx="239">
                  <c:v>20.956143217313635</c:v>
                </c:pt>
                <c:pt idx="240">
                  <c:v>21.166396967114228</c:v>
                </c:pt>
                <c:pt idx="241">
                  <c:v>21.371774102728178</c:v>
                </c:pt>
                <c:pt idx="242">
                  <c:v>21.572900256051991</c:v>
                </c:pt>
                <c:pt idx="243">
                  <c:v>21.774393087672763</c:v>
                </c:pt>
                <c:pt idx="244">
                  <c:v>21.979009935518448</c:v>
                </c:pt>
                <c:pt idx="245">
                  <c:v>22.188345953762251</c:v>
                </c:pt>
                <c:pt idx="246">
                  <c:v>22.397731691097167</c:v>
                </c:pt>
                <c:pt idx="247">
                  <c:v>22.606228699678447</c:v>
                </c:pt>
                <c:pt idx="248">
                  <c:v>22.810648742788477</c:v>
                </c:pt>
                <c:pt idx="249">
                  <c:v>23.012052494371002</c:v>
                </c:pt>
                <c:pt idx="250">
                  <c:v>23.210493816774726</c:v>
                </c:pt>
                <c:pt idx="251">
                  <c:v>23.40618401613688</c:v>
                </c:pt>
                <c:pt idx="252">
                  <c:v>23.600179623143607</c:v>
                </c:pt>
                <c:pt idx="253">
                  <c:v>23.79363039177689</c:v>
                </c:pt>
                <c:pt idx="254">
                  <c:v>23.989823996936561</c:v>
                </c:pt>
                <c:pt idx="255">
                  <c:v>24.189042180138923</c:v>
                </c:pt>
                <c:pt idx="256">
                  <c:v>24.391817349984642</c:v>
                </c:pt>
                <c:pt idx="257">
                  <c:v>24.591387710082383</c:v>
                </c:pt>
                <c:pt idx="258">
                  <c:v>24.789998906047408</c:v>
                </c:pt>
                <c:pt idx="259">
                  <c:v>24.984274182941647</c:v>
                </c:pt>
                <c:pt idx="260">
                  <c:v>25.178027409379197</c:v>
                </c:pt>
                <c:pt idx="261">
                  <c:v>25.370570804599677</c:v>
                </c:pt>
                <c:pt idx="262">
                  <c:v>25.56407750721046</c:v>
                </c:pt>
                <c:pt idx="263">
                  <c:v>25.755075467348849</c:v>
                </c:pt>
                <c:pt idx="264">
                  <c:v>25.941698147469317</c:v>
                </c:pt>
                <c:pt idx="265">
                  <c:v>26.123821249844081</c:v>
                </c:pt>
                <c:pt idx="266">
                  <c:v>26.303379675768944</c:v>
                </c:pt>
                <c:pt idx="267">
                  <c:v>26.483387645142621</c:v>
                </c:pt>
                <c:pt idx="268">
                  <c:v>26.665123352932465</c:v>
                </c:pt>
                <c:pt idx="269">
                  <c:v>26.852520822222772</c:v>
                </c:pt>
                <c:pt idx="270">
                  <c:v>27.042828929971972</c:v>
                </c:pt>
                <c:pt idx="271">
                  <c:v>27.23326340707775</c:v>
                </c:pt>
                <c:pt idx="272">
                  <c:v>27.418268145108254</c:v>
                </c:pt>
                <c:pt idx="273">
                  <c:v>27.595955890230005</c:v>
                </c:pt>
                <c:pt idx="274">
                  <c:v>27.766966775741071</c:v>
                </c:pt>
                <c:pt idx="275">
                  <c:v>27.935804522644752</c:v>
                </c:pt>
                <c:pt idx="276">
                  <c:v>28.105373554513548</c:v>
                </c:pt>
                <c:pt idx="277">
                  <c:v>28.279483596703976</c:v>
                </c:pt>
                <c:pt idx="278">
                  <c:v>28.458314880921318</c:v>
                </c:pt>
                <c:pt idx="279">
                  <c:v>28.637438264798945</c:v>
                </c:pt>
                <c:pt idx="280">
                  <c:v>28.816901395799178</c:v>
                </c:pt>
                <c:pt idx="281">
                  <c:v>28.993793635463124</c:v>
                </c:pt>
                <c:pt idx="282">
                  <c:v>29.170027097169825</c:v>
                </c:pt>
                <c:pt idx="283">
                  <c:v>29.34595602944346</c:v>
                </c:pt>
                <c:pt idx="284">
                  <c:v>29.517708558063624</c:v>
                </c:pt>
                <c:pt idx="285">
                  <c:v>29.686457224929061</c:v>
                </c:pt>
                <c:pt idx="286">
                  <c:v>29.853355927279345</c:v>
                </c:pt>
                <c:pt idx="287">
                  <c:v>30.02090926432928</c:v>
                </c:pt>
                <c:pt idx="288">
                  <c:v>30.190244202144086</c:v>
                </c:pt>
                <c:pt idx="289">
                  <c:v>30.358657265144512</c:v>
                </c:pt>
                <c:pt idx="290">
                  <c:v>30.525543537722019</c:v>
                </c:pt>
                <c:pt idx="291">
                  <c:v>30.691391924272544</c:v>
                </c:pt>
                <c:pt idx="292">
                  <c:v>30.855829531612748</c:v>
                </c:pt>
                <c:pt idx="293">
                  <c:v>31.021725565625591</c:v>
                </c:pt>
                <c:pt idx="294">
                  <c:v>31.189218825440431</c:v>
                </c:pt>
                <c:pt idx="295">
                  <c:v>31.357339788780571</c:v>
                </c:pt>
                <c:pt idx="296">
                  <c:v>31.522833926806921</c:v>
                </c:pt>
                <c:pt idx="297">
                  <c:v>31.685284842131409</c:v>
                </c:pt>
                <c:pt idx="298">
                  <c:v>31.842778349746201</c:v>
                </c:pt>
                <c:pt idx="299">
                  <c:v>31.998179512276664</c:v>
                </c:pt>
                <c:pt idx="300">
                  <c:v>32.152395703135603</c:v>
                </c:pt>
                <c:pt idx="301">
                  <c:v>32.308323059380342</c:v>
                </c:pt>
                <c:pt idx="302">
                  <c:v>32.466976679121096</c:v>
                </c:pt>
                <c:pt idx="303">
                  <c:v>32.626446520607622</c:v>
                </c:pt>
                <c:pt idx="304">
                  <c:v>32.784198981821959</c:v>
                </c:pt>
                <c:pt idx="305">
                  <c:v>32.936455411839539</c:v>
                </c:pt>
                <c:pt idx="306">
                  <c:v>33.083567987555746</c:v>
                </c:pt>
                <c:pt idx="307">
                  <c:v>33.226062902684859</c:v>
                </c:pt>
                <c:pt idx="308">
                  <c:v>33.36907986827066</c:v>
                </c:pt>
                <c:pt idx="309">
                  <c:v>33.51333152461909</c:v>
                </c:pt>
                <c:pt idx="310">
                  <c:v>33.66144469704394</c:v>
                </c:pt>
                <c:pt idx="311">
                  <c:v>33.810144140418167</c:v>
                </c:pt>
                <c:pt idx="312">
                  <c:v>33.95756124556744</c:v>
                </c:pt>
                <c:pt idx="313">
                  <c:v>34.102134004379309</c:v>
                </c:pt>
                <c:pt idx="314">
                  <c:v>34.244125513710905</c:v>
                </c:pt>
                <c:pt idx="315">
                  <c:v>34.384325064133648</c:v>
                </c:pt>
                <c:pt idx="316">
                  <c:v>34.522368048979374</c:v>
                </c:pt>
                <c:pt idx="317">
                  <c:v>34.659924201057954</c:v>
                </c:pt>
                <c:pt idx="318">
                  <c:v>34.797082600407634</c:v>
                </c:pt>
                <c:pt idx="319">
                  <c:v>34.935840297188108</c:v>
                </c:pt>
                <c:pt idx="320">
                  <c:v>35.075658667912322</c:v>
                </c:pt>
                <c:pt idx="321">
                  <c:v>35.218820647513866</c:v>
                </c:pt>
                <c:pt idx="322">
                  <c:v>35.361075253702602</c:v>
                </c:pt>
                <c:pt idx="323">
                  <c:v>35.501904579279433</c:v>
                </c:pt>
                <c:pt idx="324">
                  <c:v>35.639162416811338</c:v>
                </c:pt>
                <c:pt idx="325">
                  <c:v>35.775052979337644</c:v>
                </c:pt>
                <c:pt idx="326">
                  <c:v>35.909932587011326</c:v>
                </c:pt>
                <c:pt idx="327">
                  <c:v>36.045011071049451</c:v>
                </c:pt>
                <c:pt idx="328">
                  <c:v>36.177935061139365</c:v>
                </c:pt>
                <c:pt idx="329">
                  <c:v>36.306280751589313</c:v>
                </c:pt>
                <c:pt idx="330">
                  <c:v>36.431166821949333</c:v>
                </c:pt>
                <c:pt idx="331">
                  <c:v>36.554213285938175</c:v>
                </c:pt>
                <c:pt idx="332">
                  <c:v>36.678933625994489</c:v>
                </c:pt>
                <c:pt idx="333">
                  <c:v>36.804743642797682</c:v>
                </c:pt>
                <c:pt idx="334">
                  <c:v>36.934837787951757</c:v>
                </c:pt>
                <c:pt idx="335">
                  <c:v>37.067554615162038</c:v>
                </c:pt>
                <c:pt idx="336">
                  <c:v>37.200540754115835</c:v>
                </c:pt>
                <c:pt idx="337">
                  <c:v>37.330291008889716</c:v>
                </c:pt>
                <c:pt idx="338">
                  <c:v>37.453175885832451</c:v>
                </c:pt>
                <c:pt idx="339">
                  <c:v>37.568242435697698</c:v>
                </c:pt>
                <c:pt idx="340">
                  <c:v>37.68001095251914</c:v>
                </c:pt>
                <c:pt idx="341">
                  <c:v>37.791675887900766</c:v>
                </c:pt>
                <c:pt idx="342">
                  <c:v>37.90579777503487</c:v>
                </c:pt>
                <c:pt idx="343">
                  <c:v>38.024087779307266</c:v>
                </c:pt>
                <c:pt idx="344">
                  <c:v>38.143111140173573</c:v>
                </c:pt>
                <c:pt idx="345">
                  <c:v>38.262345807177113</c:v>
                </c:pt>
                <c:pt idx="346">
                  <c:v>38.379272679701501</c:v>
                </c:pt>
                <c:pt idx="347">
                  <c:v>38.495495198435123</c:v>
                </c:pt>
                <c:pt idx="348">
                  <c:v>38.609753813069794</c:v>
                </c:pt>
                <c:pt idx="349">
                  <c:v>38.72271973133553</c:v>
                </c:pt>
                <c:pt idx="350">
                  <c:v>38.833485579819531</c:v>
                </c:pt>
                <c:pt idx="351">
                  <c:v>38.942631414584774</c:v>
                </c:pt>
                <c:pt idx="352">
                  <c:v>39.050770437754984</c:v>
                </c:pt>
                <c:pt idx="353">
                  <c:v>39.158503421681104</c:v>
                </c:pt>
                <c:pt idx="354">
                  <c:v>39.266460141517236</c:v>
                </c:pt>
                <c:pt idx="355">
                  <c:v>39.371823182100322</c:v>
                </c:pt>
                <c:pt idx="356">
                  <c:v>39.475963961693544</c:v>
                </c:pt>
                <c:pt idx="357">
                  <c:v>39.578219559082079</c:v>
                </c:pt>
                <c:pt idx="358">
                  <c:v>39.681353527080276</c:v>
                </c:pt>
                <c:pt idx="359">
                  <c:v>39.786215233494637</c:v>
                </c:pt>
                <c:pt idx="360">
                  <c:v>39.893861209011312</c:v>
                </c:pt>
                <c:pt idx="361">
                  <c:v>39.999717297247933</c:v>
                </c:pt>
                <c:pt idx="362">
                  <c:v>40.102726967518343</c:v>
                </c:pt>
                <c:pt idx="363">
                  <c:v>40.200752298904703</c:v>
                </c:pt>
                <c:pt idx="364">
                  <c:v>40.295069414745569</c:v>
                </c:pt>
                <c:pt idx="365">
                  <c:v>40.388089690959916</c:v>
                </c:pt>
                <c:pt idx="366">
                  <c:v>40.481176259295744</c:v>
                </c:pt>
                <c:pt idx="367">
                  <c:v>40.576757068702392</c:v>
                </c:pt>
                <c:pt idx="368">
                  <c:v>40.674471655769302</c:v>
                </c:pt>
                <c:pt idx="369">
                  <c:v>40.772977605036417</c:v>
                </c:pt>
                <c:pt idx="370">
                  <c:v>40.869001743005491</c:v>
                </c:pt>
                <c:pt idx="371">
                  <c:v>40.960298424061257</c:v>
                </c:pt>
                <c:pt idx="372">
                  <c:v>41.047870316541164</c:v>
                </c:pt>
                <c:pt idx="373">
                  <c:v>41.13359017287712</c:v>
                </c:pt>
                <c:pt idx="374">
                  <c:v>41.22143966361574</c:v>
                </c:pt>
                <c:pt idx="375">
                  <c:v>41.312761204217068</c:v>
                </c:pt>
                <c:pt idx="376">
                  <c:v>41.407728811499993</c:v>
                </c:pt>
                <c:pt idx="377">
                  <c:v>41.500691082108041</c:v>
                </c:pt>
                <c:pt idx="378">
                  <c:v>41.591208830736377</c:v>
                </c:pt>
                <c:pt idx="379">
                  <c:v>41.677098560633638</c:v>
                </c:pt>
                <c:pt idx="380">
                  <c:v>41.761633445298074</c:v>
                </c:pt>
                <c:pt idx="381">
                  <c:v>41.843152038435001</c:v>
                </c:pt>
                <c:pt idx="382">
                  <c:v>41.922511994366126</c:v>
                </c:pt>
                <c:pt idx="383">
                  <c:v>41.999269984529008</c:v>
                </c:pt>
                <c:pt idx="384">
                  <c:v>42.076794477346546</c:v>
                </c:pt>
                <c:pt idx="385">
                  <c:v>42.155396217138197</c:v>
                </c:pt>
                <c:pt idx="386">
                  <c:v>42.235688406027684</c:v>
                </c:pt>
                <c:pt idx="387">
                  <c:v>42.317020552572941</c:v>
                </c:pt>
                <c:pt idx="388">
                  <c:v>42.396823837066478</c:v>
                </c:pt>
                <c:pt idx="389">
                  <c:v>42.474294467535316</c:v>
                </c:pt>
                <c:pt idx="390">
                  <c:v>42.548177036928848</c:v>
                </c:pt>
                <c:pt idx="391">
                  <c:v>42.622159044504606</c:v>
                </c:pt>
                <c:pt idx="392">
                  <c:v>42.695287541016256</c:v>
                </c:pt>
                <c:pt idx="393">
                  <c:v>42.768681206013852</c:v>
                </c:pt>
                <c:pt idx="394">
                  <c:v>42.840981051006956</c:v>
                </c:pt>
                <c:pt idx="395">
                  <c:v>42.911167834627776</c:v>
                </c:pt>
                <c:pt idx="396">
                  <c:v>42.978806514829067</c:v>
                </c:pt>
                <c:pt idx="397">
                  <c:v>43.044850040857156</c:v>
                </c:pt>
                <c:pt idx="398">
                  <c:v>43.110910139915617</c:v>
                </c:pt>
                <c:pt idx="399">
                  <c:v>43.178772556026914</c:v>
                </c:pt>
                <c:pt idx="400">
                  <c:v>43.250637358972789</c:v>
                </c:pt>
                <c:pt idx="401">
                  <c:v>43.325298860793758</c:v>
                </c:pt>
                <c:pt idx="402">
                  <c:v>43.399757342992679</c:v>
                </c:pt>
                <c:pt idx="403">
                  <c:v>43.470076710856461</c:v>
                </c:pt>
                <c:pt idx="404">
                  <c:v>43.533808299147807</c:v>
                </c:pt>
                <c:pt idx="405">
                  <c:v>43.591370576883584</c:v>
                </c:pt>
                <c:pt idx="406">
                  <c:v>43.646997953323556</c:v>
                </c:pt>
                <c:pt idx="407">
                  <c:v>43.703918026132456</c:v>
                </c:pt>
                <c:pt idx="408">
                  <c:v>43.763348913042556</c:v>
                </c:pt>
                <c:pt idx="409">
                  <c:v>43.826761470499264</c:v>
                </c:pt>
                <c:pt idx="410">
                  <c:v>43.88963954772651</c:v>
                </c:pt>
                <c:pt idx="411">
                  <c:v>43.9522068806343</c:v>
                </c:pt>
                <c:pt idx="412">
                  <c:v>44.012089382622001</c:v>
                </c:pt>
                <c:pt idx="413">
                  <c:v>44.071864159912295</c:v>
                </c:pt>
                <c:pt idx="414">
                  <c:v>44.129322856208248</c:v>
                </c:pt>
                <c:pt idx="415">
                  <c:v>44.184602199010435</c:v>
                </c:pt>
                <c:pt idx="416">
                  <c:v>44.237453592863275</c:v>
                </c:pt>
                <c:pt idx="417">
                  <c:v>44.289741503683508</c:v>
                </c:pt>
                <c:pt idx="418">
                  <c:v>44.341134470863707</c:v>
                </c:pt>
                <c:pt idx="419">
                  <c:v>44.39388642653433</c:v>
                </c:pt>
                <c:pt idx="420">
                  <c:v>44.447355165768485</c:v>
                </c:pt>
                <c:pt idx="421">
                  <c:v>44.499274326662963</c:v>
                </c:pt>
                <c:pt idx="422">
                  <c:v>44.549407743534978</c:v>
                </c:pt>
                <c:pt idx="423">
                  <c:v>44.59695576766913</c:v>
                </c:pt>
                <c:pt idx="424">
                  <c:v>44.644416783393829</c:v>
                </c:pt>
                <c:pt idx="425">
                  <c:v>44.693274076927288</c:v>
                </c:pt>
                <c:pt idx="426">
                  <c:v>44.743921257740794</c:v>
                </c:pt>
                <c:pt idx="427">
                  <c:v>44.793532624156128</c:v>
                </c:pt>
                <c:pt idx="428">
                  <c:v>44.839535213208187</c:v>
                </c:pt>
                <c:pt idx="429">
                  <c:v>44.881411117697894</c:v>
                </c:pt>
                <c:pt idx="430">
                  <c:v>44.919835688612856</c:v>
                </c:pt>
                <c:pt idx="431">
                  <c:v>44.957787928162247</c:v>
                </c:pt>
                <c:pt idx="432">
                  <c:v>44.996925139383158</c:v>
                </c:pt>
                <c:pt idx="433">
                  <c:v>45.038552448417306</c:v>
                </c:pt>
                <c:pt idx="434">
                  <c:v>45.082947453523389</c:v>
                </c:pt>
                <c:pt idx="435">
                  <c:v>45.12688255703668</c:v>
                </c:pt>
                <c:pt idx="436">
                  <c:v>45.168078967281176</c:v>
                </c:pt>
                <c:pt idx="437">
                  <c:v>45.204825518871083</c:v>
                </c:pt>
                <c:pt idx="438">
                  <c:v>45.237553110596046</c:v>
                </c:pt>
                <c:pt idx="439">
                  <c:v>45.269559775499872</c:v>
                </c:pt>
                <c:pt idx="440">
                  <c:v>45.303571777078581</c:v>
                </c:pt>
                <c:pt idx="441">
                  <c:v>45.340040730409775</c:v>
                </c:pt>
                <c:pt idx="442">
                  <c:v>45.378921059659937</c:v>
                </c:pt>
                <c:pt idx="443">
                  <c:v>45.416574984662653</c:v>
                </c:pt>
                <c:pt idx="444">
                  <c:v>45.453686142920724</c:v>
                </c:pt>
                <c:pt idx="445">
                  <c:v>45.486915068814405</c:v>
                </c:pt>
                <c:pt idx="446">
                  <c:v>45.519186902204162</c:v>
                </c:pt>
                <c:pt idx="447">
                  <c:v>45.548976924295879</c:v>
                </c:pt>
                <c:pt idx="448">
                  <c:v>45.578046019566465</c:v>
                </c:pt>
                <c:pt idx="449">
                  <c:v>45.605180213541239</c:v>
                </c:pt>
                <c:pt idx="450">
                  <c:v>45.632098958121198</c:v>
                </c:pt>
                <c:pt idx="451">
                  <c:v>45.66100232308807</c:v>
                </c:pt>
                <c:pt idx="452">
                  <c:v>45.69160028041037</c:v>
                </c:pt>
                <c:pt idx="453">
                  <c:v>45.724526748499784</c:v>
                </c:pt>
                <c:pt idx="454">
                  <c:v>45.755804200067288</c:v>
                </c:pt>
                <c:pt idx="455">
                  <c:v>45.785846960872163</c:v>
                </c:pt>
                <c:pt idx="456">
                  <c:v>45.81312202560509</c:v>
                </c:pt>
                <c:pt idx="457">
                  <c:v>45.839576725334659</c:v>
                </c:pt>
                <c:pt idx="458">
                  <c:v>45.865617099304963</c:v>
                </c:pt>
                <c:pt idx="459">
                  <c:v>45.891611897441734</c:v>
                </c:pt>
                <c:pt idx="460">
                  <c:v>45.916036400950873</c:v>
                </c:pt>
                <c:pt idx="461">
                  <c:v>45.937448756190093</c:v>
                </c:pt>
                <c:pt idx="462">
                  <c:v>45.956300578237006</c:v>
                </c:pt>
                <c:pt idx="463">
                  <c:v>45.973681543838502</c:v>
                </c:pt>
                <c:pt idx="464">
                  <c:v>45.991356680729076</c:v>
                </c:pt>
                <c:pt idx="465">
                  <c:v>46.010204359518404</c:v>
                </c:pt>
                <c:pt idx="466">
                  <c:v>46.033472894159161</c:v>
                </c:pt>
                <c:pt idx="467">
                  <c:v>46.058547889110358</c:v>
                </c:pt>
                <c:pt idx="468">
                  <c:v>46.084041353078412</c:v>
                </c:pt>
                <c:pt idx="469">
                  <c:v>46.106762977716933</c:v>
                </c:pt>
                <c:pt idx="470">
                  <c:v>46.123870488317309</c:v>
                </c:pt>
                <c:pt idx="471">
                  <c:v>46.135604193819916</c:v>
                </c:pt>
                <c:pt idx="472">
                  <c:v>46.143405947867024</c:v>
                </c:pt>
                <c:pt idx="473">
                  <c:v>46.151804331007483</c:v>
                </c:pt>
                <c:pt idx="474">
                  <c:v>46.162299202489869</c:v>
                </c:pt>
                <c:pt idx="475">
                  <c:v>46.178267317252242</c:v>
                </c:pt>
                <c:pt idx="476">
                  <c:v>46.196891260131558</c:v>
                </c:pt>
                <c:pt idx="477">
                  <c:v>46.216294135438304</c:v>
                </c:pt>
                <c:pt idx="478">
                  <c:v>46.23432973573945</c:v>
                </c:pt>
                <c:pt idx="479">
                  <c:v>46.250625167851652</c:v>
                </c:pt>
                <c:pt idx="480">
                  <c:v>46.266377833219202</c:v>
                </c:pt>
                <c:pt idx="481">
                  <c:v>46.280460765776887</c:v>
                </c:pt>
                <c:pt idx="482">
                  <c:v>46.292774527342473</c:v>
                </c:pt>
                <c:pt idx="483">
                  <c:v>46.302540185488539</c:v>
                </c:pt>
                <c:pt idx="484">
                  <c:v>46.312202262194781</c:v>
                </c:pt>
                <c:pt idx="485">
                  <c:v>46.321342288444335</c:v>
                </c:pt>
                <c:pt idx="486">
                  <c:v>46.331327539242814</c:v>
                </c:pt>
                <c:pt idx="487">
                  <c:v>46.339680346549756</c:v>
                </c:pt>
                <c:pt idx="488">
                  <c:v>46.347366089384266</c:v>
                </c:pt>
                <c:pt idx="489">
                  <c:v>46.354169318351524</c:v>
                </c:pt>
                <c:pt idx="490">
                  <c:v>46.360943544515635</c:v>
                </c:pt>
                <c:pt idx="491">
                  <c:v>46.370166435917049</c:v>
                </c:pt>
                <c:pt idx="492">
                  <c:v>46.381129495507409</c:v>
                </c:pt>
                <c:pt idx="493">
                  <c:v>46.391686515853678</c:v>
                </c:pt>
                <c:pt idx="494">
                  <c:v>46.400329351192113</c:v>
                </c:pt>
                <c:pt idx="495">
                  <c:v>46.40567829674432</c:v>
                </c:pt>
                <c:pt idx="496">
                  <c:v>46.408247116451811</c:v>
                </c:pt>
                <c:pt idx="497">
                  <c:v>46.409287074107588</c:v>
                </c:pt>
                <c:pt idx="498">
                  <c:v>46.41100652600857</c:v>
                </c:pt>
                <c:pt idx="499">
                  <c:v>46.414457859583315</c:v>
                </c:pt>
                <c:pt idx="500">
                  <c:v>46.42105392567094</c:v>
                </c:pt>
                <c:pt idx="501">
                  <c:v>46.429294865022875</c:v>
                </c:pt>
                <c:pt idx="502">
                  <c:v>46.436607714674039</c:v>
                </c:pt>
                <c:pt idx="503">
                  <c:v>46.439905747717852</c:v>
                </c:pt>
                <c:pt idx="504">
                  <c:v>46.43943341635228</c:v>
                </c:pt>
                <c:pt idx="505">
                  <c:v>46.435281872244367</c:v>
                </c:pt>
                <c:pt idx="506">
                  <c:v>46.43169795442666</c:v>
                </c:pt>
                <c:pt idx="507">
                  <c:v>46.43108475230293</c:v>
                </c:pt>
                <c:pt idx="508">
                  <c:v>46.434540229135266</c:v>
                </c:pt>
                <c:pt idx="509">
                  <c:v>46.438501183393917</c:v>
                </c:pt>
                <c:pt idx="510">
                  <c:v>46.441310312041786</c:v>
                </c:pt>
                <c:pt idx="511">
                  <c:v>46.442097530984405</c:v>
                </c:pt>
                <c:pt idx="512">
                  <c:v>46.440249638098045</c:v>
                </c:pt>
                <c:pt idx="513">
                  <c:v>46.438037138543528</c:v>
                </c:pt>
                <c:pt idx="514">
                  <c:v>46.433927027011542</c:v>
                </c:pt>
                <c:pt idx="515">
                  <c:v>46.430169092374939</c:v>
                </c:pt>
                <c:pt idx="516">
                  <c:v>46.425118461369401</c:v>
                </c:pt>
                <c:pt idx="517">
                  <c:v>46.422267900145606</c:v>
                </c:pt>
                <c:pt idx="518">
                  <c:v>46.419922816348119</c:v>
                </c:pt>
                <c:pt idx="519">
                  <c:v>46.420353715137765</c:v>
                </c:pt>
                <c:pt idx="520">
                  <c:v>46.420051257333498</c:v>
                </c:pt>
                <c:pt idx="521">
                  <c:v>46.418257226795845</c:v>
                </c:pt>
                <c:pt idx="522">
                  <c:v>46.414453716325724</c:v>
                </c:pt>
                <c:pt idx="523">
                  <c:v>46.40957295888149</c:v>
                </c:pt>
                <c:pt idx="524">
                  <c:v>46.404476752042434</c:v>
                </c:pt>
                <c:pt idx="525">
                  <c:v>46.399894309144877</c:v>
                </c:pt>
                <c:pt idx="526">
                  <c:v>46.395742765036957</c:v>
                </c:pt>
                <c:pt idx="527">
                  <c:v>46.390215659408263</c:v>
                </c:pt>
                <c:pt idx="528">
                  <c:v>46.383213554076548</c:v>
                </c:pt>
                <c:pt idx="529">
                  <c:v>46.374264117676255</c:v>
                </c:pt>
                <c:pt idx="530">
                  <c:v>46.364892069001506</c:v>
                </c:pt>
                <c:pt idx="531">
                  <c:v>46.357123461015142</c:v>
                </c:pt>
                <c:pt idx="532">
                  <c:v>46.35158392561366</c:v>
                </c:pt>
                <c:pt idx="533">
                  <c:v>46.350481819093993</c:v>
                </c:pt>
                <c:pt idx="534">
                  <c:v>46.351277324551802</c:v>
                </c:pt>
                <c:pt idx="535">
                  <c:v>46.352657029330175</c:v>
                </c:pt>
                <c:pt idx="536">
                  <c:v>46.349537156362857</c:v>
                </c:pt>
                <c:pt idx="537">
                  <c:v>46.340823885645342</c:v>
                </c:pt>
                <c:pt idx="538">
                  <c:v>46.327548888318248</c:v>
                </c:pt>
                <c:pt idx="539">
                  <c:v>46.312421854847194</c:v>
                </c:pt>
                <c:pt idx="540">
                  <c:v>46.299436885551579</c:v>
                </c:pt>
                <c:pt idx="541">
                  <c:v>46.289981971724977</c:v>
                </c:pt>
                <c:pt idx="542">
                  <c:v>46.284628882915172</c:v>
                </c:pt>
                <c:pt idx="543">
                  <c:v>46.278455429102003</c:v>
                </c:pt>
                <c:pt idx="544">
                  <c:v>46.272509854456437</c:v>
                </c:pt>
                <c:pt idx="545">
                  <c:v>46.263937454497082</c:v>
                </c:pt>
                <c:pt idx="546">
                  <c:v>46.254258804760475</c:v>
                </c:pt>
                <c:pt idx="547">
                  <c:v>46.244128539946253</c:v>
                </c:pt>
                <c:pt idx="548">
                  <c:v>46.232386547928456</c:v>
                </c:pt>
                <c:pt idx="549">
                  <c:v>46.219268994389878</c:v>
                </c:pt>
                <c:pt idx="550">
                  <c:v>46.205894558880551</c:v>
                </c:pt>
                <c:pt idx="551">
                  <c:v>46.192147230187878</c:v>
                </c:pt>
                <c:pt idx="552">
                  <c:v>46.17883080028485</c:v>
                </c:pt>
                <c:pt idx="553">
                  <c:v>46.16727525485873</c:v>
                </c:pt>
                <c:pt idx="554">
                  <c:v>46.154522307988316</c:v>
                </c:pt>
                <c:pt idx="555">
                  <c:v>46.142933616501452</c:v>
                </c:pt>
                <c:pt idx="556">
                  <c:v>46.130205529176592</c:v>
                </c:pt>
                <c:pt idx="557">
                  <c:v>46.11995096663459</c:v>
                </c:pt>
                <c:pt idx="558">
                  <c:v>46.111975195768586</c:v>
                </c:pt>
                <c:pt idx="559">
                  <c:v>46.105271404983554</c:v>
                </c:pt>
                <c:pt idx="560">
                  <c:v>46.098451602985925</c:v>
                </c:pt>
                <c:pt idx="561">
                  <c:v>46.089821197420271</c:v>
                </c:pt>
                <c:pt idx="562">
                  <c:v>46.077863756007652</c:v>
                </c:pt>
                <c:pt idx="563">
                  <c:v>46.064224152012393</c:v>
                </c:pt>
                <c:pt idx="564">
                  <c:v>46.049772469528953</c:v>
                </c:pt>
                <c:pt idx="565">
                  <c:v>46.035623244849788</c:v>
                </c:pt>
                <c:pt idx="566">
                  <c:v>46.02429143533368</c:v>
                </c:pt>
                <c:pt idx="567">
                  <c:v>46.014542350217987</c:v>
                </c:pt>
                <c:pt idx="568">
                  <c:v>46.006272408062898</c:v>
                </c:pt>
                <c:pt idx="569">
                  <c:v>45.997376834011312</c:v>
                </c:pt>
                <c:pt idx="570">
                  <c:v>45.984980207293873</c:v>
                </c:pt>
                <c:pt idx="571">
                  <c:v>45.969248258214279</c:v>
                </c:pt>
                <c:pt idx="572">
                  <c:v>45.950657461395707</c:v>
                </c:pt>
                <c:pt idx="573">
                  <c:v>45.93440760511703</c:v>
                </c:pt>
                <c:pt idx="574">
                  <c:v>45.920424110741571</c:v>
                </c:pt>
                <c:pt idx="575">
                  <c:v>45.910032820699008</c:v>
                </c:pt>
                <c:pt idx="576">
                  <c:v>45.899542092474221</c:v>
                </c:pt>
                <c:pt idx="577">
                  <c:v>45.888765479475531</c:v>
                </c:pt>
                <c:pt idx="578">
                  <c:v>45.87557749055788</c:v>
                </c:pt>
                <c:pt idx="579">
                  <c:v>45.822883540493557</c:v>
                </c:pt>
                <c:pt idx="580">
                  <c:v>45.767566908373041</c:v>
                </c:pt>
                <c:pt idx="581">
                  <c:v>45.728951747608818</c:v>
                </c:pt>
                <c:pt idx="582">
                  <c:v>45.682837290601746</c:v>
                </c:pt>
                <c:pt idx="583">
                  <c:v>45.633118199489004</c:v>
                </c:pt>
                <c:pt idx="584">
                  <c:v>45.574412382657641</c:v>
                </c:pt>
                <c:pt idx="585">
                  <c:v>45.542128119495104</c:v>
                </c:pt>
                <c:pt idx="586">
                  <c:v>45.49383845225185</c:v>
                </c:pt>
                <c:pt idx="587">
                  <c:v>45.432132916923351</c:v>
                </c:pt>
                <c:pt idx="588">
                  <c:v>45.394010803812655</c:v>
                </c:pt>
                <c:pt idx="589">
                  <c:v>45.351360110153109</c:v>
                </c:pt>
                <c:pt idx="590">
                  <c:v>45.297812649024685</c:v>
                </c:pt>
                <c:pt idx="591">
                  <c:v>45.248122560715096</c:v>
                </c:pt>
                <c:pt idx="592">
                  <c:v>45.193622150340346</c:v>
                </c:pt>
                <c:pt idx="593">
                  <c:v>45.147515979848464</c:v>
                </c:pt>
                <c:pt idx="594">
                  <c:v>45.083179475948583</c:v>
                </c:pt>
                <c:pt idx="595">
                  <c:v>45.036099639922405</c:v>
                </c:pt>
                <c:pt idx="596">
                  <c:v>44.985908217444099</c:v>
                </c:pt>
                <c:pt idx="597">
                  <c:v>44.933566444275158</c:v>
                </c:pt>
                <c:pt idx="598">
                  <c:v>44.895974668136333</c:v>
                </c:pt>
                <c:pt idx="599">
                  <c:v>44.842108176173276</c:v>
                </c:pt>
                <c:pt idx="600">
                  <c:v>44.78643522389978</c:v>
                </c:pt>
                <c:pt idx="601">
                  <c:v>44.741472592503492</c:v>
                </c:pt>
                <c:pt idx="602">
                  <c:v>44.690966282448137</c:v>
                </c:pt>
                <c:pt idx="603">
                  <c:v>44.637982304352327</c:v>
                </c:pt>
                <c:pt idx="604">
                  <c:v>44.575261670913605</c:v>
                </c:pt>
                <c:pt idx="605">
                  <c:v>44.53746273189514</c:v>
                </c:pt>
                <c:pt idx="606">
                  <c:v>44.488866463590028</c:v>
                </c:pt>
                <c:pt idx="607">
                  <c:v>44.424409805219959</c:v>
                </c:pt>
                <c:pt idx="608">
                  <c:v>44.387911849085611</c:v>
                </c:pt>
                <c:pt idx="609">
                  <c:v>44.345766632852381</c:v>
                </c:pt>
                <c:pt idx="610">
                  <c:v>44.292401475058035</c:v>
                </c:pt>
                <c:pt idx="611">
                  <c:v>44.246121287747265</c:v>
                </c:pt>
                <c:pt idx="612">
                  <c:v>44.199348052782952</c:v>
                </c:pt>
                <c:pt idx="613">
                  <c:v>44.165899534236857</c:v>
                </c:pt>
                <c:pt idx="614">
                  <c:v>44.111274826134327</c:v>
                </c:pt>
                <c:pt idx="615">
                  <c:v>44.073165142796412</c:v>
                </c:pt>
                <c:pt idx="616">
                  <c:v>44.026955390864707</c:v>
                </c:pt>
                <c:pt idx="617">
                  <c:v>43.971253435788071</c:v>
                </c:pt>
                <c:pt idx="618">
                  <c:v>43.934046982605366</c:v>
                </c:pt>
                <c:pt idx="619">
                  <c:v>43.886598396653447</c:v>
                </c:pt>
                <c:pt idx="620">
                  <c:v>43.836871019025516</c:v>
                </c:pt>
                <c:pt idx="621">
                  <c:v>43.80249441077865</c:v>
                </c:pt>
                <c:pt idx="622">
                  <c:v>43.762453969402522</c:v>
                </c:pt>
                <c:pt idx="623">
                  <c:v>43.722152502798053</c:v>
                </c:pt>
                <c:pt idx="624">
                  <c:v>43.672507990321982</c:v>
                </c:pt>
                <c:pt idx="625">
                  <c:v>43.64374963937086</c:v>
                </c:pt>
                <c:pt idx="626">
                  <c:v>43.607471275888926</c:v>
                </c:pt>
                <c:pt idx="627">
                  <c:v>43.552386666193605</c:v>
                </c:pt>
                <c:pt idx="628">
                  <c:v>43.519132880754363</c:v>
                </c:pt>
                <c:pt idx="629">
                  <c:v>43.481106062568308</c:v>
                </c:pt>
                <c:pt idx="630">
                  <c:v>43.437651576935771</c:v>
                </c:pt>
                <c:pt idx="631">
                  <c:v>43.398087610182806</c:v>
                </c:pt>
                <c:pt idx="632">
                  <c:v>43.355030877279177</c:v>
                </c:pt>
                <c:pt idx="633">
                  <c:v>43.323931585788152</c:v>
                </c:pt>
                <c:pt idx="634">
                  <c:v>43.273176680277231</c:v>
                </c:pt>
                <c:pt idx="635">
                  <c:v>43.238294594604049</c:v>
                </c:pt>
                <c:pt idx="636">
                  <c:v>43.202244110289726</c:v>
                </c:pt>
                <c:pt idx="637">
                  <c:v>43.15762122601604</c:v>
                </c:pt>
                <c:pt idx="638">
                  <c:v>43.133461890992841</c:v>
                </c:pt>
                <c:pt idx="639">
                  <c:v>43.090923065288301</c:v>
                </c:pt>
                <c:pt idx="640">
                  <c:v>43.044220265703061</c:v>
                </c:pt>
                <c:pt idx="641">
                  <c:v>43.00883270260357</c:v>
                </c:pt>
                <c:pt idx="642">
                  <c:v>42.966124003337725</c:v>
                </c:pt>
                <c:pt idx="643">
                  <c:v>42.928122044697226</c:v>
                </c:pt>
                <c:pt idx="644">
                  <c:v>42.8832919975439</c:v>
                </c:pt>
                <c:pt idx="645">
                  <c:v>42.860528940329452</c:v>
                </c:pt>
                <c:pt idx="646">
                  <c:v>42.832947274534661</c:v>
                </c:pt>
                <c:pt idx="647">
                  <c:v>42.782975444708761</c:v>
                </c:pt>
                <c:pt idx="648">
                  <c:v>42.753181279359453</c:v>
                </c:pt>
                <c:pt idx="649">
                  <c:v>42.721700808169899</c:v>
                </c:pt>
                <c:pt idx="650">
                  <c:v>42.681258470807279</c:v>
                </c:pt>
                <c:pt idx="651">
                  <c:v>42.647747803397294</c:v>
                </c:pt>
                <c:pt idx="652">
                  <c:v>42.61100953832257</c:v>
                </c:pt>
                <c:pt idx="653">
                  <c:v>42.585321341247656</c:v>
                </c:pt>
                <c:pt idx="654">
                  <c:v>42.543992346760191</c:v>
                </c:pt>
                <c:pt idx="655">
                  <c:v>42.513630555120677</c:v>
                </c:pt>
                <c:pt idx="656">
                  <c:v>42.484250715530642</c:v>
                </c:pt>
                <c:pt idx="657">
                  <c:v>42.441869333614619</c:v>
                </c:pt>
                <c:pt idx="658">
                  <c:v>42.423141809295487</c:v>
                </c:pt>
                <c:pt idx="659">
                  <c:v>42.388603614002506</c:v>
                </c:pt>
                <c:pt idx="660">
                  <c:v>42.348712329899719</c:v>
                </c:pt>
                <c:pt idx="661">
                  <c:v>42.328787404136285</c:v>
                </c:pt>
                <c:pt idx="662">
                  <c:v>42.301955667965778</c:v>
                </c:pt>
                <c:pt idx="663">
                  <c:v>42.269219789725632</c:v>
                </c:pt>
                <c:pt idx="664">
                  <c:v>42.224808211589178</c:v>
                </c:pt>
                <c:pt idx="665">
                  <c:v>42.201436095508598</c:v>
                </c:pt>
                <c:pt idx="666">
                  <c:v>42.170013629925343</c:v>
                </c:pt>
                <c:pt idx="667">
                  <c:v>42.121910409273767</c:v>
                </c:pt>
                <c:pt idx="668">
                  <c:v>42.095302409013264</c:v>
                </c:pt>
                <c:pt idx="669">
                  <c:v>42.070347568532263</c:v>
                </c:pt>
                <c:pt idx="670">
                  <c:v>42.040172223484426</c:v>
                </c:pt>
                <c:pt idx="671">
                  <c:v>42.010618367075487</c:v>
                </c:pt>
                <c:pt idx="672">
                  <c:v>41.980857347786923</c:v>
                </c:pt>
                <c:pt idx="673">
                  <c:v>41.961520764601659</c:v>
                </c:pt>
                <c:pt idx="674">
                  <c:v>41.926796122717001</c:v>
                </c:pt>
                <c:pt idx="675">
                  <c:v>41.903291422393458</c:v>
                </c:pt>
                <c:pt idx="676">
                  <c:v>41.876816006375918</c:v>
                </c:pt>
                <c:pt idx="677">
                  <c:v>41.840181322741017</c:v>
                </c:pt>
                <c:pt idx="678">
                  <c:v>41.823533713733433</c:v>
                </c:pt>
                <c:pt idx="679">
                  <c:v>41.790913846705884</c:v>
                </c:pt>
                <c:pt idx="680">
                  <c:v>41.756715398535505</c:v>
                </c:pt>
                <c:pt idx="681">
                  <c:v>41.739098267251222</c:v>
                </c:pt>
                <c:pt idx="682">
                  <c:v>41.712950168583518</c:v>
                </c:pt>
                <c:pt idx="683">
                  <c:v>41.689420608714407</c:v>
                </c:pt>
                <c:pt idx="684">
                  <c:v>41.654596528647531</c:v>
                </c:pt>
                <c:pt idx="685">
                  <c:v>41.642614227689357</c:v>
                </c:pt>
                <c:pt idx="686">
                  <c:v>41.624864512162112</c:v>
                </c:pt>
                <c:pt idx="687">
                  <c:v>41.582694436383321</c:v>
                </c:pt>
                <c:pt idx="688">
                  <c:v>41.563486294183434</c:v>
                </c:pt>
                <c:pt idx="689">
                  <c:v>41.540151467421182</c:v>
                </c:pt>
                <c:pt idx="690">
                  <c:v>41.504710041972984</c:v>
                </c:pt>
                <c:pt idx="691">
                  <c:v>41.477894878832849</c:v>
                </c:pt>
                <c:pt idx="692">
                  <c:v>41.452488423274239</c:v>
                </c:pt>
                <c:pt idx="693">
                  <c:v>41.438906824885272</c:v>
                </c:pt>
                <c:pt idx="694">
                  <c:v>41.411660762955492</c:v>
                </c:pt>
                <c:pt idx="695">
                  <c:v>41.391860134919845</c:v>
                </c:pt>
                <c:pt idx="696">
                  <c:v>41.37140072892695</c:v>
                </c:pt>
                <c:pt idx="697">
                  <c:v>41.339969976828513</c:v>
                </c:pt>
                <c:pt idx="698">
                  <c:v>41.328704459433887</c:v>
                </c:pt>
                <c:pt idx="699">
                  <c:v>41.29932047658626</c:v>
                </c:pt>
                <c:pt idx="700">
                  <c:v>41.26688291289279</c:v>
                </c:pt>
                <c:pt idx="701">
                  <c:v>41.250392747673729</c:v>
                </c:pt>
                <c:pt idx="702">
                  <c:v>41.227753988187061</c:v>
                </c:pt>
                <c:pt idx="703">
                  <c:v>41.202119653460848</c:v>
                </c:pt>
                <c:pt idx="704">
                  <c:v>41.165186655279271</c:v>
                </c:pt>
                <c:pt idx="705">
                  <c:v>41.150830267720465</c:v>
                </c:pt>
                <c:pt idx="706">
                  <c:v>41.129467631572361</c:v>
                </c:pt>
                <c:pt idx="707">
                  <c:v>41.088262934812676</c:v>
                </c:pt>
                <c:pt idx="708">
                  <c:v>41.07587873786801</c:v>
                </c:pt>
                <c:pt idx="709">
                  <c:v>41.059492154088765</c:v>
                </c:pt>
                <c:pt idx="710">
                  <c:v>41.035502692626871</c:v>
                </c:pt>
                <c:pt idx="711">
                  <c:v>41.013083525792617</c:v>
                </c:pt>
                <c:pt idx="712">
                  <c:v>40.986637112578236</c:v>
                </c:pt>
                <c:pt idx="713">
                  <c:v>40.96623571219164</c:v>
                </c:pt>
                <c:pt idx="714">
                  <c:v>40.933885156907614</c:v>
                </c:pt>
                <c:pt idx="715">
                  <c:v>40.90892202991143</c:v>
                </c:pt>
                <c:pt idx="716">
                  <c:v>40.890132356728401</c:v>
                </c:pt>
                <c:pt idx="717">
                  <c:v>40.858912910767195</c:v>
                </c:pt>
                <c:pt idx="718">
                  <c:v>40.850481381565992</c:v>
                </c:pt>
                <c:pt idx="719">
                  <c:v>40.823591639789186</c:v>
                </c:pt>
                <c:pt idx="720">
                  <c:v>40.794427249593973</c:v>
                </c:pt>
                <c:pt idx="721">
                  <c:v>40.779519808775333</c:v>
                </c:pt>
                <c:pt idx="722">
                  <c:v>40.756686316181806</c:v>
                </c:pt>
                <c:pt idx="723">
                  <c:v>40.732638849113613</c:v>
                </c:pt>
                <c:pt idx="724">
                  <c:v>40.700101847237917</c:v>
                </c:pt>
                <c:pt idx="725">
                  <c:v>40.688098829991787</c:v>
                </c:pt>
                <c:pt idx="726">
                  <c:v>40.67109904408882</c:v>
                </c:pt>
                <c:pt idx="727">
                  <c:v>40.629633322100794</c:v>
                </c:pt>
                <c:pt idx="728">
                  <c:v>40.610822932629809</c:v>
                </c:pt>
                <c:pt idx="729">
                  <c:v>40.590305521030615</c:v>
                </c:pt>
                <c:pt idx="730">
                  <c:v>40.561617605458565</c:v>
                </c:pt>
                <c:pt idx="731">
                  <c:v>40.537048087933684</c:v>
                </c:pt>
                <c:pt idx="732">
                  <c:v>40.508762068348133</c:v>
                </c:pt>
                <c:pt idx="733">
                  <c:v>40.494604557153778</c:v>
                </c:pt>
                <c:pt idx="734">
                  <c:v>40.465792343853941</c:v>
                </c:pt>
                <c:pt idx="735">
                  <c:v>40.442900845654123</c:v>
                </c:pt>
                <c:pt idx="736">
                  <c:v>40.422748040723086</c:v>
                </c:pt>
                <c:pt idx="737">
                  <c:v>40.386755562015061</c:v>
                </c:pt>
                <c:pt idx="738">
                  <c:v>40.37295437097368</c:v>
                </c:pt>
                <c:pt idx="739">
                  <c:v>40.344593772751452</c:v>
                </c:pt>
                <c:pt idx="740">
                  <c:v>40.310768217764419</c:v>
                </c:pt>
                <c:pt idx="741">
                  <c:v>40.294878824896308</c:v>
                </c:pt>
                <c:pt idx="742">
                  <c:v>40.274953899132875</c:v>
                </c:pt>
                <c:pt idx="743">
                  <c:v>40.252675603056773</c:v>
                </c:pt>
                <c:pt idx="744">
                  <c:v>40.216765989500601</c:v>
                </c:pt>
                <c:pt idx="745">
                  <c:v>40.198005319120725</c:v>
                </c:pt>
                <c:pt idx="746">
                  <c:v>40.179484957681233</c:v>
                </c:pt>
                <c:pt idx="747">
                  <c:v>40.137530331297263</c:v>
                </c:pt>
                <c:pt idx="748">
                  <c:v>40.119755756224457</c:v>
                </c:pt>
                <c:pt idx="749">
                  <c:v>40.101280970618483</c:v>
                </c:pt>
                <c:pt idx="750">
                  <c:v>40.073243546488492</c:v>
                </c:pt>
                <c:pt idx="751">
                  <c:v>40.046051346907412</c:v>
                </c:pt>
                <c:pt idx="752">
                  <c:v>40.017976633459085</c:v>
                </c:pt>
                <c:pt idx="753">
                  <c:v>39.999443842246812</c:v>
                </c:pt>
                <c:pt idx="754">
                  <c:v>39.967333595903163</c:v>
                </c:pt>
                <c:pt idx="755">
                  <c:v>39.943601016412018</c:v>
                </c:pt>
                <c:pt idx="756">
                  <c:v>39.923783815345999</c:v>
                </c:pt>
                <c:pt idx="757">
                  <c:v>39.891205380894377</c:v>
                </c:pt>
                <c:pt idx="758">
                  <c:v>39.880640074032918</c:v>
                </c:pt>
                <c:pt idx="759">
                  <c:v>39.852470065659958</c:v>
                </c:pt>
                <c:pt idx="760">
                  <c:v>39.817658415365855</c:v>
                </c:pt>
                <c:pt idx="761">
                  <c:v>39.796457366263866</c:v>
                </c:pt>
                <c:pt idx="762">
                  <c:v>39.767939324253113</c:v>
                </c:pt>
                <c:pt idx="763">
                  <c:v>39.741248458840758</c:v>
                </c:pt>
                <c:pt idx="764">
                  <c:v>39.701104436024814</c:v>
                </c:pt>
                <c:pt idx="765">
                  <c:v>39.679774945937446</c:v>
                </c:pt>
                <c:pt idx="766">
                  <c:v>39.659278250626222</c:v>
                </c:pt>
                <c:pt idx="767">
                  <c:v>39.608515058600112</c:v>
                </c:pt>
                <c:pt idx="768">
                  <c:v>39.577660219307063</c:v>
                </c:pt>
                <c:pt idx="769">
                  <c:v>39.542459102799242</c:v>
                </c:pt>
                <c:pt idx="770">
                  <c:v>39.495855741396234</c:v>
                </c:pt>
                <c:pt idx="771">
                  <c:v>39.446115933995529</c:v>
                </c:pt>
                <c:pt idx="772">
                  <c:v>39.388462504592717</c:v>
                </c:pt>
                <c:pt idx="773">
                  <c:v>39.328642151468905</c:v>
                </c:pt>
                <c:pt idx="774">
                  <c:v>39.225176722863289</c:v>
                </c:pt>
                <c:pt idx="775">
                  <c:v>37.654708078400347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C-4EF3-BCD0-AAC1AC693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2271"/>
        <c:axId val="1"/>
      </c:scatterChart>
      <c:valAx>
        <c:axId val="15099322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227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'5'!$A$4:$A$642</c:f>
              <c:numCache>
                <c:formatCode>General</c:formatCode>
                <c:ptCount val="639"/>
                <c:pt idx="0">
                  <c:v>0</c:v>
                </c:pt>
                <c:pt idx="1">
                  <c:v>1.0308858691132627E-4</c:v>
                </c:pt>
                <c:pt idx="2">
                  <c:v>2.0406053711970645E-4</c:v>
                </c:pt>
                <c:pt idx="3">
                  <c:v>2.8149170248070732E-4</c:v>
                </c:pt>
                <c:pt idx="4">
                  <c:v>3.6132948177206947E-4</c:v>
                </c:pt>
                <c:pt idx="5">
                  <c:v>4.6919888821624528E-4</c:v>
                </c:pt>
                <c:pt idx="6">
                  <c:v>1.2627075193449855E-3</c:v>
                </c:pt>
                <c:pt idx="7">
                  <c:v>2.8192970300248512E-3</c:v>
                </c:pt>
                <c:pt idx="8">
                  <c:v>4.4879193107287083E-3</c:v>
                </c:pt>
                <c:pt idx="9">
                  <c:v>6.1754821217618883E-3</c:v>
                </c:pt>
                <c:pt idx="10">
                  <c:v>7.851096840264896E-3</c:v>
                </c:pt>
                <c:pt idx="11">
                  <c:v>9.5041294116526842E-3</c:v>
                </c:pt>
                <c:pt idx="12">
                  <c:v>1.1194056908910472E-2</c:v>
                </c:pt>
                <c:pt idx="13">
                  <c:v>1.2878900937115152E-2</c:v>
                </c:pt>
                <c:pt idx="14">
                  <c:v>1.4537150855176151E-2</c:v>
                </c:pt>
                <c:pt idx="15">
                  <c:v>1.6176674398593605E-2</c:v>
                </c:pt>
                <c:pt idx="16">
                  <c:v>1.7861007169509925E-2</c:v>
                </c:pt>
                <c:pt idx="17">
                  <c:v>1.9501755014061928E-2</c:v>
                </c:pt>
                <c:pt idx="18">
                  <c:v>2.1170337762062747E-2</c:v>
                </c:pt>
                <c:pt idx="19">
                  <c:v>2.2850395180284977E-2</c:v>
                </c:pt>
                <c:pt idx="20">
                  <c:v>2.4514984882747132E-2</c:v>
                </c:pt>
                <c:pt idx="21">
                  <c:v>2.6155139009157814E-2</c:v>
                </c:pt>
                <c:pt idx="22">
                  <c:v>2.7800077805295587E-2</c:v>
                </c:pt>
                <c:pt idx="23">
                  <c:v>2.9502091153214373E-2</c:v>
                </c:pt>
                <c:pt idx="24">
                  <c:v>3.117807403517266E-2</c:v>
                </c:pt>
                <c:pt idx="25">
                  <c:v>3.2795860897749662E-2</c:v>
                </c:pt>
                <c:pt idx="26">
                  <c:v>3.4461682662367821E-2</c:v>
                </c:pt>
                <c:pt idx="27">
                  <c:v>3.6165281198918819E-2</c:v>
                </c:pt>
                <c:pt idx="28">
                  <c:v>3.7824754447986678E-2</c:v>
                </c:pt>
                <c:pt idx="29">
                  <c:v>3.9497650383661188E-2</c:v>
                </c:pt>
                <c:pt idx="30">
                  <c:v>4.1158609868337706E-2</c:v>
                </c:pt>
                <c:pt idx="31">
                  <c:v>4.2844920729597405E-2</c:v>
                </c:pt>
                <c:pt idx="32">
                  <c:v>4.4490439662088946E-2</c:v>
                </c:pt>
                <c:pt idx="33">
                  <c:v>4.6183180529624224E-2</c:v>
                </c:pt>
                <c:pt idx="34">
                  <c:v>4.7887908294796944E-2</c:v>
                </c:pt>
                <c:pt idx="35">
                  <c:v>4.9509895810236529E-2</c:v>
                </c:pt>
                <c:pt idx="36">
                  <c:v>5.1189388614147902E-2</c:v>
                </c:pt>
                <c:pt idx="37">
                  <c:v>5.288125636676947E-2</c:v>
                </c:pt>
                <c:pt idx="38">
                  <c:v>5.4544683856268719E-2</c:v>
                </c:pt>
                <c:pt idx="39">
                  <c:v>5.6222387744734682E-2</c:v>
                </c:pt>
                <c:pt idx="40">
                  <c:v>5.7884670483569302E-2</c:v>
                </c:pt>
                <c:pt idx="41">
                  <c:v>5.9528171550482512E-2</c:v>
                </c:pt>
                <c:pt idx="42">
                  <c:v>6.1229263277103499E-2</c:v>
                </c:pt>
                <c:pt idx="43">
                  <c:v>6.2863544250528008E-2</c:v>
                </c:pt>
                <c:pt idx="44">
                  <c:v>6.4535400209327534E-2</c:v>
                </c:pt>
                <c:pt idx="45">
                  <c:v>6.6205098604162529E-2</c:v>
                </c:pt>
                <c:pt idx="46">
                  <c:v>6.7854913262029484E-2</c:v>
                </c:pt>
                <c:pt idx="47">
                  <c:v>6.9524409870306642E-2</c:v>
                </c:pt>
                <c:pt idx="48">
                  <c:v>7.1214364531139523E-2</c:v>
                </c:pt>
                <c:pt idx="49">
                  <c:v>7.2867400012910366E-2</c:v>
                </c:pt>
                <c:pt idx="50">
                  <c:v>7.4536330066621304E-2</c:v>
                </c:pt>
                <c:pt idx="51">
                  <c:v>7.6177623122930527E-2</c:v>
                </c:pt>
                <c:pt idx="52">
                  <c:v>7.7850293988982827E-2</c:v>
                </c:pt>
                <c:pt idx="53">
                  <c:v>7.9489018147190407E-2</c:v>
                </c:pt>
                <c:pt idx="54">
                  <c:v>8.1244755225876958E-2</c:v>
                </c:pt>
                <c:pt idx="55">
                  <c:v>8.2826575574775532E-2</c:v>
                </c:pt>
                <c:pt idx="56">
                  <c:v>8.4670431291063622E-2</c:v>
                </c:pt>
                <c:pt idx="57">
                  <c:v>8.6106647116442517E-2</c:v>
                </c:pt>
                <c:pt idx="58">
                  <c:v>8.7788212113082409E-2</c:v>
                </c:pt>
                <c:pt idx="59">
                  <c:v>8.9478298711280019E-2</c:v>
                </c:pt>
                <c:pt idx="60">
                  <c:v>9.1115369771917656E-2</c:v>
                </c:pt>
                <c:pt idx="61">
                  <c:v>9.2804556091626481E-2</c:v>
                </c:pt>
                <c:pt idx="62">
                  <c:v>9.4487440461913735E-2</c:v>
                </c:pt>
                <c:pt idx="63">
                  <c:v>9.6137061094244317E-2</c:v>
                </c:pt>
                <c:pt idx="64">
                  <c:v>9.7822428991397217E-2</c:v>
                </c:pt>
                <c:pt idx="65">
                  <c:v>9.9472391108671815E-2</c:v>
                </c:pt>
                <c:pt idx="66">
                  <c:v>0.10115248927225669</c:v>
                </c:pt>
                <c:pt idx="67">
                  <c:v>0.10279320025195678</c:v>
                </c:pt>
                <c:pt idx="68">
                  <c:v>0.10447318976124127</c:v>
                </c:pt>
                <c:pt idx="69">
                  <c:v>0.10612347008039553</c:v>
                </c:pt>
                <c:pt idx="70">
                  <c:v>0.10778939661880334</c:v>
                </c:pt>
                <c:pt idx="71">
                  <c:v>0.10945284739136696</c:v>
                </c:pt>
                <c:pt idx="72">
                  <c:v>0.11111999241014321</c:v>
                </c:pt>
                <c:pt idx="73">
                  <c:v>0.11290913292517264</c:v>
                </c:pt>
                <c:pt idx="74">
                  <c:v>0.11438759975135326</c:v>
                </c:pt>
                <c:pt idx="75">
                  <c:v>0.11608975473791361</c:v>
                </c:pt>
                <c:pt idx="76">
                  <c:v>0.1175596456353863</c:v>
                </c:pt>
                <c:pt idx="77">
                  <c:v>0.11937356709192196</c:v>
                </c:pt>
                <c:pt idx="78">
                  <c:v>0.12109316109369198</c:v>
                </c:pt>
                <c:pt idx="79">
                  <c:v>0.12268986708174148</c:v>
                </c:pt>
                <c:pt idx="80">
                  <c:v>0.12438692307720581</c:v>
                </c:pt>
                <c:pt idx="81">
                  <c:v>0.12604567843178907</c:v>
                </c:pt>
                <c:pt idx="82">
                  <c:v>0.12772697955369949</c:v>
                </c:pt>
                <c:pt idx="83">
                  <c:v>0.12940762098878622</c:v>
                </c:pt>
                <c:pt idx="84">
                  <c:v>0.13106263553102809</c:v>
                </c:pt>
                <c:pt idx="85">
                  <c:v>0.13275801514585811</c:v>
                </c:pt>
                <c:pt idx="86">
                  <c:v>0.13437972714503604</c:v>
                </c:pt>
                <c:pt idx="87">
                  <c:v>0.13607720223565895</c:v>
                </c:pt>
                <c:pt idx="88">
                  <c:v>0.13776024182637531</c:v>
                </c:pt>
                <c:pt idx="89">
                  <c:v>0.13942035535971323</c:v>
                </c:pt>
                <c:pt idx="90">
                  <c:v>0.14110355017085868</c:v>
                </c:pt>
                <c:pt idx="91">
                  <c:v>0.1427721232175827</c:v>
                </c:pt>
                <c:pt idx="92">
                  <c:v>0.14443565160036087</c:v>
                </c:pt>
                <c:pt idx="93">
                  <c:v>0.14611242028574148</c:v>
                </c:pt>
                <c:pt idx="94">
                  <c:v>0.14776849808792272</c:v>
                </c:pt>
                <c:pt idx="95">
                  <c:v>0.14944019106527168</c:v>
                </c:pt>
                <c:pt idx="96">
                  <c:v>0.15109960610667864</c:v>
                </c:pt>
                <c:pt idx="97">
                  <c:v>0.15277278920014697</c:v>
                </c:pt>
                <c:pt idx="98">
                  <c:v>0.15444446665545303</c:v>
                </c:pt>
                <c:pt idx="99">
                  <c:v>0.15610687745114166</c:v>
                </c:pt>
                <c:pt idx="100">
                  <c:v>0.15775336263080436</c:v>
                </c:pt>
                <c:pt idx="101">
                  <c:v>0.15944871120154858</c:v>
                </c:pt>
                <c:pt idx="102">
                  <c:v>0.16106481974323589</c:v>
                </c:pt>
                <c:pt idx="103">
                  <c:v>0.16273028838137785</c:v>
                </c:pt>
                <c:pt idx="104">
                  <c:v>0.16441936604678631</c:v>
                </c:pt>
                <c:pt idx="105">
                  <c:v>0.16606044955551624</c:v>
                </c:pt>
                <c:pt idx="106">
                  <c:v>0.16772674086193243</c:v>
                </c:pt>
                <c:pt idx="107">
                  <c:v>0.16941279172897339</c:v>
                </c:pt>
                <c:pt idx="108">
                  <c:v>0.1710712754478057</c:v>
                </c:pt>
                <c:pt idx="109">
                  <c:v>0.17276319364706674</c:v>
                </c:pt>
                <c:pt idx="110">
                  <c:v>0.17441368351380029</c:v>
                </c:pt>
                <c:pt idx="111">
                  <c:v>0.17608270669976869</c:v>
                </c:pt>
                <c:pt idx="112">
                  <c:v>0.17775467907389003</c:v>
                </c:pt>
                <c:pt idx="113">
                  <c:v>0.17945175059139729</c:v>
                </c:pt>
                <c:pt idx="114">
                  <c:v>0.18109416899581748</c:v>
                </c:pt>
                <c:pt idx="115">
                  <c:v>0.18276118983825046</c:v>
                </c:pt>
                <c:pt idx="116">
                  <c:v>0.18448391929268837</c:v>
                </c:pt>
                <c:pt idx="117">
                  <c:v>0.18617304352422553</c:v>
                </c:pt>
                <c:pt idx="118">
                  <c:v>0.18780959459642568</c:v>
                </c:pt>
                <c:pt idx="119">
                  <c:v>0.18949098885059357</c:v>
                </c:pt>
                <c:pt idx="120">
                  <c:v>0.19116198333601156</c:v>
                </c:pt>
                <c:pt idx="121">
                  <c:v>0.19281481703122455</c:v>
                </c:pt>
                <c:pt idx="122">
                  <c:v>0.1944810152053833</c:v>
                </c:pt>
                <c:pt idx="123">
                  <c:v>0.19617395785947639</c:v>
                </c:pt>
                <c:pt idx="124">
                  <c:v>0.19781428078810373</c:v>
                </c:pt>
                <c:pt idx="125">
                  <c:v>0.19947909750044346</c:v>
                </c:pt>
                <c:pt idx="126">
                  <c:v>0.20113717764616013</c:v>
                </c:pt>
                <c:pt idx="127">
                  <c:v>0.20281503287454444</c:v>
                </c:pt>
                <c:pt idx="128">
                  <c:v>0.2044683943192164</c:v>
                </c:pt>
                <c:pt idx="129">
                  <c:v>0.20612810427943865</c:v>
                </c:pt>
                <c:pt idx="130">
                  <c:v>0.20779403857886791</c:v>
                </c:pt>
                <c:pt idx="131">
                  <c:v>0.20947234394649664</c:v>
                </c:pt>
                <c:pt idx="132">
                  <c:v>0.21112977216641107</c:v>
                </c:pt>
                <c:pt idx="133">
                  <c:v>0.21276767365634441</c:v>
                </c:pt>
                <c:pt idx="134">
                  <c:v>0.21447779921193916</c:v>
                </c:pt>
                <c:pt idx="135">
                  <c:v>0.21611649232606092</c:v>
                </c:pt>
                <c:pt idx="136">
                  <c:v>0.21776982272664705</c:v>
                </c:pt>
                <c:pt idx="137">
                  <c:v>0.2194319696476062</c:v>
                </c:pt>
                <c:pt idx="138">
                  <c:v>0.22109784185886383</c:v>
                </c:pt>
                <c:pt idx="139">
                  <c:v>0.2227716613560915</c:v>
                </c:pt>
                <c:pt idx="140">
                  <c:v>0.22443976874152818</c:v>
                </c:pt>
                <c:pt idx="141">
                  <c:v>0.22611560610433418</c:v>
                </c:pt>
                <c:pt idx="142">
                  <c:v>0.22778389975428581</c:v>
                </c:pt>
                <c:pt idx="143">
                  <c:v>0.22944711769620577</c:v>
                </c:pt>
                <c:pt idx="144">
                  <c:v>0.23113259424765903</c:v>
                </c:pt>
                <c:pt idx="145">
                  <c:v>0.23280430274705091</c:v>
                </c:pt>
                <c:pt idx="146">
                  <c:v>0.23448844440281391</c:v>
                </c:pt>
                <c:pt idx="147">
                  <c:v>0.23613971037169296</c:v>
                </c:pt>
                <c:pt idx="148">
                  <c:v>0.23783071277042228</c:v>
                </c:pt>
                <c:pt idx="149">
                  <c:v>0.23947505590816337</c:v>
                </c:pt>
                <c:pt idx="150">
                  <c:v>0.24116169661283493</c:v>
                </c:pt>
                <c:pt idx="151">
                  <c:v>0.24283266005416709</c:v>
                </c:pt>
                <c:pt idx="152">
                  <c:v>0.24446283156673113</c:v>
                </c:pt>
                <c:pt idx="153">
                  <c:v>0.24613353113333383</c:v>
                </c:pt>
                <c:pt idx="154">
                  <c:v>0.24781017564237118</c:v>
                </c:pt>
                <c:pt idx="155">
                  <c:v>0.24944275307158628</c:v>
                </c:pt>
                <c:pt idx="156">
                  <c:v>0.25046230293810368</c:v>
                </c:pt>
                <c:pt idx="157">
                  <c:v>0.25215007675190765</c:v>
                </c:pt>
                <c:pt idx="158">
                  <c:v>0.25375060116251308</c:v>
                </c:pt>
                <c:pt idx="159">
                  <c:v>0.25542848743498325</c:v>
                </c:pt>
                <c:pt idx="160">
                  <c:v>0.25722458958625793</c:v>
                </c:pt>
                <c:pt idx="161">
                  <c:v>0.26805928597847617</c:v>
                </c:pt>
                <c:pt idx="162">
                  <c:v>0.28872266411781311</c:v>
                </c:pt>
                <c:pt idx="163">
                  <c:v>0.30933183928330737</c:v>
                </c:pt>
                <c:pt idx="164">
                  <c:v>0.32658580069740611</c:v>
                </c:pt>
                <c:pt idx="165">
                  <c:v>0.34501692280173302</c:v>
                </c:pt>
                <c:pt idx="166">
                  <c:v>0.36379604910810787</c:v>
                </c:pt>
                <c:pt idx="167">
                  <c:v>0.38322371741135913</c:v>
                </c:pt>
                <c:pt idx="168">
                  <c:v>0.40269261226058006</c:v>
                </c:pt>
                <c:pt idx="169">
                  <c:v>0.42286453147729236</c:v>
                </c:pt>
                <c:pt idx="170">
                  <c:v>0.44305014113585151</c:v>
                </c:pt>
                <c:pt idx="171">
                  <c:v>0.46348391721645987</c:v>
                </c:pt>
                <c:pt idx="172">
                  <c:v>0.48440673078099883</c:v>
                </c:pt>
                <c:pt idx="173">
                  <c:v>0.50510137031475699</c:v>
                </c:pt>
                <c:pt idx="174">
                  <c:v>0.52577468256155646</c:v>
                </c:pt>
                <c:pt idx="175">
                  <c:v>0.54623863349358237</c:v>
                </c:pt>
                <c:pt idx="176">
                  <c:v>0.5667559802532196</c:v>
                </c:pt>
                <c:pt idx="177">
                  <c:v>0.58703881998856855</c:v>
                </c:pt>
                <c:pt idx="178">
                  <c:v>0.60805734246969223</c:v>
                </c:pt>
                <c:pt idx="179">
                  <c:v>0.6289758409063021</c:v>
                </c:pt>
                <c:pt idx="180">
                  <c:v>0.65002633879582083</c:v>
                </c:pt>
                <c:pt idx="181">
                  <c:v>0.67073410997788108</c:v>
                </c:pt>
                <c:pt idx="182">
                  <c:v>0.69168216238419211</c:v>
                </c:pt>
                <c:pt idx="183">
                  <c:v>0.71241538971662521</c:v>
                </c:pt>
                <c:pt idx="184">
                  <c:v>0.73345148315032316</c:v>
                </c:pt>
                <c:pt idx="185">
                  <c:v>0.75456580768028891</c:v>
                </c:pt>
                <c:pt idx="186">
                  <c:v>0.77503894766171766</c:v>
                </c:pt>
                <c:pt idx="187">
                  <c:v>0.79539318879445386</c:v>
                </c:pt>
                <c:pt idx="188">
                  <c:v>0.8156323184569676</c:v>
                </c:pt>
                <c:pt idx="189">
                  <c:v>0.83641912788152695</c:v>
                </c:pt>
                <c:pt idx="190">
                  <c:v>0.85728572060664487</c:v>
                </c:pt>
                <c:pt idx="191">
                  <c:v>0.8789441858728726</c:v>
                </c:pt>
                <c:pt idx="192">
                  <c:v>0.90024837603171659</c:v>
                </c:pt>
                <c:pt idx="193">
                  <c:v>0.92146440098683036</c:v>
                </c:pt>
                <c:pt idx="194">
                  <c:v>0.94240500281254447</c:v>
                </c:pt>
                <c:pt idx="195">
                  <c:v>0.96353249003489805</c:v>
                </c:pt>
                <c:pt idx="196">
                  <c:v>0.98419021815061569</c:v>
                </c:pt>
                <c:pt idx="197">
                  <c:v>1.0049270465970039</c:v>
                </c:pt>
                <c:pt idx="198">
                  <c:v>1.0254081338644028</c:v>
                </c:pt>
                <c:pt idx="199">
                  <c:v>1.045649747053782</c:v>
                </c:pt>
                <c:pt idx="200">
                  <c:v>1.066098983089129</c:v>
                </c:pt>
                <c:pt idx="201">
                  <c:v>1.0868637512127557</c:v>
                </c:pt>
                <c:pt idx="202">
                  <c:v>1.1078841984272003</c:v>
                </c:pt>
                <c:pt idx="203">
                  <c:v>1.1288125067949295</c:v>
                </c:pt>
                <c:pt idx="204">
                  <c:v>1.1503424495458603</c:v>
                </c:pt>
                <c:pt idx="205">
                  <c:v>1.1716232945521672</c:v>
                </c:pt>
                <c:pt idx="206">
                  <c:v>1.1927569905916848</c:v>
                </c:pt>
                <c:pt idx="207">
                  <c:v>1.2133626888195672</c:v>
                </c:pt>
                <c:pt idx="208">
                  <c:v>1.2339351077874501</c:v>
                </c:pt>
                <c:pt idx="209">
                  <c:v>1.2540183961391449</c:v>
                </c:pt>
                <c:pt idx="210">
                  <c:v>1.2744971861441929</c:v>
                </c:pt>
                <c:pt idx="211">
                  <c:v>1.2952327728271484</c:v>
                </c:pt>
                <c:pt idx="212">
                  <c:v>1.3159258912007012</c:v>
                </c:pt>
                <c:pt idx="213">
                  <c:v>1.3367630541324615</c:v>
                </c:pt>
                <c:pt idx="214">
                  <c:v>1.3576731085777283</c:v>
                </c:pt>
                <c:pt idx="215">
                  <c:v>1.3788984467585881</c:v>
                </c:pt>
                <c:pt idx="216">
                  <c:v>1.4001365751028061</c:v>
                </c:pt>
                <c:pt idx="217">
                  <c:v>1.4218594878911972</c:v>
                </c:pt>
                <c:pt idx="218">
                  <c:v>1.4431852847337723</c:v>
                </c:pt>
                <c:pt idx="219">
                  <c:v>1.463577648003896</c:v>
                </c:pt>
                <c:pt idx="220">
                  <c:v>1.4838315546512604</c:v>
                </c:pt>
                <c:pt idx="221">
                  <c:v>1.5044466902812321</c:v>
                </c:pt>
                <c:pt idx="222">
                  <c:v>1.524862895409266</c:v>
                </c:pt>
                <c:pt idx="223">
                  <c:v>1.5459413329760232</c:v>
                </c:pt>
                <c:pt idx="224">
                  <c:v>1.5668933590253193</c:v>
                </c:pt>
                <c:pt idx="225">
                  <c:v>1.5877097845077515</c:v>
                </c:pt>
                <c:pt idx="226">
                  <c:v>1.6085279484589894</c:v>
                </c:pt>
                <c:pt idx="227">
                  <c:v>1.6296037783225377</c:v>
                </c:pt>
                <c:pt idx="228">
                  <c:v>1.6505338251590729</c:v>
                </c:pt>
                <c:pt idx="229">
                  <c:v>1.6713857650756836</c:v>
                </c:pt>
                <c:pt idx="230">
                  <c:v>1.6923557966947556</c:v>
                </c:pt>
                <c:pt idx="231">
                  <c:v>1.7128712187210717</c:v>
                </c:pt>
                <c:pt idx="232">
                  <c:v>1.7335486908753712</c:v>
                </c:pt>
                <c:pt idx="233">
                  <c:v>1.7541375011205673</c:v>
                </c:pt>
                <c:pt idx="234">
                  <c:v>1.7751115063826242</c:v>
                </c:pt>
                <c:pt idx="235">
                  <c:v>1.795685663819313</c:v>
                </c:pt>
                <c:pt idx="236">
                  <c:v>1.8167516837517419</c:v>
                </c:pt>
                <c:pt idx="237">
                  <c:v>1.837771013379097</c:v>
                </c:pt>
                <c:pt idx="238">
                  <c:v>1.8587208042542138</c:v>
                </c:pt>
                <c:pt idx="239">
                  <c:v>1.8794354051351547</c:v>
                </c:pt>
                <c:pt idx="240">
                  <c:v>1.9001834094524384</c:v>
                </c:pt>
                <c:pt idx="241">
                  <c:v>1.9206738720337548</c:v>
                </c:pt>
                <c:pt idx="242">
                  <c:v>1.9413154572248459</c:v>
                </c:pt>
                <c:pt idx="243">
                  <c:v>1.9625863681236901</c:v>
                </c:pt>
                <c:pt idx="244">
                  <c:v>1.9836666683355966</c:v>
                </c:pt>
                <c:pt idx="245">
                  <c:v>2.0048337678114572</c:v>
                </c:pt>
                <c:pt idx="246">
                  <c:v>2.025652676820755</c:v>
                </c:pt>
                <c:pt idx="247">
                  <c:v>2.0467641452948251</c:v>
                </c:pt>
                <c:pt idx="248">
                  <c:v>2.0674689362446466</c:v>
                </c:pt>
                <c:pt idx="249">
                  <c:v>2.088722338279088</c:v>
                </c:pt>
                <c:pt idx="250">
                  <c:v>2.1094667414824166</c:v>
                </c:pt>
                <c:pt idx="251">
                  <c:v>2.1300030251344042</c:v>
                </c:pt>
                <c:pt idx="252">
                  <c:v>2.1501372257868447</c:v>
                </c:pt>
                <c:pt idx="253">
                  <c:v>2.1706362565358477</c:v>
                </c:pt>
                <c:pt idx="254">
                  <c:v>2.1913054088751474</c:v>
                </c:pt>
                <c:pt idx="255">
                  <c:v>2.212357272704442</c:v>
                </c:pt>
                <c:pt idx="256">
                  <c:v>2.233837048212687</c:v>
                </c:pt>
                <c:pt idx="257">
                  <c:v>2.254871279001236</c:v>
                </c:pt>
                <c:pt idx="258">
                  <c:v>2.2759859760602312</c:v>
                </c:pt>
                <c:pt idx="259">
                  <c:v>2.2968582808971405</c:v>
                </c:pt>
                <c:pt idx="260">
                  <c:v>2.3177651067574816</c:v>
                </c:pt>
                <c:pt idx="261">
                  <c:v>2.3382030427455902</c:v>
                </c:pt>
                <c:pt idx="262">
                  <c:v>2.3589141666889191</c:v>
                </c:pt>
                <c:pt idx="263">
                  <c:v>2.3791377743085222</c:v>
                </c:pt>
                <c:pt idx="264">
                  <c:v>2.3996536930402117</c:v>
                </c:pt>
                <c:pt idx="265">
                  <c:v>2.4202195306619005</c:v>
                </c:pt>
                <c:pt idx="266">
                  <c:v>2.4412828187147775</c:v>
                </c:pt>
                <c:pt idx="267">
                  <c:v>2.4623528122901917</c:v>
                </c:pt>
                <c:pt idx="268">
                  <c:v>2.4834978083769479</c:v>
                </c:pt>
                <c:pt idx="269">
                  <c:v>2.5052294135093689</c:v>
                </c:pt>
                <c:pt idx="270">
                  <c:v>2.5265534718831377</c:v>
                </c:pt>
                <c:pt idx="271">
                  <c:v>2.5476465622584024</c:v>
                </c:pt>
                <c:pt idx="272">
                  <c:v>2.5683092574278512</c:v>
                </c:pt>
                <c:pt idx="273">
                  <c:v>2.5887633363405862</c:v>
                </c:pt>
                <c:pt idx="274">
                  <c:v>2.6088759303092957</c:v>
                </c:pt>
                <c:pt idx="275">
                  <c:v>2.6295920213063555</c:v>
                </c:pt>
                <c:pt idx="276">
                  <c:v>2.6502889891465502</c:v>
                </c:pt>
                <c:pt idx="277">
                  <c:v>2.6711766918500262</c:v>
                </c:pt>
                <c:pt idx="278">
                  <c:v>2.6918654640515642</c:v>
                </c:pt>
                <c:pt idx="279">
                  <c:v>2.7128939827283221</c:v>
                </c:pt>
                <c:pt idx="280">
                  <c:v>2.7339619894822436</c:v>
                </c:pt>
                <c:pt idx="281">
                  <c:v>2.7551765243212381</c:v>
                </c:pt>
                <c:pt idx="282">
                  <c:v>2.776641895373662</c:v>
                </c:pt>
                <c:pt idx="283">
                  <c:v>2.7974367141723633</c:v>
                </c:pt>
                <c:pt idx="284">
                  <c:v>2.8179225822289782</c:v>
                </c:pt>
                <c:pt idx="285">
                  <c:v>2.8380448619524636</c:v>
                </c:pt>
                <c:pt idx="286">
                  <c:v>2.8585804005463915</c:v>
                </c:pt>
                <c:pt idx="287">
                  <c:v>2.8790409366289773</c:v>
                </c:pt>
                <c:pt idx="288">
                  <c:v>2.9002269109090166</c:v>
                </c:pt>
                <c:pt idx="289">
                  <c:v>2.9210907717545824</c:v>
                </c:pt>
                <c:pt idx="290">
                  <c:v>2.9420472681522369</c:v>
                </c:pt>
                <c:pt idx="291">
                  <c:v>2.9628497858842211</c:v>
                </c:pt>
                <c:pt idx="292">
                  <c:v>2.9839682082335153</c:v>
                </c:pt>
                <c:pt idx="293">
                  <c:v>3.0050046741962433</c:v>
                </c:pt>
                <c:pt idx="294">
                  <c:v>3.0259981751441956</c:v>
                </c:pt>
                <c:pt idx="295">
                  <c:v>3.0470614631970721</c:v>
                </c:pt>
                <c:pt idx="296">
                  <c:v>3.0677477518717446</c:v>
                </c:pt>
                <c:pt idx="297">
                  <c:v>3.0884943902492523</c:v>
                </c:pt>
                <c:pt idx="298">
                  <c:v>3.109225382407506</c:v>
                </c:pt>
                <c:pt idx="299">
                  <c:v>3.1301639974117279</c:v>
                </c:pt>
                <c:pt idx="300">
                  <c:v>3.1508557498455048</c:v>
                </c:pt>
                <c:pt idx="301">
                  <c:v>3.1720347702503204</c:v>
                </c:pt>
                <c:pt idx="302">
                  <c:v>3.1930210689703622</c:v>
                </c:pt>
                <c:pt idx="303">
                  <c:v>3.2139989236990609</c:v>
                </c:pt>
                <c:pt idx="304">
                  <c:v>3.234657396872838</c:v>
                </c:pt>
                <c:pt idx="305">
                  <c:v>3.2552647093931832</c:v>
                </c:pt>
                <c:pt idx="306">
                  <c:v>3.2756482561429339</c:v>
                </c:pt>
                <c:pt idx="307">
                  <c:v>3.2962280015150704</c:v>
                </c:pt>
                <c:pt idx="308">
                  <c:v>3.3174477517604828</c:v>
                </c:pt>
                <c:pt idx="309">
                  <c:v>3.3383694787820177</c:v>
                </c:pt>
                <c:pt idx="310">
                  <c:v>3.3594322701295214</c:v>
                </c:pt>
                <c:pt idx="311">
                  <c:v>3.3801235258579254</c:v>
                </c:pt>
                <c:pt idx="312">
                  <c:v>3.4011130531628924</c:v>
                </c:pt>
                <c:pt idx="313">
                  <c:v>3.4218169748783112</c:v>
                </c:pt>
                <c:pt idx="314">
                  <c:v>3.4430176019668579</c:v>
                </c:pt>
                <c:pt idx="315">
                  <c:v>3.4638909002145128</c:v>
                </c:pt>
                <c:pt idx="316">
                  <c:v>3.4844078123569489</c:v>
                </c:pt>
                <c:pt idx="317">
                  <c:v>3.504624217748642</c:v>
                </c:pt>
                <c:pt idx="318">
                  <c:v>3.5250914593537646</c:v>
                </c:pt>
                <c:pt idx="319">
                  <c:v>3.5458239416281381</c:v>
                </c:pt>
                <c:pt idx="320">
                  <c:v>3.5668323437372842</c:v>
                </c:pt>
                <c:pt idx="321">
                  <c:v>3.5885105530420938</c:v>
                </c:pt>
                <c:pt idx="322">
                  <c:v>3.6096880833307901</c:v>
                </c:pt>
                <c:pt idx="323">
                  <c:v>3.6309391260147095</c:v>
                </c:pt>
                <c:pt idx="324">
                  <c:v>3.6518846948941546</c:v>
                </c:pt>
                <c:pt idx="325">
                  <c:v>3.6729653676350908</c:v>
                </c:pt>
                <c:pt idx="326">
                  <c:v>3.6935627460479736</c:v>
                </c:pt>
                <c:pt idx="327">
                  <c:v>3.7143796682357788</c:v>
                </c:pt>
                <c:pt idx="328">
                  <c:v>3.7347689270973206</c:v>
                </c:pt>
                <c:pt idx="329">
                  <c:v>3.7550697724024453</c:v>
                </c:pt>
                <c:pt idx="330">
                  <c:v>3.7755193809668222</c:v>
                </c:pt>
                <c:pt idx="331">
                  <c:v>3.7962722281614938</c:v>
                </c:pt>
                <c:pt idx="332">
                  <c:v>3.817303478717804</c:v>
                </c:pt>
                <c:pt idx="333">
                  <c:v>3.8382863005002337</c:v>
                </c:pt>
                <c:pt idx="334">
                  <c:v>3.8599063952763872</c:v>
                </c:pt>
                <c:pt idx="335">
                  <c:v>3.881176064411799</c:v>
                </c:pt>
                <c:pt idx="336">
                  <c:v>3.9023029307524362</c:v>
                </c:pt>
                <c:pt idx="337">
                  <c:v>3.9228565990924835</c:v>
                </c:pt>
                <c:pt idx="338">
                  <c:v>3.9433846871058145</c:v>
                </c:pt>
                <c:pt idx="339">
                  <c:v>3.9634870986143746</c:v>
                </c:pt>
                <c:pt idx="340">
                  <c:v>3.9839679996172586</c:v>
                </c:pt>
                <c:pt idx="341">
                  <c:v>4.0047327677408848</c:v>
                </c:pt>
                <c:pt idx="342">
                  <c:v>4.0255049864451085</c:v>
                </c:pt>
                <c:pt idx="343">
                  <c:v>4.0463450054327641</c:v>
                </c:pt>
                <c:pt idx="344">
                  <c:v>4.067182044188181</c:v>
                </c:pt>
                <c:pt idx="345">
                  <c:v>4.0883777042229967</c:v>
                </c:pt>
                <c:pt idx="346">
                  <c:v>4.1095716257890063</c:v>
                </c:pt>
                <c:pt idx="347">
                  <c:v>4.131331791480382</c:v>
                </c:pt>
                <c:pt idx="348">
                  <c:v>4.1525068382422123</c:v>
                </c:pt>
                <c:pt idx="349">
                  <c:v>4.1732668876647949</c:v>
                </c:pt>
                <c:pt idx="350">
                  <c:v>4.1935389240582781</c:v>
                </c:pt>
                <c:pt idx="351">
                  <c:v>4.2139733831087742</c:v>
                </c:pt>
                <c:pt idx="352">
                  <c:v>4.2344267169634495</c:v>
                </c:pt>
                <c:pt idx="353">
                  <c:v>4.2553752660751343</c:v>
                </c:pt>
                <c:pt idx="354">
                  <c:v>4.2764966686566668</c:v>
                </c:pt>
                <c:pt idx="355">
                  <c:v>4.2973250150680542</c:v>
                </c:pt>
                <c:pt idx="356">
                  <c:v>4.3182576696077977</c:v>
                </c:pt>
                <c:pt idx="357">
                  <c:v>4.3390363454818726</c:v>
                </c:pt>
                <c:pt idx="358">
                  <c:v>4.3600738048553467</c:v>
                </c:pt>
                <c:pt idx="359">
                  <c:v>4.3808619181315098</c:v>
                </c:pt>
                <c:pt idx="360">
                  <c:v>4.4019406040509539</c:v>
                </c:pt>
                <c:pt idx="361">
                  <c:v>4.4226010640462237</c:v>
                </c:pt>
                <c:pt idx="362">
                  <c:v>4.4433201352755223</c:v>
                </c:pt>
                <c:pt idx="363">
                  <c:v>4.4637948274612427</c:v>
                </c:pt>
                <c:pt idx="364">
                  <c:v>4.4845551252365112</c:v>
                </c:pt>
                <c:pt idx="365">
                  <c:v>4.5052135984102879</c:v>
                </c:pt>
                <c:pt idx="366">
                  <c:v>4.5259878039360046</c:v>
                </c:pt>
                <c:pt idx="367">
                  <c:v>4.547264675299326</c:v>
                </c:pt>
                <c:pt idx="368">
                  <c:v>4.5682380596796666</c:v>
                </c:pt>
                <c:pt idx="369">
                  <c:v>4.5891856153806048</c:v>
                </c:pt>
                <c:pt idx="370">
                  <c:v>4.6097715695699053</c:v>
                </c:pt>
                <c:pt idx="371">
                  <c:v>4.6303922931353245</c:v>
                </c:pt>
                <c:pt idx="372">
                  <c:v>4.6509315570195513</c:v>
                </c:pt>
                <c:pt idx="373">
                  <c:v>4.6722148855527239</c:v>
                </c:pt>
                <c:pt idx="374">
                  <c:v>4.6931823094685869</c:v>
                </c:pt>
                <c:pt idx="375">
                  <c:v>4.7144234180450439</c:v>
                </c:pt>
                <c:pt idx="376">
                  <c:v>4.7354002793629961</c:v>
                </c:pt>
                <c:pt idx="377">
                  <c:v>4.75625197092692</c:v>
                </c:pt>
                <c:pt idx="378">
                  <c:v>4.777158796787262</c:v>
                </c:pt>
                <c:pt idx="379">
                  <c:v>4.7980214158693943</c:v>
                </c:pt>
                <c:pt idx="380">
                  <c:v>4.8192833860715227</c:v>
                </c:pt>
                <c:pt idx="381">
                  <c:v>4.8398733139038086</c:v>
                </c:pt>
                <c:pt idx="382">
                  <c:v>4.8603897293408709</c:v>
                </c:pt>
                <c:pt idx="383">
                  <c:v>4.8804203669230137</c:v>
                </c:pt>
                <c:pt idx="384">
                  <c:v>4.9010366201400757</c:v>
                </c:pt>
                <c:pt idx="385">
                  <c:v>4.9216747283935547</c:v>
                </c:pt>
                <c:pt idx="386">
                  <c:v>4.9430136879285174</c:v>
                </c:pt>
                <c:pt idx="387">
                  <c:v>4.9643824497858677</c:v>
                </c:pt>
                <c:pt idx="388">
                  <c:v>4.9855748812357579</c:v>
                </c:pt>
                <c:pt idx="389">
                  <c:v>5.0065562129020691</c:v>
                </c:pt>
                <c:pt idx="390">
                  <c:v>5.0273458162943516</c:v>
                </c:pt>
                <c:pt idx="391">
                  <c:v>5.0481488307317095</c:v>
                </c:pt>
                <c:pt idx="392">
                  <c:v>5.0685892502466832</c:v>
                </c:pt>
                <c:pt idx="393">
                  <c:v>5.0893361369768773</c:v>
                </c:pt>
                <c:pt idx="394">
                  <c:v>5.1095714171727495</c:v>
                </c:pt>
                <c:pt idx="395">
                  <c:v>5.1301379998524981</c:v>
                </c:pt>
                <c:pt idx="396">
                  <c:v>5.1506593823432922</c:v>
                </c:pt>
                <c:pt idx="397">
                  <c:v>5.1716725031534825</c:v>
                </c:pt>
                <c:pt idx="398">
                  <c:v>5.1927000284194946</c:v>
                </c:pt>
                <c:pt idx="399">
                  <c:v>5.213933189709981</c:v>
                </c:pt>
                <c:pt idx="400">
                  <c:v>5.2357137203216553</c:v>
                </c:pt>
                <c:pt idx="401">
                  <c:v>5.2571112910906468</c:v>
                </c:pt>
                <c:pt idx="402">
                  <c:v>5.2781671285629272</c:v>
                </c:pt>
                <c:pt idx="403">
                  <c:v>5.2987287441889439</c:v>
                </c:pt>
                <c:pt idx="404">
                  <c:v>5.3191279371579485</c:v>
                </c:pt>
                <c:pt idx="405">
                  <c:v>5.3392549355824785</c:v>
                </c:pt>
                <c:pt idx="406">
                  <c:v>5.3600400686264038</c:v>
                </c:pt>
                <c:pt idx="407">
                  <c:v>5.3808122873306274</c:v>
                </c:pt>
                <c:pt idx="408">
                  <c:v>5.4017096757888794</c:v>
                </c:pt>
                <c:pt idx="409">
                  <c:v>5.4224421580632525</c:v>
                </c:pt>
                <c:pt idx="410">
                  <c:v>5.443304280440012</c:v>
                </c:pt>
                <c:pt idx="411">
                  <c:v>5.4643869400024414</c:v>
                </c:pt>
                <c:pt idx="412">
                  <c:v>5.4856270551681519</c:v>
                </c:pt>
                <c:pt idx="413">
                  <c:v>5.5071249604225159</c:v>
                </c:pt>
                <c:pt idx="414">
                  <c:v>5.5279652277628575</c:v>
                </c:pt>
                <c:pt idx="415">
                  <c:v>5.5485437313715611</c:v>
                </c:pt>
                <c:pt idx="416">
                  <c:v>5.5686091383298235</c:v>
                </c:pt>
                <c:pt idx="417">
                  <c:v>5.5891190965970354</c:v>
                </c:pt>
                <c:pt idx="418">
                  <c:v>5.6095461050669346</c:v>
                </c:pt>
                <c:pt idx="419">
                  <c:v>5.6305954853693638</c:v>
                </c:pt>
                <c:pt idx="420">
                  <c:v>5.6516155600547791</c:v>
                </c:pt>
                <c:pt idx="421">
                  <c:v>5.6724697351455688</c:v>
                </c:pt>
                <c:pt idx="422">
                  <c:v>5.6933820247650146</c:v>
                </c:pt>
                <c:pt idx="423">
                  <c:v>5.7143087188402806</c:v>
                </c:pt>
                <c:pt idx="424">
                  <c:v>5.7355135679244995</c:v>
                </c:pt>
                <c:pt idx="425">
                  <c:v>5.7563895980517064</c:v>
                </c:pt>
                <c:pt idx="426">
                  <c:v>5.7775452733039856</c:v>
                </c:pt>
                <c:pt idx="427">
                  <c:v>5.7982598741849261</c:v>
                </c:pt>
                <c:pt idx="428">
                  <c:v>5.8190812667210894</c:v>
                </c:pt>
                <c:pt idx="429">
                  <c:v>5.8396915594736729</c:v>
                </c:pt>
                <c:pt idx="430">
                  <c:v>5.8605810006459551</c:v>
                </c:pt>
                <c:pt idx="431">
                  <c:v>5.8813353379567461</c:v>
                </c:pt>
                <c:pt idx="432">
                  <c:v>5.9022436539332066</c:v>
                </c:pt>
                <c:pt idx="433">
                  <c:v>5.9235518177350359</c:v>
                </c:pt>
                <c:pt idx="434">
                  <c:v>5.9443816542625427</c:v>
                </c:pt>
                <c:pt idx="435">
                  <c:v>5.9653197725613909</c:v>
                </c:pt>
                <c:pt idx="436">
                  <c:v>5.9858337044715881</c:v>
                </c:pt>
                <c:pt idx="437">
                  <c:v>6.0064012805620823</c:v>
                </c:pt>
                <c:pt idx="438">
                  <c:v>6.0267115632692967</c:v>
                </c:pt>
                <c:pt idx="439">
                  <c:v>6.0476690530776978</c:v>
                </c:pt>
                <c:pt idx="440">
                  <c:v>6.0687522093454991</c:v>
                </c:pt>
                <c:pt idx="441">
                  <c:v>6.0897598663965855</c:v>
                </c:pt>
                <c:pt idx="442">
                  <c:v>6.1106349031130467</c:v>
                </c:pt>
                <c:pt idx="443">
                  <c:v>6.1313490072886143</c:v>
                </c:pt>
                <c:pt idx="444">
                  <c:v>6.1523079872131348</c:v>
                </c:pt>
                <c:pt idx="445">
                  <c:v>6.1731010675430298</c:v>
                </c:pt>
                <c:pt idx="446">
                  <c:v>6.194421648979187</c:v>
                </c:pt>
                <c:pt idx="447">
                  <c:v>6.2150284647941589</c:v>
                </c:pt>
                <c:pt idx="448">
                  <c:v>6.2355443835258484</c:v>
                </c:pt>
                <c:pt idx="449">
                  <c:v>6.2557041645050049</c:v>
                </c:pt>
                <c:pt idx="450">
                  <c:v>6.2762762109438572</c:v>
                </c:pt>
                <c:pt idx="451">
                  <c:v>6.2970121701558428</c:v>
                </c:pt>
                <c:pt idx="452">
                  <c:v>6.3182994723320007</c:v>
                </c:pt>
                <c:pt idx="453">
                  <c:v>6.3399175802866612</c:v>
                </c:pt>
                <c:pt idx="454">
                  <c:v>6.3610926270484924</c:v>
                </c:pt>
                <c:pt idx="455">
                  <c:v>6.3822870453198748</c:v>
                </c:pt>
                <c:pt idx="456">
                  <c:v>6.4031849304834996</c:v>
                </c:pt>
                <c:pt idx="457">
                  <c:v>6.4242015282313023</c:v>
                </c:pt>
                <c:pt idx="458">
                  <c:v>6.4447720845540362</c:v>
                </c:pt>
                <c:pt idx="459">
                  <c:v>6.4655795693397522</c:v>
                </c:pt>
                <c:pt idx="460">
                  <c:v>6.4859062433242798</c:v>
                </c:pt>
                <c:pt idx="461">
                  <c:v>6.5062483151753741</c:v>
                </c:pt>
                <c:pt idx="462">
                  <c:v>6.5267821153004961</c:v>
                </c:pt>
                <c:pt idx="463">
                  <c:v>6.5476248661677037</c:v>
                </c:pt>
                <c:pt idx="464">
                  <c:v>6.5685490767161046</c:v>
                </c:pt>
                <c:pt idx="465">
                  <c:v>6.5894971291224156</c:v>
                </c:pt>
                <c:pt idx="466">
                  <c:v>6.6111147403717041</c:v>
                </c:pt>
                <c:pt idx="467">
                  <c:v>6.6323528687159214</c:v>
                </c:pt>
                <c:pt idx="468">
                  <c:v>6.6534941395123797</c:v>
                </c:pt>
                <c:pt idx="469">
                  <c:v>6.6740671793619786</c:v>
                </c:pt>
                <c:pt idx="470">
                  <c:v>6.6946163773536682</c:v>
                </c:pt>
                <c:pt idx="471">
                  <c:v>6.7146842678387957</c:v>
                </c:pt>
                <c:pt idx="472">
                  <c:v>6.7351366082827244</c:v>
                </c:pt>
                <c:pt idx="473">
                  <c:v>6.7559575041135149</c:v>
                </c:pt>
                <c:pt idx="474">
                  <c:v>6.7766239245732622</c:v>
                </c:pt>
                <c:pt idx="475">
                  <c:v>6.7975451548894243</c:v>
                </c:pt>
                <c:pt idx="476">
                  <c:v>6.8183228373527527</c:v>
                </c:pt>
                <c:pt idx="477">
                  <c:v>6.839544077714284</c:v>
                </c:pt>
                <c:pt idx="478">
                  <c:v>6.86063269774119</c:v>
                </c:pt>
                <c:pt idx="479">
                  <c:v>6.8822597463925677</c:v>
                </c:pt>
                <c:pt idx="480">
                  <c:v>6.903512279192606</c:v>
                </c:pt>
                <c:pt idx="481">
                  <c:v>6.9243858257929478</c:v>
                </c:pt>
                <c:pt idx="482">
                  <c:v>6.9447507460912066</c:v>
                </c:pt>
                <c:pt idx="483">
                  <c:v>6.9651226202646885</c:v>
                </c:pt>
                <c:pt idx="484">
                  <c:v>6.985633571942647</c:v>
                </c:pt>
                <c:pt idx="485">
                  <c:v>7.0063382387161255</c:v>
                </c:pt>
                <c:pt idx="486">
                  <c:v>7.0276166001955662</c:v>
                </c:pt>
                <c:pt idx="487">
                  <c:v>7.0483287175496416</c:v>
                </c:pt>
                <c:pt idx="488">
                  <c:v>7.0694034298261004</c:v>
                </c:pt>
                <c:pt idx="489">
                  <c:v>7.0900986591974888</c:v>
                </c:pt>
                <c:pt idx="490">
                  <c:v>7.1112155914306641</c:v>
                </c:pt>
                <c:pt idx="491">
                  <c:v>7.1320022145907078</c:v>
                </c:pt>
                <c:pt idx="492">
                  <c:v>7.1530098716417942</c:v>
                </c:pt>
                <c:pt idx="493">
                  <c:v>7.1738243103027344</c:v>
                </c:pt>
                <c:pt idx="494">
                  <c:v>7.1944167216618853</c:v>
                </c:pt>
                <c:pt idx="495">
                  <c:v>7.2150463859240208</c:v>
                </c:pt>
                <c:pt idx="496">
                  <c:v>7.2356482346852617</c:v>
                </c:pt>
                <c:pt idx="497">
                  <c:v>7.2564423084259033</c:v>
                </c:pt>
                <c:pt idx="498">
                  <c:v>7.2770605484644566</c:v>
                </c:pt>
                <c:pt idx="499">
                  <c:v>7.2982107599576311</c:v>
                </c:pt>
                <c:pt idx="500">
                  <c:v>7.3192328214645386</c:v>
                </c:pt>
                <c:pt idx="501">
                  <c:v>7.3402250806490574</c:v>
                </c:pt>
                <c:pt idx="502">
                  <c:v>7.3609679937362671</c:v>
                </c:pt>
                <c:pt idx="503">
                  <c:v>7.3815986514091492</c:v>
                </c:pt>
                <c:pt idx="504">
                  <c:v>7.4021543065706883</c:v>
                </c:pt>
                <c:pt idx="505">
                  <c:v>7.4227839708328247</c:v>
                </c:pt>
                <c:pt idx="506">
                  <c:v>7.4441045522689819</c:v>
                </c:pt>
                <c:pt idx="507">
                  <c:v>7.4651822447776794</c:v>
                </c:pt>
                <c:pt idx="508">
                  <c:v>7.4863627552986145</c:v>
                </c:pt>
                <c:pt idx="509">
                  <c:v>7.5071429212888079</c:v>
                </c:pt>
                <c:pt idx="510">
                  <c:v>7.5281401475270586</c:v>
                </c:pt>
                <c:pt idx="511">
                  <c:v>7.5489073991775513</c:v>
                </c:pt>
                <c:pt idx="512">
                  <c:v>7.5700337688128148</c:v>
                </c:pt>
                <c:pt idx="513">
                  <c:v>7.5910309950510655</c:v>
                </c:pt>
                <c:pt idx="514">
                  <c:v>7.6115399599075317</c:v>
                </c:pt>
                <c:pt idx="515">
                  <c:v>7.631901403268178</c:v>
                </c:pt>
                <c:pt idx="516">
                  <c:v>7.6521138350168858</c:v>
                </c:pt>
                <c:pt idx="517">
                  <c:v>7.6727782686551409</c:v>
                </c:pt>
                <c:pt idx="518">
                  <c:v>7.6935648918151855</c:v>
                </c:pt>
                <c:pt idx="519">
                  <c:v>7.7150270342826843</c:v>
                </c:pt>
                <c:pt idx="520">
                  <c:v>7.7361702919006348</c:v>
                </c:pt>
                <c:pt idx="521">
                  <c:v>7.7573170264561968</c:v>
                </c:pt>
                <c:pt idx="522">
                  <c:v>7.7781642476717625</c:v>
                </c:pt>
                <c:pt idx="523">
                  <c:v>7.7990829944610596</c:v>
                </c:pt>
                <c:pt idx="524">
                  <c:v>7.8197459379831944</c:v>
                </c:pt>
                <c:pt idx="525">
                  <c:v>7.8402732809384661</c:v>
                </c:pt>
                <c:pt idx="526">
                  <c:v>7.8609312574068699</c:v>
                </c:pt>
                <c:pt idx="527">
                  <c:v>7.8811392188072205</c:v>
                </c:pt>
                <c:pt idx="528">
                  <c:v>7.9017167290051775</c:v>
                </c:pt>
                <c:pt idx="529">
                  <c:v>7.9223409295082092</c:v>
                </c:pt>
                <c:pt idx="530">
                  <c:v>7.943446934223175</c:v>
                </c:pt>
                <c:pt idx="531">
                  <c:v>7.9644332329432164</c:v>
                </c:pt>
                <c:pt idx="532">
                  <c:v>7.9857990145683289</c:v>
                </c:pt>
                <c:pt idx="533">
                  <c:v>8.0074846744537354</c:v>
                </c:pt>
                <c:pt idx="534">
                  <c:v>8.0288509527842198</c:v>
                </c:pt>
                <c:pt idx="535">
                  <c:v>8.0498054623603821</c:v>
                </c:pt>
                <c:pt idx="536">
                  <c:v>8.0703889330228158</c:v>
                </c:pt>
                <c:pt idx="537">
                  <c:v>8.0907896161079407</c:v>
                </c:pt>
                <c:pt idx="538">
                  <c:v>8.1108897924423218</c:v>
                </c:pt>
                <c:pt idx="539">
                  <c:v>8.1317782402038574</c:v>
                </c:pt>
                <c:pt idx="540">
                  <c:v>8.1524819135665894</c:v>
                </c:pt>
                <c:pt idx="541">
                  <c:v>8.173341552416483</c:v>
                </c:pt>
                <c:pt idx="542">
                  <c:v>8.1940710544586182</c:v>
                </c:pt>
                <c:pt idx="543">
                  <c:v>8.2150106628735848</c:v>
                </c:pt>
                <c:pt idx="544">
                  <c:v>8.2360828916231785</c:v>
                </c:pt>
                <c:pt idx="545">
                  <c:v>8.2572817802429199</c:v>
                </c:pt>
                <c:pt idx="546">
                  <c:v>8.2787925998369847</c:v>
                </c:pt>
                <c:pt idx="547">
                  <c:v>8.2996120055516549</c:v>
                </c:pt>
                <c:pt idx="548">
                  <c:v>8.3201795816421509</c:v>
                </c:pt>
                <c:pt idx="549">
                  <c:v>8.3402613798777256</c:v>
                </c:pt>
                <c:pt idx="550">
                  <c:v>8.3607216676076241</c:v>
                </c:pt>
                <c:pt idx="551">
                  <c:v>8.3811819553375244</c:v>
                </c:pt>
                <c:pt idx="552">
                  <c:v>8.4021558364232369</c:v>
                </c:pt>
                <c:pt idx="553">
                  <c:v>8.4231893221537266</c:v>
                </c:pt>
                <c:pt idx="554">
                  <c:v>8.4439406792322789</c:v>
                </c:pt>
                <c:pt idx="555">
                  <c:v>8.4649016459782906</c:v>
                </c:pt>
                <c:pt idx="556">
                  <c:v>8.4857662518819161</c:v>
                </c:pt>
                <c:pt idx="557">
                  <c:v>8.5069139798482247</c:v>
                </c:pt>
                <c:pt idx="558">
                  <c:v>8.5278153419494629</c:v>
                </c:pt>
                <c:pt idx="559">
                  <c:v>8.5489680369695016</c:v>
                </c:pt>
                <c:pt idx="560">
                  <c:v>8.5697243611017857</c:v>
                </c:pt>
                <c:pt idx="561">
                  <c:v>8.590536316235859</c:v>
                </c:pt>
                <c:pt idx="562">
                  <c:v>8.6111734310785923</c:v>
                </c:pt>
                <c:pt idx="563">
                  <c:v>8.6320658524831124</c:v>
                </c:pt>
                <c:pt idx="564">
                  <c:v>8.652845025062561</c:v>
                </c:pt>
                <c:pt idx="565">
                  <c:v>8.6735635995864868</c:v>
                </c:pt>
                <c:pt idx="566">
                  <c:v>8.6948752403259277</c:v>
                </c:pt>
                <c:pt idx="567">
                  <c:v>8.7157179911931344</c:v>
                </c:pt>
                <c:pt idx="568">
                  <c:v>8.7367117404937744</c:v>
                </c:pt>
                <c:pt idx="569">
                  <c:v>8.7573031584421788</c:v>
                </c:pt>
                <c:pt idx="570">
                  <c:v>8.7779233853022252</c:v>
                </c:pt>
                <c:pt idx="571">
                  <c:v>8.7982803583145142</c:v>
                </c:pt>
                <c:pt idx="572">
                  <c:v>8.8190406560897827</c:v>
                </c:pt>
                <c:pt idx="573">
                  <c:v>8.840179443359375</c:v>
                </c:pt>
                <c:pt idx="574">
                  <c:v>8.8611721992492676</c:v>
                </c:pt>
                <c:pt idx="575">
                  <c:v>8.8820834954579659</c:v>
                </c:pt>
                <c:pt idx="576">
                  <c:v>8.9028100172678624</c:v>
                </c:pt>
                <c:pt idx="577">
                  <c:v>8.923785885175068</c:v>
                </c:pt>
                <c:pt idx="578">
                  <c:v>8.9444686969121285</c:v>
                </c:pt>
                <c:pt idx="579">
                  <c:v>8.9656790097554513</c:v>
                </c:pt>
                <c:pt idx="580">
                  <c:v>8.9864889780680333</c:v>
                </c:pt>
                <c:pt idx="581">
                  <c:v>9.0001702308654785</c:v>
                </c:pt>
                <c:pt idx="582">
                  <c:v>9.0205669403076172</c:v>
                </c:pt>
                <c:pt idx="583">
                  <c:v>9.0408136447270699</c:v>
                </c:pt>
                <c:pt idx="584">
                  <c:v>9.0615848700205479</c:v>
                </c:pt>
                <c:pt idx="585">
                  <c:v>9.0823451677958165</c:v>
                </c:pt>
                <c:pt idx="586">
                  <c:v>9.103917082150776</c:v>
                </c:pt>
                <c:pt idx="587">
                  <c:v>9.1744204362233468</c:v>
                </c:pt>
                <c:pt idx="588">
                  <c:v>9.2437744140625</c:v>
                </c:pt>
                <c:pt idx="589">
                  <c:v>9.3117038408915196</c:v>
                </c:pt>
                <c:pt idx="590">
                  <c:v>9.382070104281107</c:v>
                </c:pt>
                <c:pt idx="591">
                  <c:v>9.4522466262181588</c:v>
                </c:pt>
                <c:pt idx="592">
                  <c:v>9.5201939344406128</c:v>
                </c:pt>
                <c:pt idx="593">
                  <c:v>9.5894495646158848</c:v>
                </c:pt>
                <c:pt idx="594">
                  <c:v>9.6603254477183018</c:v>
                </c:pt>
                <c:pt idx="595">
                  <c:v>9.7296426693598423</c:v>
                </c:pt>
                <c:pt idx="596">
                  <c:v>9.7986827294031773</c:v>
                </c:pt>
                <c:pt idx="597">
                  <c:v>9.8681519428888951</c:v>
                </c:pt>
                <c:pt idx="598">
                  <c:v>9.9380294481913243</c:v>
                </c:pt>
                <c:pt idx="599">
                  <c:v>10.00676155090332</c:v>
                </c:pt>
                <c:pt idx="600">
                  <c:v>10.076184074083963</c:v>
                </c:pt>
                <c:pt idx="601">
                  <c:v>10.14578640460968</c:v>
                </c:pt>
                <c:pt idx="602">
                  <c:v>10.214824477831522</c:v>
                </c:pt>
                <c:pt idx="603">
                  <c:v>10.285142064094543</c:v>
                </c:pt>
                <c:pt idx="604">
                  <c:v>10.355024536450703</c:v>
                </c:pt>
                <c:pt idx="605">
                  <c:v>10.423328479131062</c:v>
                </c:pt>
                <c:pt idx="606">
                  <c:v>10.492841402689615</c:v>
                </c:pt>
                <c:pt idx="607">
                  <c:v>10.563139120737711</c:v>
                </c:pt>
                <c:pt idx="608">
                  <c:v>10.632088780403137</c:v>
                </c:pt>
                <c:pt idx="609">
                  <c:v>10.700297355651855</c:v>
                </c:pt>
                <c:pt idx="610">
                  <c:v>10.770828525225321</c:v>
                </c:pt>
                <c:pt idx="611">
                  <c:v>10.841522614161173</c:v>
                </c:pt>
                <c:pt idx="612">
                  <c:v>10.909514625867207</c:v>
                </c:pt>
                <c:pt idx="613">
                  <c:v>10.978783170382181</c:v>
                </c:pt>
                <c:pt idx="614">
                  <c:v>11.049230893452961</c:v>
                </c:pt>
                <c:pt idx="615">
                  <c:v>11.11819843451182</c:v>
                </c:pt>
                <c:pt idx="616">
                  <c:v>11.186939477920532</c:v>
                </c:pt>
                <c:pt idx="617">
                  <c:v>11.256586511929829</c:v>
                </c:pt>
                <c:pt idx="618">
                  <c:v>11.326794823010761</c:v>
                </c:pt>
                <c:pt idx="619">
                  <c:v>11.395914355913797</c:v>
                </c:pt>
                <c:pt idx="620">
                  <c:v>11.465505758921305</c:v>
                </c:pt>
                <c:pt idx="621">
                  <c:v>11.535247166951496</c:v>
                </c:pt>
                <c:pt idx="622">
                  <c:v>11.603820323944092</c:v>
                </c:pt>
                <c:pt idx="623">
                  <c:v>11.673626303672791</c:v>
                </c:pt>
                <c:pt idx="624">
                  <c:v>11.743183930714924</c:v>
                </c:pt>
                <c:pt idx="625">
                  <c:v>11.811830600102741</c:v>
                </c:pt>
                <c:pt idx="626">
                  <c:v>11.881507436434427</c:v>
                </c:pt>
                <c:pt idx="627">
                  <c:v>11.952109138170878</c:v>
                </c:pt>
                <c:pt idx="628">
                  <c:v>12.021617094675699</c:v>
                </c:pt>
                <c:pt idx="629">
                  <c:v>12.089604139328003</c:v>
                </c:pt>
                <c:pt idx="630">
                  <c:v>12.159716089566547</c:v>
                </c:pt>
                <c:pt idx="631">
                  <c:v>12.230198582013447</c:v>
                </c:pt>
                <c:pt idx="632">
                  <c:v>12.298125028610229</c:v>
                </c:pt>
                <c:pt idx="633">
                  <c:v>12.367332975069681</c:v>
                </c:pt>
                <c:pt idx="634">
                  <c:v>12.437890966733296</c:v>
                </c:pt>
                <c:pt idx="635">
                  <c:v>12.50765323638916</c:v>
                </c:pt>
                <c:pt idx="636">
                  <c:v>12.576504548390705</c:v>
                </c:pt>
                <c:pt idx="637">
                  <c:v>12.646102905273438</c:v>
                </c:pt>
                <c:pt idx="638">
                  <c:v>12.7158651749293</c:v>
                </c:pt>
              </c:numCache>
            </c:numRef>
          </c:xVal>
          <c:yVal>
            <c:numRef>
              <c:f>'5'!$B$4:$B$642</c:f>
              <c:numCache>
                <c:formatCode>General</c:formatCode>
                <c:ptCount val="639"/>
                <c:pt idx="0">
                  <c:v>0.25944825850204523</c:v>
                </c:pt>
                <c:pt idx="1">
                  <c:v>0.22389318772071365</c:v>
                </c:pt>
                <c:pt idx="2">
                  <c:v>0.19054953074309688</c:v>
                </c:pt>
                <c:pt idx="3">
                  <c:v>0.16224368526656413</c:v>
                </c:pt>
                <c:pt idx="4">
                  <c:v>0.13576166398032993</c:v>
                </c:pt>
                <c:pt idx="5">
                  <c:v>0.11052033525943988</c:v>
                </c:pt>
                <c:pt idx="6">
                  <c:v>9.4391017896194945E-2</c:v>
                </c:pt>
                <c:pt idx="7">
                  <c:v>8.9465148278764742E-2</c:v>
                </c:pt>
                <c:pt idx="8">
                  <c:v>9.0105382100286319E-2</c:v>
                </c:pt>
                <c:pt idx="9">
                  <c:v>9.1280783956103825E-2</c:v>
                </c:pt>
                <c:pt idx="10">
                  <c:v>9.3190849210619903E-2</c:v>
                </c:pt>
                <c:pt idx="11">
                  <c:v>9.7226473683121081E-2</c:v>
                </c:pt>
                <c:pt idx="12">
                  <c:v>0.10039418019499675</c:v>
                </c:pt>
                <c:pt idx="13">
                  <c:v>0.10494812062940033</c:v>
                </c:pt>
                <c:pt idx="14">
                  <c:v>0.10911125884795812</c:v>
                </c:pt>
                <c:pt idx="15">
                  <c:v>0.11456083902284908</c:v>
                </c:pt>
                <c:pt idx="16">
                  <c:v>0.12048646407504326</c:v>
                </c:pt>
                <c:pt idx="17">
                  <c:v>0.12695925409792438</c:v>
                </c:pt>
                <c:pt idx="18">
                  <c:v>0.13353308409045025</c:v>
                </c:pt>
                <c:pt idx="19">
                  <c:v>0.14086830085877655</c:v>
                </c:pt>
                <c:pt idx="20">
                  <c:v>0.14852796631758067</c:v>
                </c:pt>
                <c:pt idx="21">
                  <c:v>0.15742491044842033</c:v>
                </c:pt>
                <c:pt idx="22">
                  <c:v>0.16564519516026666</c:v>
                </c:pt>
                <c:pt idx="23">
                  <c:v>0.17445943289472482</c:v>
                </c:pt>
                <c:pt idx="24">
                  <c:v>0.18413168507855954</c:v>
                </c:pt>
                <c:pt idx="25">
                  <c:v>0.19311302644916464</c:v>
                </c:pt>
                <c:pt idx="26">
                  <c:v>0.2035704257841621</c:v>
                </c:pt>
                <c:pt idx="27">
                  <c:v>0.21289331751832857</c:v>
                </c:pt>
                <c:pt idx="28">
                  <c:v>0.22201409710666481</c:v>
                </c:pt>
                <c:pt idx="29">
                  <c:v>0.23142892241110813</c:v>
                </c:pt>
                <c:pt idx="30">
                  <c:v>0.24192624175323754</c:v>
                </c:pt>
                <c:pt idx="31">
                  <c:v>0.25260646203970122</c:v>
                </c:pt>
                <c:pt idx="32">
                  <c:v>0.26272237542421861</c:v>
                </c:pt>
                <c:pt idx="33">
                  <c:v>0.27399360183482491</c:v>
                </c:pt>
                <c:pt idx="34">
                  <c:v>0.2848803787697281</c:v>
                </c:pt>
                <c:pt idx="35">
                  <c:v>0.29733780427890383</c:v>
                </c:pt>
                <c:pt idx="36">
                  <c:v>0.30872816268336339</c:v>
                </c:pt>
                <c:pt idx="37">
                  <c:v>0.31922881540244974</c:v>
                </c:pt>
                <c:pt idx="38">
                  <c:v>0.33134965035532377</c:v>
                </c:pt>
                <c:pt idx="39">
                  <c:v>0.34336983986867592</c:v>
                </c:pt>
                <c:pt idx="40">
                  <c:v>0.35546478076286975</c:v>
                </c:pt>
                <c:pt idx="41">
                  <c:v>0.36735901049575154</c:v>
                </c:pt>
                <c:pt idx="42">
                  <c:v>0.37910860065458762</c:v>
                </c:pt>
                <c:pt idx="43">
                  <c:v>0.39094943194307669</c:v>
                </c:pt>
                <c:pt idx="44">
                  <c:v>0.40343104456427831</c:v>
                </c:pt>
                <c:pt idx="45">
                  <c:v>0.41564344271221176</c:v>
                </c:pt>
                <c:pt idx="46">
                  <c:v>0.42812582829038892</c:v>
                </c:pt>
                <c:pt idx="47">
                  <c:v>0.44031680908879206</c:v>
                </c:pt>
                <c:pt idx="48">
                  <c:v>0.45165299609188336</c:v>
                </c:pt>
                <c:pt idx="49">
                  <c:v>0.4644644681023915</c:v>
                </c:pt>
                <c:pt idx="50">
                  <c:v>0.47652308001873556</c:v>
                </c:pt>
                <c:pt idx="51">
                  <c:v>0.48936321585041953</c:v>
                </c:pt>
                <c:pt idx="52">
                  <c:v>0.50157612930300333</c:v>
                </c:pt>
                <c:pt idx="53">
                  <c:v>0.51556703703854501</c:v>
                </c:pt>
                <c:pt idx="54">
                  <c:v>0.53042864860047811</c:v>
                </c:pt>
                <c:pt idx="55">
                  <c:v>0.55082157248582908</c:v>
                </c:pt>
                <c:pt idx="56">
                  <c:v>0.55946902864954684</c:v>
                </c:pt>
                <c:pt idx="57">
                  <c:v>0.56768131003604239</c:v>
                </c:pt>
                <c:pt idx="58">
                  <c:v>0.58046692019441104</c:v>
                </c:pt>
                <c:pt idx="59">
                  <c:v>0.5920304209613888</c:v>
                </c:pt>
                <c:pt idx="60">
                  <c:v>0.60867244229682838</c:v>
                </c:pt>
                <c:pt idx="61">
                  <c:v>0.63304873554248087</c:v>
                </c:pt>
                <c:pt idx="62">
                  <c:v>0.64705040026259864</c:v>
                </c:pt>
                <c:pt idx="63">
                  <c:v>0.66102101787753265</c:v>
                </c:pt>
                <c:pt idx="64">
                  <c:v>0.67518732243343793</c:v>
                </c:pt>
                <c:pt idx="65">
                  <c:v>0.68934969779138422</c:v>
                </c:pt>
                <c:pt idx="66">
                  <c:v>0.70236294377904573</c:v>
                </c:pt>
                <c:pt idx="67">
                  <c:v>0.71615803574745374</c:v>
                </c:pt>
                <c:pt idx="68">
                  <c:v>0.73101349586012332</c:v>
                </c:pt>
                <c:pt idx="69">
                  <c:v>0.7454731375882413</c:v>
                </c:pt>
                <c:pt idx="70">
                  <c:v>0.75933058141934184</c:v>
                </c:pt>
                <c:pt idx="71">
                  <c:v>0.77326693127502755</c:v>
                </c:pt>
                <c:pt idx="72">
                  <c:v>0.78744057892220021</c:v>
                </c:pt>
                <c:pt idx="73">
                  <c:v>0.79397876432586512</c:v>
                </c:pt>
                <c:pt idx="74">
                  <c:v>0.8043224745723786</c:v>
                </c:pt>
                <c:pt idx="75">
                  <c:v>0.81810184974895084</c:v>
                </c:pt>
                <c:pt idx="76">
                  <c:v>0.83776336309620869</c:v>
                </c:pt>
                <c:pt idx="77">
                  <c:v>0.86065461275262822</c:v>
                </c:pt>
                <c:pt idx="78">
                  <c:v>0.86490214015931632</c:v>
                </c:pt>
                <c:pt idx="79">
                  <c:v>0.87729122338923915</c:v>
                </c:pt>
                <c:pt idx="80">
                  <c:v>0.89292640385097244</c:v>
                </c:pt>
                <c:pt idx="81">
                  <c:v>0.90841085770247776</c:v>
                </c:pt>
                <c:pt idx="82">
                  <c:v>0.92339024858355701</c:v>
                </c:pt>
                <c:pt idx="83">
                  <c:v>0.93840538872475432</c:v>
                </c:pt>
                <c:pt idx="84">
                  <c:v>0.95361041862960638</c:v>
                </c:pt>
                <c:pt idx="85">
                  <c:v>0.96991903785626832</c:v>
                </c:pt>
                <c:pt idx="86">
                  <c:v>0.98502834992231747</c:v>
                </c:pt>
                <c:pt idx="87">
                  <c:v>0.99963788089060668</c:v>
                </c:pt>
                <c:pt idx="88">
                  <c:v>1.0157249191176172</c:v>
                </c:pt>
                <c:pt idx="89">
                  <c:v>1.0312904046253903</c:v>
                </c:pt>
                <c:pt idx="90">
                  <c:v>1.04693833887722</c:v>
                </c:pt>
                <c:pt idx="91">
                  <c:v>1.0630789043747859</c:v>
                </c:pt>
                <c:pt idx="92">
                  <c:v>1.078331277894389</c:v>
                </c:pt>
                <c:pt idx="93">
                  <c:v>1.0929200678505013</c:v>
                </c:pt>
                <c:pt idx="94">
                  <c:v>1.1094471762489124</c:v>
                </c:pt>
                <c:pt idx="95">
                  <c:v>1.1243268556801487</c:v>
                </c:pt>
                <c:pt idx="96">
                  <c:v>1.140527132104074</c:v>
                </c:pt>
                <c:pt idx="97">
                  <c:v>1.1577858442798223</c:v>
                </c:pt>
                <c:pt idx="98">
                  <c:v>1.1722531511646144</c:v>
                </c:pt>
                <c:pt idx="99">
                  <c:v>1.1876404056764471</c:v>
                </c:pt>
                <c:pt idx="100">
                  <c:v>1.2044877759150519</c:v>
                </c:pt>
                <c:pt idx="101">
                  <c:v>1.2199898145377503</c:v>
                </c:pt>
                <c:pt idx="102">
                  <c:v>1.2366256522173857</c:v>
                </c:pt>
                <c:pt idx="103">
                  <c:v>1.2521434076319202</c:v>
                </c:pt>
                <c:pt idx="104">
                  <c:v>1.26722985305411</c:v>
                </c:pt>
                <c:pt idx="105">
                  <c:v>1.2838752238697768</c:v>
                </c:pt>
                <c:pt idx="106">
                  <c:v>1.2992659566879994</c:v>
                </c:pt>
                <c:pt idx="107">
                  <c:v>1.3153884221097218</c:v>
                </c:pt>
                <c:pt idx="108">
                  <c:v>1.3312292735400266</c:v>
                </c:pt>
                <c:pt idx="109">
                  <c:v>1.3475420152038915</c:v>
                </c:pt>
                <c:pt idx="110">
                  <c:v>1.3621493561274165</c:v>
                </c:pt>
                <c:pt idx="111">
                  <c:v>1.3778761964038313</c:v>
                </c:pt>
                <c:pt idx="112">
                  <c:v>1.3944352536905642</c:v>
                </c:pt>
                <c:pt idx="113">
                  <c:v>1.4104944654664557</c:v>
                </c:pt>
                <c:pt idx="114">
                  <c:v>1.4264503586599517</c:v>
                </c:pt>
                <c:pt idx="115">
                  <c:v>1.4420562311696963</c:v>
                </c:pt>
                <c:pt idx="116">
                  <c:v>1.4585873331791477</c:v>
                </c:pt>
                <c:pt idx="117">
                  <c:v>1.4730994715685204</c:v>
                </c:pt>
                <c:pt idx="118">
                  <c:v>1.4891751730932232</c:v>
                </c:pt>
                <c:pt idx="119">
                  <c:v>1.5059266966668625</c:v>
                </c:pt>
                <c:pt idx="120">
                  <c:v>1.5219070668312502</c:v>
                </c:pt>
                <c:pt idx="121">
                  <c:v>1.5379424457670632</c:v>
                </c:pt>
                <c:pt idx="122">
                  <c:v>1.5518063309062931</c:v>
                </c:pt>
                <c:pt idx="123">
                  <c:v>1.5681673823811282</c:v>
                </c:pt>
                <c:pt idx="124">
                  <c:v>1.5834358591710549</c:v>
                </c:pt>
                <c:pt idx="125">
                  <c:v>1.5985492292612256</c:v>
                </c:pt>
                <c:pt idx="126">
                  <c:v>1.6143943319548959</c:v>
                </c:pt>
                <c:pt idx="127">
                  <c:v>1.6303014000327711</c:v>
                </c:pt>
                <c:pt idx="128">
                  <c:v>1.6459826358476297</c:v>
                </c:pt>
                <c:pt idx="129">
                  <c:v>1.6617854835599712</c:v>
                </c:pt>
                <c:pt idx="130">
                  <c:v>1.6775784116577934</c:v>
                </c:pt>
                <c:pt idx="131">
                  <c:v>1.6931473110588753</c:v>
                </c:pt>
                <c:pt idx="132">
                  <c:v>1.7085809429892396</c:v>
                </c:pt>
                <c:pt idx="133">
                  <c:v>1.7232033565737874</c:v>
                </c:pt>
                <c:pt idx="134">
                  <c:v>1.7389375399414697</c:v>
                </c:pt>
                <c:pt idx="135">
                  <c:v>1.7537512603774608</c:v>
                </c:pt>
                <c:pt idx="136">
                  <c:v>1.770085387184315</c:v>
                </c:pt>
                <c:pt idx="137">
                  <c:v>1.7851217192292581</c:v>
                </c:pt>
                <c:pt idx="138">
                  <c:v>1.8005844658723675</c:v>
                </c:pt>
                <c:pt idx="139">
                  <c:v>1.8177133212762269</c:v>
                </c:pt>
                <c:pt idx="140">
                  <c:v>1.8328094286606109</c:v>
                </c:pt>
                <c:pt idx="141">
                  <c:v>1.848971701366573</c:v>
                </c:pt>
                <c:pt idx="142">
                  <c:v>1.8638748271593999</c:v>
                </c:pt>
                <c:pt idx="143">
                  <c:v>1.879528365349302</c:v>
                </c:pt>
                <c:pt idx="144">
                  <c:v>1.8939894885782897</c:v>
                </c:pt>
                <c:pt idx="145">
                  <c:v>1.9107438463275062</c:v>
                </c:pt>
                <c:pt idx="146">
                  <c:v>1.9255725105983574</c:v>
                </c:pt>
                <c:pt idx="147">
                  <c:v>1.9419403898598098</c:v>
                </c:pt>
                <c:pt idx="148">
                  <c:v>1.9580409548338922</c:v>
                </c:pt>
                <c:pt idx="149">
                  <c:v>1.9734282093457249</c:v>
                </c:pt>
                <c:pt idx="150">
                  <c:v>1.9879085276729382</c:v>
                </c:pt>
                <c:pt idx="151">
                  <c:v>2.0041407529851853</c:v>
                </c:pt>
                <c:pt idx="152">
                  <c:v>2.0199291721673172</c:v>
                </c:pt>
                <c:pt idx="153">
                  <c:v>2.0355636440851561</c:v>
                </c:pt>
                <c:pt idx="154">
                  <c:v>2.0496192225543171</c:v>
                </c:pt>
                <c:pt idx="155">
                  <c:v>2.065825296155559</c:v>
                </c:pt>
                <c:pt idx="156">
                  <c:v>2.0744536860472138</c:v>
                </c:pt>
                <c:pt idx="157">
                  <c:v>2.094523900395282</c:v>
                </c:pt>
                <c:pt idx="158">
                  <c:v>2.1140457017692129</c:v>
                </c:pt>
                <c:pt idx="159">
                  <c:v>2.1268828423926167</c:v>
                </c:pt>
                <c:pt idx="160">
                  <c:v>2.1379226003955933</c:v>
                </c:pt>
                <c:pt idx="161">
                  <c:v>2.2930691074357528</c:v>
                </c:pt>
                <c:pt idx="162">
                  <c:v>2.5549121476806866</c:v>
                </c:pt>
                <c:pt idx="163">
                  <c:v>2.8238934455946199</c:v>
                </c:pt>
                <c:pt idx="164">
                  <c:v>3.0384614066069702</c:v>
                </c:pt>
                <c:pt idx="165">
                  <c:v>3.2373785347788329</c:v>
                </c:pt>
                <c:pt idx="166">
                  <c:v>3.4449375795894217</c:v>
                </c:pt>
                <c:pt idx="167">
                  <c:v>3.6571686340124261</c:v>
                </c:pt>
                <c:pt idx="168">
                  <c:v>3.8996416301029573</c:v>
                </c:pt>
                <c:pt idx="169">
                  <c:v>4.1487795765411404</c:v>
                </c:pt>
                <c:pt idx="170">
                  <c:v>4.4018044659569266</c:v>
                </c:pt>
                <c:pt idx="171">
                  <c:v>4.6595258419560208</c:v>
                </c:pt>
                <c:pt idx="172">
                  <c:v>4.9195222879864184</c:v>
                </c:pt>
                <c:pt idx="173">
                  <c:v>5.1783520842884201</c:v>
                </c:pt>
                <c:pt idx="174">
                  <c:v>5.4324792103513095</c:v>
                </c:pt>
                <c:pt idx="175">
                  <c:v>5.68064786874218</c:v>
                </c:pt>
                <c:pt idx="176">
                  <c:v>5.9252918433246435</c:v>
                </c:pt>
                <c:pt idx="177">
                  <c:v>6.1708144123359574</c:v>
                </c:pt>
                <c:pt idx="178">
                  <c:v>6.4184868323485391</c:v>
                </c:pt>
                <c:pt idx="179">
                  <c:v>6.6708428563281696</c:v>
                </c:pt>
                <c:pt idx="180">
                  <c:v>6.9246937790984706</c:v>
                </c:pt>
                <c:pt idx="181">
                  <c:v>7.1779031475790838</c:v>
                </c:pt>
                <c:pt idx="182">
                  <c:v>7.4274048991004147</c:v>
                </c:pt>
                <c:pt idx="183">
                  <c:v>7.6726533260377412</c:v>
                </c:pt>
                <c:pt idx="184">
                  <c:v>7.9144729158316265</c:v>
                </c:pt>
                <c:pt idx="185">
                  <c:v>8.1537443241295211</c:v>
                </c:pt>
                <c:pt idx="186">
                  <c:v>8.3915275325972001</c:v>
                </c:pt>
                <c:pt idx="187">
                  <c:v>8.6278086280091024</c:v>
                </c:pt>
                <c:pt idx="188">
                  <c:v>8.8662679161780424</c:v>
                </c:pt>
                <c:pt idx="189">
                  <c:v>9.1057093750105533</c:v>
                </c:pt>
                <c:pt idx="190">
                  <c:v>9.3490908531996553</c:v>
                </c:pt>
                <c:pt idx="191">
                  <c:v>9.5902173582388173</c:v>
                </c:pt>
                <c:pt idx="192">
                  <c:v>9.8307090079487462</c:v>
                </c:pt>
                <c:pt idx="193">
                  <c:v>10.067750177719917</c:v>
                </c:pt>
                <c:pt idx="194">
                  <c:v>10.303988502845842</c:v>
                </c:pt>
                <c:pt idx="195">
                  <c:v>10.539746564037637</c:v>
                </c:pt>
                <c:pt idx="196">
                  <c:v>10.775702502215168</c:v>
                </c:pt>
                <c:pt idx="197">
                  <c:v>11.008780979225133</c:v>
                </c:pt>
                <c:pt idx="198">
                  <c:v>11.238944893132709</c:v>
                </c:pt>
                <c:pt idx="199">
                  <c:v>11.465531562157542</c:v>
                </c:pt>
                <c:pt idx="200">
                  <c:v>11.69183378301538</c:v>
                </c:pt>
                <c:pt idx="201">
                  <c:v>11.920102406418961</c:v>
                </c:pt>
                <c:pt idx="202">
                  <c:v>12.152015264309831</c:v>
                </c:pt>
                <c:pt idx="203">
                  <c:v>12.389471769629187</c:v>
                </c:pt>
                <c:pt idx="204">
                  <c:v>12.630256112380515</c:v>
                </c:pt>
                <c:pt idx="205">
                  <c:v>12.870862159722821</c:v>
                </c:pt>
                <c:pt idx="206">
                  <c:v>13.10627290558028</c:v>
                </c:pt>
                <c:pt idx="207">
                  <c:v>13.333482062622737</c:v>
                </c:pt>
                <c:pt idx="208">
                  <c:v>13.553922177778173</c:v>
                </c:pt>
                <c:pt idx="209">
                  <c:v>13.771826994053876</c:v>
                </c:pt>
                <c:pt idx="210">
                  <c:v>13.991736345419449</c:v>
                </c:pt>
                <c:pt idx="211">
                  <c:v>14.216318479354413</c:v>
                </c:pt>
                <c:pt idx="212">
                  <c:v>14.445897007179189</c:v>
                </c:pt>
                <c:pt idx="213">
                  <c:v>14.675211699022984</c:v>
                </c:pt>
                <c:pt idx="214">
                  <c:v>14.905629142818533</c:v>
                </c:pt>
                <c:pt idx="215">
                  <c:v>15.133460787878615</c:v>
                </c:pt>
                <c:pt idx="216">
                  <c:v>15.361100739608768</c:v>
                </c:pt>
                <c:pt idx="217">
                  <c:v>15.587167981546045</c:v>
                </c:pt>
                <c:pt idx="218">
                  <c:v>15.810734965319817</c:v>
                </c:pt>
                <c:pt idx="219">
                  <c:v>16.031032856391754</c:v>
                </c:pt>
                <c:pt idx="220">
                  <c:v>16.250076495944736</c:v>
                </c:pt>
                <c:pt idx="221">
                  <c:v>16.468987186897927</c:v>
                </c:pt>
                <c:pt idx="222">
                  <c:v>16.689626209648399</c:v>
                </c:pt>
                <c:pt idx="223">
                  <c:v>16.908180309783546</c:v>
                </c:pt>
                <c:pt idx="224">
                  <c:v>17.124614446587145</c:v>
                </c:pt>
                <c:pt idx="225">
                  <c:v>17.338123714195348</c:v>
                </c:pt>
                <c:pt idx="226">
                  <c:v>17.551851470975301</c:v>
                </c:pt>
                <c:pt idx="227">
                  <c:v>17.767430202059316</c:v>
                </c:pt>
                <c:pt idx="228">
                  <c:v>17.985810129222642</c:v>
                </c:pt>
                <c:pt idx="229">
                  <c:v>18.20414677079534</c:v>
                </c:pt>
                <c:pt idx="230">
                  <c:v>18.419360666186908</c:v>
                </c:pt>
                <c:pt idx="231">
                  <c:v>18.630823143723912</c:v>
                </c:pt>
                <c:pt idx="232">
                  <c:v>18.838105469937261</c:v>
                </c:pt>
                <c:pt idx="233">
                  <c:v>19.044363370505714</c:v>
                </c:pt>
                <c:pt idx="234">
                  <c:v>19.250761433939058</c:v>
                </c:pt>
                <c:pt idx="235">
                  <c:v>19.459746326717173</c:v>
                </c:pt>
                <c:pt idx="236">
                  <c:v>19.671377824179491</c:v>
                </c:pt>
                <c:pt idx="237">
                  <c:v>19.884800520606436</c:v>
                </c:pt>
                <c:pt idx="238">
                  <c:v>20.096549507529037</c:v>
                </c:pt>
                <c:pt idx="239">
                  <c:v>20.304526464411062</c:v>
                </c:pt>
                <c:pt idx="240">
                  <c:v>20.508364494341457</c:v>
                </c:pt>
                <c:pt idx="241">
                  <c:v>20.709459042313384</c:v>
                </c:pt>
                <c:pt idx="242">
                  <c:v>20.912548849891468</c:v>
                </c:pt>
                <c:pt idx="243">
                  <c:v>21.118617118348592</c:v>
                </c:pt>
                <c:pt idx="244">
                  <c:v>21.330452676452449</c:v>
                </c:pt>
                <c:pt idx="245">
                  <c:v>21.540826830567912</c:v>
                </c:pt>
                <c:pt idx="246">
                  <c:v>21.750580557884348</c:v>
                </c:pt>
                <c:pt idx="247">
                  <c:v>21.956011909793634</c:v>
                </c:pt>
                <c:pt idx="248">
                  <c:v>22.159551063026829</c:v>
                </c:pt>
                <c:pt idx="249">
                  <c:v>22.359668593381684</c:v>
                </c:pt>
                <c:pt idx="250">
                  <c:v>22.557376559191496</c:v>
                </c:pt>
                <c:pt idx="251">
                  <c:v>22.752425553005494</c:v>
                </c:pt>
                <c:pt idx="252">
                  <c:v>22.94802901462327</c:v>
                </c:pt>
                <c:pt idx="253">
                  <c:v>23.145864775986368</c:v>
                </c:pt>
                <c:pt idx="254">
                  <c:v>23.345106288435627</c:v>
                </c:pt>
                <c:pt idx="255">
                  <c:v>23.544912574781673</c:v>
                </c:pt>
                <c:pt idx="256">
                  <c:v>23.743012172125752</c:v>
                </c:pt>
                <c:pt idx="257">
                  <c:v>23.939248427854157</c:v>
                </c:pt>
                <c:pt idx="258">
                  <c:v>24.133742953864374</c:v>
                </c:pt>
                <c:pt idx="259">
                  <c:v>24.328289010339628</c:v>
                </c:pt>
                <c:pt idx="260">
                  <c:v>24.522216701234459</c:v>
                </c:pt>
                <c:pt idx="261">
                  <c:v>24.716956512258243</c:v>
                </c:pt>
                <c:pt idx="262">
                  <c:v>24.908928106700337</c:v>
                </c:pt>
                <c:pt idx="263">
                  <c:v>25.098203627211792</c:v>
                </c:pt>
                <c:pt idx="264">
                  <c:v>25.282868201711896</c:v>
                </c:pt>
                <c:pt idx="265">
                  <c:v>25.466106412939826</c:v>
                </c:pt>
                <c:pt idx="266">
                  <c:v>25.648775727833769</c:v>
                </c:pt>
                <c:pt idx="267">
                  <c:v>25.833819566556532</c:v>
                </c:pt>
                <c:pt idx="268">
                  <c:v>26.024768796572328</c:v>
                </c:pt>
                <c:pt idx="269">
                  <c:v>26.217527776520161</c:v>
                </c:pt>
                <c:pt idx="270">
                  <c:v>26.409818859845473</c:v>
                </c:pt>
                <c:pt idx="271">
                  <c:v>26.596099429729083</c:v>
                </c:pt>
                <c:pt idx="272">
                  <c:v>26.774240247355731</c:v>
                </c:pt>
                <c:pt idx="273">
                  <c:v>26.946063429969069</c:v>
                </c:pt>
                <c:pt idx="274">
                  <c:v>27.116359249598759</c:v>
                </c:pt>
                <c:pt idx="275">
                  <c:v>27.287751637524401</c:v>
                </c:pt>
                <c:pt idx="276">
                  <c:v>27.464513499906708</c:v>
                </c:pt>
                <c:pt idx="277">
                  <c:v>27.64245437932902</c:v>
                </c:pt>
                <c:pt idx="278">
                  <c:v>27.822035988758056</c:v>
                </c:pt>
                <c:pt idx="279">
                  <c:v>28.00114764034597</c:v>
                </c:pt>
                <c:pt idx="280">
                  <c:v>28.1789689690894</c:v>
                </c:pt>
                <c:pt idx="281">
                  <c:v>28.356122463005974</c:v>
                </c:pt>
                <c:pt idx="282">
                  <c:v>28.530831351661281</c:v>
                </c:pt>
                <c:pt idx="283">
                  <c:v>28.703658347733501</c:v>
                </c:pt>
                <c:pt idx="284">
                  <c:v>28.873935616395784</c:v>
                </c:pt>
                <c:pt idx="285">
                  <c:v>29.044398394732188</c:v>
                </c:pt>
                <c:pt idx="286">
                  <c:v>29.214397398883278</c:v>
                </c:pt>
                <c:pt idx="287">
                  <c:v>29.385565113981368</c:v>
                </c:pt>
                <c:pt idx="288">
                  <c:v>29.55413569364168</c:v>
                </c:pt>
                <c:pt idx="289">
                  <c:v>29.722217764493461</c:v>
                </c:pt>
                <c:pt idx="290">
                  <c:v>29.888490085413206</c:v>
                </c:pt>
                <c:pt idx="291">
                  <c:v>30.054772712425958</c:v>
                </c:pt>
                <c:pt idx="292">
                  <c:v>30.222576518766548</c:v>
                </c:pt>
                <c:pt idx="293">
                  <c:v>30.39190150443498</c:v>
                </c:pt>
                <c:pt idx="294">
                  <c:v>30.561321306159073</c:v>
                </c:pt>
                <c:pt idx="295">
                  <c:v>30.726985567591402</c:v>
                </c:pt>
                <c:pt idx="296">
                  <c:v>30.888904594824975</c:v>
                </c:pt>
                <c:pt idx="297">
                  <c:v>31.04659606270706</c:v>
                </c:pt>
                <c:pt idx="298">
                  <c:v>31.203083778925922</c:v>
                </c:pt>
                <c:pt idx="299">
                  <c:v>31.359373618159051</c:v>
                </c:pt>
                <c:pt idx="300">
                  <c:v>31.519274712381844</c:v>
                </c:pt>
                <c:pt idx="301">
                  <c:v>31.68151941215444</c:v>
                </c:pt>
                <c:pt idx="302">
                  <c:v>31.844326824605218</c:v>
                </c:pt>
                <c:pt idx="303">
                  <c:v>32.004159898614169</c:v>
                </c:pt>
                <c:pt idx="304">
                  <c:v>32.157357909945183</c:v>
                </c:pt>
                <c:pt idx="305">
                  <c:v>32.306050097413525</c:v>
                </c:pt>
                <c:pt idx="306">
                  <c:v>32.452773821117518</c:v>
                </c:pt>
                <c:pt idx="307">
                  <c:v>32.600569378494242</c:v>
                </c:pt>
                <c:pt idx="308">
                  <c:v>32.749900543729019</c:v>
                </c:pt>
                <c:pt idx="309">
                  <c:v>32.901696926411084</c:v>
                </c:pt>
                <c:pt idx="310">
                  <c:v>33.053064575624049</c:v>
                </c:pt>
                <c:pt idx="311">
                  <c:v>33.204504367488063</c:v>
                </c:pt>
                <c:pt idx="312">
                  <c:v>33.351477498642829</c:v>
                </c:pt>
                <c:pt idx="313">
                  <c:v>33.497108776488076</c:v>
                </c:pt>
                <c:pt idx="314">
                  <c:v>33.639219492962127</c:v>
                </c:pt>
                <c:pt idx="315">
                  <c:v>33.78120241388288</c:v>
                </c:pt>
                <c:pt idx="316">
                  <c:v>33.921563155764332</c:v>
                </c:pt>
                <c:pt idx="317">
                  <c:v>34.062303161868442</c:v>
                </c:pt>
                <c:pt idx="318">
                  <c:v>34.204156226017311</c:v>
                </c:pt>
                <c:pt idx="319">
                  <c:v>34.348122039232621</c:v>
                </c:pt>
                <c:pt idx="320">
                  <c:v>34.493639950054792</c:v>
                </c:pt>
                <c:pt idx="321">
                  <c:v>34.638189088134304</c:v>
                </c:pt>
                <c:pt idx="322">
                  <c:v>34.781076884021083</c:v>
                </c:pt>
                <c:pt idx="323">
                  <c:v>34.919974160695531</c:v>
                </c:pt>
                <c:pt idx="324">
                  <c:v>35.058013970431794</c:v>
                </c:pt>
                <c:pt idx="325">
                  <c:v>35.195756964689458</c:v>
                </c:pt>
                <c:pt idx="326">
                  <c:v>35.333318571710201</c:v>
                </c:pt>
                <c:pt idx="327">
                  <c:v>35.467660555275536</c:v>
                </c:pt>
                <c:pt idx="328">
                  <c:v>35.599017894306044</c:v>
                </c:pt>
                <c:pt idx="329">
                  <c:v>35.726384714124215</c:v>
                </c:pt>
                <c:pt idx="330">
                  <c:v>35.851974763507982</c:v>
                </c:pt>
                <c:pt idx="331">
                  <c:v>35.979395175009799</c:v>
                </c:pt>
                <c:pt idx="332">
                  <c:v>36.1087036627505</c:v>
                </c:pt>
                <c:pt idx="333">
                  <c:v>36.242575688474716</c:v>
                </c:pt>
                <c:pt idx="334">
                  <c:v>36.377230977267473</c:v>
                </c:pt>
                <c:pt idx="335">
                  <c:v>36.511981082115888</c:v>
                </c:pt>
                <c:pt idx="336">
                  <c:v>36.641388508349458</c:v>
                </c:pt>
                <c:pt idx="337">
                  <c:v>36.765275991168458</c:v>
                </c:pt>
                <c:pt idx="338">
                  <c:v>36.883041654741284</c:v>
                </c:pt>
                <c:pt idx="339">
                  <c:v>36.99842042717367</c:v>
                </c:pt>
                <c:pt idx="340">
                  <c:v>37.11396821953138</c:v>
                </c:pt>
                <c:pt idx="341">
                  <c:v>37.23288816552099</c:v>
                </c:pt>
                <c:pt idx="342">
                  <c:v>37.354392879636762</c:v>
                </c:pt>
                <c:pt idx="343">
                  <c:v>37.476342816970437</c:v>
                </c:pt>
                <c:pt idx="344">
                  <c:v>37.597814551588591</c:v>
                </c:pt>
                <c:pt idx="345">
                  <c:v>37.715806949207568</c:v>
                </c:pt>
                <c:pt idx="346">
                  <c:v>37.833172736371715</c:v>
                </c:pt>
                <c:pt idx="347">
                  <c:v>37.948172244581443</c:v>
                </c:pt>
                <c:pt idx="348">
                  <c:v>38.061559879844872</c:v>
                </c:pt>
                <c:pt idx="349">
                  <c:v>38.172197849494026</c:v>
                </c:pt>
                <c:pt idx="350">
                  <c:v>38.281388843684994</c:v>
                </c:pt>
                <c:pt idx="351">
                  <c:v>38.389380208649939</c:v>
                </c:pt>
                <c:pt idx="352">
                  <c:v>38.499160711360908</c:v>
                </c:pt>
                <c:pt idx="353">
                  <c:v>38.60827337924502</c:v>
                </c:pt>
                <c:pt idx="354">
                  <c:v>38.716536825065347</c:v>
                </c:pt>
                <c:pt idx="355">
                  <c:v>38.822112441829447</c:v>
                </c:pt>
                <c:pt idx="356">
                  <c:v>38.926537898613958</c:v>
                </c:pt>
                <c:pt idx="357">
                  <c:v>39.032851431637354</c:v>
                </c:pt>
                <c:pt idx="358">
                  <c:v>39.14162193723363</c:v>
                </c:pt>
                <c:pt idx="359">
                  <c:v>39.251093257154388</c:v>
                </c:pt>
                <c:pt idx="360">
                  <c:v>39.3587383373943</c:v>
                </c:pt>
                <c:pt idx="361">
                  <c:v>39.462673224151672</c:v>
                </c:pt>
                <c:pt idx="362">
                  <c:v>39.561467431717141</c:v>
                </c:pt>
                <c:pt idx="363">
                  <c:v>39.658027278318677</c:v>
                </c:pt>
                <c:pt idx="364">
                  <c:v>39.752039458728881</c:v>
                </c:pt>
                <c:pt idx="365">
                  <c:v>39.84829424497741</c:v>
                </c:pt>
                <c:pt idx="366">
                  <c:v>39.947694450811689</c:v>
                </c:pt>
                <c:pt idx="367">
                  <c:v>40.048768366150313</c:v>
                </c:pt>
                <c:pt idx="368">
                  <c:v>40.149755710307673</c:v>
                </c:pt>
                <c:pt idx="369">
                  <c:v>40.246567025578585</c:v>
                </c:pt>
                <c:pt idx="370">
                  <c:v>40.338427293768916</c:v>
                </c:pt>
                <c:pt idx="371">
                  <c:v>40.426721653778806</c:v>
                </c:pt>
                <c:pt idx="372">
                  <c:v>40.515770419796816</c:v>
                </c:pt>
                <c:pt idx="373">
                  <c:v>40.607053546778758</c:v>
                </c:pt>
                <c:pt idx="374">
                  <c:v>40.702768293753714</c:v>
                </c:pt>
                <c:pt idx="375">
                  <c:v>40.798194470124479</c:v>
                </c:pt>
                <c:pt idx="376">
                  <c:v>40.893212525212171</c:v>
                </c:pt>
                <c:pt idx="377">
                  <c:v>40.984726508677461</c:v>
                </c:pt>
                <c:pt idx="378">
                  <c:v>41.072340666548889</c:v>
                </c:pt>
                <c:pt idx="379">
                  <c:v>41.158524338710947</c:v>
                </c:pt>
                <c:pt idx="380">
                  <c:v>41.241224551436623</c:v>
                </c:pt>
                <c:pt idx="381">
                  <c:v>41.322407707271658</c:v>
                </c:pt>
                <c:pt idx="382">
                  <c:v>41.40046193326976</c:v>
                </c:pt>
                <c:pt idx="383">
                  <c:v>41.480474316939201</c:v>
                </c:pt>
                <c:pt idx="384">
                  <c:v>41.561414248979275</c:v>
                </c:pt>
                <c:pt idx="385">
                  <c:v>41.644357685499912</c:v>
                </c:pt>
                <c:pt idx="386">
                  <c:v>41.727082632848806</c:v>
                </c:pt>
                <c:pt idx="387">
                  <c:v>41.807832932777551</c:v>
                </c:pt>
                <c:pt idx="388">
                  <c:v>41.887259930364188</c:v>
                </c:pt>
                <c:pt idx="389">
                  <c:v>41.964341261182426</c:v>
                </c:pt>
                <c:pt idx="390">
                  <c:v>42.040519778253248</c:v>
                </c:pt>
                <c:pt idx="391">
                  <c:v>42.115910909818332</c:v>
                </c:pt>
                <c:pt idx="392">
                  <c:v>42.190720777737816</c:v>
                </c:pt>
                <c:pt idx="393">
                  <c:v>42.262546001122466</c:v>
                </c:pt>
                <c:pt idx="394">
                  <c:v>42.331922496808644</c:v>
                </c:pt>
                <c:pt idx="395">
                  <c:v>42.398211287029909</c:v>
                </c:pt>
                <c:pt idx="396">
                  <c:v>42.465369911500972</c:v>
                </c:pt>
                <c:pt idx="397">
                  <c:v>42.533728165198049</c:v>
                </c:pt>
                <c:pt idx="398">
                  <c:v>42.605450327652633</c:v>
                </c:pt>
                <c:pt idx="399">
                  <c:v>42.681859701206811</c:v>
                </c:pt>
                <c:pt idx="400">
                  <c:v>42.760070579818617</c:v>
                </c:pt>
                <c:pt idx="401">
                  <c:v>42.837456970989862</c:v>
                </c:pt>
                <c:pt idx="402">
                  <c:v>42.90821036070178</c:v>
                </c:pt>
                <c:pt idx="403">
                  <c:v>42.971234180658421</c:v>
                </c:pt>
                <c:pt idx="404">
                  <c:v>43.028556669963564</c:v>
                </c:pt>
                <c:pt idx="405">
                  <c:v>43.085953363138358</c:v>
                </c:pt>
                <c:pt idx="406">
                  <c:v>43.145110336998755</c:v>
                </c:pt>
                <c:pt idx="407">
                  <c:v>43.208088810146165</c:v>
                </c:pt>
                <c:pt idx="408">
                  <c:v>43.272761604983927</c:v>
                </c:pt>
                <c:pt idx="409">
                  <c:v>43.337438522258893</c:v>
                </c:pt>
                <c:pt idx="410">
                  <c:v>43.401055973172738</c:v>
                </c:pt>
                <c:pt idx="411">
                  <c:v>43.462542124052725</c:v>
                </c:pt>
                <c:pt idx="412">
                  <c:v>43.522758564274248</c:v>
                </c:pt>
                <c:pt idx="413">
                  <c:v>43.580967377577998</c:v>
                </c:pt>
                <c:pt idx="414">
                  <c:v>43.637374685824113</c:v>
                </c:pt>
                <c:pt idx="415">
                  <c:v>43.691436327301837</c:v>
                </c:pt>
                <c:pt idx="416">
                  <c:v>43.745106337245282</c:v>
                </c:pt>
                <c:pt idx="417">
                  <c:v>43.797840553943693</c:v>
                </c:pt>
                <c:pt idx="418">
                  <c:v>43.851885705672601</c:v>
                </c:pt>
                <c:pt idx="419">
                  <c:v>43.904854901291571</c:v>
                </c:pt>
                <c:pt idx="420">
                  <c:v>43.956566753563685</c:v>
                </c:pt>
                <c:pt idx="421">
                  <c:v>44.00697591567971</c:v>
                </c:pt>
                <c:pt idx="422">
                  <c:v>44.056045285704819</c:v>
                </c:pt>
                <c:pt idx="423">
                  <c:v>44.106945017847977</c:v>
                </c:pt>
                <c:pt idx="424">
                  <c:v>44.158417768762327</c:v>
                </c:pt>
                <c:pt idx="425">
                  <c:v>44.210743864177658</c:v>
                </c:pt>
                <c:pt idx="426">
                  <c:v>44.260316171541511</c:v>
                </c:pt>
                <c:pt idx="427">
                  <c:v>44.306672977887168</c:v>
                </c:pt>
                <c:pt idx="428">
                  <c:v>44.347922084538538</c:v>
                </c:pt>
                <c:pt idx="429">
                  <c:v>44.387724215731716</c:v>
                </c:pt>
                <c:pt idx="430">
                  <c:v>44.426405044005733</c:v>
                </c:pt>
                <c:pt idx="431">
                  <c:v>44.468198312367875</c:v>
                </c:pt>
                <c:pt idx="432">
                  <c:v>44.512415573805271</c:v>
                </c:pt>
                <c:pt idx="433">
                  <c:v>44.557762383036234</c:v>
                </c:pt>
                <c:pt idx="434">
                  <c:v>44.602556785682026</c:v>
                </c:pt>
                <c:pt idx="435">
                  <c:v>44.643340056929475</c:v>
                </c:pt>
                <c:pt idx="436">
                  <c:v>44.680569787308102</c:v>
                </c:pt>
                <c:pt idx="437">
                  <c:v>44.714526302547689</c:v>
                </c:pt>
                <c:pt idx="438">
                  <c:v>44.748313797861961</c:v>
                </c:pt>
                <c:pt idx="439">
                  <c:v>44.784088307907993</c:v>
                </c:pt>
                <c:pt idx="440">
                  <c:v>44.824047091714874</c:v>
                </c:pt>
                <c:pt idx="441">
                  <c:v>44.86597227806751</c:v>
                </c:pt>
                <c:pt idx="442">
                  <c:v>44.906363917780688</c:v>
                </c:pt>
                <c:pt idx="443">
                  <c:v>44.945621887263101</c:v>
                </c:pt>
                <c:pt idx="444">
                  <c:v>44.980596644491783</c:v>
                </c:pt>
                <c:pt idx="445">
                  <c:v>45.013806998597659</c:v>
                </c:pt>
                <c:pt idx="446">
                  <c:v>45.044337768521707</c:v>
                </c:pt>
                <c:pt idx="447">
                  <c:v>45.074753110204078</c:v>
                </c:pt>
                <c:pt idx="448">
                  <c:v>45.10401004703246</c:v>
                </c:pt>
                <c:pt idx="449">
                  <c:v>45.135732201308123</c:v>
                </c:pt>
                <c:pt idx="450">
                  <c:v>45.168262353275537</c:v>
                </c:pt>
                <c:pt idx="451">
                  <c:v>45.202993886709251</c:v>
                </c:pt>
                <c:pt idx="452">
                  <c:v>45.238343785723394</c:v>
                </c:pt>
                <c:pt idx="453">
                  <c:v>45.272106546414449</c:v>
                </c:pt>
                <c:pt idx="454">
                  <c:v>45.303123763928433</c:v>
                </c:pt>
                <c:pt idx="455">
                  <c:v>45.331684008869537</c:v>
                </c:pt>
                <c:pt idx="456">
                  <c:v>45.359658867727838</c:v>
                </c:pt>
                <c:pt idx="457">
                  <c:v>45.387922297190336</c:v>
                </c:pt>
                <c:pt idx="458">
                  <c:v>45.415035566673254</c:v>
                </c:pt>
                <c:pt idx="459">
                  <c:v>45.440108229740773</c:v>
                </c:pt>
                <c:pt idx="460">
                  <c:v>45.462546655435702</c:v>
                </c:pt>
                <c:pt idx="461">
                  <c:v>45.481415050512986</c:v>
                </c:pt>
                <c:pt idx="462">
                  <c:v>45.499739283879499</c:v>
                </c:pt>
                <c:pt idx="463">
                  <c:v>45.518244904482934</c:v>
                </c:pt>
                <c:pt idx="464">
                  <c:v>45.538972518738689</c:v>
                </c:pt>
                <c:pt idx="465">
                  <c:v>45.564201834419919</c:v>
                </c:pt>
                <c:pt idx="466">
                  <c:v>45.591220287847172</c:v>
                </c:pt>
                <c:pt idx="467">
                  <c:v>45.618304700269661</c:v>
                </c:pt>
                <c:pt idx="468">
                  <c:v>45.641151247247663</c:v>
                </c:pt>
                <c:pt idx="469">
                  <c:v>45.658564421992359</c:v>
                </c:pt>
                <c:pt idx="470">
                  <c:v>45.671191447144579</c:v>
                </c:pt>
                <c:pt idx="471">
                  <c:v>45.681728396634973</c:v>
                </c:pt>
                <c:pt idx="472">
                  <c:v>45.693015629696283</c:v>
                </c:pt>
                <c:pt idx="473">
                  <c:v>45.707806934379981</c:v>
                </c:pt>
                <c:pt idx="474">
                  <c:v>45.726592880713213</c:v>
                </c:pt>
                <c:pt idx="475">
                  <c:v>45.745857029761964</c:v>
                </c:pt>
                <c:pt idx="476">
                  <c:v>45.765978645748909</c:v>
                </c:pt>
                <c:pt idx="477">
                  <c:v>45.78318569863346</c:v>
                </c:pt>
                <c:pt idx="478">
                  <c:v>45.801530544185987</c:v>
                </c:pt>
                <c:pt idx="479">
                  <c:v>45.819153963228018</c:v>
                </c:pt>
                <c:pt idx="480">
                  <c:v>45.835140774700541</c:v>
                </c:pt>
                <c:pt idx="481">
                  <c:v>45.84892620470675</c:v>
                </c:pt>
                <c:pt idx="482">
                  <c:v>45.861318250938417</c:v>
                </c:pt>
                <c:pt idx="483">
                  <c:v>45.872535402567273</c:v>
                </c:pt>
                <c:pt idx="484">
                  <c:v>45.884424511460196</c:v>
                </c:pt>
                <c:pt idx="485">
                  <c:v>45.897006189803186</c:v>
                </c:pt>
                <c:pt idx="486">
                  <c:v>45.907827587460574</c:v>
                </c:pt>
                <c:pt idx="487">
                  <c:v>45.917428743705933</c:v>
                </c:pt>
                <c:pt idx="488">
                  <c:v>45.924556437629597</c:v>
                </c:pt>
                <c:pt idx="489">
                  <c:v>45.933881390582364</c:v>
                </c:pt>
                <c:pt idx="490">
                  <c:v>45.944587359998074</c:v>
                </c:pt>
                <c:pt idx="491">
                  <c:v>45.957795648795894</c:v>
                </c:pt>
                <c:pt idx="492">
                  <c:v>45.969111738917626</c:v>
                </c:pt>
                <c:pt idx="493">
                  <c:v>45.978078039833747</c:v>
                </c:pt>
                <c:pt idx="494">
                  <c:v>45.983861819229297</c:v>
                </c:pt>
                <c:pt idx="495">
                  <c:v>45.987497808842178</c:v>
                </c:pt>
                <c:pt idx="496">
                  <c:v>45.990375270009743</c:v>
                </c:pt>
                <c:pt idx="497">
                  <c:v>45.993508322283887</c:v>
                </c:pt>
                <c:pt idx="498">
                  <c:v>45.9996754883393</c:v>
                </c:pt>
                <c:pt idx="499">
                  <c:v>46.008468646892901</c:v>
                </c:pt>
                <c:pt idx="500">
                  <c:v>46.017665804292385</c:v>
                </c:pt>
                <c:pt idx="501">
                  <c:v>46.02477700846724</c:v>
                </c:pt>
                <c:pt idx="502">
                  <c:v>46.02728757272375</c:v>
                </c:pt>
                <c:pt idx="503">
                  <c:v>46.026355901915913</c:v>
                </c:pt>
                <c:pt idx="504">
                  <c:v>46.024682192411575</c:v>
                </c:pt>
                <c:pt idx="505">
                  <c:v>46.025156272689898</c:v>
                </c:pt>
                <c:pt idx="506">
                  <c:v>46.02870981355872</c:v>
                </c:pt>
                <c:pt idx="507">
                  <c:v>46.035235631650778</c:v>
                </c:pt>
                <c:pt idx="508">
                  <c:v>46.0412667572785</c:v>
                </c:pt>
                <c:pt idx="509">
                  <c:v>46.046547599335305</c:v>
                </c:pt>
                <c:pt idx="510">
                  <c:v>46.049268407889166</c:v>
                </c:pt>
                <c:pt idx="511">
                  <c:v>46.050950362267912</c:v>
                </c:pt>
                <c:pt idx="512">
                  <c:v>46.050562853170845</c:v>
                </c:pt>
                <c:pt idx="513">
                  <c:v>46.048493389695032</c:v>
                </c:pt>
                <c:pt idx="514">
                  <c:v>46.044750216714874</c:v>
                </c:pt>
                <c:pt idx="515">
                  <c:v>46.040788554562972</c:v>
                </c:pt>
                <c:pt idx="516">
                  <c:v>46.03889223344968</c:v>
                </c:pt>
                <c:pt idx="517">
                  <c:v>46.038129582567159</c:v>
                </c:pt>
                <c:pt idx="518">
                  <c:v>46.039275620109535</c:v>
                </c:pt>
                <c:pt idx="519">
                  <c:v>46.039811536945905</c:v>
                </c:pt>
                <c:pt idx="520">
                  <c:v>46.038789172519607</c:v>
                </c:pt>
                <c:pt idx="521">
                  <c:v>46.036212649267846</c:v>
                </c:pt>
                <c:pt idx="522">
                  <c:v>46.033821635690217</c:v>
                </c:pt>
                <c:pt idx="523">
                  <c:v>46.03188409020489</c:v>
                </c:pt>
                <c:pt idx="524">
                  <c:v>46.030284584570197</c:v>
                </c:pt>
                <c:pt idx="525">
                  <c:v>46.027790510062495</c:v>
                </c:pt>
                <c:pt idx="526">
                  <c:v>46.022847707856322</c:v>
                </c:pt>
                <c:pt idx="527">
                  <c:v>46.015703524183841</c:v>
                </c:pt>
                <c:pt idx="528">
                  <c:v>46.006980447062688</c:v>
                </c:pt>
                <c:pt idx="529">
                  <c:v>46.000166058366432</c:v>
                </c:pt>
                <c:pt idx="530">
                  <c:v>45.995087215732561</c:v>
                </c:pt>
                <c:pt idx="531">
                  <c:v>45.994514196961369</c:v>
                </c:pt>
                <c:pt idx="532">
                  <c:v>45.997362801068519</c:v>
                </c:pt>
                <c:pt idx="533">
                  <c:v>46.001184300355526</c:v>
                </c:pt>
                <c:pt idx="534">
                  <c:v>46.003377436947424</c:v>
                </c:pt>
                <c:pt idx="535">
                  <c:v>45.999654876153279</c:v>
                </c:pt>
                <c:pt idx="536">
                  <c:v>45.990325800763308</c:v>
                </c:pt>
                <c:pt idx="537">
                  <c:v>45.976499146385066</c:v>
                </c:pt>
                <c:pt idx="538">
                  <c:v>45.964053508469767</c:v>
                </c:pt>
                <c:pt idx="539">
                  <c:v>45.953174396691544</c:v>
                </c:pt>
                <c:pt idx="540">
                  <c:v>45.946545517669414</c:v>
                </c:pt>
                <c:pt idx="541">
                  <c:v>45.941186349305752</c:v>
                </c:pt>
                <c:pt idx="542">
                  <c:v>45.936618688885034</c:v>
                </c:pt>
                <c:pt idx="543">
                  <c:v>45.930987439665991</c:v>
                </c:pt>
                <c:pt idx="544">
                  <c:v>45.924300846523025</c:v>
                </c:pt>
                <c:pt idx="545">
                  <c:v>45.916604256265366</c:v>
                </c:pt>
                <c:pt idx="546">
                  <c:v>45.907600853414422</c:v>
                </c:pt>
                <c:pt idx="547">
                  <c:v>45.896952598119547</c:v>
                </c:pt>
                <c:pt idx="548">
                  <c:v>45.884902714175716</c:v>
                </c:pt>
                <c:pt idx="549">
                  <c:v>45.873265073952176</c:v>
                </c:pt>
                <c:pt idx="550">
                  <c:v>45.861693392723872</c:v>
                </c:pt>
                <c:pt idx="551">
                  <c:v>45.852883744421455</c:v>
                </c:pt>
                <c:pt idx="552">
                  <c:v>45.843711321645188</c:v>
                </c:pt>
                <c:pt idx="553">
                  <c:v>45.834510041808507</c:v>
                </c:pt>
                <c:pt idx="554">
                  <c:v>45.825028436242029</c:v>
                </c:pt>
                <c:pt idx="555">
                  <c:v>45.815188178638913</c:v>
                </c:pt>
                <c:pt idx="556">
                  <c:v>45.807602894185734</c:v>
                </c:pt>
                <c:pt idx="557">
                  <c:v>45.801901563534237</c:v>
                </c:pt>
                <c:pt idx="558">
                  <c:v>45.797379249922749</c:v>
                </c:pt>
                <c:pt idx="559">
                  <c:v>45.791183226806922</c:v>
                </c:pt>
                <c:pt idx="560">
                  <c:v>45.782699251043525</c:v>
                </c:pt>
                <c:pt idx="561">
                  <c:v>45.770937937703891</c:v>
                </c:pt>
                <c:pt idx="562">
                  <c:v>45.758883931322863</c:v>
                </c:pt>
                <c:pt idx="563">
                  <c:v>45.747654412382396</c:v>
                </c:pt>
                <c:pt idx="564">
                  <c:v>45.737397788621792</c:v>
                </c:pt>
                <c:pt idx="565">
                  <c:v>45.730488583869871</c:v>
                </c:pt>
                <c:pt idx="566">
                  <c:v>45.72484908977642</c:v>
                </c:pt>
                <c:pt idx="567">
                  <c:v>45.720091797244372</c:v>
                </c:pt>
                <c:pt idx="568">
                  <c:v>45.712135493442936</c:v>
                </c:pt>
                <c:pt idx="569">
                  <c:v>45.700922464251285</c:v>
                </c:pt>
                <c:pt idx="570">
                  <c:v>45.685735405596112</c:v>
                </c:pt>
                <c:pt idx="571">
                  <c:v>45.670008307667374</c:v>
                </c:pt>
                <c:pt idx="572">
                  <c:v>45.656647488693046</c:v>
                </c:pt>
                <c:pt idx="573">
                  <c:v>45.646831965713147</c:v>
                </c:pt>
                <c:pt idx="574">
                  <c:v>45.639613578171016</c:v>
                </c:pt>
                <c:pt idx="575">
                  <c:v>45.631904620601752</c:v>
                </c:pt>
                <c:pt idx="576">
                  <c:v>45.623136196671361</c:v>
                </c:pt>
                <c:pt idx="577">
                  <c:v>45.611337781396905</c:v>
                </c:pt>
                <c:pt idx="578">
                  <c:v>45.598380961268461</c:v>
                </c:pt>
                <c:pt idx="579">
                  <c:v>45.583630880956783</c:v>
                </c:pt>
                <c:pt idx="580">
                  <c:v>45.568682923659381</c:v>
                </c:pt>
                <c:pt idx="581">
                  <c:v>45.557560588086183</c:v>
                </c:pt>
                <c:pt idx="582">
                  <c:v>45.541557286864851</c:v>
                </c:pt>
                <c:pt idx="583">
                  <c:v>45.526906145046048</c:v>
                </c:pt>
                <c:pt idx="584">
                  <c:v>45.514922220097468</c:v>
                </c:pt>
                <c:pt idx="585">
                  <c:v>45.505444736968194</c:v>
                </c:pt>
                <c:pt idx="586">
                  <c:v>45.495027338156682</c:v>
                </c:pt>
                <c:pt idx="587">
                  <c:v>45.452900152381112</c:v>
                </c:pt>
                <c:pt idx="588">
                  <c:v>45.411292393693095</c:v>
                </c:pt>
                <c:pt idx="589">
                  <c:v>45.357148303471327</c:v>
                </c:pt>
                <c:pt idx="590">
                  <c:v>45.324284234090484</c:v>
                </c:pt>
                <c:pt idx="591">
                  <c:v>45.292112734159716</c:v>
                </c:pt>
                <c:pt idx="592">
                  <c:v>45.232024089491482</c:v>
                </c:pt>
                <c:pt idx="593">
                  <c:v>45.195660070925449</c:v>
                </c:pt>
                <c:pt idx="594">
                  <c:v>45.15720597669759</c:v>
                </c:pt>
                <c:pt idx="595">
                  <c:v>45.113252551241175</c:v>
                </c:pt>
                <c:pt idx="596">
                  <c:v>45.069319737970773</c:v>
                </c:pt>
                <c:pt idx="597">
                  <c:v>45.01761613057306</c:v>
                </c:pt>
                <c:pt idx="598">
                  <c:v>44.97343184863329</c:v>
                </c:pt>
                <c:pt idx="599">
                  <c:v>44.914518098567861</c:v>
                </c:pt>
                <c:pt idx="600">
                  <c:v>44.864282078814355</c:v>
                </c:pt>
                <c:pt idx="601">
                  <c:v>44.826491696976149</c:v>
                </c:pt>
                <c:pt idx="602">
                  <c:v>44.773159726883328</c:v>
                </c:pt>
                <c:pt idx="603">
                  <c:v>44.743070057739978</c:v>
                </c:pt>
                <c:pt idx="604">
                  <c:v>44.694351094877106</c:v>
                </c:pt>
                <c:pt idx="605">
                  <c:v>44.638978518368894</c:v>
                </c:pt>
                <c:pt idx="606">
                  <c:v>44.595849580353047</c:v>
                </c:pt>
                <c:pt idx="607">
                  <c:v>44.551764236906138</c:v>
                </c:pt>
                <c:pt idx="608">
                  <c:v>44.505386818374468</c:v>
                </c:pt>
                <c:pt idx="609">
                  <c:v>44.446637965797152</c:v>
                </c:pt>
                <c:pt idx="610">
                  <c:v>44.405129145602004</c:v>
                </c:pt>
                <c:pt idx="611">
                  <c:v>44.366782234741414</c:v>
                </c:pt>
                <c:pt idx="612">
                  <c:v>44.300522301580571</c:v>
                </c:pt>
                <c:pt idx="613">
                  <c:v>44.263346162885583</c:v>
                </c:pt>
                <c:pt idx="614">
                  <c:v>44.228198263294381</c:v>
                </c:pt>
                <c:pt idx="615">
                  <c:v>44.182369128910686</c:v>
                </c:pt>
                <c:pt idx="616">
                  <c:v>44.138539376570357</c:v>
                </c:pt>
                <c:pt idx="617">
                  <c:v>44.093411056511137</c:v>
                </c:pt>
                <c:pt idx="618">
                  <c:v>44.058819685942318</c:v>
                </c:pt>
                <c:pt idx="619">
                  <c:v>44.009090725964754</c:v>
                </c:pt>
                <c:pt idx="620">
                  <c:v>43.964716811913654</c:v>
                </c:pt>
                <c:pt idx="621">
                  <c:v>43.927322184046915</c:v>
                </c:pt>
                <c:pt idx="622">
                  <c:v>43.868161087749314</c:v>
                </c:pt>
                <c:pt idx="623">
                  <c:v>43.829187566433902</c:v>
                </c:pt>
                <c:pt idx="624">
                  <c:v>43.781152928146703</c:v>
                </c:pt>
                <c:pt idx="625">
                  <c:v>43.728946383410246</c:v>
                </c:pt>
                <c:pt idx="626">
                  <c:v>43.689201966337912</c:v>
                </c:pt>
                <c:pt idx="627">
                  <c:v>43.646926372823039</c:v>
                </c:pt>
                <c:pt idx="628">
                  <c:v>43.602288622790958</c:v>
                </c:pt>
                <c:pt idx="629">
                  <c:v>43.542274181992376</c:v>
                </c:pt>
                <c:pt idx="630">
                  <c:v>43.493666524933978</c:v>
                </c:pt>
                <c:pt idx="631">
                  <c:v>43.446769679314755</c:v>
                </c:pt>
                <c:pt idx="632">
                  <c:v>43.367969292182941</c:v>
                </c:pt>
                <c:pt idx="633">
                  <c:v>43.308581461839189</c:v>
                </c:pt>
                <c:pt idx="634">
                  <c:v>43.247115923145216</c:v>
                </c:pt>
                <c:pt idx="635">
                  <c:v>43.173344909400839</c:v>
                </c:pt>
                <c:pt idx="636">
                  <c:v>43.09541847895602</c:v>
                </c:pt>
                <c:pt idx="637">
                  <c:v>43.004118862225276</c:v>
                </c:pt>
                <c:pt idx="638">
                  <c:v>42.913202632154388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72-43CC-B2DB-5BF0BA5FB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8095"/>
        <c:axId val="1"/>
      </c:scatterChart>
      <c:valAx>
        <c:axId val="15099380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809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'25'!$A$4:$A$546</c:f>
              <c:numCache>
                <c:formatCode>General</c:formatCode>
                <c:ptCount val="543"/>
                <c:pt idx="0">
                  <c:v>0</c:v>
                </c:pt>
                <c:pt idx="1">
                  <c:v>1.0505371695520201E-4</c:v>
                </c:pt>
                <c:pt idx="2">
                  <c:v>2.0205143300700001E-4</c:v>
                </c:pt>
                <c:pt idx="3">
                  <c:v>2.830926860042382E-4</c:v>
                </c:pt>
                <c:pt idx="4">
                  <c:v>3.6783631003345363E-4</c:v>
                </c:pt>
                <c:pt idx="5">
                  <c:v>4.5877980786220479E-4</c:v>
                </c:pt>
                <c:pt idx="6">
                  <c:v>1.1650138427891457E-3</c:v>
                </c:pt>
                <c:pt idx="7">
                  <c:v>2.6762854152669506E-3</c:v>
                </c:pt>
                <c:pt idx="8">
                  <c:v>4.3598202561649178E-3</c:v>
                </c:pt>
                <c:pt idx="9">
                  <c:v>6.0499315926184254E-3</c:v>
                </c:pt>
                <c:pt idx="10">
                  <c:v>7.7007741007643436E-3</c:v>
                </c:pt>
                <c:pt idx="11">
                  <c:v>9.4014316952476893E-3</c:v>
                </c:pt>
                <c:pt idx="12">
                  <c:v>1.1081239790655673E-2</c:v>
                </c:pt>
                <c:pt idx="13">
                  <c:v>1.3033593616758783E-2</c:v>
                </c:pt>
                <c:pt idx="14">
                  <c:v>1.4386154362000525E-2</c:v>
                </c:pt>
                <c:pt idx="15">
                  <c:v>1.6061915084719658E-2</c:v>
                </c:pt>
                <c:pt idx="16">
                  <c:v>1.7477940612783033E-2</c:v>
                </c:pt>
                <c:pt idx="17">
                  <c:v>1.9409907205651201E-2</c:v>
                </c:pt>
                <c:pt idx="18">
                  <c:v>2.1082453895360231E-2</c:v>
                </c:pt>
                <c:pt idx="19">
                  <c:v>2.2727610000098743E-2</c:v>
                </c:pt>
                <c:pt idx="20">
                  <c:v>2.4410275121529896E-2</c:v>
                </c:pt>
                <c:pt idx="21">
                  <c:v>2.6068787944192685E-2</c:v>
                </c:pt>
                <c:pt idx="22">
                  <c:v>2.7729014012341697E-2</c:v>
                </c:pt>
                <c:pt idx="23">
                  <c:v>2.9411178547888994E-2</c:v>
                </c:pt>
                <c:pt idx="24">
                  <c:v>3.1084027917434771E-2</c:v>
                </c:pt>
                <c:pt idx="25">
                  <c:v>3.2738856195161738E-2</c:v>
                </c:pt>
                <c:pt idx="26">
                  <c:v>3.4396323220183447E-2</c:v>
                </c:pt>
                <c:pt idx="27">
                  <c:v>3.6431266926229E-2</c:v>
                </c:pt>
                <c:pt idx="28">
                  <c:v>3.7646918402363852E-2</c:v>
                </c:pt>
                <c:pt idx="29">
                  <c:v>3.9369512038926281E-2</c:v>
                </c:pt>
                <c:pt idx="30">
                  <c:v>4.1010995240261153E-2</c:v>
                </c:pt>
                <c:pt idx="31">
                  <c:v>4.2673731998850897E-2</c:v>
                </c:pt>
                <c:pt idx="32">
                  <c:v>4.439593370382984E-2</c:v>
                </c:pt>
                <c:pt idx="33">
                  <c:v>4.5978929847478867E-2</c:v>
                </c:pt>
                <c:pt idx="34">
                  <c:v>4.7687359619885683E-2</c:v>
                </c:pt>
                <c:pt idx="35">
                  <c:v>4.9380744652201727E-2</c:v>
                </c:pt>
                <c:pt idx="36">
                  <c:v>5.1052526881297425E-2</c:v>
                </c:pt>
                <c:pt idx="37">
                  <c:v>5.2756140939891338E-2</c:v>
                </c:pt>
                <c:pt idx="38">
                  <c:v>5.4410084461172417E-2</c:v>
                </c:pt>
                <c:pt idx="39">
                  <c:v>5.6071179763724402E-2</c:v>
                </c:pt>
                <c:pt idx="40">
                  <c:v>5.7740975171327591E-2</c:v>
                </c:pt>
                <c:pt idx="41">
                  <c:v>5.9397460427135229E-2</c:v>
                </c:pt>
                <c:pt idx="42">
                  <c:v>6.1071563201646008E-2</c:v>
                </c:pt>
                <c:pt idx="43">
                  <c:v>6.2746709833542497E-2</c:v>
                </c:pt>
                <c:pt idx="44">
                  <c:v>6.4419877404967935E-2</c:v>
                </c:pt>
                <c:pt idx="45">
                  <c:v>6.606467068195343E-2</c:v>
                </c:pt>
                <c:pt idx="46">
                  <c:v>6.7739460306862981E-2</c:v>
                </c:pt>
                <c:pt idx="47">
                  <c:v>6.9393101148307323E-2</c:v>
                </c:pt>
                <c:pt idx="48">
                  <c:v>7.1037677116692066E-2</c:v>
                </c:pt>
                <c:pt idx="49">
                  <c:v>7.2703184559941292E-2</c:v>
                </c:pt>
                <c:pt idx="50">
                  <c:v>7.4381272618969277E-2</c:v>
                </c:pt>
                <c:pt idx="51">
                  <c:v>7.6026818715035915E-2</c:v>
                </c:pt>
                <c:pt idx="52">
                  <c:v>7.769405686606963E-2</c:v>
                </c:pt>
                <c:pt idx="53">
                  <c:v>7.936313437918821E-2</c:v>
                </c:pt>
                <c:pt idx="54">
                  <c:v>8.1037986092269421E-2</c:v>
                </c:pt>
                <c:pt idx="55">
                  <c:v>8.2712969742715359E-2</c:v>
                </c:pt>
                <c:pt idx="56">
                  <c:v>8.4335380233824253E-2</c:v>
                </c:pt>
                <c:pt idx="57">
                  <c:v>8.6042673016587884E-2</c:v>
                </c:pt>
                <c:pt idx="58">
                  <c:v>8.7688482987383992E-2</c:v>
                </c:pt>
                <c:pt idx="59">
                  <c:v>8.9374751163025692E-2</c:v>
                </c:pt>
                <c:pt idx="60">
                  <c:v>9.1044791042804718E-2</c:v>
                </c:pt>
                <c:pt idx="61">
                  <c:v>9.2736189253628254E-2</c:v>
                </c:pt>
                <c:pt idx="62">
                  <c:v>9.4420043751597404E-2</c:v>
                </c:pt>
                <c:pt idx="63">
                  <c:v>9.606351765493551E-2</c:v>
                </c:pt>
                <c:pt idx="64">
                  <c:v>9.7754038870334625E-2</c:v>
                </c:pt>
                <c:pt idx="65">
                  <c:v>9.9395859676102788E-2</c:v>
                </c:pt>
                <c:pt idx="66">
                  <c:v>0.10110503062605858</c:v>
                </c:pt>
                <c:pt idx="67">
                  <c:v>0.10274744126945734</c:v>
                </c:pt>
                <c:pt idx="68">
                  <c:v>0.10444172658026218</c:v>
                </c:pt>
                <c:pt idx="69">
                  <c:v>0.10610301978886127</c:v>
                </c:pt>
                <c:pt idx="70">
                  <c:v>0.10775979608297348</c:v>
                </c:pt>
                <c:pt idx="71">
                  <c:v>0.10940824480106433</c:v>
                </c:pt>
                <c:pt idx="72">
                  <c:v>0.11108900265147288</c:v>
                </c:pt>
                <c:pt idx="73">
                  <c:v>0.11274209246039391</c:v>
                </c:pt>
                <c:pt idx="74">
                  <c:v>0.11441687432428201</c:v>
                </c:pt>
                <c:pt idx="75">
                  <c:v>0.1160808838903904</c:v>
                </c:pt>
                <c:pt idx="76">
                  <c:v>0.11772807532300551</c:v>
                </c:pt>
                <c:pt idx="77">
                  <c:v>0.11939596539984146</c:v>
                </c:pt>
                <c:pt idx="78">
                  <c:v>0.12104838776091734</c:v>
                </c:pt>
                <c:pt idx="79">
                  <c:v>0.12274734520663817</c:v>
                </c:pt>
                <c:pt idx="80">
                  <c:v>0.12441153327624002</c:v>
                </c:pt>
                <c:pt idx="81">
                  <c:v>0.12605726563682157</c:v>
                </c:pt>
                <c:pt idx="82">
                  <c:v>0.1277262655397256</c:v>
                </c:pt>
                <c:pt idx="83">
                  <c:v>0.12939998414367437</c:v>
                </c:pt>
                <c:pt idx="84">
                  <c:v>0.13105807205041248</c:v>
                </c:pt>
                <c:pt idx="85">
                  <c:v>0.13272807312508422</c:v>
                </c:pt>
                <c:pt idx="86">
                  <c:v>0.13440200127661228</c:v>
                </c:pt>
                <c:pt idx="87">
                  <c:v>0.13608086543778578</c:v>
                </c:pt>
                <c:pt idx="88">
                  <c:v>0.13774527857700983</c:v>
                </c:pt>
                <c:pt idx="89">
                  <c:v>0.13945102691650391</c:v>
                </c:pt>
                <c:pt idx="90">
                  <c:v>0.14111863759656745</c:v>
                </c:pt>
                <c:pt idx="91">
                  <c:v>0.14277390825251737</c:v>
                </c:pt>
                <c:pt idx="92">
                  <c:v>0.14447813543180624</c:v>
                </c:pt>
                <c:pt idx="93">
                  <c:v>0.14615723242362338</c:v>
                </c:pt>
                <c:pt idx="94">
                  <c:v>0.14781045416990915</c:v>
                </c:pt>
                <c:pt idx="95">
                  <c:v>0.14946144074201584</c:v>
                </c:pt>
                <c:pt idx="96">
                  <c:v>0.15113516710698605</c:v>
                </c:pt>
                <c:pt idx="97">
                  <c:v>0.15277334799369174</c:v>
                </c:pt>
                <c:pt idx="98">
                  <c:v>0.15445241394142309</c:v>
                </c:pt>
                <c:pt idx="99">
                  <c:v>0.15613574845095474</c:v>
                </c:pt>
                <c:pt idx="100">
                  <c:v>0.15778037098546821</c:v>
                </c:pt>
                <c:pt idx="101">
                  <c:v>0.15947696131964523</c:v>
                </c:pt>
                <c:pt idx="102">
                  <c:v>0.16112200294931728</c:v>
                </c:pt>
                <c:pt idx="103">
                  <c:v>0.16276921766499677</c:v>
                </c:pt>
                <c:pt idx="104">
                  <c:v>0.16445615328848362</c:v>
                </c:pt>
                <c:pt idx="105">
                  <c:v>0.16610578944285709</c:v>
                </c:pt>
                <c:pt idx="106">
                  <c:v>0.16776043921709061</c:v>
                </c:pt>
                <c:pt idx="107">
                  <c:v>0.16942269479235011</c:v>
                </c:pt>
                <c:pt idx="108">
                  <c:v>0.17108729419608909</c:v>
                </c:pt>
                <c:pt idx="109">
                  <c:v>0.17281823481122652</c:v>
                </c:pt>
                <c:pt idx="110">
                  <c:v>0.17440499116977054</c:v>
                </c:pt>
                <c:pt idx="111">
                  <c:v>0.17609673862655956</c:v>
                </c:pt>
                <c:pt idx="112">
                  <c:v>0.17767508203784624</c:v>
                </c:pt>
                <c:pt idx="113">
                  <c:v>0.1793932169675827</c:v>
                </c:pt>
                <c:pt idx="114">
                  <c:v>0.1810545412202676</c:v>
                </c:pt>
                <c:pt idx="115">
                  <c:v>0.18271799199283123</c:v>
                </c:pt>
                <c:pt idx="116">
                  <c:v>0.18437242445846397</c:v>
                </c:pt>
                <c:pt idx="117">
                  <c:v>0.18607860741515952</c:v>
                </c:pt>
                <c:pt idx="118">
                  <c:v>0.18771522057553131</c:v>
                </c:pt>
                <c:pt idx="119">
                  <c:v>0.18942641715208688</c:v>
                </c:pt>
                <c:pt idx="120">
                  <c:v>0.19113596839209396</c:v>
                </c:pt>
                <c:pt idx="121">
                  <c:v>0.19268724136054516</c:v>
                </c:pt>
                <c:pt idx="122">
                  <c:v>0.19439117362101871</c:v>
                </c:pt>
                <c:pt idx="123">
                  <c:v>0.19616389957567054</c:v>
                </c:pt>
                <c:pt idx="124">
                  <c:v>0.19769109785556793</c:v>
                </c:pt>
                <c:pt idx="125">
                  <c:v>0.199372802550594</c:v>
                </c:pt>
                <c:pt idx="126">
                  <c:v>0.20105315682788688</c:v>
                </c:pt>
                <c:pt idx="127">
                  <c:v>0.20271364289025465</c:v>
                </c:pt>
                <c:pt idx="128">
                  <c:v>0.20436764073868591</c:v>
                </c:pt>
                <c:pt idx="129">
                  <c:v>0.20612992035845915</c:v>
                </c:pt>
                <c:pt idx="130">
                  <c:v>0.20763260933260122</c:v>
                </c:pt>
                <c:pt idx="131">
                  <c:v>0.20929180706540743</c:v>
                </c:pt>
                <c:pt idx="132">
                  <c:v>0.21099704317748547</c:v>
                </c:pt>
                <c:pt idx="133">
                  <c:v>0.21265211204687753</c:v>
                </c:pt>
                <c:pt idx="134">
                  <c:v>0.21464306240280467</c:v>
                </c:pt>
                <c:pt idx="135">
                  <c:v>0.21592150442302227</c:v>
                </c:pt>
                <c:pt idx="136">
                  <c:v>0.21762051619589329</c:v>
                </c:pt>
                <c:pt idx="137">
                  <c:v>0.21932388966282207</c:v>
                </c:pt>
                <c:pt idx="138">
                  <c:v>0.22098640911281109</c:v>
                </c:pt>
                <c:pt idx="139">
                  <c:v>0.22266201364497343</c:v>
                </c:pt>
                <c:pt idx="140">
                  <c:v>0.22430539441605407</c:v>
                </c:pt>
                <c:pt idx="141">
                  <c:v>0.2259976075341304</c:v>
                </c:pt>
                <c:pt idx="142">
                  <c:v>0.22766391436258951</c:v>
                </c:pt>
                <c:pt idx="143">
                  <c:v>0.22934273195763427</c:v>
                </c:pt>
                <c:pt idx="144">
                  <c:v>0.23102518171072006</c:v>
                </c:pt>
                <c:pt idx="145">
                  <c:v>0.23266409213344255</c:v>
                </c:pt>
                <c:pt idx="146">
                  <c:v>0.23434259928762913</c:v>
                </c:pt>
                <c:pt idx="147">
                  <c:v>0.23600834732254344</c:v>
                </c:pt>
                <c:pt idx="148">
                  <c:v>0.2377217635512352</c:v>
                </c:pt>
                <c:pt idx="149">
                  <c:v>0.23935519469281036</c:v>
                </c:pt>
                <c:pt idx="150">
                  <c:v>0.24102965059379736</c:v>
                </c:pt>
                <c:pt idx="151">
                  <c:v>0.24269407925506431</c:v>
                </c:pt>
                <c:pt idx="152">
                  <c:v>0.24437538037697473</c:v>
                </c:pt>
                <c:pt idx="153">
                  <c:v>0.24602770184477168</c:v>
                </c:pt>
                <c:pt idx="154">
                  <c:v>0.24766977876424789</c:v>
                </c:pt>
                <c:pt idx="155">
                  <c:v>0.24935527083774406</c:v>
                </c:pt>
                <c:pt idx="156">
                  <c:v>0.2503533847630024</c:v>
                </c:pt>
                <c:pt idx="157">
                  <c:v>0.25200899690389633</c:v>
                </c:pt>
                <c:pt idx="158">
                  <c:v>0.25365700324376422</c:v>
                </c:pt>
                <c:pt idx="159">
                  <c:v>0.25535522339244682</c:v>
                </c:pt>
                <c:pt idx="160">
                  <c:v>0.25701664077738917</c:v>
                </c:pt>
                <c:pt idx="161">
                  <c:v>0.25864639319479465</c:v>
                </c:pt>
                <c:pt idx="162">
                  <c:v>0.27691644305984175</c:v>
                </c:pt>
                <c:pt idx="163">
                  <c:v>0.29528243467211723</c:v>
                </c:pt>
                <c:pt idx="164">
                  <c:v>0.31669801101088524</c:v>
                </c:pt>
                <c:pt idx="165">
                  <c:v>0.33424627035856247</c:v>
                </c:pt>
                <c:pt idx="166">
                  <c:v>0.35265798990925151</c:v>
                </c:pt>
                <c:pt idx="167">
                  <c:v>0.37181569884220755</c:v>
                </c:pt>
                <c:pt idx="168">
                  <c:v>0.39165147269765532</c:v>
                </c:pt>
                <c:pt idx="169">
                  <c:v>0.41152949755390483</c:v>
                </c:pt>
                <c:pt idx="170">
                  <c:v>0.43196907887856162</c:v>
                </c:pt>
                <c:pt idx="171">
                  <c:v>0.45217052102088928</c:v>
                </c:pt>
                <c:pt idx="172">
                  <c:v>0.47253848363955814</c:v>
                </c:pt>
                <c:pt idx="173">
                  <c:v>0.49288930992285407</c:v>
                </c:pt>
                <c:pt idx="174">
                  <c:v>0.51370530078808463</c:v>
                </c:pt>
                <c:pt idx="175">
                  <c:v>0.5343108748396237</c:v>
                </c:pt>
                <c:pt idx="176">
                  <c:v>0.55508644630511594</c:v>
                </c:pt>
                <c:pt idx="177">
                  <c:v>0.57627713928620017</c:v>
                </c:pt>
                <c:pt idx="178">
                  <c:v>0.59711430221796036</c:v>
                </c:pt>
                <c:pt idx="179">
                  <c:v>0.61785665651162458</c:v>
                </c:pt>
                <c:pt idx="180">
                  <c:v>0.63843031724294019</c:v>
                </c:pt>
                <c:pt idx="181">
                  <c:v>0.65891314297914505</c:v>
                </c:pt>
                <c:pt idx="182">
                  <c:v>0.67934151738882065</c:v>
                </c:pt>
                <c:pt idx="183">
                  <c:v>0.70047068099180854</c:v>
                </c:pt>
                <c:pt idx="184">
                  <c:v>0.72136390954256058</c:v>
                </c:pt>
                <c:pt idx="185">
                  <c:v>0.74246333291133237</c:v>
                </c:pt>
                <c:pt idx="186">
                  <c:v>0.76313521713018417</c:v>
                </c:pt>
                <c:pt idx="187">
                  <c:v>0.78409016132354736</c:v>
                </c:pt>
                <c:pt idx="188">
                  <c:v>0.80484958986441291</c:v>
                </c:pt>
                <c:pt idx="189">
                  <c:v>0.82596217592557264</c:v>
                </c:pt>
                <c:pt idx="190">
                  <c:v>0.84690203269322706</c:v>
                </c:pt>
                <c:pt idx="191">
                  <c:v>0.86741403987010313</c:v>
                </c:pt>
                <c:pt idx="192">
                  <c:v>0.88767055422067642</c:v>
                </c:pt>
                <c:pt idx="193">
                  <c:v>0.90803770969311393</c:v>
                </c:pt>
                <c:pt idx="194">
                  <c:v>0.92880067725976301</c:v>
                </c:pt>
                <c:pt idx="195">
                  <c:v>0.9497983381152153</c:v>
                </c:pt>
                <c:pt idx="196">
                  <c:v>0.97149908542633057</c:v>
                </c:pt>
                <c:pt idx="197">
                  <c:v>0.99272734175125754</c:v>
                </c:pt>
                <c:pt idx="198">
                  <c:v>1.0139518106977143</c:v>
                </c:pt>
                <c:pt idx="199">
                  <c:v>1.0348697503407795</c:v>
                </c:pt>
                <c:pt idx="200">
                  <c:v>1.0559981067975361</c:v>
                </c:pt>
                <c:pt idx="201">
                  <c:v>1.0765321552753448</c:v>
                </c:pt>
                <c:pt idx="202">
                  <c:v>1.0973786314328511</c:v>
                </c:pt>
                <c:pt idx="203">
                  <c:v>1.1176644514004388</c:v>
                </c:pt>
                <c:pt idx="204">
                  <c:v>1.1380237837632496</c:v>
                </c:pt>
                <c:pt idx="205">
                  <c:v>1.1584563801685968</c:v>
                </c:pt>
                <c:pt idx="206">
                  <c:v>1.1793132871389389</c:v>
                </c:pt>
                <c:pt idx="207">
                  <c:v>1.200271522005399</c:v>
                </c:pt>
                <c:pt idx="208">
                  <c:v>1.2213663508494694</c:v>
                </c:pt>
                <c:pt idx="209">
                  <c:v>1.2429334223270416</c:v>
                </c:pt>
                <c:pt idx="210">
                  <c:v>1.2640779217084248</c:v>
                </c:pt>
                <c:pt idx="211">
                  <c:v>1.2851465493440628</c:v>
                </c:pt>
                <c:pt idx="212">
                  <c:v>1.3057198375463486</c:v>
                </c:pt>
                <c:pt idx="213">
                  <c:v>1.3261556625366211</c:v>
                </c:pt>
                <c:pt idx="214">
                  <c:v>1.3462337354818978</c:v>
                </c:pt>
                <c:pt idx="215">
                  <c:v>1.3669412583112717</c:v>
                </c:pt>
                <c:pt idx="216">
                  <c:v>1.3875450938940048</c:v>
                </c:pt>
                <c:pt idx="217">
                  <c:v>1.408392439285914</c:v>
                </c:pt>
                <c:pt idx="218">
                  <c:v>1.4290943741798401</c:v>
                </c:pt>
                <c:pt idx="219">
                  <c:v>1.4502382526795068</c:v>
                </c:pt>
                <c:pt idx="220">
                  <c:v>1.4713669816652932</c:v>
                </c:pt>
                <c:pt idx="221">
                  <c:v>1.4927965899308522</c:v>
                </c:pt>
                <c:pt idx="222">
                  <c:v>1.5143585701783497</c:v>
                </c:pt>
                <c:pt idx="223">
                  <c:v>1.5352785587310791</c:v>
                </c:pt>
                <c:pt idx="224">
                  <c:v>1.5558530886967976</c:v>
                </c:pt>
                <c:pt idx="225">
                  <c:v>1.5761495878299077</c:v>
                </c:pt>
                <c:pt idx="226">
                  <c:v>1.5967782586812973</c:v>
                </c:pt>
                <c:pt idx="227">
                  <c:v>1.6172545651594796</c:v>
                </c:pt>
                <c:pt idx="228">
                  <c:v>1.6385144243637719</c:v>
                </c:pt>
                <c:pt idx="229">
                  <c:v>1.6592522462209065</c:v>
                </c:pt>
                <c:pt idx="230">
                  <c:v>1.6802599032719929</c:v>
                </c:pt>
                <c:pt idx="231">
                  <c:v>1.7010118812322617</c:v>
                </c:pt>
                <c:pt idx="232">
                  <c:v>1.7221361398696899</c:v>
                </c:pt>
                <c:pt idx="233">
                  <c:v>1.7429734269777932</c:v>
                </c:pt>
                <c:pt idx="234">
                  <c:v>1.7640059192975361</c:v>
                </c:pt>
                <c:pt idx="235">
                  <c:v>1.7847244938214619</c:v>
                </c:pt>
                <c:pt idx="236">
                  <c:v>1.8053064743677774</c:v>
                </c:pt>
                <c:pt idx="237">
                  <c:v>1.8258631229400635</c:v>
                </c:pt>
                <c:pt idx="238">
                  <c:v>1.8466997891664505</c:v>
                </c:pt>
                <c:pt idx="239">
                  <c:v>1.8674779683351517</c:v>
                </c:pt>
                <c:pt idx="240">
                  <c:v>1.888137807448705</c:v>
                </c:pt>
                <c:pt idx="241">
                  <c:v>1.9093656291564305</c:v>
                </c:pt>
                <c:pt idx="242">
                  <c:v>1.9302563120921452</c:v>
                </c:pt>
                <c:pt idx="243">
                  <c:v>1.951223611831665</c:v>
                </c:pt>
                <c:pt idx="244">
                  <c:v>1.9718558837970097</c:v>
                </c:pt>
                <c:pt idx="245">
                  <c:v>1.9925617923339207</c:v>
                </c:pt>
                <c:pt idx="246">
                  <c:v>2.0130294064680734</c:v>
                </c:pt>
                <c:pt idx="247">
                  <c:v>2.0339958369731903</c:v>
                </c:pt>
                <c:pt idx="248">
                  <c:v>2.0551787068446474</c:v>
                </c:pt>
                <c:pt idx="249">
                  <c:v>2.0763086775938668</c:v>
                </c:pt>
                <c:pt idx="250">
                  <c:v>2.0973068972428637</c:v>
                </c:pt>
                <c:pt idx="251">
                  <c:v>2.1182914574940996</c:v>
                </c:pt>
                <c:pt idx="252">
                  <c:v>2.1392417450745898</c:v>
                </c:pt>
                <c:pt idx="253">
                  <c:v>2.1601341664791107</c:v>
                </c:pt>
                <c:pt idx="254">
                  <c:v>2.1813802421092987</c:v>
                </c:pt>
                <c:pt idx="255">
                  <c:v>2.2018457452456155</c:v>
                </c:pt>
                <c:pt idx="256">
                  <c:v>2.2222802042961121</c:v>
                </c:pt>
                <c:pt idx="257">
                  <c:v>2.2424176335334778</c:v>
                </c:pt>
                <c:pt idx="258">
                  <c:v>2.2631126145521798</c:v>
                </c:pt>
                <c:pt idx="259">
                  <c:v>2.2837693492571511</c:v>
                </c:pt>
                <c:pt idx="260">
                  <c:v>2.3052399357159929</c:v>
                </c:pt>
                <c:pt idx="261">
                  <c:v>2.3264259099960327</c:v>
                </c:pt>
                <c:pt idx="262">
                  <c:v>2.3475656906763711</c:v>
                </c:pt>
                <c:pt idx="263">
                  <c:v>2.3684985935688019</c:v>
                </c:pt>
                <c:pt idx="264">
                  <c:v>2.3895050088564553</c:v>
                </c:pt>
                <c:pt idx="265">
                  <c:v>2.4101540446281433</c:v>
                </c:pt>
                <c:pt idx="266">
                  <c:v>2.4306664864222207</c:v>
                </c:pt>
                <c:pt idx="267">
                  <c:v>2.4512293438116708</c:v>
                </c:pt>
                <c:pt idx="268">
                  <c:v>2.4714651207129159</c:v>
                </c:pt>
                <c:pt idx="269">
                  <c:v>2.492058277130127</c:v>
                </c:pt>
                <c:pt idx="270">
                  <c:v>2.5127736230691271</c:v>
                </c:pt>
                <c:pt idx="271">
                  <c:v>2.5339091817537942</c:v>
                </c:pt>
                <c:pt idx="272">
                  <c:v>2.5548741221427917</c:v>
                </c:pt>
                <c:pt idx="273">
                  <c:v>2.5764179726441698</c:v>
                </c:pt>
                <c:pt idx="274">
                  <c:v>2.5980047881603241</c:v>
                </c:pt>
                <c:pt idx="275">
                  <c:v>2.619286129872004</c:v>
                </c:pt>
                <c:pt idx="276">
                  <c:v>2.6401229202747345</c:v>
                </c:pt>
                <c:pt idx="277">
                  <c:v>2.6607466240723925</c:v>
                </c:pt>
                <c:pt idx="278">
                  <c:v>2.6809660096963244</c:v>
                </c:pt>
                <c:pt idx="279">
                  <c:v>2.701231837272644</c:v>
                </c:pt>
                <c:pt idx="280">
                  <c:v>2.7221503357092538</c:v>
                </c:pt>
                <c:pt idx="281">
                  <c:v>2.742786705493927</c:v>
                </c:pt>
                <c:pt idx="282">
                  <c:v>2.7637039621671038</c:v>
                </c:pt>
                <c:pt idx="283">
                  <c:v>2.7843832969665527</c:v>
                </c:pt>
                <c:pt idx="284">
                  <c:v>2.8056137263774872</c:v>
                </c:pt>
                <c:pt idx="285">
                  <c:v>2.8266221284866333</c:v>
                </c:pt>
                <c:pt idx="286">
                  <c:v>2.8481088578701019</c:v>
                </c:pt>
                <c:pt idx="287">
                  <c:v>2.8691937526067095</c:v>
                </c:pt>
                <c:pt idx="288">
                  <c:v>2.8898994127909341</c:v>
                </c:pt>
                <c:pt idx="289">
                  <c:v>2.9100423057874041</c:v>
                </c:pt>
                <c:pt idx="290">
                  <c:v>2.9304799934228258</c:v>
                </c:pt>
                <c:pt idx="291">
                  <c:v>2.9509122172991433</c:v>
                </c:pt>
                <c:pt idx="292">
                  <c:v>2.9716817041238146</c:v>
                </c:pt>
                <c:pt idx="293">
                  <c:v>2.992835889259974</c:v>
                </c:pt>
                <c:pt idx="294">
                  <c:v>3.0135877430438995</c:v>
                </c:pt>
                <c:pt idx="295">
                  <c:v>3.0346336464087167</c:v>
                </c:pt>
                <c:pt idx="296">
                  <c:v>3.0555086831251779</c:v>
                </c:pt>
                <c:pt idx="297">
                  <c:v>3.0766958991686502</c:v>
                </c:pt>
                <c:pt idx="298">
                  <c:v>3.0975562830766039</c:v>
                </c:pt>
                <c:pt idx="299">
                  <c:v>3.1187651058038073</c:v>
                </c:pt>
                <c:pt idx="300">
                  <c:v>3.1395209332307177</c:v>
                </c:pt>
                <c:pt idx="301">
                  <c:v>3.1603440642356873</c:v>
                </c:pt>
                <c:pt idx="302">
                  <c:v>3.1810556848843889</c:v>
                </c:pt>
                <c:pt idx="303">
                  <c:v>3.2020062208175659</c:v>
                </c:pt>
                <c:pt idx="304">
                  <c:v>3.2227699955304461</c:v>
                </c:pt>
                <c:pt idx="305">
                  <c:v>3.243560840686162</c:v>
                </c:pt>
                <c:pt idx="306">
                  <c:v>3.2648451626300812</c:v>
                </c:pt>
                <c:pt idx="307">
                  <c:v>3.2856357594331103</c:v>
                </c:pt>
                <c:pt idx="308">
                  <c:v>3.3065912624200182</c:v>
                </c:pt>
                <c:pt idx="309">
                  <c:v>3.3271379768848419</c:v>
                </c:pt>
                <c:pt idx="310">
                  <c:v>3.3476951221625009</c:v>
                </c:pt>
                <c:pt idx="311">
                  <c:v>3.368055572112401</c:v>
                </c:pt>
                <c:pt idx="312">
                  <c:v>3.3890490730603533</c:v>
                </c:pt>
                <c:pt idx="313">
                  <c:v>3.410111864407857</c:v>
                </c:pt>
                <c:pt idx="314">
                  <c:v>3.4311845898628235</c:v>
                </c:pt>
                <c:pt idx="315">
                  <c:v>3.451964259147644</c:v>
                </c:pt>
                <c:pt idx="316">
                  <c:v>3.4728194276491799</c:v>
                </c:pt>
                <c:pt idx="317">
                  <c:v>3.4936661521593728</c:v>
                </c:pt>
                <c:pt idx="318">
                  <c:v>3.514544665813446</c:v>
                </c:pt>
                <c:pt idx="319">
                  <c:v>3.5358006755510965</c:v>
                </c:pt>
                <c:pt idx="320">
                  <c:v>3.5563083986441293</c:v>
                </c:pt>
                <c:pt idx="321">
                  <c:v>3.5767520467440286</c:v>
                </c:pt>
                <c:pt idx="322">
                  <c:v>3.5969210167725878</c:v>
                </c:pt>
                <c:pt idx="323">
                  <c:v>3.6176316440105438</c:v>
                </c:pt>
                <c:pt idx="324">
                  <c:v>3.6383723219235735</c:v>
                </c:pt>
                <c:pt idx="325">
                  <c:v>3.6599390208721161</c:v>
                </c:pt>
                <c:pt idx="326">
                  <c:v>3.6813211937745409</c:v>
                </c:pt>
                <c:pt idx="327">
                  <c:v>3.7025625507036843</c:v>
                </c:pt>
                <c:pt idx="328">
                  <c:v>3.7235699594020844</c:v>
                </c:pt>
                <c:pt idx="329">
                  <c:v>3.744631508986155</c:v>
                </c:pt>
                <c:pt idx="330">
                  <c:v>3.7654797236124673</c:v>
                </c:pt>
                <c:pt idx="331">
                  <c:v>3.7860808273156481</c:v>
                </c:pt>
                <c:pt idx="332">
                  <c:v>3.8067994018395739</c:v>
                </c:pt>
                <c:pt idx="333">
                  <c:v>3.8269847631454468</c:v>
                </c:pt>
                <c:pt idx="334">
                  <c:v>3.8474651674429574</c:v>
                </c:pt>
                <c:pt idx="335">
                  <c:v>3.8680220643679299</c:v>
                </c:pt>
                <c:pt idx="336">
                  <c:v>3.8890257477760315</c:v>
                </c:pt>
                <c:pt idx="337">
                  <c:v>3.9099236329396563</c:v>
                </c:pt>
                <c:pt idx="338">
                  <c:v>3.9313293993473053</c:v>
                </c:pt>
                <c:pt idx="339">
                  <c:v>3.952807436386744</c:v>
                </c:pt>
                <c:pt idx="340">
                  <c:v>3.9740212261676788</c:v>
                </c:pt>
                <c:pt idx="341">
                  <c:v>3.9947999020417528</c:v>
                </c:pt>
                <c:pt idx="342">
                  <c:v>4.0153607726097107</c:v>
                </c:pt>
                <c:pt idx="343">
                  <c:v>4.0356104572614031</c:v>
                </c:pt>
                <c:pt idx="344">
                  <c:v>4.0557684997717534</c:v>
                </c:pt>
                <c:pt idx="345">
                  <c:v>4.0766408046086626</c:v>
                </c:pt>
                <c:pt idx="346">
                  <c:v>4.0972679853439331</c:v>
                </c:pt>
                <c:pt idx="347">
                  <c:v>4.1182287037372589</c:v>
                </c:pt>
                <c:pt idx="348">
                  <c:v>4.1389510035514832</c:v>
                </c:pt>
                <c:pt idx="349">
                  <c:v>4.1600815951824188</c:v>
                </c:pt>
                <c:pt idx="350">
                  <c:v>4.1811848680178318</c:v>
                </c:pt>
                <c:pt idx="351">
                  <c:v>4.2027642329533892</c:v>
                </c:pt>
                <c:pt idx="352">
                  <c:v>4.2240018645922337</c:v>
                </c:pt>
                <c:pt idx="353">
                  <c:v>4.2450229326883946</c:v>
                </c:pt>
                <c:pt idx="354">
                  <c:v>4.2656337221463518</c:v>
                </c:pt>
                <c:pt idx="355">
                  <c:v>4.2859037717183428</c:v>
                </c:pt>
                <c:pt idx="356">
                  <c:v>4.3064514795939122</c:v>
                </c:pt>
                <c:pt idx="357">
                  <c:v>4.3270582954088841</c:v>
                </c:pt>
                <c:pt idx="358">
                  <c:v>4.3483028809229527</c:v>
                </c:pt>
                <c:pt idx="359">
                  <c:v>4.3691297372182207</c:v>
                </c:pt>
                <c:pt idx="360">
                  <c:v>4.3901249766349792</c:v>
                </c:pt>
                <c:pt idx="361">
                  <c:v>4.4108788172403965</c:v>
                </c:pt>
                <c:pt idx="362">
                  <c:v>4.4318810105323792</c:v>
                </c:pt>
                <c:pt idx="363">
                  <c:v>4.4526815414428711</c:v>
                </c:pt>
                <c:pt idx="364">
                  <c:v>4.4736757874488831</c:v>
                </c:pt>
                <c:pt idx="365">
                  <c:v>4.4945562879244481</c:v>
                </c:pt>
                <c:pt idx="366">
                  <c:v>4.5151929060618077</c:v>
                </c:pt>
                <c:pt idx="367">
                  <c:v>4.535781840483347</c:v>
                </c:pt>
                <c:pt idx="368">
                  <c:v>4.5563990871111546</c:v>
                </c:pt>
                <c:pt idx="369">
                  <c:v>4.5772055784861241</c:v>
                </c:pt>
                <c:pt idx="370">
                  <c:v>4.5977488160133362</c:v>
                </c:pt>
                <c:pt idx="371">
                  <c:v>4.6190256873766575</c:v>
                </c:pt>
                <c:pt idx="372">
                  <c:v>4.6400353312492371</c:v>
                </c:pt>
                <c:pt idx="373">
                  <c:v>4.6610663334528599</c:v>
                </c:pt>
                <c:pt idx="374">
                  <c:v>4.6817382176717119</c:v>
                </c:pt>
                <c:pt idx="375">
                  <c:v>4.7023986776669817</c:v>
                </c:pt>
                <c:pt idx="376">
                  <c:v>4.7228892644246416</c:v>
                </c:pt>
                <c:pt idx="377">
                  <c:v>4.7435780366261797</c:v>
                </c:pt>
                <c:pt idx="378">
                  <c:v>4.7649527589480076</c:v>
                </c:pt>
                <c:pt idx="379">
                  <c:v>4.7861620783805847</c:v>
                </c:pt>
                <c:pt idx="380">
                  <c:v>4.8073103030522661</c:v>
                </c:pt>
                <c:pt idx="381">
                  <c:v>4.8280591766039525</c:v>
                </c:pt>
                <c:pt idx="382">
                  <c:v>4.8490673303604126</c:v>
                </c:pt>
                <c:pt idx="383">
                  <c:v>4.8697834213574724</c:v>
                </c:pt>
                <c:pt idx="384">
                  <c:v>4.8910155892372131</c:v>
                </c:pt>
                <c:pt idx="385">
                  <c:v>4.9118523796399431</c:v>
                </c:pt>
                <c:pt idx="386">
                  <c:v>4.9324224392573033</c:v>
                </c:pt>
                <c:pt idx="387">
                  <c:v>4.9525782465934753</c:v>
                </c:pt>
                <c:pt idx="388">
                  <c:v>4.9729521075884495</c:v>
                </c:pt>
                <c:pt idx="389">
                  <c:v>4.9935912092526751</c:v>
                </c:pt>
                <c:pt idx="390">
                  <c:v>5.0145948926607762</c:v>
                </c:pt>
                <c:pt idx="391">
                  <c:v>5.0361673037211094</c:v>
                </c:pt>
                <c:pt idx="392">
                  <c:v>5.05727877219518</c:v>
                </c:pt>
                <c:pt idx="393">
                  <c:v>5.0784900784492493</c:v>
                </c:pt>
                <c:pt idx="394">
                  <c:v>5.0992419322331743</c:v>
                </c:pt>
                <c:pt idx="395">
                  <c:v>5.120169123013814</c:v>
                </c:pt>
                <c:pt idx="396">
                  <c:v>5.1406239469846087</c:v>
                </c:pt>
                <c:pt idx="397">
                  <c:v>5.1612819234530125</c:v>
                </c:pt>
                <c:pt idx="398">
                  <c:v>5.181674162546793</c:v>
                </c:pt>
                <c:pt idx="399">
                  <c:v>5.2020927270253496</c:v>
                </c:pt>
                <c:pt idx="400">
                  <c:v>5.2226965626080828</c:v>
                </c:pt>
                <c:pt idx="401">
                  <c:v>5.2434598406155901</c:v>
                </c:pt>
                <c:pt idx="402">
                  <c:v>5.2645156780878697</c:v>
                </c:pt>
                <c:pt idx="403">
                  <c:v>5.285567045211792</c:v>
                </c:pt>
                <c:pt idx="404">
                  <c:v>5.3073177735010777</c:v>
                </c:pt>
                <c:pt idx="405">
                  <c:v>5.3287635246912632</c:v>
                </c:pt>
                <c:pt idx="406">
                  <c:v>5.3500716884930926</c:v>
                </c:pt>
                <c:pt idx="407">
                  <c:v>5.3707803289095555</c:v>
                </c:pt>
                <c:pt idx="408">
                  <c:v>5.3912545243899022</c:v>
                </c:pt>
                <c:pt idx="409">
                  <c:v>5.4114083449045811</c:v>
                </c:pt>
                <c:pt idx="410">
                  <c:v>5.4318711161613464</c:v>
                </c:pt>
                <c:pt idx="411">
                  <c:v>5.4527784387270604</c:v>
                </c:pt>
                <c:pt idx="412">
                  <c:v>5.4735104242960606</c:v>
                </c:pt>
                <c:pt idx="413">
                  <c:v>5.4944728811581927</c:v>
                </c:pt>
                <c:pt idx="414">
                  <c:v>5.5151189366976414</c:v>
                </c:pt>
                <c:pt idx="415">
                  <c:v>5.5362775921821594</c:v>
                </c:pt>
                <c:pt idx="416">
                  <c:v>5.5572817722956334</c:v>
                </c:pt>
                <c:pt idx="417">
                  <c:v>5.5788641174634295</c:v>
                </c:pt>
                <c:pt idx="418">
                  <c:v>5.5999209483464556</c:v>
                </c:pt>
                <c:pt idx="419">
                  <c:v>5.6206728021303807</c:v>
                </c:pt>
                <c:pt idx="420">
                  <c:v>5.6408390402793884</c:v>
                </c:pt>
                <c:pt idx="421">
                  <c:v>5.6611527999242144</c:v>
                </c:pt>
                <c:pt idx="422">
                  <c:v>5.6816071271896362</c:v>
                </c:pt>
                <c:pt idx="423">
                  <c:v>5.7023366292317705</c:v>
                </c:pt>
                <c:pt idx="424">
                  <c:v>5.7235489288965855</c:v>
                </c:pt>
                <c:pt idx="425">
                  <c:v>5.7443305850028992</c:v>
                </c:pt>
                <c:pt idx="426">
                  <c:v>5.7653655608495074</c:v>
                </c:pt>
                <c:pt idx="427">
                  <c:v>5.7861333092053728</c:v>
                </c:pt>
                <c:pt idx="428">
                  <c:v>5.8073783914248143</c:v>
                </c:pt>
                <c:pt idx="429">
                  <c:v>5.828259388605753</c:v>
                </c:pt>
                <c:pt idx="430">
                  <c:v>5.849418044090271</c:v>
                </c:pt>
                <c:pt idx="431">
                  <c:v>5.8703457315762835</c:v>
                </c:pt>
                <c:pt idx="432">
                  <c:v>5.8910220861434937</c:v>
                </c:pt>
                <c:pt idx="433">
                  <c:v>5.9117699662844334</c:v>
                </c:pt>
                <c:pt idx="434">
                  <c:v>5.9324746330579119</c:v>
                </c:pt>
                <c:pt idx="435">
                  <c:v>5.9533740083376561</c:v>
                </c:pt>
                <c:pt idx="436">
                  <c:v>5.974067747592926</c:v>
                </c:pt>
                <c:pt idx="437">
                  <c:v>5.9953778982162476</c:v>
                </c:pt>
                <c:pt idx="438">
                  <c:v>6.01630558570226</c:v>
                </c:pt>
                <c:pt idx="439">
                  <c:v>6.0373013218243914</c:v>
                </c:pt>
                <c:pt idx="440">
                  <c:v>6.0579304893811541</c:v>
                </c:pt>
                <c:pt idx="441">
                  <c:v>6.0785020391146336</c:v>
                </c:pt>
                <c:pt idx="442">
                  <c:v>6.0988808671633397</c:v>
                </c:pt>
                <c:pt idx="443">
                  <c:v>6.1194702982902527</c:v>
                </c:pt>
                <c:pt idx="444">
                  <c:v>6.1406940221786499</c:v>
                </c:pt>
                <c:pt idx="445">
                  <c:v>6.1616207162539158</c:v>
                </c:pt>
                <c:pt idx="446">
                  <c:v>6.1826765537261963</c:v>
                </c:pt>
                <c:pt idx="447">
                  <c:v>6.203363835811615</c:v>
                </c:pt>
                <c:pt idx="448">
                  <c:v>6.2242527802785235</c:v>
                </c:pt>
                <c:pt idx="449">
                  <c:v>6.2450200319290161</c:v>
                </c:pt>
                <c:pt idx="450">
                  <c:v>6.2662233908971148</c:v>
                </c:pt>
                <c:pt idx="451">
                  <c:v>6.287154058615366</c:v>
                </c:pt>
                <c:pt idx="452">
                  <c:v>6.3077226281166077</c:v>
                </c:pt>
                <c:pt idx="453">
                  <c:v>6.3280150294303894</c:v>
                </c:pt>
                <c:pt idx="454">
                  <c:v>6.3482969999313354</c:v>
                </c:pt>
                <c:pt idx="455">
                  <c:v>6.3690781593322754</c:v>
                </c:pt>
                <c:pt idx="456">
                  <c:v>6.3899700840314226</c:v>
                </c:pt>
                <c:pt idx="457">
                  <c:v>6.4116751154263811</c:v>
                </c:pt>
                <c:pt idx="458">
                  <c:v>6.4329534769058228</c:v>
                </c:pt>
                <c:pt idx="459">
                  <c:v>6.4542139569918309</c:v>
                </c:pt>
                <c:pt idx="460">
                  <c:v>6.4751138289769488</c:v>
                </c:pt>
                <c:pt idx="461">
                  <c:v>6.496218840281168</c:v>
                </c:pt>
                <c:pt idx="462">
                  <c:v>6.5169115861256914</c:v>
                </c:pt>
                <c:pt idx="463">
                  <c:v>6.5375785032908116</c:v>
                </c:pt>
                <c:pt idx="464">
                  <c:v>6.5582076708475743</c:v>
                </c:pt>
                <c:pt idx="465">
                  <c:v>6.5784359971682225</c:v>
                </c:pt>
                <c:pt idx="466">
                  <c:v>6.5989300608634949</c:v>
                </c:pt>
                <c:pt idx="467">
                  <c:v>6.6195224722226458</c:v>
                </c:pt>
                <c:pt idx="468">
                  <c:v>6.6405460238456726</c:v>
                </c:pt>
                <c:pt idx="469">
                  <c:v>6.661389271418253</c:v>
                </c:pt>
                <c:pt idx="470">
                  <c:v>6.6827590266863499</c:v>
                </c:pt>
                <c:pt idx="471">
                  <c:v>6.7042102416356402</c:v>
                </c:pt>
                <c:pt idx="472">
                  <c:v>6.7254349589347839</c:v>
                </c:pt>
                <c:pt idx="473">
                  <c:v>6.7462682723999023</c:v>
                </c:pt>
                <c:pt idx="474">
                  <c:v>6.7667836944262181</c:v>
                </c:pt>
                <c:pt idx="475">
                  <c:v>6.7870984474817906</c:v>
                </c:pt>
                <c:pt idx="476">
                  <c:v>6.8072021007537842</c:v>
                </c:pt>
                <c:pt idx="477">
                  <c:v>6.8280523022015887</c:v>
                </c:pt>
                <c:pt idx="478">
                  <c:v>6.8486491839090977</c:v>
                </c:pt>
                <c:pt idx="479">
                  <c:v>6.8696146210034685</c:v>
                </c:pt>
                <c:pt idx="480">
                  <c:v>6.8903247515360508</c:v>
                </c:pt>
                <c:pt idx="481">
                  <c:v>6.9113885362943011</c:v>
                </c:pt>
                <c:pt idx="482">
                  <c:v>6.9325054685274754</c:v>
                </c:pt>
                <c:pt idx="483">
                  <c:v>6.953846911589304</c:v>
                </c:pt>
                <c:pt idx="484">
                  <c:v>6.9754719734191895</c:v>
                </c:pt>
                <c:pt idx="485">
                  <c:v>6.9964542984962463</c:v>
                </c:pt>
                <c:pt idx="486">
                  <c:v>7.017107804616292</c:v>
                </c:pt>
                <c:pt idx="487">
                  <c:v>7.0372546712557469</c:v>
                </c:pt>
                <c:pt idx="488">
                  <c:v>7.0578525463740025</c:v>
                </c:pt>
                <c:pt idx="489">
                  <c:v>7.0783043901125584</c:v>
                </c:pt>
                <c:pt idx="490">
                  <c:v>7.0994993050893145</c:v>
                </c:pt>
                <c:pt idx="491">
                  <c:v>7.1204289793968201</c:v>
                </c:pt>
                <c:pt idx="492">
                  <c:v>7.1412911017735796</c:v>
                </c:pt>
                <c:pt idx="493">
                  <c:v>7.1621984243392944</c:v>
                </c:pt>
                <c:pt idx="494">
                  <c:v>7.1830908457438145</c:v>
                </c:pt>
                <c:pt idx="495">
                  <c:v>7.2040607531865435</c:v>
                </c:pt>
                <c:pt idx="496">
                  <c:v>7.224886616071065</c:v>
                </c:pt>
                <c:pt idx="497">
                  <c:v>7.2459687789281206</c:v>
                </c:pt>
                <c:pt idx="498">
                  <c:v>7.2665497660636902</c:v>
                </c:pt>
                <c:pt idx="499">
                  <c:v>7.2872782746950779</c:v>
                </c:pt>
                <c:pt idx="500">
                  <c:v>7.3076953490575152</c:v>
                </c:pt>
                <c:pt idx="501">
                  <c:v>7.3285475373268127</c:v>
                </c:pt>
                <c:pt idx="502">
                  <c:v>7.3492124676704407</c:v>
                </c:pt>
                <c:pt idx="503">
                  <c:v>7.3700030644734698</c:v>
                </c:pt>
                <c:pt idx="504">
                  <c:v>7.3912272850672398</c:v>
                </c:pt>
                <c:pt idx="505">
                  <c:v>7.4121450384457903</c:v>
                </c:pt>
                <c:pt idx="506">
                  <c:v>7.4330876270929966</c:v>
                </c:pt>
                <c:pt idx="507">
                  <c:v>7.4537197748819981</c:v>
                </c:pt>
                <c:pt idx="508">
                  <c:v>7.4744219581286107</c:v>
                </c:pt>
                <c:pt idx="509">
                  <c:v>7.4948638677597046</c:v>
                </c:pt>
                <c:pt idx="510">
                  <c:v>7.5159167249997454</c:v>
                </c:pt>
                <c:pt idx="511">
                  <c:v>7.5371508797009783</c:v>
                </c:pt>
                <c:pt idx="512">
                  <c:v>7.5582901636759434</c:v>
                </c:pt>
                <c:pt idx="513">
                  <c:v>7.5792839129765825</c:v>
                </c:pt>
                <c:pt idx="514">
                  <c:v>7.6001202066739397</c:v>
                </c:pt>
                <c:pt idx="515">
                  <c:v>7.6210464040438328</c:v>
                </c:pt>
                <c:pt idx="516">
                  <c:v>7.6418285568555193</c:v>
                </c:pt>
                <c:pt idx="517">
                  <c:v>7.6631610592206316</c:v>
                </c:pt>
                <c:pt idx="518">
                  <c:v>7.6840932170550023</c:v>
                </c:pt>
                <c:pt idx="519">
                  <c:v>7.7042857805887852</c:v>
                </c:pt>
                <c:pt idx="520">
                  <c:v>7.7243919173876439</c:v>
                </c:pt>
                <c:pt idx="521">
                  <c:v>7.7449460824330645</c:v>
                </c:pt>
                <c:pt idx="522">
                  <c:v>7.7655792236328125</c:v>
                </c:pt>
                <c:pt idx="523">
                  <c:v>7.7866981426874791</c:v>
                </c:pt>
                <c:pt idx="524">
                  <c:v>7.8081448872884112</c:v>
                </c:pt>
                <c:pt idx="525">
                  <c:v>7.8291714191436768</c:v>
                </c:pt>
                <c:pt idx="526">
                  <c:v>7.8502486149470005</c:v>
                </c:pt>
                <c:pt idx="527">
                  <c:v>7.8710804382959996</c:v>
                </c:pt>
                <c:pt idx="528">
                  <c:v>7.8920279939969378</c:v>
                </c:pt>
                <c:pt idx="529">
                  <c:v>7.9124530156453448</c:v>
                </c:pt>
                <c:pt idx="530">
                  <c:v>7.9331974188486729</c:v>
                </c:pt>
                <c:pt idx="531">
                  <c:v>7.9535633325576782</c:v>
                </c:pt>
                <c:pt idx="532">
                  <c:v>7.9739729563395176</c:v>
                </c:pt>
                <c:pt idx="533">
                  <c:v>7.9946080843607579</c:v>
                </c:pt>
                <c:pt idx="534">
                  <c:v>8.0154960354169198</c:v>
                </c:pt>
                <c:pt idx="535">
                  <c:v>8.0366472403208409</c:v>
                </c:pt>
                <c:pt idx="536">
                  <c:v>8.0576370159784947</c:v>
                </c:pt>
                <c:pt idx="537">
                  <c:v>8.0793609221776315</c:v>
                </c:pt>
                <c:pt idx="538">
                  <c:v>8.1008409460385629</c:v>
                </c:pt>
                <c:pt idx="539">
                  <c:v>8.1220989425977059</c:v>
                </c:pt>
                <c:pt idx="540">
                  <c:v>8.1290870904922485</c:v>
                </c:pt>
                <c:pt idx="541">
                  <c:v>8.1497331460316964</c:v>
                </c:pt>
                <c:pt idx="542">
                  <c:v>8.17032108704249</c:v>
                </c:pt>
              </c:numCache>
            </c:numRef>
          </c:xVal>
          <c:yVal>
            <c:numRef>
              <c:f>'25'!$B$4:$B$546</c:f>
              <c:numCache>
                <c:formatCode>General</c:formatCode>
                <c:ptCount val="543"/>
                <c:pt idx="0">
                  <c:v>0.33952947985355492</c:v>
                </c:pt>
                <c:pt idx="1">
                  <c:v>0.30386802250987216</c:v>
                </c:pt>
                <c:pt idx="2">
                  <c:v>0.27230753377181555</c:v>
                </c:pt>
                <c:pt idx="3">
                  <c:v>0.24452983504067266</c:v>
                </c:pt>
                <c:pt idx="4">
                  <c:v>0.21980188833714701</c:v>
                </c:pt>
                <c:pt idx="5">
                  <c:v>0.19608946369297015</c:v>
                </c:pt>
                <c:pt idx="6">
                  <c:v>0.17870608681646782</c:v>
                </c:pt>
                <c:pt idx="7">
                  <c:v>0.17562567911389934</c:v>
                </c:pt>
                <c:pt idx="8">
                  <c:v>0.17819454665401177</c:v>
                </c:pt>
                <c:pt idx="9">
                  <c:v>0.18265536997212289</c:v>
                </c:pt>
                <c:pt idx="10">
                  <c:v>0.19376376099764633</c:v>
                </c:pt>
                <c:pt idx="11">
                  <c:v>0.21027645818992763</c:v>
                </c:pt>
                <c:pt idx="12">
                  <c:v>0.21698839306213694</c:v>
                </c:pt>
                <c:pt idx="13">
                  <c:v>0.21836219316351987</c:v>
                </c:pt>
                <c:pt idx="14">
                  <c:v>0.21960265895863271</c:v>
                </c:pt>
                <c:pt idx="15">
                  <c:v>0.2267790451861221</c:v>
                </c:pt>
                <c:pt idx="16">
                  <c:v>0.2416031283255588</c:v>
                </c:pt>
                <c:pt idx="17">
                  <c:v>0.25800067981192548</c:v>
                </c:pt>
                <c:pt idx="18">
                  <c:v>0.2685938897040549</c:v>
                </c:pt>
                <c:pt idx="19">
                  <c:v>0.27903965652752938</c:v>
                </c:pt>
                <c:pt idx="20">
                  <c:v>0.28913918977086733</c:v>
                </c:pt>
                <c:pt idx="21">
                  <c:v>0.30094708608352166</c:v>
                </c:pt>
                <c:pt idx="22">
                  <c:v>0.31209044018265075</c:v>
                </c:pt>
                <c:pt idx="23">
                  <c:v>0.32428421439739608</c:v>
                </c:pt>
                <c:pt idx="24">
                  <c:v>0.33597147103905967</c:v>
                </c:pt>
                <c:pt idx="25">
                  <c:v>0.3489878121077738</c:v>
                </c:pt>
                <c:pt idx="26">
                  <c:v>0.36189050286935137</c:v>
                </c:pt>
                <c:pt idx="27">
                  <c:v>0.36691800105269412</c:v>
                </c:pt>
                <c:pt idx="28">
                  <c:v>0.3725075741245924</c:v>
                </c:pt>
                <c:pt idx="29">
                  <c:v>0.39367751201362283</c:v>
                </c:pt>
                <c:pt idx="30">
                  <c:v>0.41405937474658838</c:v>
                </c:pt>
                <c:pt idx="31">
                  <c:v>0.42755668157447996</c:v>
                </c:pt>
                <c:pt idx="32">
                  <c:v>0.43711195467992342</c:v>
                </c:pt>
                <c:pt idx="33">
                  <c:v>0.44232738547927192</c:v>
                </c:pt>
                <c:pt idx="34">
                  <c:v>0.45658549268986243</c:v>
                </c:pt>
                <c:pt idx="35">
                  <c:v>0.4703309706975824</c:v>
                </c:pt>
                <c:pt idx="36">
                  <c:v>0.48724614146752482</c:v>
                </c:pt>
                <c:pt idx="37">
                  <c:v>0.50178544866573849</c:v>
                </c:pt>
                <c:pt idx="38">
                  <c:v>0.51778029901376044</c:v>
                </c:pt>
                <c:pt idx="39">
                  <c:v>0.53286994547098832</c:v>
                </c:pt>
                <c:pt idx="40">
                  <c:v>0.54893364918014154</c:v>
                </c:pt>
                <c:pt idx="41">
                  <c:v>0.56530423472549851</c:v>
                </c:pt>
                <c:pt idx="42">
                  <c:v>0.5806864266958619</c:v>
                </c:pt>
                <c:pt idx="43">
                  <c:v>0.59672327824434723</c:v>
                </c:pt>
                <c:pt idx="44">
                  <c:v>0.61224532250913311</c:v>
                </c:pt>
                <c:pt idx="45">
                  <c:v>0.62804395053053141</c:v>
                </c:pt>
                <c:pt idx="46">
                  <c:v>0.64564895525855071</c:v>
                </c:pt>
                <c:pt idx="47">
                  <c:v>0.65931533967437617</c:v>
                </c:pt>
                <c:pt idx="48">
                  <c:v>0.67598253431650479</c:v>
                </c:pt>
                <c:pt idx="49">
                  <c:v>0.69233829590875706</c:v>
                </c:pt>
                <c:pt idx="50">
                  <c:v>0.70891674188427156</c:v>
                </c:pt>
                <c:pt idx="51">
                  <c:v>0.72493779421957949</c:v>
                </c:pt>
                <c:pt idx="52">
                  <c:v>0.74220503387575998</c:v>
                </c:pt>
                <c:pt idx="53">
                  <c:v>0.75831854086595818</c:v>
                </c:pt>
                <c:pt idx="54">
                  <c:v>0.77474796710236704</c:v>
                </c:pt>
                <c:pt idx="55">
                  <c:v>0.78909358765014614</c:v>
                </c:pt>
                <c:pt idx="56">
                  <c:v>0.80623638412105247</c:v>
                </c:pt>
                <c:pt idx="57">
                  <c:v>0.82246185096759439</c:v>
                </c:pt>
                <c:pt idx="58">
                  <c:v>0.83809006854562618</c:v>
                </c:pt>
                <c:pt idx="59">
                  <c:v>0.85628946177927578</c:v>
                </c:pt>
                <c:pt idx="60">
                  <c:v>0.8724423042590721</c:v>
                </c:pt>
                <c:pt idx="61">
                  <c:v>0.89051588894334577</c:v>
                </c:pt>
                <c:pt idx="62">
                  <c:v>0.90720473435908788</c:v>
                </c:pt>
                <c:pt idx="63">
                  <c:v>0.92378844673899496</c:v>
                </c:pt>
                <c:pt idx="64">
                  <c:v>0.94056370019717661</c:v>
                </c:pt>
                <c:pt idx="65">
                  <c:v>0.95714968818391999</c:v>
                </c:pt>
                <c:pt idx="66">
                  <c:v>0.97293596291106432</c:v>
                </c:pt>
                <c:pt idx="67">
                  <c:v>0.99185295250619299</c:v>
                </c:pt>
                <c:pt idx="68">
                  <c:v>1.0082343959470259</c:v>
                </c:pt>
                <c:pt idx="69">
                  <c:v>1.0235108047081722</c:v>
                </c:pt>
                <c:pt idx="70">
                  <c:v>1.0411899942190534</c:v>
                </c:pt>
                <c:pt idx="71">
                  <c:v>1.0578486065725425</c:v>
                </c:pt>
                <c:pt idx="72">
                  <c:v>1.075222734732689</c:v>
                </c:pt>
                <c:pt idx="73">
                  <c:v>1.0918884339760395</c:v>
                </c:pt>
                <c:pt idx="74">
                  <c:v>1.1088843562799999</c:v>
                </c:pt>
                <c:pt idx="75">
                  <c:v>1.1260148644739905</c:v>
                </c:pt>
                <c:pt idx="76">
                  <c:v>1.1433079160134278</c:v>
                </c:pt>
                <c:pt idx="77">
                  <c:v>1.1605150146317931</c:v>
                </c:pt>
                <c:pt idx="78">
                  <c:v>1.1772273313066177</c:v>
                </c:pt>
                <c:pt idx="79">
                  <c:v>1.1947943659091405</c:v>
                </c:pt>
                <c:pt idx="80">
                  <c:v>1.2113046086969055</c:v>
                </c:pt>
                <c:pt idx="81">
                  <c:v>1.2281127609282056</c:v>
                </c:pt>
                <c:pt idx="82">
                  <c:v>1.2449480904068646</c:v>
                </c:pt>
                <c:pt idx="83">
                  <c:v>1.2606272815780286</c:v>
                </c:pt>
                <c:pt idx="84">
                  <c:v>1.2777243708601951</c:v>
                </c:pt>
                <c:pt idx="85">
                  <c:v>1.2948257512866816</c:v>
                </c:pt>
                <c:pt idx="86">
                  <c:v>1.3119068463036563</c:v>
                </c:pt>
                <c:pt idx="87">
                  <c:v>1.3295325265452163</c:v>
                </c:pt>
                <c:pt idx="88">
                  <c:v>1.3457916723729351</c:v>
                </c:pt>
                <c:pt idx="89">
                  <c:v>1.3638770251954189</c:v>
                </c:pt>
                <c:pt idx="90">
                  <c:v>1.3808443398705808</c:v>
                </c:pt>
                <c:pt idx="91">
                  <c:v>1.3981646986920533</c:v>
                </c:pt>
                <c:pt idx="92">
                  <c:v>1.4153082103536796</c:v>
                </c:pt>
                <c:pt idx="93">
                  <c:v>1.4324458704548697</c:v>
                </c:pt>
                <c:pt idx="94">
                  <c:v>1.4487087872882027</c:v>
                </c:pt>
                <c:pt idx="95">
                  <c:v>1.4661538493643023</c:v>
                </c:pt>
                <c:pt idx="96">
                  <c:v>1.4832748650269187</c:v>
                </c:pt>
                <c:pt idx="97">
                  <c:v>1.5009442369197348</c:v>
                </c:pt>
                <c:pt idx="98">
                  <c:v>1.5184262288439199</c:v>
                </c:pt>
                <c:pt idx="99">
                  <c:v>1.5361108147938698</c:v>
                </c:pt>
                <c:pt idx="100">
                  <c:v>1.5527919231463687</c:v>
                </c:pt>
                <c:pt idx="101">
                  <c:v>1.5704986149912996</c:v>
                </c:pt>
                <c:pt idx="102">
                  <c:v>1.5881989351370889</c:v>
                </c:pt>
                <c:pt idx="103">
                  <c:v>1.6057637591501135</c:v>
                </c:pt>
                <c:pt idx="104">
                  <c:v>1.6220603549646231</c:v>
                </c:pt>
                <c:pt idx="105">
                  <c:v>1.6403402396629381</c:v>
                </c:pt>
                <c:pt idx="106">
                  <c:v>1.6556527330467736</c:v>
                </c:pt>
                <c:pt idx="107">
                  <c:v>1.673324315529088</c:v>
                </c:pt>
                <c:pt idx="108">
                  <c:v>1.6904117822452043</c:v>
                </c:pt>
                <c:pt idx="109">
                  <c:v>1.7098647097589406</c:v>
                </c:pt>
                <c:pt idx="110">
                  <c:v>1.7341488156033888</c:v>
                </c:pt>
                <c:pt idx="111">
                  <c:v>1.7436299039259702</c:v>
                </c:pt>
                <c:pt idx="112">
                  <c:v>1.7576070712182903</c:v>
                </c:pt>
                <c:pt idx="113">
                  <c:v>1.7760068478882067</c:v>
                </c:pt>
                <c:pt idx="114">
                  <c:v>1.8009390465596211</c:v>
                </c:pt>
                <c:pt idx="115">
                  <c:v>1.8219535605017352</c:v>
                </c:pt>
                <c:pt idx="116">
                  <c:v>1.8406529370659794</c:v>
                </c:pt>
                <c:pt idx="117">
                  <c:v>1.8576173909782614</c:v>
                </c:pt>
                <c:pt idx="118">
                  <c:v>1.874912263003168</c:v>
                </c:pt>
                <c:pt idx="119">
                  <c:v>1.8918919309725837</c:v>
                </c:pt>
                <c:pt idx="120">
                  <c:v>1.9045545777216053</c:v>
                </c:pt>
                <c:pt idx="121">
                  <c:v>1.9168031940611043</c:v>
                </c:pt>
                <c:pt idx="122">
                  <c:v>1.9316895638105165</c:v>
                </c:pt>
                <c:pt idx="123">
                  <c:v>1.9581602027379168</c:v>
                </c:pt>
                <c:pt idx="124">
                  <c:v>1.9819885370417318</c:v>
                </c:pt>
                <c:pt idx="125">
                  <c:v>1.9994399708169728</c:v>
                </c:pt>
                <c:pt idx="126">
                  <c:v>2.0175705757068294</c:v>
                </c:pt>
                <c:pt idx="127">
                  <c:v>2.035559832903485</c:v>
                </c:pt>
                <c:pt idx="128">
                  <c:v>2.0536230798309885</c:v>
                </c:pt>
                <c:pt idx="129">
                  <c:v>2.0691649543839188</c:v>
                </c:pt>
                <c:pt idx="130">
                  <c:v>2.0762051617965924</c:v>
                </c:pt>
                <c:pt idx="131">
                  <c:v>2.0940186121108129</c:v>
                </c:pt>
                <c:pt idx="132">
                  <c:v>2.1275086529026703</c:v>
                </c:pt>
                <c:pt idx="133">
                  <c:v>2.1446771312221569</c:v>
                </c:pt>
                <c:pt idx="134">
                  <c:v>2.1542908549146231</c:v>
                </c:pt>
                <c:pt idx="135">
                  <c:v>2.1658826661038404</c:v>
                </c:pt>
                <c:pt idx="136">
                  <c:v>2.1837651648312066</c:v>
                </c:pt>
                <c:pt idx="137">
                  <c:v>2.2020878309380434</c:v>
                </c:pt>
                <c:pt idx="138">
                  <c:v>2.2210656117443692</c:v>
                </c:pt>
                <c:pt idx="139">
                  <c:v>2.2388130044429997</c:v>
                </c:pt>
                <c:pt idx="140">
                  <c:v>2.2571283886079603</c:v>
                </c:pt>
                <c:pt idx="141">
                  <c:v>2.2762588301243301</c:v>
                </c:pt>
                <c:pt idx="142">
                  <c:v>2.2937677392265208</c:v>
                </c:pt>
                <c:pt idx="143">
                  <c:v>2.31190289533005</c:v>
                </c:pt>
                <c:pt idx="144">
                  <c:v>2.3312845638411424</c:v>
                </c:pt>
                <c:pt idx="145">
                  <c:v>2.3494805761732063</c:v>
                </c:pt>
                <c:pt idx="146">
                  <c:v>2.3685865711704208</c:v>
                </c:pt>
                <c:pt idx="147">
                  <c:v>2.3866704936114651</c:v>
                </c:pt>
                <c:pt idx="148">
                  <c:v>2.4052178596390474</c:v>
                </c:pt>
                <c:pt idx="149">
                  <c:v>2.4239067033945068</c:v>
                </c:pt>
                <c:pt idx="150">
                  <c:v>2.4434134652642552</c:v>
                </c:pt>
                <c:pt idx="151">
                  <c:v>2.4620352111267136</c:v>
                </c:pt>
                <c:pt idx="152">
                  <c:v>2.4799167996113454</c:v>
                </c:pt>
                <c:pt idx="153">
                  <c:v>2.4991380053318126</c:v>
                </c:pt>
                <c:pt idx="154">
                  <c:v>2.5178864049690439</c:v>
                </c:pt>
                <c:pt idx="155">
                  <c:v>2.5369910996194949</c:v>
                </c:pt>
                <c:pt idx="156">
                  <c:v>2.5478965877868966</c:v>
                </c:pt>
                <c:pt idx="157">
                  <c:v>2.5662416198580669</c:v>
                </c:pt>
                <c:pt idx="158">
                  <c:v>2.5844638991947551</c:v>
                </c:pt>
                <c:pt idx="159">
                  <c:v>2.6029899395354148</c:v>
                </c:pt>
                <c:pt idx="160">
                  <c:v>2.6203092580794767</c:v>
                </c:pt>
                <c:pt idx="161">
                  <c:v>2.6465393328556157</c:v>
                </c:pt>
                <c:pt idx="162">
                  <c:v>2.9229548245969115</c:v>
                </c:pt>
                <c:pt idx="163">
                  <c:v>3.1818510044619077</c:v>
                </c:pt>
                <c:pt idx="164">
                  <c:v>3.4718842476500713</c:v>
                </c:pt>
                <c:pt idx="165">
                  <c:v>3.7074001927059808</c:v>
                </c:pt>
                <c:pt idx="166">
                  <c:v>3.9587169113554483</c:v>
                </c:pt>
                <c:pt idx="167">
                  <c:v>4.2314175724625622</c:v>
                </c:pt>
                <c:pt idx="168">
                  <c:v>4.5122755688869365</c:v>
                </c:pt>
                <c:pt idx="169">
                  <c:v>4.7990197149713127</c:v>
                </c:pt>
                <c:pt idx="170">
                  <c:v>5.0845347732947568</c:v>
                </c:pt>
                <c:pt idx="171">
                  <c:v>5.3691406291611097</c:v>
                </c:pt>
                <c:pt idx="172">
                  <c:v>5.6495000726363296</c:v>
                </c:pt>
                <c:pt idx="173">
                  <c:v>5.9299723862106282</c:v>
                </c:pt>
                <c:pt idx="174">
                  <c:v>6.2100540756171485</c:v>
                </c:pt>
                <c:pt idx="175">
                  <c:v>6.4933065305719717</c:v>
                </c:pt>
                <c:pt idx="176">
                  <c:v>6.7807632666827873</c:v>
                </c:pt>
                <c:pt idx="177">
                  <c:v>7.0697466098940396</c:v>
                </c:pt>
                <c:pt idx="178">
                  <c:v>7.3581349144262802</c:v>
                </c:pt>
                <c:pt idx="179">
                  <c:v>7.6404240724986465</c:v>
                </c:pt>
                <c:pt idx="180">
                  <c:v>7.9163789814162842</c:v>
                </c:pt>
                <c:pt idx="181">
                  <c:v>8.188901495016788</c:v>
                </c:pt>
                <c:pt idx="182">
                  <c:v>8.4635576175869662</c:v>
                </c:pt>
                <c:pt idx="183">
                  <c:v>8.7417922944505033</c:v>
                </c:pt>
                <c:pt idx="184">
                  <c:v>9.0261250774965056</c:v>
                </c:pt>
                <c:pt idx="185">
                  <c:v>9.3099096343469832</c:v>
                </c:pt>
                <c:pt idx="186">
                  <c:v>9.5930315344867445</c:v>
                </c:pt>
                <c:pt idx="187">
                  <c:v>9.871677120927572</c:v>
                </c:pt>
                <c:pt idx="188">
                  <c:v>10.147197714026175</c:v>
                </c:pt>
                <c:pt idx="189">
                  <c:v>10.419422708287172</c:v>
                </c:pt>
                <c:pt idx="190">
                  <c:v>10.688296969007789</c:v>
                </c:pt>
                <c:pt idx="191">
                  <c:v>10.955068829081055</c:v>
                </c:pt>
                <c:pt idx="192">
                  <c:v>11.221416255970693</c:v>
                </c:pt>
                <c:pt idx="193">
                  <c:v>11.489985715409926</c:v>
                </c:pt>
                <c:pt idx="194">
                  <c:v>11.761066404518978</c:v>
                </c:pt>
                <c:pt idx="195">
                  <c:v>12.034935037089134</c:v>
                </c:pt>
                <c:pt idx="196">
                  <c:v>12.30747211457339</c:v>
                </c:pt>
                <c:pt idx="197">
                  <c:v>12.578588173114412</c:v>
                </c:pt>
                <c:pt idx="198">
                  <c:v>12.846044535724024</c:v>
                </c:pt>
                <c:pt idx="199">
                  <c:v>13.113421837250412</c:v>
                </c:pt>
                <c:pt idx="200">
                  <c:v>13.380558834694892</c:v>
                </c:pt>
                <c:pt idx="201">
                  <c:v>13.647669825204099</c:v>
                </c:pt>
                <c:pt idx="202">
                  <c:v>13.910617625515044</c:v>
                </c:pt>
                <c:pt idx="203">
                  <c:v>14.169268039841725</c:v>
                </c:pt>
                <c:pt idx="204">
                  <c:v>14.423941473626687</c:v>
                </c:pt>
                <c:pt idx="205">
                  <c:v>14.679322296051033</c:v>
                </c:pt>
                <c:pt idx="206">
                  <c:v>14.937656466044812</c:v>
                </c:pt>
                <c:pt idx="207">
                  <c:v>15.200689569103448</c:v>
                </c:pt>
                <c:pt idx="208">
                  <c:v>15.469784368635166</c:v>
                </c:pt>
                <c:pt idx="209">
                  <c:v>15.741289490927848</c:v>
                </c:pt>
                <c:pt idx="210">
                  <c:v>16.012880956245631</c:v>
                </c:pt>
                <c:pt idx="211">
                  <c:v>16.277297628260712</c:v>
                </c:pt>
                <c:pt idx="212">
                  <c:v>16.534689306920249</c:v>
                </c:pt>
                <c:pt idx="213">
                  <c:v>16.784441188274432</c:v>
                </c:pt>
                <c:pt idx="214">
                  <c:v>17.034486427858475</c:v>
                </c:pt>
                <c:pt idx="215">
                  <c:v>17.286198191854716</c:v>
                </c:pt>
                <c:pt idx="216">
                  <c:v>17.543485842773169</c:v>
                </c:pt>
                <c:pt idx="217">
                  <c:v>17.802656395805283</c:v>
                </c:pt>
                <c:pt idx="218">
                  <c:v>18.063926228652509</c:v>
                </c:pt>
                <c:pt idx="219">
                  <c:v>18.324675922794306</c:v>
                </c:pt>
                <c:pt idx="220">
                  <c:v>18.584462320053646</c:v>
                </c:pt>
                <c:pt idx="221">
                  <c:v>18.842673737312943</c:v>
                </c:pt>
                <c:pt idx="222">
                  <c:v>19.097760161230013</c:v>
                </c:pt>
                <c:pt idx="223">
                  <c:v>19.350108575001702</c:v>
                </c:pt>
                <c:pt idx="224">
                  <c:v>19.598325006897454</c:v>
                </c:pt>
                <c:pt idx="225">
                  <c:v>19.846682916521083</c:v>
                </c:pt>
                <c:pt idx="226">
                  <c:v>20.093241146223921</c:v>
                </c:pt>
                <c:pt idx="227">
                  <c:v>20.340843814447265</c:v>
                </c:pt>
                <c:pt idx="228">
                  <c:v>20.585034372762987</c:v>
                </c:pt>
                <c:pt idx="229">
                  <c:v>20.827427331712741</c:v>
                </c:pt>
                <c:pt idx="230">
                  <c:v>21.067702285853983</c:v>
                </c:pt>
                <c:pt idx="231">
                  <c:v>21.308310128766703</c:v>
                </c:pt>
                <c:pt idx="232">
                  <c:v>21.551252354189391</c:v>
                </c:pt>
                <c:pt idx="233">
                  <c:v>21.795965131765364</c:v>
                </c:pt>
                <c:pt idx="234">
                  <c:v>22.039558570847252</c:v>
                </c:pt>
                <c:pt idx="235">
                  <c:v>22.280043661025488</c:v>
                </c:pt>
                <c:pt idx="236">
                  <c:v>22.514518028323774</c:v>
                </c:pt>
                <c:pt idx="237">
                  <c:v>22.745819549518934</c:v>
                </c:pt>
                <c:pt idx="238">
                  <c:v>22.976384554307206</c:v>
                </c:pt>
                <c:pt idx="239">
                  <c:v>23.208118830905285</c:v>
                </c:pt>
                <c:pt idx="240">
                  <c:v>23.444521872523307</c:v>
                </c:pt>
                <c:pt idx="241">
                  <c:v>23.682046333190236</c:v>
                </c:pt>
                <c:pt idx="242">
                  <c:v>23.920492479643183</c:v>
                </c:pt>
                <c:pt idx="243">
                  <c:v>24.155566046730126</c:v>
                </c:pt>
                <c:pt idx="244">
                  <c:v>24.38669072076544</c:v>
                </c:pt>
                <c:pt idx="245">
                  <c:v>24.613637640718739</c:v>
                </c:pt>
                <c:pt idx="246">
                  <c:v>24.839979119218921</c:v>
                </c:pt>
                <c:pt idx="247">
                  <c:v>25.067350472355852</c:v>
                </c:pt>
                <c:pt idx="248">
                  <c:v>25.298741457408344</c:v>
                </c:pt>
                <c:pt idx="249">
                  <c:v>25.533076427533576</c:v>
                </c:pt>
                <c:pt idx="250">
                  <c:v>25.766627028491015</c:v>
                </c:pt>
                <c:pt idx="251">
                  <c:v>25.997152502737677</c:v>
                </c:pt>
                <c:pt idx="252">
                  <c:v>26.22258061767112</c:v>
                </c:pt>
                <c:pt idx="253">
                  <c:v>26.44583039170622</c:v>
                </c:pt>
                <c:pt idx="254">
                  <c:v>26.665670136388524</c:v>
                </c:pt>
                <c:pt idx="255">
                  <c:v>26.884363495364056</c:v>
                </c:pt>
                <c:pt idx="256">
                  <c:v>27.100782807919447</c:v>
                </c:pt>
                <c:pt idx="257">
                  <c:v>27.318171659021765</c:v>
                </c:pt>
                <c:pt idx="258">
                  <c:v>27.535841385025012</c:v>
                </c:pt>
                <c:pt idx="259">
                  <c:v>27.75674429322121</c:v>
                </c:pt>
                <c:pt idx="260">
                  <c:v>27.976652696212629</c:v>
                </c:pt>
                <c:pt idx="261">
                  <c:v>28.19652572977208</c:v>
                </c:pt>
                <c:pt idx="262">
                  <c:v>28.411983825999837</c:v>
                </c:pt>
                <c:pt idx="263">
                  <c:v>28.62671164748517</c:v>
                </c:pt>
                <c:pt idx="264">
                  <c:v>28.840472010978402</c:v>
                </c:pt>
                <c:pt idx="265">
                  <c:v>29.054346804986832</c:v>
                </c:pt>
                <c:pt idx="266">
                  <c:v>29.266228427476051</c:v>
                </c:pt>
                <c:pt idx="267">
                  <c:v>29.474458676253153</c:v>
                </c:pt>
                <c:pt idx="268">
                  <c:v>29.679151981833325</c:v>
                </c:pt>
                <c:pt idx="269">
                  <c:v>29.88130284942136</c:v>
                </c:pt>
                <c:pt idx="270">
                  <c:v>30.084883058171911</c:v>
                </c:pt>
                <c:pt idx="271">
                  <c:v>30.289913413633204</c:v>
                </c:pt>
                <c:pt idx="272">
                  <c:v>30.499616695224084</c:v>
                </c:pt>
                <c:pt idx="273">
                  <c:v>30.7121495313725</c:v>
                </c:pt>
                <c:pt idx="274">
                  <c:v>30.925789222686074</c:v>
                </c:pt>
                <c:pt idx="275">
                  <c:v>31.13568183476573</c:v>
                </c:pt>
                <c:pt idx="276">
                  <c:v>31.337100347056516</c:v>
                </c:pt>
                <c:pt idx="277">
                  <c:v>31.530693892662811</c:v>
                </c:pt>
                <c:pt idx="278">
                  <c:v>31.719202562284821</c:v>
                </c:pt>
                <c:pt idx="279">
                  <c:v>31.908595467706061</c:v>
                </c:pt>
                <c:pt idx="280">
                  <c:v>32.101146655346675</c:v>
                </c:pt>
                <c:pt idx="281">
                  <c:v>32.29922171603895</c:v>
                </c:pt>
                <c:pt idx="282">
                  <c:v>32.49838282634817</c:v>
                </c:pt>
                <c:pt idx="283">
                  <c:v>32.698151458665336</c:v>
                </c:pt>
                <c:pt idx="284">
                  <c:v>32.895479600176614</c:v>
                </c:pt>
                <c:pt idx="285">
                  <c:v>33.092657941740732</c:v>
                </c:pt>
                <c:pt idx="286">
                  <c:v>33.287578881323284</c:v>
                </c:pt>
                <c:pt idx="287">
                  <c:v>33.480148793957298</c:v>
                </c:pt>
                <c:pt idx="288">
                  <c:v>33.66947720217906</c:v>
                </c:pt>
                <c:pt idx="289">
                  <c:v>33.857640499700665</c:v>
                </c:pt>
                <c:pt idx="290">
                  <c:v>34.046178297090179</c:v>
                </c:pt>
                <c:pt idx="291">
                  <c:v>34.235361066474425</c:v>
                </c:pt>
                <c:pt idx="292">
                  <c:v>34.423245569649914</c:v>
                </c:pt>
                <c:pt idx="293">
                  <c:v>34.607376751927028</c:v>
                </c:pt>
                <c:pt idx="294">
                  <c:v>34.79000369306803</c:v>
                </c:pt>
                <c:pt idx="295">
                  <c:v>34.970885048713612</c:v>
                </c:pt>
                <c:pt idx="296">
                  <c:v>35.154922606023739</c:v>
                </c:pt>
                <c:pt idx="297">
                  <c:v>35.340541384998382</c:v>
                </c:pt>
                <c:pt idx="298">
                  <c:v>35.527537491264994</c:v>
                </c:pt>
                <c:pt idx="299">
                  <c:v>35.711242159803653</c:v>
                </c:pt>
                <c:pt idx="300">
                  <c:v>35.889358458091166</c:v>
                </c:pt>
                <c:pt idx="301">
                  <c:v>36.043227970486349</c:v>
                </c:pt>
                <c:pt idx="302">
                  <c:v>36.194862967002997</c:v>
                </c:pt>
                <c:pt idx="303">
                  <c:v>36.346277424708546</c:v>
                </c:pt>
                <c:pt idx="304">
                  <c:v>36.51512693182012</c:v>
                </c:pt>
                <c:pt idx="305">
                  <c:v>36.692931146884369</c:v>
                </c:pt>
                <c:pt idx="306">
                  <c:v>36.871950405964512</c:v>
                </c:pt>
                <c:pt idx="307">
                  <c:v>37.050270598624557</c:v>
                </c:pt>
                <c:pt idx="308">
                  <c:v>37.222378254586943</c:v>
                </c:pt>
                <c:pt idx="309">
                  <c:v>37.388235923864876</c:v>
                </c:pt>
                <c:pt idx="310">
                  <c:v>37.547186151134696</c:v>
                </c:pt>
                <c:pt idx="311">
                  <c:v>37.706502556053138</c:v>
                </c:pt>
                <c:pt idx="312">
                  <c:v>37.867058971645335</c:v>
                </c:pt>
                <c:pt idx="313">
                  <c:v>38.0322591855996</c:v>
                </c:pt>
                <c:pt idx="314">
                  <c:v>38.197276310729563</c:v>
                </c:pt>
                <c:pt idx="315">
                  <c:v>38.360591542015356</c:v>
                </c:pt>
                <c:pt idx="316">
                  <c:v>38.521901118453009</c:v>
                </c:pt>
                <c:pt idx="317">
                  <c:v>38.680518456951354</c:v>
                </c:pt>
                <c:pt idx="318">
                  <c:v>38.838103840258128</c:v>
                </c:pt>
                <c:pt idx="319">
                  <c:v>38.993250813313843</c:v>
                </c:pt>
                <c:pt idx="320">
                  <c:v>39.147378314506916</c:v>
                </c:pt>
                <c:pt idx="321">
                  <c:v>39.300074393982648</c:v>
                </c:pt>
                <c:pt idx="322">
                  <c:v>39.455587544686985</c:v>
                </c:pt>
                <c:pt idx="323">
                  <c:v>39.612178422788979</c:v>
                </c:pt>
                <c:pt idx="324">
                  <c:v>39.772023288632141</c:v>
                </c:pt>
                <c:pt idx="325">
                  <c:v>39.93109002697198</c:v>
                </c:pt>
                <c:pt idx="326">
                  <c:v>40.089008299050228</c:v>
                </c:pt>
                <c:pt idx="327">
                  <c:v>40.243223183545815</c:v>
                </c:pt>
                <c:pt idx="328">
                  <c:v>40.3953117410136</c:v>
                </c:pt>
                <c:pt idx="329">
                  <c:v>40.546838548679524</c:v>
                </c:pt>
                <c:pt idx="330">
                  <c:v>40.697258501180286</c:v>
                </c:pt>
                <c:pt idx="331">
                  <c:v>40.845722732148637</c:v>
                </c:pt>
                <c:pt idx="332">
                  <c:v>40.991053647555475</c:v>
                </c:pt>
                <c:pt idx="333">
                  <c:v>41.132473119897476</c:v>
                </c:pt>
                <c:pt idx="334">
                  <c:v>41.270051888038587</c:v>
                </c:pt>
                <c:pt idx="335">
                  <c:v>41.408354689257649</c:v>
                </c:pt>
                <c:pt idx="336">
                  <c:v>41.546894673726392</c:v>
                </c:pt>
                <c:pt idx="337">
                  <c:v>41.689720601127881</c:v>
                </c:pt>
                <c:pt idx="338">
                  <c:v>41.83545098306049</c:v>
                </c:pt>
                <c:pt idx="339">
                  <c:v>41.981597475957436</c:v>
                </c:pt>
                <c:pt idx="340">
                  <c:v>42.125189047533318</c:v>
                </c:pt>
                <c:pt idx="341">
                  <c:v>42.261656799399624</c:v>
                </c:pt>
                <c:pt idx="342">
                  <c:v>42.391687314647527</c:v>
                </c:pt>
                <c:pt idx="343">
                  <c:v>42.515867309736755</c:v>
                </c:pt>
                <c:pt idx="344">
                  <c:v>42.640392676926382</c:v>
                </c:pt>
                <c:pt idx="345">
                  <c:v>42.765991610404022</c:v>
                </c:pt>
                <c:pt idx="346">
                  <c:v>42.897241330777454</c:v>
                </c:pt>
                <c:pt idx="347">
                  <c:v>43.028087423515473</c:v>
                </c:pt>
                <c:pt idx="348">
                  <c:v>43.15897928845957</c:v>
                </c:pt>
                <c:pt idx="349">
                  <c:v>43.285851521488098</c:v>
                </c:pt>
                <c:pt idx="350">
                  <c:v>43.41117166061963</c:v>
                </c:pt>
                <c:pt idx="351">
                  <c:v>43.534956350292724</c:v>
                </c:pt>
                <c:pt idx="352">
                  <c:v>43.656677129582675</c:v>
                </c:pt>
                <c:pt idx="353">
                  <c:v>43.775971981950505</c:v>
                </c:pt>
                <c:pt idx="354">
                  <c:v>43.893523329377722</c:v>
                </c:pt>
                <c:pt idx="355">
                  <c:v>44.009218821903971</c:v>
                </c:pt>
                <c:pt idx="356">
                  <c:v>44.126058619582167</c:v>
                </c:pt>
                <c:pt idx="357">
                  <c:v>44.244146750153391</c:v>
                </c:pt>
                <c:pt idx="358">
                  <c:v>44.360091909258244</c:v>
                </c:pt>
                <c:pt idx="359">
                  <c:v>44.473910741335303</c:v>
                </c:pt>
                <c:pt idx="360">
                  <c:v>44.586210768392505</c:v>
                </c:pt>
                <c:pt idx="361">
                  <c:v>44.699326372939815</c:v>
                </c:pt>
                <c:pt idx="362">
                  <c:v>44.814356087923116</c:v>
                </c:pt>
                <c:pt idx="363">
                  <c:v>44.931333202219541</c:v>
                </c:pt>
                <c:pt idx="364">
                  <c:v>45.046924667004703</c:v>
                </c:pt>
                <c:pt idx="365">
                  <c:v>45.158459049887512</c:v>
                </c:pt>
                <c:pt idx="366">
                  <c:v>45.264205329256285</c:v>
                </c:pt>
                <c:pt idx="367">
                  <c:v>45.366090098875951</c:v>
                </c:pt>
                <c:pt idx="368">
                  <c:v>45.466418613488969</c:v>
                </c:pt>
                <c:pt idx="369">
                  <c:v>45.567250622368846</c:v>
                </c:pt>
                <c:pt idx="370">
                  <c:v>45.671919174339976</c:v>
                </c:pt>
                <c:pt idx="371">
                  <c:v>45.778880497724636</c:v>
                </c:pt>
                <c:pt idx="372">
                  <c:v>45.886108132126481</c:v>
                </c:pt>
                <c:pt idx="373">
                  <c:v>45.99022325651503</c:v>
                </c:pt>
                <c:pt idx="374">
                  <c:v>46.089565588142555</c:v>
                </c:pt>
                <c:pt idx="375">
                  <c:v>46.183814721566506</c:v>
                </c:pt>
                <c:pt idx="376">
                  <c:v>46.275667055835832</c:v>
                </c:pt>
                <c:pt idx="377">
                  <c:v>46.369287861703619</c:v>
                </c:pt>
                <c:pt idx="378">
                  <c:v>46.465675805484302</c:v>
                </c:pt>
                <c:pt idx="379">
                  <c:v>46.56590861457552</c:v>
                </c:pt>
                <c:pt idx="380">
                  <c:v>46.663798718937478</c:v>
                </c:pt>
                <c:pt idx="381">
                  <c:v>46.759321151912324</c:v>
                </c:pt>
                <c:pt idx="382">
                  <c:v>46.850432808665119</c:v>
                </c:pt>
                <c:pt idx="383">
                  <c:v>46.940025660398057</c:v>
                </c:pt>
                <c:pt idx="384">
                  <c:v>47.026780635354172</c:v>
                </c:pt>
                <c:pt idx="385">
                  <c:v>47.111704722067167</c:v>
                </c:pt>
                <c:pt idx="386">
                  <c:v>47.194140465213387</c:v>
                </c:pt>
                <c:pt idx="387">
                  <c:v>47.275914591926302</c:v>
                </c:pt>
                <c:pt idx="388">
                  <c:v>47.35760965755599</c:v>
                </c:pt>
                <c:pt idx="389">
                  <c:v>47.441947027809256</c:v>
                </c:pt>
                <c:pt idx="390">
                  <c:v>47.526946014495842</c:v>
                </c:pt>
                <c:pt idx="391">
                  <c:v>47.610280557325041</c:v>
                </c:pt>
                <c:pt idx="392">
                  <c:v>47.690914539995653</c:v>
                </c:pt>
                <c:pt idx="393">
                  <c:v>47.767441507448183</c:v>
                </c:pt>
                <c:pt idx="394">
                  <c:v>47.842994775244151</c:v>
                </c:pt>
                <c:pt idx="395">
                  <c:v>47.917249776831362</c:v>
                </c:pt>
                <c:pt idx="396">
                  <c:v>47.992507605842647</c:v>
                </c:pt>
                <c:pt idx="397">
                  <c:v>48.065826357760088</c:v>
                </c:pt>
                <c:pt idx="398">
                  <c:v>48.137151938158318</c:v>
                </c:pt>
                <c:pt idx="399">
                  <c:v>48.205722863972589</c:v>
                </c:pt>
                <c:pt idx="400">
                  <c:v>48.273648817792129</c:v>
                </c:pt>
                <c:pt idx="401">
                  <c:v>48.343106059960455</c:v>
                </c:pt>
                <c:pt idx="402">
                  <c:v>48.415721584348155</c:v>
                </c:pt>
                <c:pt idx="403">
                  <c:v>48.492543990585368</c:v>
                </c:pt>
                <c:pt idx="404">
                  <c:v>48.571159835078909</c:v>
                </c:pt>
                <c:pt idx="405">
                  <c:v>48.648643857749434</c:v>
                </c:pt>
                <c:pt idx="406">
                  <c:v>48.721563143141104</c:v>
                </c:pt>
                <c:pt idx="407">
                  <c:v>48.787092297806019</c:v>
                </c:pt>
                <c:pt idx="408">
                  <c:v>48.846625293474737</c:v>
                </c:pt>
                <c:pt idx="409">
                  <c:v>48.903104034665169</c:v>
                </c:pt>
                <c:pt idx="410">
                  <c:v>48.96001553125852</c:v>
                </c:pt>
                <c:pt idx="411">
                  <c:v>49.019981282330157</c:v>
                </c:pt>
                <c:pt idx="412">
                  <c:v>49.083887604234128</c:v>
                </c:pt>
                <c:pt idx="413">
                  <c:v>49.146874320906903</c:v>
                </c:pt>
                <c:pt idx="414">
                  <c:v>49.210168959693291</c:v>
                </c:pt>
                <c:pt idx="415">
                  <c:v>49.269681149813792</c:v>
                </c:pt>
                <c:pt idx="416">
                  <c:v>49.32844017908883</c:v>
                </c:pt>
                <c:pt idx="417">
                  <c:v>49.383762131798385</c:v>
                </c:pt>
                <c:pt idx="418">
                  <c:v>49.438056290426012</c:v>
                </c:pt>
                <c:pt idx="419">
                  <c:v>49.488476455975594</c:v>
                </c:pt>
                <c:pt idx="420">
                  <c:v>49.538376482819743</c:v>
                </c:pt>
                <c:pt idx="421">
                  <c:v>49.587810465383825</c:v>
                </c:pt>
                <c:pt idx="422">
                  <c:v>49.638746608529196</c:v>
                </c:pt>
                <c:pt idx="423">
                  <c:v>49.690406784752518</c:v>
                </c:pt>
                <c:pt idx="424">
                  <c:v>49.739849089535895</c:v>
                </c:pt>
                <c:pt idx="425">
                  <c:v>49.787905744808</c:v>
                </c:pt>
                <c:pt idx="426">
                  <c:v>49.832933112259681</c:v>
                </c:pt>
                <c:pt idx="427">
                  <c:v>49.879949490120921</c:v>
                </c:pt>
                <c:pt idx="428">
                  <c:v>49.926882645789298</c:v>
                </c:pt>
                <c:pt idx="429">
                  <c:v>49.974818628881749</c:v>
                </c:pt>
                <c:pt idx="430">
                  <c:v>50.020424390573865</c:v>
                </c:pt>
                <c:pt idx="431">
                  <c:v>50.062692942331942</c:v>
                </c:pt>
                <c:pt idx="432">
                  <c:v>50.10028856796044</c:v>
                </c:pt>
                <c:pt idx="433">
                  <c:v>50.134684300273129</c:v>
                </c:pt>
                <c:pt idx="434">
                  <c:v>50.168360160617496</c:v>
                </c:pt>
                <c:pt idx="435">
                  <c:v>50.202398037500849</c:v>
                </c:pt>
                <c:pt idx="436">
                  <c:v>50.24067608511087</c:v>
                </c:pt>
                <c:pt idx="437">
                  <c:v>50.281184487489774</c:v>
                </c:pt>
                <c:pt idx="438">
                  <c:v>50.322812228362757</c:v>
                </c:pt>
                <c:pt idx="439">
                  <c:v>50.360957120464185</c:v>
                </c:pt>
                <c:pt idx="440">
                  <c:v>50.394458214203539</c:v>
                </c:pt>
                <c:pt idx="441">
                  <c:v>50.424010414891256</c:v>
                </c:pt>
                <c:pt idx="442">
                  <c:v>50.451490382976544</c:v>
                </c:pt>
                <c:pt idx="443">
                  <c:v>50.48090110593639</c:v>
                </c:pt>
                <c:pt idx="444">
                  <c:v>50.51212191159113</c:v>
                </c:pt>
                <c:pt idx="445">
                  <c:v>50.547062749267113</c:v>
                </c:pt>
                <c:pt idx="446">
                  <c:v>50.581408548264079</c:v>
                </c:pt>
                <c:pt idx="447">
                  <c:v>50.614759842056259</c:v>
                </c:pt>
                <c:pt idx="448">
                  <c:v>50.643583848556382</c:v>
                </c:pt>
                <c:pt idx="449">
                  <c:v>50.670988916668087</c:v>
                </c:pt>
                <c:pt idx="450">
                  <c:v>50.696221885545917</c:v>
                </c:pt>
                <c:pt idx="451">
                  <c:v>50.72060182694684</c:v>
                </c:pt>
                <c:pt idx="452">
                  <c:v>50.742493424780982</c:v>
                </c:pt>
                <c:pt idx="453">
                  <c:v>50.76361105622145</c:v>
                </c:pt>
                <c:pt idx="454">
                  <c:v>50.786218364914269</c:v>
                </c:pt>
                <c:pt idx="455">
                  <c:v>50.810789717358787</c:v>
                </c:pt>
                <c:pt idx="456">
                  <c:v>50.838477740926251</c:v>
                </c:pt>
                <c:pt idx="457">
                  <c:v>50.864051920794843</c:v>
                </c:pt>
                <c:pt idx="458">
                  <c:v>50.887807695749245</c:v>
                </c:pt>
                <c:pt idx="459">
                  <c:v>50.907589610994165</c:v>
                </c:pt>
                <c:pt idx="460">
                  <c:v>50.926834743095085</c:v>
                </c:pt>
                <c:pt idx="461">
                  <c:v>50.945846853055968</c:v>
                </c:pt>
                <c:pt idx="462">
                  <c:v>50.96534997395478</c:v>
                </c:pt>
                <c:pt idx="463">
                  <c:v>50.98313871768049</c:v>
                </c:pt>
                <c:pt idx="464">
                  <c:v>50.997211590494615</c:v>
                </c:pt>
                <c:pt idx="465">
                  <c:v>51.008026314457915</c:v>
                </c:pt>
                <c:pt idx="466">
                  <c:v>51.017097533480616</c:v>
                </c:pt>
                <c:pt idx="467">
                  <c:v>51.026651441221958</c:v>
                </c:pt>
                <c:pt idx="468">
                  <c:v>51.037349654115246</c:v>
                </c:pt>
                <c:pt idx="469">
                  <c:v>51.051784543468344</c:v>
                </c:pt>
                <c:pt idx="470">
                  <c:v>51.068932476308973</c:v>
                </c:pt>
                <c:pt idx="471">
                  <c:v>51.087453575331928</c:v>
                </c:pt>
                <c:pt idx="472">
                  <c:v>51.102770619929437</c:v>
                </c:pt>
                <c:pt idx="473">
                  <c:v>51.111113644764536</c:v>
                </c:pt>
                <c:pt idx="474">
                  <c:v>51.114051388172804</c:v>
                </c:pt>
                <c:pt idx="475">
                  <c:v>51.112965338555867</c:v>
                </c:pt>
                <c:pt idx="476">
                  <c:v>51.113518766138448</c:v>
                </c:pt>
                <c:pt idx="477">
                  <c:v>51.116273420722401</c:v>
                </c:pt>
                <c:pt idx="478">
                  <c:v>51.124441678952479</c:v>
                </c:pt>
                <c:pt idx="479">
                  <c:v>51.133292359164081</c:v>
                </c:pt>
                <c:pt idx="480">
                  <c:v>51.142979422414008</c:v>
                </c:pt>
                <c:pt idx="481">
                  <c:v>51.151176808411591</c:v>
                </c:pt>
                <c:pt idx="482">
                  <c:v>51.15888734458089</c:v>
                </c:pt>
                <c:pt idx="483">
                  <c:v>51.166597880750182</c:v>
                </c:pt>
                <c:pt idx="484">
                  <c:v>51.172427595360645</c:v>
                </c:pt>
                <c:pt idx="485">
                  <c:v>51.176235010684394</c:v>
                </c:pt>
                <c:pt idx="486">
                  <c:v>51.176072727408304</c:v>
                </c:pt>
                <c:pt idx="487">
                  <c:v>51.176805082705549</c:v>
                </c:pt>
                <c:pt idx="488">
                  <c:v>51.176243332903681</c:v>
                </c:pt>
                <c:pt idx="489">
                  <c:v>51.178207376655386</c:v>
                </c:pt>
                <c:pt idx="490">
                  <c:v>51.178253148861465</c:v>
                </c:pt>
                <c:pt idx="491">
                  <c:v>51.177749654594606</c:v>
                </c:pt>
                <c:pt idx="492">
                  <c:v>51.175631649786098</c:v>
                </c:pt>
                <c:pt idx="493">
                  <c:v>51.1729976673818</c:v>
                </c:pt>
                <c:pt idx="494">
                  <c:v>51.171595373431956</c:v>
                </c:pt>
                <c:pt idx="495">
                  <c:v>51.169985023999949</c:v>
                </c:pt>
                <c:pt idx="496">
                  <c:v>51.168528635624739</c:v>
                </c:pt>
                <c:pt idx="497">
                  <c:v>51.165715725505777</c:v>
                </c:pt>
                <c:pt idx="498">
                  <c:v>51.160085744158202</c:v>
                </c:pt>
                <c:pt idx="499">
                  <c:v>51.151027008464425</c:v>
                </c:pt>
                <c:pt idx="500">
                  <c:v>51.141056989758738</c:v>
                </c:pt>
                <c:pt idx="501">
                  <c:v>51.130683343417644</c:v>
                </c:pt>
                <c:pt idx="502">
                  <c:v>51.121949174276061</c:v>
                </c:pt>
                <c:pt idx="503">
                  <c:v>51.116281742941688</c:v>
                </c:pt>
                <c:pt idx="504">
                  <c:v>51.112665738661541</c:v>
                </c:pt>
                <c:pt idx="505">
                  <c:v>51.109074701039248</c:v>
                </c:pt>
                <c:pt idx="506">
                  <c:v>51.101709536970361</c:v>
                </c:pt>
                <c:pt idx="507">
                  <c:v>51.090324740985899</c:v>
                </c:pt>
                <c:pt idx="508">
                  <c:v>51.075261524076645</c:v>
                </c:pt>
                <c:pt idx="509">
                  <c:v>51.060622740351015</c:v>
                </c:pt>
                <c:pt idx="510">
                  <c:v>51.048409883547514</c:v>
                </c:pt>
                <c:pt idx="511">
                  <c:v>51.03919302568729</c:v>
                </c:pt>
                <c:pt idx="512">
                  <c:v>51.031981822675206</c:v>
                </c:pt>
                <c:pt idx="513">
                  <c:v>51.022673420402832</c:v>
                </c:pt>
                <c:pt idx="514">
                  <c:v>51.011796279794872</c:v>
                </c:pt>
                <c:pt idx="515">
                  <c:v>50.997536157046802</c:v>
                </c:pt>
                <c:pt idx="516">
                  <c:v>50.983367578710883</c:v>
                </c:pt>
                <c:pt idx="517">
                  <c:v>50.967443012105434</c:v>
                </c:pt>
                <c:pt idx="518">
                  <c:v>50.949005135275343</c:v>
                </c:pt>
                <c:pt idx="519">
                  <c:v>50.929310603332937</c:v>
                </c:pt>
                <c:pt idx="520">
                  <c:v>50.909187477097248</c:v>
                </c:pt>
                <c:pt idx="521">
                  <c:v>50.892954988378186</c:v>
                </c:pt>
                <c:pt idx="522">
                  <c:v>50.878299560213982</c:v>
                </c:pt>
                <c:pt idx="523">
                  <c:v>50.863648293159429</c:v>
                </c:pt>
                <c:pt idx="524">
                  <c:v>50.847578087716457</c:v>
                </c:pt>
                <c:pt idx="525">
                  <c:v>50.829198466421374</c:v>
                </c:pt>
                <c:pt idx="526">
                  <c:v>50.809824339921512</c:v>
                </c:pt>
                <c:pt idx="527">
                  <c:v>50.790158935746604</c:v>
                </c:pt>
                <c:pt idx="528">
                  <c:v>50.771666964491153</c:v>
                </c:pt>
                <c:pt idx="529">
                  <c:v>50.752284515772004</c:v>
                </c:pt>
                <c:pt idx="530">
                  <c:v>50.729535729351305</c:v>
                </c:pt>
                <c:pt idx="531">
                  <c:v>50.702292944515698</c:v>
                </c:pt>
                <c:pt idx="532">
                  <c:v>50.670460455743367</c:v>
                </c:pt>
                <c:pt idx="533">
                  <c:v>50.635032768239107</c:v>
                </c:pt>
                <c:pt idx="534">
                  <c:v>50.597936475767824</c:v>
                </c:pt>
                <c:pt idx="535">
                  <c:v>50.560977499914777</c:v>
                </c:pt>
                <c:pt idx="536">
                  <c:v>50.526236395501684</c:v>
                </c:pt>
                <c:pt idx="537">
                  <c:v>50.492552212938023</c:v>
                </c:pt>
                <c:pt idx="538">
                  <c:v>50.456096731351835</c:v>
                </c:pt>
                <c:pt idx="539">
                  <c:v>50.411618630373091</c:v>
                </c:pt>
                <c:pt idx="540">
                  <c:v>50.394770297426795</c:v>
                </c:pt>
                <c:pt idx="541">
                  <c:v>50.336477312431825</c:v>
                </c:pt>
                <c:pt idx="542">
                  <c:v>50.266990942495994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D3-4CAB-BE66-163C8960A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6463"/>
        <c:axId val="1"/>
      </c:scatterChart>
      <c:valAx>
        <c:axId val="150991646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646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'45'!$A$4:$A$772</c:f>
              <c:numCache>
                <c:formatCode>General</c:formatCode>
                <c:ptCount val="769"/>
                <c:pt idx="0">
                  <c:v>0</c:v>
                </c:pt>
                <c:pt idx="1">
                  <c:v>1.7573029253981076E-4</c:v>
                </c:pt>
                <c:pt idx="2">
                  <c:v>1.942568511973756E-4</c:v>
                </c:pt>
                <c:pt idx="3">
                  <c:v>2.717436170011448E-4</c:v>
                </c:pt>
                <c:pt idx="4">
                  <c:v>2.6896880929901574E-5</c:v>
                </c:pt>
                <c:pt idx="5">
                  <c:v>1.375832410606866E-3</c:v>
                </c:pt>
                <c:pt idx="6">
                  <c:v>2.5626672140788287E-3</c:v>
                </c:pt>
                <c:pt idx="7">
                  <c:v>4.2667098265762125E-3</c:v>
                </c:pt>
                <c:pt idx="8">
                  <c:v>6.086322052093843E-3</c:v>
                </c:pt>
                <c:pt idx="9">
                  <c:v>7.6165020194215076E-3</c:v>
                </c:pt>
                <c:pt idx="10">
                  <c:v>9.3007440833995734E-3</c:v>
                </c:pt>
                <c:pt idx="11">
                  <c:v>1.0996224591508508E-2</c:v>
                </c:pt>
                <c:pt idx="12">
                  <c:v>1.2643784672642747E-2</c:v>
                </c:pt>
                <c:pt idx="13">
                  <c:v>1.4353303898436327E-2</c:v>
                </c:pt>
                <c:pt idx="14">
                  <c:v>1.5977547930863995E-2</c:v>
                </c:pt>
                <c:pt idx="15">
                  <c:v>1.764709207539757E-2</c:v>
                </c:pt>
                <c:pt idx="16">
                  <c:v>1.9314021725828447E-2</c:v>
                </c:pt>
                <c:pt idx="17">
                  <c:v>2.0966327671582498E-2</c:v>
                </c:pt>
                <c:pt idx="18">
                  <c:v>2.2611759292582669E-2</c:v>
                </c:pt>
                <c:pt idx="19">
                  <c:v>2.4293353393053014E-2</c:v>
                </c:pt>
                <c:pt idx="20">
                  <c:v>2.593739191070199E-2</c:v>
                </c:pt>
                <c:pt idx="21">
                  <c:v>2.7603656053543091E-2</c:v>
                </c:pt>
                <c:pt idx="22">
                  <c:v>2.928434017424782E-2</c:v>
                </c:pt>
                <c:pt idx="23">
                  <c:v>3.0956609407439828E-2</c:v>
                </c:pt>
                <c:pt idx="24">
                  <c:v>3.2655029402424887E-2</c:v>
                </c:pt>
                <c:pt idx="25">
                  <c:v>3.4232317314793662E-2</c:v>
                </c:pt>
                <c:pt idx="26">
                  <c:v>3.5905252055575446E-2</c:v>
                </c:pt>
                <c:pt idx="27">
                  <c:v>3.7557457108050585E-2</c:v>
                </c:pt>
                <c:pt idx="28">
                  <c:v>3.9227834592262902E-2</c:v>
                </c:pt>
                <c:pt idx="29">
                  <c:v>4.0900509338825941E-2</c:v>
                </c:pt>
                <c:pt idx="30">
                  <c:v>4.2638904415071011E-2</c:v>
                </c:pt>
                <c:pt idx="31">
                  <c:v>4.4232781510800123E-2</c:v>
                </c:pt>
                <c:pt idx="32">
                  <c:v>4.5941882611562804E-2</c:v>
                </c:pt>
                <c:pt idx="33">
                  <c:v>4.7594654218604163E-2</c:v>
                </c:pt>
                <c:pt idx="34">
                  <c:v>4.927230766043067E-2</c:v>
                </c:pt>
                <c:pt idx="35">
                  <c:v>5.0953375951697424E-2</c:v>
                </c:pt>
                <c:pt idx="36">
                  <c:v>5.2619193835804857E-2</c:v>
                </c:pt>
                <c:pt idx="37">
                  <c:v>5.4306998693694666E-2</c:v>
                </c:pt>
                <c:pt idx="38">
                  <c:v>5.5968788607666888E-2</c:v>
                </c:pt>
                <c:pt idx="39">
                  <c:v>5.7624555968989924E-2</c:v>
                </c:pt>
                <c:pt idx="40">
                  <c:v>5.929234903305769E-2</c:v>
                </c:pt>
                <c:pt idx="41">
                  <c:v>6.0963021436085299E-2</c:v>
                </c:pt>
                <c:pt idx="42">
                  <c:v>6.2618408507357032E-2</c:v>
                </c:pt>
                <c:pt idx="43">
                  <c:v>6.4281696298470095E-2</c:v>
                </c:pt>
                <c:pt idx="44">
                  <c:v>6.5930412771801145E-2</c:v>
                </c:pt>
                <c:pt idx="45">
                  <c:v>6.7613320425152779E-2</c:v>
                </c:pt>
                <c:pt idx="46">
                  <c:v>6.9250430290897683E-2</c:v>
                </c:pt>
                <c:pt idx="47">
                  <c:v>7.0922899370392159E-2</c:v>
                </c:pt>
                <c:pt idx="48">
                  <c:v>7.2594995920856789E-2</c:v>
                </c:pt>
                <c:pt idx="49">
                  <c:v>7.4258741612235696E-2</c:v>
                </c:pt>
                <c:pt idx="50">
                  <c:v>7.5907446444034576E-2</c:v>
                </c:pt>
                <c:pt idx="51">
                  <c:v>7.7579248075683907E-2</c:v>
                </c:pt>
                <c:pt idx="52">
                  <c:v>7.9225663406153515E-2</c:v>
                </c:pt>
                <c:pt idx="53">
                  <c:v>8.0906397973497704E-2</c:v>
                </c:pt>
                <c:pt idx="54">
                  <c:v>8.2581785197059304E-2</c:v>
                </c:pt>
                <c:pt idx="55">
                  <c:v>8.4270001389086246E-2</c:v>
                </c:pt>
                <c:pt idx="56">
                  <c:v>8.5904899363716439E-2</c:v>
                </c:pt>
                <c:pt idx="57">
                  <c:v>8.758517603079477E-2</c:v>
                </c:pt>
                <c:pt idx="58">
                  <c:v>8.9259360296030835E-2</c:v>
                </c:pt>
                <c:pt idx="59">
                  <c:v>9.0922337646285684E-2</c:v>
                </c:pt>
                <c:pt idx="60">
                  <c:v>9.2628862087925271E-2</c:v>
                </c:pt>
                <c:pt idx="61">
                  <c:v>9.4295750992993504E-2</c:v>
                </c:pt>
                <c:pt idx="62">
                  <c:v>9.595105269302924E-2</c:v>
                </c:pt>
                <c:pt idx="63">
                  <c:v>9.7612617537379265E-2</c:v>
                </c:pt>
                <c:pt idx="64">
                  <c:v>9.9293709111710385E-2</c:v>
                </c:pt>
                <c:pt idx="65">
                  <c:v>0.10097846388816833</c:v>
                </c:pt>
                <c:pt idx="66">
                  <c:v>0.10264100662122169</c:v>
                </c:pt>
                <c:pt idx="67">
                  <c:v>0.1043202510724465</c:v>
                </c:pt>
                <c:pt idx="68">
                  <c:v>0.10598880859712759</c:v>
                </c:pt>
                <c:pt idx="69">
                  <c:v>0.10762295375267664</c:v>
                </c:pt>
                <c:pt idx="70">
                  <c:v>0.1093087097009023</c:v>
                </c:pt>
                <c:pt idx="71">
                  <c:v>0.11095424803594747</c:v>
                </c:pt>
                <c:pt idx="72">
                  <c:v>0.11261874654640754</c:v>
                </c:pt>
                <c:pt idx="73">
                  <c:v>0.1142996751392881</c:v>
                </c:pt>
                <c:pt idx="74">
                  <c:v>0.11594953636328378</c:v>
                </c:pt>
                <c:pt idx="75">
                  <c:v>0.11761524559309085</c:v>
                </c:pt>
                <c:pt idx="76">
                  <c:v>0.11928436967233816</c:v>
                </c:pt>
                <c:pt idx="77">
                  <c:v>0.12093539504955211</c:v>
                </c:pt>
                <c:pt idx="78">
                  <c:v>0.12261259059111276</c:v>
                </c:pt>
                <c:pt idx="79">
                  <c:v>0.12428237435718377</c:v>
                </c:pt>
                <c:pt idx="80">
                  <c:v>0.12594266639401513</c:v>
                </c:pt>
                <c:pt idx="81">
                  <c:v>0.12763037035862604</c:v>
                </c:pt>
                <c:pt idx="82">
                  <c:v>0.12927999099095661</c:v>
                </c:pt>
                <c:pt idx="83">
                  <c:v>0.13094336415330568</c:v>
                </c:pt>
                <c:pt idx="84">
                  <c:v>0.13262111072738964</c:v>
                </c:pt>
                <c:pt idx="85">
                  <c:v>0.13430138739446798</c:v>
                </c:pt>
                <c:pt idx="86">
                  <c:v>0.13596426385144392</c:v>
                </c:pt>
                <c:pt idx="87">
                  <c:v>0.13764724135398865</c:v>
                </c:pt>
                <c:pt idx="88">
                  <c:v>0.13931157688299814</c:v>
                </c:pt>
                <c:pt idx="89">
                  <c:v>0.14099911786615849</c:v>
                </c:pt>
                <c:pt idx="90">
                  <c:v>0.14265452822049457</c:v>
                </c:pt>
                <c:pt idx="91">
                  <c:v>0.1443703503658374</c:v>
                </c:pt>
                <c:pt idx="92">
                  <c:v>0.14601942772666612</c:v>
                </c:pt>
                <c:pt idx="93">
                  <c:v>0.14766732541223365</c:v>
                </c:pt>
                <c:pt idx="94">
                  <c:v>0.14936233249803382</c:v>
                </c:pt>
                <c:pt idx="95">
                  <c:v>0.1510045335938533</c:v>
                </c:pt>
                <c:pt idx="96">
                  <c:v>0.15269115877648193</c:v>
                </c:pt>
                <c:pt idx="97">
                  <c:v>0.15434781089425087</c:v>
                </c:pt>
                <c:pt idx="98">
                  <c:v>0.15601099779208499</c:v>
                </c:pt>
                <c:pt idx="99">
                  <c:v>0.1576597336679697</c:v>
                </c:pt>
                <c:pt idx="100">
                  <c:v>0.15932788761953512</c:v>
                </c:pt>
                <c:pt idx="101">
                  <c:v>0.16099809048076469</c:v>
                </c:pt>
                <c:pt idx="102">
                  <c:v>0.1626420145233472</c:v>
                </c:pt>
                <c:pt idx="103">
                  <c:v>0.16432506963610649</c:v>
                </c:pt>
                <c:pt idx="104">
                  <c:v>0.16598391036192575</c:v>
                </c:pt>
                <c:pt idx="105">
                  <c:v>0.16763789268831411</c:v>
                </c:pt>
                <c:pt idx="106">
                  <c:v>0.16930553441246349</c:v>
                </c:pt>
                <c:pt idx="107">
                  <c:v>0.17097370388607183</c:v>
                </c:pt>
                <c:pt idx="108">
                  <c:v>0.17261168298621971</c:v>
                </c:pt>
                <c:pt idx="109">
                  <c:v>0.17452614071468511</c:v>
                </c:pt>
                <c:pt idx="110">
                  <c:v>0.17588349680105844</c:v>
                </c:pt>
                <c:pt idx="111">
                  <c:v>0.17757366100947061</c:v>
                </c:pt>
                <c:pt idx="112">
                  <c:v>0.17931826102236906</c:v>
                </c:pt>
                <c:pt idx="113">
                  <c:v>0.18093387285868326</c:v>
                </c:pt>
                <c:pt idx="114">
                  <c:v>0.18259637678662935</c:v>
                </c:pt>
                <c:pt idx="115">
                  <c:v>0.18426796110967794</c:v>
                </c:pt>
                <c:pt idx="116">
                  <c:v>0.18595025564233461</c:v>
                </c:pt>
                <c:pt idx="117">
                  <c:v>0.18762564286589622</c:v>
                </c:pt>
                <c:pt idx="118">
                  <c:v>0.1892920583486557</c:v>
                </c:pt>
                <c:pt idx="119">
                  <c:v>0.19095654909809429</c:v>
                </c:pt>
                <c:pt idx="120">
                  <c:v>0.1925931933025519</c:v>
                </c:pt>
                <c:pt idx="121">
                  <c:v>0.19427683825294176</c:v>
                </c:pt>
                <c:pt idx="122">
                  <c:v>0.19592610187828541</c:v>
                </c:pt>
                <c:pt idx="123">
                  <c:v>0.19778331431249777</c:v>
                </c:pt>
                <c:pt idx="124">
                  <c:v>0.19920749279359976</c:v>
                </c:pt>
                <c:pt idx="125">
                  <c:v>0.20087381514410177</c:v>
                </c:pt>
                <c:pt idx="126">
                  <c:v>0.20257745248576003</c:v>
                </c:pt>
                <c:pt idx="127">
                  <c:v>0.20422145413855711</c:v>
                </c:pt>
                <c:pt idx="128">
                  <c:v>0.20589996129274368</c:v>
                </c:pt>
                <c:pt idx="129">
                  <c:v>0.20756344310939312</c:v>
                </c:pt>
                <c:pt idx="130">
                  <c:v>0.20922304441531497</c:v>
                </c:pt>
                <c:pt idx="131">
                  <c:v>0.21093670899669328</c:v>
                </c:pt>
                <c:pt idx="132">
                  <c:v>0.2124907604108254</c:v>
                </c:pt>
                <c:pt idx="133">
                  <c:v>0.21417791334291297</c:v>
                </c:pt>
                <c:pt idx="134">
                  <c:v>0.21586068905889988</c:v>
                </c:pt>
                <c:pt idx="135">
                  <c:v>0.21753832697868347</c:v>
                </c:pt>
                <c:pt idx="136">
                  <c:v>0.21918759060402709</c:v>
                </c:pt>
                <c:pt idx="137">
                  <c:v>0.22089372699459392</c:v>
                </c:pt>
                <c:pt idx="138">
                  <c:v>0.22253630061944324</c:v>
                </c:pt>
                <c:pt idx="139">
                  <c:v>0.22421550626556078</c:v>
                </c:pt>
                <c:pt idx="140">
                  <c:v>0.22586057893931866</c:v>
                </c:pt>
                <c:pt idx="141">
                  <c:v>0.22754990495741367</c:v>
                </c:pt>
                <c:pt idx="142">
                  <c:v>0.22922794645031291</c:v>
                </c:pt>
                <c:pt idx="143">
                  <c:v>0.23090078805883724</c:v>
                </c:pt>
                <c:pt idx="144">
                  <c:v>0.23257484038670856</c:v>
                </c:pt>
                <c:pt idx="145">
                  <c:v>0.23423976575334865</c:v>
                </c:pt>
                <c:pt idx="146">
                  <c:v>0.23591293332477409</c:v>
                </c:pt>
                <c:pt idx="147">
                  <c:v>0.2375792401532332</c:v>
                </c:pt>
                <c:pt idx="148">
                  <c:v>0.23922626860439777</c:v>
                </c:pt>
                <c:pt idx="149">
                  <c:v>0.24088729793826738</c:v>
                </c:pt>
                <c:pt idx="150">
                  <c:v>0.242597796022892</c:v>
                </c:pt>
                <c:pt idx="151">
                  <c:v>0.24424861185252666</c:v>
                </c:pt>
                <c:pt idx="152">
                  <c:v>0.24589649401605129</c:v>
                </c:pt>
                <c:pt idx="153">
                  <c:v>0.24757785722613335</c:v>
                </c:pt>
                <c:pt idx="154">
                  <c:v>0.2492168452590704</c:v>
                </c:pt>
                <c:pt idx="155">
                  <c:v>0.25088678424557048</c:v>
                </c:pt>
                <c:pt idx="156">
                  <c:v>0.25187612821658451</c:v>
                </c:pt>
                <c:pt idx="157">
                  <c:v>0.25354760388533271</c:v>
                </c:pt>
                <c:pt idx="158">
                  <c:v>0.25523616932332516</c:v>
                </c:pt>
                <c:pt idx="159">
                  <c:v>0.25723838868240512</c:v>
                </c:pt>
                <c:pt idx="160">
                  <c:v>0.27563534677028656</c:v>
                </c:pt>
                <c:pt idx="161">
                  <c:v>0.29431839163104689</c:v>
                </c:pt>
                <c:pt idx="162">
                  <c:v>0.31578807781140006</c:v>
                </c:pt>
                <c:pt idx="163">
                  <c:v>0.3334239435692628</c:v>
                </c:pt>
                <c:pt idx="164">
                  <c:v>0.35192426294088364</c:v>
                </c:pt>
                <c:pt idx="165">
                  <c:v>0.37116610134641326</c:v>
                </c:pt>
                <c:pt idx="166">
                  <c:v>0.391053253163894</c:v>
                </c:pt>
                <c:pt idx="167">
                  <c:v>0.41099265217781067</c:v>
                </c:pt>
                <c:pt idx="168">
                  <c:v>0.431489044179519</c:v>
                </c:pt>
                <c:pt idx="169">
                  <c:v>0.45164652789632476</c:v>
                </c:pt>
                <c:pt idx="170">
                  <c:v>0.47208257019519806</c:v>
                </c:pt>
                <c:pt idx="171">
                  <c:v>0.49241216232379276</c:v>
                </c:pt>
                <c:pt idx="172">
                  <c:v>0.5132369386653105</c:v>
                </c:pt>
                <c:pt idx="173">
                  <c:v>0.53383981188138319</c:v>
                </c:pt>
                <c:pt idx="174">
                  <c:v>0.5546570445100466</c:v>
                </c:pt>
                <c:pt idx="175">
                  <c:v>0.57581899066766096</c:v>
                </c:pt>
                <c:pt idx="176">
                  <c:v>0.59660921494166053</c:v>
                </c:pt>
                <c:pt idx="177">
                  <c:v>0.617431787153085</c:v>
                </c:pt>
                <c:pt idx="178">
                  <c:v>0.63802910347779584</c:v>
                </c:pt>
                <c:pt idx="179">
                  <c:v>0.65849777311086655</c:v>
                </c:pt>
                <c:pt idx="180">
                  <c:v>0.67890516171852744</c:v>
                </c:pt>
                <c:pt idx="181">
                  <c:v>0.69998347510894132</c:v>
                </c:pt>
                <c:pt idx="182">
                  <c:v>0.72093655665715528</c:v>
                </c:pt>
                <c:pt idx="183">
                  <c:v>0.74199748535950971</c:v>
                </c:pt>
                <c:pt idx="184">
                  <c:v>0.76263876010974241</c:v>
                </c:pt>
                <c:pt idx="185">
                  <c:v>0.78367770959933591</c:v>
                </c:pt>
                <c:pt idx="186">
                  <c:v>0.80435617516438163</c:v>
                </c:pt>
                <c:pt idx="187">
                  <c:v>0.82543715834617615</c:v>
                </c:pt>
                <c:pt idx="188">
                  <c:v>0.84646213799715042</c:v>
                </c:pt>
                <c:pt idx="189">
                  <c:v>0.86697780837615324</c:v>
                </c:pt>
                <c:pt idx="190">
                  <c:v>0.8872623865803082</c:v>
                </c:pt>
                <c:pt idx="191">
                  <c:v>0.90757713963588071</c:v>
                </c:pt>
                <c:pt idx="192">
                  <c:v>0.92835513254006696</c:v>
                </c:pt>
                <c:pt idx="193">
                  <c:v>0.94928337881962455</c:v>
                </c:pt>
                <c:pt idx="194">
                  <c:v>0.9710001448790232</c:v>
                </c:pt>
                <c:pt idx="195">
                  <c:v>0.99217953781286872</c:v>
                </c:pt>
                <c:pt idx="196">
                  <c:v>1.0134678333997726</c:v>
                </c:pt>
                <c:pt idx="197">
                  <c:v>1.0343747213482857</c:v>
                </c:pt>
                <c:pt idx="198">
                  <c:v>1.0555035124222436</c:v>
                </c:pt>
                <c:pt idx="199">
                  <c:v>1.076096420486768</c:v>
                </c:pt>
                <c:pt idx="200">
                  <c:v>1.0968615611394246</c:v>
                </c:pt>
                <c:pt idx="201">
                  <c:v>1.1172253638505936</c:v>
                </c:pt>
                <c:pt idx="202">
                  <c:v>1.1374853551387787</c:v>
                </c:pt>
                <c:pt idx="203">
                  <c:v>1.1579545835653939</c:v>
                </c:pt>
                <c:pt idx="204">
                  <c:v>1.1787805706262589</c:v>
                </c:pt>
                <c:pt idx="205">
                  <c:v>1.1997987826665242</c:v>
                </c:pt>
                <c:pt idx="206">
                  <c:v>1.220759997765223</c:v>
                </c:pt>
                <c:pt idx="207">
                  <c:v>1.2423723936080933</c:v>
                </c:pt>
                <c:pt idx="208">
                  <c:v>1.2635514140129089</c:v>
                </c:pt>
                <c:pt idx="209">
                  <c:v>1.2846775352954865</c:v>
                </c:pt>
                <c:pt idx="210">
                  <c:v>1.3052140673001607</c:v>
                </c:pt>
                <c:pt idx="211">
                  <c:v>1.3257503509521484</c:v>
                </c:pt>
                <c:pt idx="212">
                  <c:v>1.3457909226417542</c:v>
                </c:pt>
                <c:pt idx="213">
                  <c:v>1.3664163649082184</c:v>
                </c:pt>
                <c:pt idx="214">
                  <c:v>1.3871169338623681</c:v>
                </c:pt>
                <c:pt idx="215">
                  <c:v>1.4078843096892038</c:v>
                </c:pt>
                <c:pt idx="216">
                  <c:v>1.428606609503428</c:v>
                </c:pt>
                <c:pt idx="217">
                  <c:v>1.4497107515732446</c:v>
                </c:pt>
                <c:pt idx="218">
                  <c:v>1.4708584795395532</c:v>
                </c:pt>
                <c:pt idx="219">
                  <c:v>1.4921806752681732</c:v>
                </c:pt>
                <c:pt idx="220">
                  <c:v>1.5138066063324609</c:v>
                </c:pt>
                <c:pt idx="221">
                  <c:v>1.5348080545663834</c:v>
                </c:pt>
                <c:pt idx="222">
                  <c:v>1.5554673969745636</c:v>
                </c:pt>
                <c:pt idx="223">
                  <c:v>1.5757060299317041</c:v>
                </c:pt>
                <c:pt idx="224">
                  <c:v>1.596326008439064</c:v>
                </c:pt>
                <c:pt idx="225">
                  <c:v>1.6167845577001572</c:v>
                </c:pt>
                <c:pt idx="226">
                  <c:v>1.6379366318384805</c:v>
                </c:pt>
                <c:pt idx="227">
                  <c:v>1.6587793827056885</c:v>
                </c:pt>
                <c:pt idx="228">
                  <c:v>1.6796767711639404</c:v>
                </c:pt>
                <c:pt idx="229">
                  <c:v>1.7004748185475667</c:v>
                </c:pt>
                <c:pt idx="230">
                  <c:v>1.7215774705012639</c:v>
                </c:pt>
                <c:pt idx="231">
                  <c:v>1.7424946029980977</c:v>
                </c:pt>
                <c:pt idx="232">
                  <c:v>1.7634050299723942</c:v>
                </c:pt>
                <c:pt idx="233">
                  <c:v>1.7843075096607208</c:v>
                </c:pt>
                <c:pt idx="234">
                  <c:v>1.8048255393902459</c:v>
                </c:pt>
                <c:pt idx="235">
                  <c:v>1.8254481256008148</c:v>
                </c:pt>
                <c:pt idx="236">
                  <c:v>1.8461289505163827</c:v>
                </c:pt>
                <c:pt idx="237">
                  <c:v>1.8670282016197839</c:v>
                </c:pt>
                <c:pt idx="238">
                  <c:v>1.8876458207766214</c:v>
                </c:pt>
                <c:pt idx="239">
                  <c:v>1.9087551782528558</c:v>
                </c:pt>
                <c:pt idx="240">
                  <c:v>1.9297163933515549</c:v>
                </c:pt>
                <c:pt idx="241">
                  <c:v>1.9507120052973428</c:v>
                </c:pt>
                <c:pt idx="242">
                  <c:v>1.9713637729485829</c:v>
                </c:pt>
                <c:pt idx="243">
                  <c:v>1.9921265542507172</c:v>
                </c:pt>
                <c:pt idx="244">
                  <c:v>2.0125947892665863</c:v>
                </c:pt>
                <c:pt idx="245">
                  <c:v>2.0333460221687951</c:v>
                </c:pt>
                <c:pt idx="246">
                  <c:v>2.054602156082789</c:v>
                </c:pt>
                <c:pt idx="247">
                  <c:v>2.0757169773181277</c:v>
                </c:pt>
                <c:pt idx="248">
                  <c:v>2.0968278249104815</c:v>
                </c:pt>
                <c:pt idx="249">
                  <c:v>2.1176447470982867</c:v>
                </c:pt>
                <c:pt idx="250">
                  <c:v>2.1387199560801187</c:v>
                </c:pt>
                <c:pt idx="251">
                  <c:v>2.1594986319541931</c:v>
                </c:pt>
                <c:pt idx="252">
                  <c:v>2.1807730197906494</c:v>
                </c:pt>
                <c:pt idx="253">
                  <c:v>2.2013852993647256</c:v>
                </c:pt>
                <c:pt idx="254">
                  <c:v>2.2218709190686541</c:v>
                </c:pt>
                <c:pt idx="255">
                  <c:v>2.2420242428779602</c:v>
                </c:pt>
                <c:pt idx="256">
                  <c:v>2.2626054783662157</c:v>
                </c:pt>
                <c:pt idx="257">
                  <c:v>2.2832855582237244</c:v>
                </c:pt>
                <c:pt idx="258">
                  <c:v>2.3044476906458535</c:v>
                </c:pt>
                <c:pt idx="259">
                  <c:v>2.325852463642756</c:v>
                </c:pt>
                <c:pt idx="260">
                  <c:v>2.3468943933645883</c:v>
                </c:pt>
                <c:pt idx="261">
                  <c:v>2.3679437736670175</c:v>
                </c:pt>
                <c:pt idx="262">
                  <c:v>2.3888597885767617</c:v>
                </c:pt>
                <c:pt idx="263">
                  <c:v>2.4097109834353128</c:v>
                </c:pt>
                <c:pt idx="264">
                  <c:v>2.4301275610923767</c:v>
                </c:pt>
                <c:pt idx="265">
                  <c:v>2.4508451422055559</c:v>
                </c:pt>
                <c:pt idx="266">
                  <c:v>2.4710853894551592</c:v>
                </c:pt>
                <c:pt idx="267">
                  <c:v>2.4916340907414751</c:v>
                </c:pt>
                <c:pt idx="268">
                  <c:v>2.5121952096621194</c:v>
                </c:pt>
                <c:pt idx="269">
                  <c:v>2.5330138703187304</c:v>
                </c:pt>
                <c:pt idx="270">
                  <c:v>2.5541702906290689</c:v>
                </c:pt>
                <c:pt idx="271">
                  <c:v>2.5756053626537323</c:v>
                </c:pt>
                <c:pt idx="272">
                  <c:v>2.5973193347454071</c:v>
                </c:pt>
                <c:pt idx="273">
                  <c:v>2.6186354458332062</c:v>
                </c:pt>
                <c:pt idx="274">
                  <c:v>2.639615535736084</c:v>
                </c:pt>
                <c:pt idx="275">
                  <c:v>2.6602782309055328</c:v>
                </c:pt>
                <c:pt idx="276">
                  <c:v>2.6806553204854326</c:v>
                </c:pt>
                <c:pt idx="277">
                  <c:v>2.700820316871007</c:v>
                </c:pt>
                <c:pt idx="278">
                  <c:v>2.7216409643491106</c:v>
                </c:pt>
                <c:pt idx="279">
                  <c:v>2.7422405779361725</c:v>
                </c:pt>
                <c:pt idx="280">
                  <c:v>2.7631421883900957</c:v>
                </c:pt>
                <c:pt idx="281">
                  <c:v>2.7838468551635742</c:v>
                </c:pt>
                <c:pt idx="282">
                  <c:v>2.8049446642398834</c:v>
                </c:pt>
                <c:pt idx="283">
                  <c:v>2.8259612619876862</c:v>
                </c:pt>
                <c:pt idx="284">
                  <c:v>2.8472912808259325</c:v>
                </c:pt>
                <c:pt idx="285">
                  <c:v>2.8686126073201494</c:v>
                </c:pt>
                <c:pt idx="286">
                  <c:v>2.8894198437531786</c:v>
                </c:pt>
                <c:pt idx="287">
                  <c:v>2.9097671310106912</c:v>
                </c:pt>
                <c:pt idx="288">
                  <c:v>2.9299813012282052</c:v>
                </c:pt>
                <c:pt idx="289">
                  <c:v>2.950525532166163</c:v>
                </c:pt>
                <c:pt idx="290">
                  <c:v>2.9710136353969574</c:v>
                </c:pt>
                <c:pt idx="291">
                  <c:v>2.9922557373841601</c:v>
                </c:pt>
                <c:pt idx="292">
                  <c:v>3.0130401253700256</c:v>
                </c:pt>
                <c:pt idx="293">
                  <c:v>3.0340557297070818</c:v>
                </c:pt>
                <c:pt idx="294">
                  <c:v>3.0548443396886187</c:v>
                </c:pt>
                <c:pt idx="295">
                  <c:v>3.0760561426480608</c:v>
                </c:pt>
                <c:pt idx="296">
                  <c:v>3.0970121423403421</c:v>
                </c:pt>
                <c:pt idx="297">
                  <c:v>3.1180237730344134</c:v>
                </c:pt>
                <c:pt idx="298">
                  <c:v>3.139013797044754</c:v>
                </c:pt>
                <c:pt idx="299">
                  <c:v>3.1597507496674853</c:v>
                </c:pt>
                <c:pt idx="300">
                  <c:v>3.1804777681827545</c:v>
                </c:pt>
                <c:pt idx="301">
                  <c:v>3.2012087603410082</c:v>
                </c:pt>
                <c:pt idx="302">
                  <c:v>3.2221580545107522</c:v>
                </c:pt>
                <c:pt idx="303">
                  <c:v>3.2428160309791565</c:v>
                </c:pt>
                <c:pt idx="304">
                  <c:v>3.2640703022480011</c:v>
                </c:pt>
                <c:pt idx="305">
                  <c:v>3.2849719127019243</c:v>
                </c:pt>
                <c:pt idx="306">
                  <c:v>3.3059890071551004</c:v>
                </c:pt>
                <c:pt idx="307">
                  <c:v>3.3266330758730569</c:v>
                </c:pt>
                <c:pt idx="308">
                  <c:v>3.3472354213396707</c:v>
                </c:pt>
                <c:pt idx="309">
                  <c:v>3.3675834536552429</c:v>
                </c:pt>
                <c:pt idx="310">
                  <c:v>3.388277192910512</c:v>
                </c:pt>
                <c:pt idx="311">
                  <c:v>3.4095004200935364</c:v>
                </c:pt>
                <c:pt idx="312">
                  <c:v>3.4304862221082049</c:v>
                </c:pt>
                <c:pt idx="313">
                  <c:v>3.451450914144516</c:v>
                </c:pt>
                <c:pt idx="314">
                  <c:v>3.4721583127975464</c:v>
                </c:pt>
                <c:pt idx="315">
                  <c:v>3.4931393961111703</c:v>
                </c:pt>
                <c:pt idx="316">
                  <c:v>3.5138122737407684</c:v>
                </c:pt>
                <c:pt idx="317">
                  <c:v>3.5351753234863281</c:v>
                </c:pt>
                <c:pt idx="318">
                  <c:v>3.5558648407459259</c:v>
                </c:pt>
                <c:pt idx="319">
                  <c:v>3.5763966540495553</c:v>
                </c:pt>
                <c:pt idx="320">
                  <c:v>3.5965994000434875</c:v>
                </c:pt>
                <c:pt idx="321">
                  <c:v>3.6170768241087594</c:v>
                </c:pt>
                <c:pt idx="322">
                  <c:v>3.6378048360347748</c:v>
                </c:pt>
                <c:pt idx="323">
                  <c:v>3.6589567859967547</c:v>
                </c:pt>
                <c:pt idx="324">
                  <c:v>3.6806104083855944</c:v>
                </c:pt>
                <c:pt idx="325">
                  <c:v>3.7018043299516039</c:v>
                </c:pt>
                <c:pt idx="326">
                  <c:v>3.7229053676128387</c:v>
                </c:pt>
                <c:pt idx="327">
                  <c:v>3.7439150114854174</c:v>
                </c:pt>
                <c:pt idx="328">
                  <c:v>3.7649445235729218</c:v>
                </c:pt>
                <c:pt idx="329">
                  <c:v>3.7855195502440133</c:v>
                </c:pt>
                <c:pt idx="330">
                  <c:v>3.806353360414505</c:v>
                </c:pt>
                <c:pt idx="331">
                  <c:v>3.826670596996943</c:v>
                </c:pt>
                <c:pt idx="332">
                  <c:v>3.8470442096392312</c:v>
                </c:pt>
                <c:pt idx="333">
                  <c:v>3.8674873610337572</c:v>
                </c:pt>
                <c:pt idx="334">
                  <c:v>3.8883378108342486</c:v>
                </c:pt>
                <c:pt idx="335">
                  <c:v>3.909306724866231</c:v>
                </c:pt>
                <c:pt idx="336">
                  <c:v>3.9303655425707498</c:v>
                </c:pt>
                <c:pt idx="337">
                  <c:v>3.9519983033339181</c:v>
                </c:pt>
                <c:pt idx="338">
                  <c:v>3.9731932183106737</c:v>
                </c:pt>
                <c:pt idx="339">
                  <c:v>3.9942855636278787</c:v>
                </c:pt>
                <c:pt idx="340">
                  <c:v>4.0148417154947911</c:v>
                </c:pt>
                <c:pt idx="341">
                  <c:v>4.035312930742899</c:v>
                </c:pt>
                <c:pt idx="342">
                  <c:v>4.0554245313008623</c:v>
                </c:pt>
                <c:pt idx="343">
                  <c:v>4.0759856502215062</c:v>
                </c:pt>
                <c:pt idx="344">
                  <c:v>4.0967474381128941</c:v>
                </c:pt>
                <c:pt idx="345">
                  <c:v>4.1175074875354767</c:v>
                </c:pt>
                <c:pt idx="346">
                  <c:v>4.138386994600296</c:v>
                </c:pt>
                <c:pt idx="347">
                  <c:v>4.1592252751191454</c:v>
                </c:pt>
                <c:pt idx="348">
                  <c:v>4.1804154713948565</c:v>
                </c:pt>
                <c:pt idx="349">
                  <c:v>4.2016173402468358</c:v>
                </c:pt>
                <c:pt idx="350">
                  <c:v>4.2234132687250767</c:v>
                </c:pt>
                <c:pt idx="351">
                  <c:v>4.2445028821627293</c:v>
                </c:pt>
                <c:pt idx="352">
                  <c:v>4.2652696371078491</c:v>
                </c:pt>
                <c:pt idx="353">
                  <c:v>4.285450279712677</c:v>
                </c:pt>
                <c:pt idx="354">
                  <c:v>4.3059031168619786</c:v>
                </c:pt>
                <c:pt idx="355">
                  <c:v>4.3263758222262059</c:v>
                </c:pt>
                <c:pt idx="356">
                  <c:v>4.3474386135737095</c:v>
                </c:pt>
                <c:pt idx="357">
                  <c:v>4.3684706091880798</c:v>
                </c:pt>
                <c:pt idx="358">
                  <c:v>4.3893227974573765</c:v>
                </c:pt>
                <c:pt idx="359">
                  <c:v>4.4102902213732396</c:v>
                </c:pt>
                <c:pt idx="360">
                  <c:v>4.4310594598452244</c:v>
                </c:pt>
                <c:pt idx="361">
                  <c:v>4.4520954291025792</c:v>
                </c:pt>
                <c:pt idx="362">
                  <c:v>4.4728542367617283</c:v>
                </c:pt>
                <c:pt idx="363">
                  <c:v>4.4939771294593811</c:v>
                </c:pt>
                <c:pt idx="364">
                  <c:v>4.514574507872263</c:v>
                </c:pt>
                <c:pt idx="365">
                  <c:v>4.5353223880132036</c:v>
                </c:pt>
                <c:pt idx="366">
                  <c:v>4.5557791988054905</c:v>
                </c:pt>
                <c:pt idx="367">
                  <c:v>4.576544463634491</c:v>
                </c:pt>
                <c:pt idx="368">
                  <c:v>4.5972004532814026</c:v>
                </c:pt>
                <c:pt idx="369">
                  <c:v>4.6180263161659241</c:v>
                </c:pt>
                <c:pt idx="370">
                  <c:v>4.6392982204755144</c:v>
                </c:pt>
                <c:pt idx="371">
                  <c:v>4.6602874994277954</c:v>
                </c:pt>
                <c:pt idx="372">
                  <c:v>4.6811888615290318</c:v>
                </c:pt>
                <c:pt idx="373">
                  <c:v>4.7017936905225115</c:v>
                </c:pt>
                <c:pt idx="374">
                  <c:v>4.7223736842473345</c:v>
                </c:pt>
                <c:pt idx="375">
                  <c:v>4.7428712248802185</c:v>
                </c:pt>
                <c:pt idx="376">
                  <c:v>4.7640378276507054</c:v>
                </c:pt>
                <c:pt idx="377">
                  <c:v>4.7852878769238787</c:v>
                </c:pt>
                <c:pt idx="378">
                  <c:v>4.8064996798833208</c:v>
                </c:pt>
                <c:pt idx="379">
                  <c:v>4.8273960749308262</c:v>
                </c:pt>
                <c:pt idx="380">
                  <c:v>4.8482835292816162</c:v>
                </c:pt>
                <c:pt idx="381">
                  <c:v>4.869147638479868</c:v>
                </c:pt>
                <c:pt idx="382">
                  <c:v>4.8901001612345372</c:v>
                </c:pt>
                <c:pt idx="383">
                  <c:v>4.9112781882286072</c:v>
                </c:pt>
                <c:pt idx="384">
                  <c:v>4.9318740765253697</c:v>
                </c:pt>
                <c:pt idx="385">
                  <c:v>4.952336847782135</c:v>
                </c:pt>
                <c:pt idx="386">
                  <c:v>4.9723928173383074</c:v>
                </c:pt>
                <c:pt idx="387">
                  <c:v>4.9929921825726824</c:v>
                </c:pt>
                <c:pt idx="388">
                  <c:v>5.0136963526407872</c:v>
                </c:pt>
                <c:pt idx="389">
                  <c:v>5.0351028641064959</c:v>
                </c:pt>
                <c:pt idx="390">
                  <c:v>5.0563906629880266</c:v>
                </c:pt>
                <c:pt idx="391">
                  <c:v>5.077623824278513</c:v>
                </c:pt>
                <c:pt idx="392">
                  <c:v>5.0985291600227356</c:v>
                </c:pt>
                <c:pt idx="393">
                  <c:v>5.1194091637929278</c:v>
                </c:pt>
                <c:pt idx="394">
                  <c:v>5.1401183009147644</c:v>
                </c:pt>
                <c:pt idx="395">
                  <c:v>5.1606064041455584</c:v>
                </c:pt>
                <c:pt idx="396">
                  <c:v>5.1813026269276934</c:v>
                </c:pt>
                <c:pt idx="397">
                  <c:v>5.2015160520871477</c:v>
                </c:pt>
                <c:pt idx="398">
                  <c:v>5.2221213777860003</c:v>
                </c:pt>
                <c:pt idx="399">
                  <c:v>5.2426745494206743</c:v>
                </c:pt>
                <c:pt idx="400">
                  <c:v>5.2637298901875811</c:v>
                </c:pt>
                <c:pt idx="401">
                  <c:v>5.2847032745679217</c:v>
                </c:pt>
                <c:pt idx="402">
                  <c:v>5.306079487005869</c:v>
                </c:pt>
                <c:pt idx="403">
                  <c:v>5.3277740875879918</c:v>
                </c:pt>
                <c:pt idx="404">
                  <c:v>5.3491761287053423</c:v>
                </c:pt>
                <c:pt idx="405">
                  <c:v>5.3701584537823992</c:v>
                </c:pt>
                <c:pt idx="406">
                  <c:v>5.3907031814257298</c:v>
                </c:pt>
                <c:pt idx="407">
                  <c:v>5.4111316800117493</c:v>
                </c:pt>
                <c:pt idx="408">
                  <c:v>5.4312119881312046</c:v>
                </c:pt>
                <c:pt idx="409">
                  <c:v>5.4520323872566223</c:v>
                </c:pt>
                <c:pt idx="410">
                  <c:v>5.4727852344512939</c:v>
                </c:pt>
                <c:pt idx="411">
                  <c:v>5.4936880866686497</c:v>
                </c:pt>
                <c:pt idx="412">
                  <c:v>5.5144389470418291</c:v>
                </c:pt>
                <c:pt idx="413">
                  <c:v>5.5352985858917236</c:v>
                </c:pt>
                <c:pt idx="414">
                  <c:v>5.5564110477765398</c:v>
                </c:pt>
                <c:pt idx="415">
                  <c:v>5.5776839454968767</c:v>
                </c:pt>
                <c:pt idx="416">
                  <c:v>5.5990949273109436</c:v>
                </c:pt>
                <c:pt idx="417">
                  <c:v>5.6199416518211365</c:v>
                </c:pt>
                <c:pt idx="418">
                  <c:v>5.6404948234558105</c:v>
                </c:pt>
                <c:pt idx="419">
                  <c:v>5.6605716546376543</c:v>
                </c:pt>
                <c:pt idx="420">
                  <c:v>5.6810642282168065</c:v>
                </c:pt>
                <c:pt idx="421">
                  <c:v>5.7015155752499895</c:v>
                </c:pt>
                <c:pt idx="422">
                  <c:v>5.7226424415906267</c:v>
                </c:pt>
                <c:pt idx="423">
                  <c:v>5.7435845335324602</c:v>
                </c:pt>
                <c:pt idx="424">
                  <c:v>5.7644406954447422</c:v>
                </c:pt>
                <c:pt idx="425">
                  <c:v>5.7854155699412022</c:v>
                </c:pt>
                <c:pt idx="426">
                  <c:v>5.8063348134358721</c:v>
                </c:pt>
                <c:pt idx="427">
                  <c:v>5.8274582028388977</c:v>
                </c:pt>
                <c:pt idx="428">
                  <c:v>5.848422646522522</c:v>
                </c:pt>
                <c:pt idx="429">
                  <c:v>5.8696175614992772</c:v>
                </c:pt>
                <c:pt idx="430">
                  <c:v>5.8902636170387268</c:v>
                </c:pt>
                <c:pt idx="431">
                  <c:v>5.9111078580220537</c:v>
                </c:pt>
                <c:pt idx="432">
                  <c:v>5.9316620230674744</c:v>
                </c:pt>
                <c:pt idx="433">
                  <c:v>5.952569842338562</c:v>
                </c:pt>
                <c:pt idx="434">
                  <c:v>5.9733058015505467</c:v>
                </c:pt>
                <c:pt idx="435">
                  <c:v>5.9942563374837237</c:v>
                </c:pt>
                <c:pt idx="436">
                  <c:v>6.0155068834622698</c:v>
                </c:pt>
                <c:pt idx="437">
                  <c:v>6.0364226500193272</c:v>
                </c:pt>
                <c:pt idx="438">
                  <c:v>6.0573190450668335</c:v>
                </c:pt>
                <c:pt idx="439">
                  <c:v>6.0778369506200152</c:v>
                </c:pt>
                <c:pt idx="440">
                  <c:v>6.0983528693517046</c:v>
                </c:pt>
                <c:pt idx="441">
                  <c:v>6.1186914642651873</c:v>
                </c:pt>
                <c:pt idx="442">
                  <c:v>6.1396857102711992</c:v>
                </c:pt>
                <c:pt idx="443">
                  <c:v>6.1607281366984044</c:v>
                </c:pt>
                <c:pt idx="444">
                  <c:v>6.1817834774653111</c:v>
                </c:pt>
                <c:pt idx="445">
                  <c:v>6.202620267868042</c:v>
                </c:pt>
                <c:pt idx="446">
                  <c:v>6.2233885129292803</c:v>
                </c:pt>
                <c:pt idx="447">
                  <c:v>6.2442590792973833</c:v>
                </c:pt>
                <c:pt idx="448">
                  <c:v>6.2651072939236956</c:v>
                </c:pt>
                <c:pt idx="449">
                  <c:v>6.286408007144928</c:v>
                </c:pt>
                <c:pt idx="450">
                  <c:v>6.3069949547449742</c:v>
                </c:pt>
                <c:pt idx="451">
                  <c:v>6.3275347153345738</c:v>
                </c:pt>
                <c:pt idx="452">
                  <c:v>6.3476567467053728</c:v>
                </c:pt>
                <c:pt idx="453">
                  <c:v>6.3682650526364641</c:v>
                </c:pt>
                <c:pt idx="454">
                  <c:v>6.3890268405278521</c:v>
                </c:pt>
                <c:pt idx="455">
                  <c:v>6.4103310306866961</c:v>
                </c:pt>
                <c:pt idx="456">
                  <c:v>6.4319595694541931</c:v>
                </c:pt>
                <c:pt idx="457">
                  <c:v>6.4531256755193072</c:v>
                </c:pt>
                <c:pt idx="458">
                  <c:v>6.4742495616277056</c:v>
                </c:pt>
                <c:pt idx="459">
                  <c:v>6.4951936403910313</c:v>
                </c:pt>
                <c:pt idx="460">
                  <c:v>6.5161998073259983</c:v>
                </c:pt>
                <c:pt idx="461">
                  <c:v>6.5367331107457476</c:v>
                </c:pt>
                <c:pt idx="462">
                  <c:v>6.5575783451398211</c:v>
                </c:pt>
                <c:pt idx="463">
                  <c:v>6.5778464078903198</c:v>
                </c:pt>
                <c:pt idx="464">
                  <c:v>6.5982550382614136</c:v>
                </c:pt>
                <c:pt idx="465">
                  <c:v>6.6187406579653416</c:v>
                </c:pt>
                <c:pt idx="466">
                  <c:v>6.6395819187164307</c:v>
                </c:pt>
                <c:pt idx="467">
                  <c:v>6.6605384151140843</c:v>
                </c:pt>
                <c:pt idx="468">
                  <c:v>6.6815073291460667</c:v>
                </c:pt>
                <c:pt idx="469">
                  <c:v>6.7031140128771458</c:v>
                </c:pt>
                <c:pt idx="470">
                  <c:v>6.7243650555610657</c:v>
                </c:pt>
                <c:pt idx="471">
                  <c:v>6.7454636096954346</c:v>
                </c:pt>
                <c:pt idx="472">
                  <c:v>6.7660401264826451</c:v>
                </c:pt>
                <c:pt idx="473">
                  <c:v>6.786569456259409</c:v>
                </c:pt>
                <c:pt idx="474">
                  <c:v>6.8066289027531939</c:v>
                </c:pt>
                <c:pt idx="475">
                  <c:v>6.8271269400914507</c:v>
                </c:pt>
                <c:pt idx="476">
                  <c:v>6.8479552865028381</c:v>
                </c:pt>
                <c:pt idx="477">
                  <c:v>6.868627667427063</c:v>
                </c:pt>
                <c:pt idx="478">
                  <c:v>6.8895603219668065</c:v>
                </c:pt>
                <c:pt idx="479">
                  <c:v>6.9103067119916277</c:v>
                </c:pt>
                <c:pt idx="480">
                  <c:v>6.9315443436304722</c:v>
                </c:pt>
                <c:pt idx="481">
                  <c:v>6.9526125987370806</c:v>
                </c:pt>
                <c:pt idx="482">
                  <c:v>6.9742888212203979</c:v>
                </c:pt>
                <c:pt idx="483">
                  <c:v>6.9955408573150635</c:v>
                </c:pt>
                <c:pt idx="484">
                  <c:v>7.0163687070210772</c:v>
                </c:pt>
                <c:pt idx="485">
                  <c:v>7.0367281635602312</c:v>
                </c:pt>
                <c:pt idx="486">
                  <c:v>7.0570866266886387</c:v>
                </c:pt>
                <c:pt idx="487">
                  <c:v>7.0776224136352539</c:v>
                </c:pt>
                <c:pt idx="488">
                  <c:v>7.0983638366063433</c:v>
                </c:pt>
                <c:pt idx="489">
                  <c:v>7.1196024616559344</c:v>
                </c:pt>
                <c:pt idx="490">
                  <c:v>7.1403687198956804</c:v>
                </c:pt>
                <c:pt idx="491">
                  <c:v>7.1613599856694536</c:v>
                </c:pt>
                <c:pt idx="492">
                  <c:v>7.1821242570877075</c:v>
                </c:pt>
                <c:pt idx="493">
                  <c:v>7.2032014528910313</c:v>
                </c:pt>
                <c:pt idx="494">
                  <c:v>7.2239428758621216</c:v>
                </c:pt>
                <c:pt idx="495">
                  <c:v>7.2449932495752964</c:v>
                </c:pt>
                <c:pt idx="496">
                  <c:v>7.265767951806386</c:v>
                </c:pt>
                <c:pt idx="497">
                  <c:v>7.2864005963007603</c:v>
                </c:pt>
                <c:pt idx="498">
                  <c:v>7.3069656888643895</c:v>
                </c:pt>
                <c:pt idx="499">
                  <c:v>7.3276574412981663</c:v>
                </c:pt>
                <c:pt idx="500">
                  <c:v>7.3484539985656738</c:v>
                </c:pt>
                <c:pt idx="501">
                  <c:v>7.3690399527549744</c:v>
                </c:pt>
                <c:pt idx="502">
                  <c:v>7.3902378479639683</c:v>
                </c:pt>
                <c:pt idx="503">
                  <c:v>7.4111923575401306</c:v>
                </c:pt>
                <c:pt idx="504">
                  <c:v>7.4321890870730076</c:v>
                </c:pt>
                <c:pt idx="505">
                  <c:v>7.4528902769088745</c:v>
                </c:pt>
                <c:pt idx="506">
                  <c:v>7.4736158053080235</c:v>
                </c:pt>
                <c:pt idx="507">
                  <c:v>7.4941332141558323</c:v>
                </c:pt>
                <c:pt idx="508">
                  <c:v>7.514789203802744</c:v>
                </c:pt>
                <c:pt idx="509">
                  <c:v>7.5361326336860657</c:v>
                </c:pt>
                <c:pt idx="510">
                  <c:v>7.5571710864702855</c:v>
                </c:pt>
                <c:pt idx="511">
                  <c:v>7.5783371925354004</c:v>
                </c:pt>
                <c:pt idx="512">
                  <c:v>7.5991456707318621</c:v>
                </c:pt>
                <c:pt idx="513">
                  <c:v>7.620144883791605</c:v>
                </c:pt>
                <c:pt idx="514">
                  <c:v>7.6409022013346348</c:v>
                </c:pt>
                <c:pt idx="515">
                  <c:v>7.6620573798815403</c:v>
                </c:pt>
                <c:pt idx="516">
                  <c:v>7.682979603608449</c:v>
                </c:pt>
                <c:pt idx="517">
                  <c:v>7.7035248279571533</c:v>
                </c:pt>
                <c:pt idx="518">
                  <c:v>7.723846534887949</c:v>
                </c:pt>
                <c:pt idx="519">
                  <c:v>7.7440763513247166</c:v>
                </c:pt>
                <c:pt idx="520">
                  <c:v>7.7647656202316284</c:v>
                </c:pt>
                <c:pt idx="521">
                  <c:v>7.7854802211125689</c:v>
                </c:pt>
                <c:pt idx="522">
                  <c:v>7.8070397178332005</c:v>
                </c:pt>
                <c:pt idx="523">
                  <c:v>7.8281556566556292</c:v>
                </c:pt>
                <c:pt idx="524">
                  <c:v>7.8492994109789525</c:v>
                </c:pt>
                <c:pt idx="525">
                  <c:v>7.8701386849085484</c:v>
                </c:pt>
                <c:pt idx="526">
                  <c:v>7.8910812735557556</c:v>
                </c:pt>
                <c:pt idx="527">
                  <c:v>7.9117263356844578</c:v>
                </c:pt>
                <c:pt idx="528">
                  <c:v>7.9322576522827148</c:v>
                </c:pt>
                <c:pt idx="529">
                  <c:v>7.9528878132502232</c:v>
                </c:pt>
                <c:pt idx="530">
                  <c:v>7.9730868339538574</c:v>
                </c:pt>
                <c:pt idx="531">
                  <c:v>7.9936742782592773</c:v>
                </c:pt>
                <c:pt idx="532">
                  <c:v>8.0143511295318604</c:v>
                </c:pt>
                <c:pt idx="533">
                  <c:v>8.0354442199071237</c:v>
                </c:pt>
                <c:pt idx="534">
                  <c:v>8.0564618110656738</c:v>
                </c:pt>
                <c:pt idx="535">
                  <c:v>8.0778782566388436</c:v>
                </c:pt>
                <c:pt idx="536">
                  <c:v>8.0995028217633553</c:v>
                </c:pt>
                <c:pt idx="537">
                  <c:v>8.1208204229672738</c:v>
                </c:pt>
                <c:pt idx="538">
                  <c:v>8.1417972842852269</c:v>
                </c:pt>
                <c:pt idx="539">
                  <c:v>8.1624021132787057</c:v>
                </c:pt>
                <c:pt idx="540">
                  <c:v>8.1827183564503976</c:v>
                </c:pt>
                <c:pt idx="541">
                  <c:v>8.2028836011886597</c:v>
                </c:pt>
                <c:pt idx="542">
                  <c:v>8.2237770160039254</c:v>
                </c:pt>
                <c:pt idx="543">
                  <c:v>8.2444434364636727</c:v>
                </c:pt>
                <c:pt idx="544">
                  <c:v>8.2653135061264038</c:v>
                </c:pt>
                <c:pt idx="545">
                  <c:v>8.2860494653383885</c:v>
                </c:pt>
                <c:pt idx="546">
                  <c:v>8.3070029815038033</c:v>
                </c:pt>
                <c:pt idx="547">
                  <c:v>8.3280717333157845</c:v>
                </c:pt>
                <c:pt idx="548">
                  <c:v>8.3492616812388096</c:v>
                </c:pt>
                <c:pt idx="549">
                  <c:v>8.3707630634307861</c:v>
                </c:pt>
                <c:pt idx="550">
                  <c:v>8.3915472030639648</c:v>
                </c:pt>
                <c:pt idx="551">
                  <c:v>8.4121336539586373</c:v>
                </c:pt>
                <c:pt idx="552">
                  <c:v>8.4321846564610787</c:v>
                </c:pt>
                <c:pt idx="553">
                  <c:v>8.4526687860488892</c:v>
                </c:pt>
                <c:pt idx="554">
                  <c:v>8.4731131792068481</c:v>
                </c:pt>
                <c:pt idx="555">
                  <c:v>8.4941039482752476</c:v>
                </c:pt>
                <c:pt idx="556">
                  <c:v>8.5151751836140939</c:v>
                </c:pt>
                <c:pt idx="557">
                  <c:v>8.5359483957290649</c:v>
                </c:pt>
                <c:pt idx="558">
                  <c:v>8.5568984349568673</c:v>
                </c:pt>
                <c:pt idx="559">
                  <c:v>8.5777799288431797</c:v>
                </c:pt>
                <c:pt idx="560">
                  <c:v>8.5989077885945626</c:v>
                </c:pt>
                <c:pt idx="561">
                  <c:v>8.6197833220163975</c:v>
                </c:pt>
                <c:pt idx="562">
                  <c:v>8.6409687995910645</c:v>
                </c:pt>
                <c:pt idx="563">
                  <c:v>8.661722143491108</c:v>
                </c:pt>
                <c:pt idx="564">
                  <c:v>8.6825450261433907</c:v>
                </c:pt>
                <c:pt idx="565">
                  <c:v>8.7031394243240356</c:v>
                </c:pt>
                <c:pt idx="566">
                  <c:v>8.7240537007649728</c:v>
                </c:pt>
                <c:pt idx="567">
                  <c:v>8.7448159853617344</c:v>
                </c:pt>
                <c:pt idx="568">
                  <c:v>8.7655882040659581</c:v>
                </c:pt>
                <c:pt idx="569">
                  <c:v>8.7868849436442051</c:v>
                </c:pt>
                <c:pt idx="570">
                  <c:v>8.8077157735824585</c:v>
                </c:pt>
                <c:pt idx="571">
                  <c:v>8.8286827007929478</c:v>
                </c:pt>
                <c:pt idx="572">
                  <c:v>8.8492820660273228</c:v>
                </c:pt>
                <c:pt idx="573">
                  <c:v>8.8698873917261754</c:v>
                </c:pt>
                <c:pt idx="574">
                  <c:v>8.8902562856674194</c:v>
                </c:pt>
                <c:pt idx="575">
                  <c:v>8.9110503594080601</c:v>
                </c:pt>
                <c:pt idx="576">
                  <c:v>8.9321980873743687</c:v>
                </c:pt>
                <c:pt idx="577">
                  <c:v>8.9531411727269479</c:v>
                </c:pt>
                <c:pt idx="578">
                  <c:v>8.974052468935648</c:v>
                </c:pt>
                <c:pt idx="579">
                  <c:v>8.9878211418787632</c:v>
                </c:pt>
                <c:pt idx="580">
                  <c:v>9.0087711811065674</c:v>
                </c:pt>
                <c:pt idx="581">
                  <c:v>9.0295255184173584</c:v>
                </c:pt>
                <c:pt idx="582">
                  <c:v>9.0505619843800851</c:v>
                </c:pt>
                <c:pt idx="583">
                  <c:v>9.0716252724329625</c:v>
                </c:pt>
                <c:pt idx="584">
                  <c:v>9.0921322504679356</c:v>
                </c:pt>
                <c:pt idx="585">
                  <c:v>9.1604620218276978</c:v>
                </c:pt>
                <c:pt idx="586">
                  <c:v>9.2313379049301147</c:v>
                </c:pt>
                <c:pt idx="587">
                  <c:v>9.301266074180603</c:v>
                </c:pt>
                <c:pt idx="588">
                  <c:v>9.3695451815923043</c:v>
                </c:pt>
                <c:pt idx="589">
                  <c:v>9.4386806090672799</c:v>
                </c:pt>
                <c:pt idx="590">
                  <c:v>9.5095932483673096</c:v>
                </c:pt>
                <c:pt idx="591">
                  <c:v>9.5781435569127389</c:v>
                </c:pt>
                <c:pt idx="592">
                  <c:v>9.64669386545817</c:v>
                </c:pt>
                <c:pt idx="593">
                  <c:v>9.7166498502095529</c:v>
                </c:pt>
                <c:pt idx="594">
                  <c:v>9.7875545422236119</c:v>
                </c:pt>
                <c:pt idx="595">
                  <c:v>9.8558227221171055</c:v>
                </c:pt>
                <c:pt idx="596">
                  <c:v>9.9253614743550607</c:v>
                </c:pt>
                <c:pt idx="597">
                  <c:v>9.9951684474945068</c:v>
                </c:pt>
                <c:pt idx="598">
                  <c:v>10.064434011777241</c:v>
                </c:pt>
                <c:pt idx="599">
                  <c:v>10.133435328801472</c:v>
                </c:pt>
                <c:pt idx="600">
                  <c:v>10.203168789545694</c:v>
                </c:pt>
                <c:pt idx="601">
                  <c:v>10.272159179051716</c:v>
                </c:pt>
                <c:pt idx="602">
                  <c:v>10.342114170392353</c:v>
                </c:pt>
                <c:pt idx="603">
                  <c:v>10.412011543909708</c:v>
                </c:pt>
                <c:pt idx="604">
                  <c:v>10.481534401575724</c:v>
                </c:pt>
                <c:pt idx="605">
                  <c:v>10.549588004748026</c:v>
                </c:pt>
                <c:pt idx="606">
                  <c:v>10.620129108428955</c:v>
                </c:pt>
                <c:pt idx="607">
                  <c:v>10.689761241277058</c:v>
                </c:pt>
                <c:pt idx="608">
                  <c:v>10.757971803347269</c:v>
                </c:pt>
                <c:pt idx="609">
                  <c:v>10.827463865280151</c:v>
                </c:pt>
                <c:pt idx="610">
                  <c:v>10.898662606875101</c:v>
                </c:pt>
                <c:pt idx="611">
                  <c:v>10.967471202214558</c:v>
                </c:pt>
                <c:pt idx="612">
                  <c:v>11.036061247189838</c:v>
                </c:pt>
                <c:pt idx="613">
                  <c:v>11.1057976881663</c:v>
                </c:pt>
                <c:pt idx="614">
                  <c:v>11.176255345344543</c:v>
                </c:pt>
                <c:pt idx="615">
                  <c:v>11.244232455889383</c:v>
                </c:pt>
                <c:pt idx="616">
                  <c:v>11.313722531000773</c:v>
                </c:pt>
                <c:pt idx="617">
                  <c:v>11.383746067682901</c:v>
                </c:pt>
                <c:pt idx="618">
                  <c:v>11.453375220298767</c:v>
                </c:pt>
                <c:pt idx="619">
                  <c:v>11.522647738456726</c:v>
                </c:pt>
                <c:pt idx="620">
                  <c:v>11.592560013135273</c:v>
                </c:pt>
                <c:pt idx="621">
                  <c:v>11.661382516225178</c:v>
                </c:pt>
                <c:pt idx="622">
                  <c:v>11.730861663818359</c:v>
                </c:pt>
                <c:pt idx="623">
                  <c:v>11.800301074981689</c:v>
                </c:pt>
                <c:pt idx="624">
                  <c:v>11.869844794273376</c:v>
                </c:pt>
                <c:pt idx="625">
                  <c:v>11.938217282295227</c:v>
                </c:pt>
                <c:pt idx="626">
                  <c:v>12.008996804555256</c:v>
                </c:pt>
                <c:pt idx="627">
                  <c:v>12.079095840454102</c:v>
                </c:pt>
                <c:pt idx="628">
                  <c:v>12.147426605224609</c:v>
                </c:pt>
                <c:pt idx="629">
                  <c:v>12.216504414876301</c:v>
                </c:pt>
                <c:pt idx="630">
                  <c:v>12.287252147992451</c:v>
                </c:pt>
                <c:pt idx="631">
                  <c:v>12.356175978978474</c:v>
                </c:pt>
                <c:pt idx="632">
                  <c:v>12.424521644910175</c:v>
                </c:pt>
                <c:pt idx="633">
                  <c:v>12.494324644406635</c:v>
                </c:pt>
                <c:pt idx="634">
                  <c:v>12.565284967422485</c:v>
                </c:pt>
                <c:pt idx="635">
                  <c:v>12.633709112803141</c:v>
                </c:pt>
                <c:pt idx="636">
                  <c:v>12.703152497609455</c:v>
                </c:pt>
                <c:pt idx="637">
                  <c:v>12.772855162620544</c:v>
                </c:pt>
                <c:pt idx="638">
                  <c:v>12.842142581939697</c:v>
                </c:pt>
                <c:pt idx="639">
                  <c:v>12.911194562911987</c:v>
                </c:pt>
                <c:pt idx="640">
                  <c:v>12.980864445368448</c:v>
                </c:pt>
                <c:pt idx="641">
                  <c:v>13.049971063931782</c:v>
                </c:pt>
                <c:pt idx="642">
                  <c:v>13.119773070017496</c:v>
                </c:pt>
                <c:pt idx="643">
                  <c:v>13.189804553985596</c:v>
                </c:pt>
                <c:pt idx="644">
                  <c:v>13.259332378705341</c:v>
                </c:pt>
                <c:pt idx="645">
                  <c:v>13.327419757843018</c:v>
                </c:pt>
                <c:pt idx="646">
                  <c:v>13.397808869679768</c:v>
                </c:pt>
                <c:pt idx="647">
                  <c:v>13.467579086621601</c:v>
                </c:pt>
                <c:pt idx="648">
                  <c:v>13.535750905672709</c:v>
                </c:pt>
                <c:pt idx="649">
                  <c:v>13.605037331581116</c:v>
                </c:pt>
                <c:pt idx="650">
                  <c:v>13.676209251085917</c:v>
                </c:pt>
                <c:pt idx="651">
                  <c:v>13.745476802190144</c:v>
                </c:pt>
                <c:pt idx="652">
                  <c:v>13.81395161151886</c:v>
                </c:pt>
                <c:pt idx="653">
                  <c:v>13.883610566457111</c:v>
                </c:pt>
                <c:pt idx="654">
                  <c:v>13.954041401545206</c:v>
                </c:pt>
                <c:pt idx="655">
                  <c:v>14.02209997177124</c:v>
                </c:pt>
                <c:pt idx="656">
                  <c:v>14.091458916664124</c:v>
                </c:pt>
                <c:pt idx="657">
                  <c:v>14.161487420399983</c:v>
                </c:pt>
                <c:pt idx="658">
                  <c:v>14.231117566426594</c:v>
                </c:pt>
                <c:pt idx="659">
                  <c:v>14.300437768300373</c:v>
                </c:pt>
                <c:pt idx="660">
                  <c:v>14.370177189509073</c:v>
                </c:pt>
                <c:pt idx="661">
                  <c:v>14.439214269320169</c:v>
                </c:pt>
                <c:pt idx="662">
                  <c:v>14.50849672158559</c:v>
                </c:pt>
                <c:pt idx="663">
                  <c:v>14.578161636988321</c:v>
                </c:pt>
                <c:pt idx="664">
                  <c:v>14.647756020228067</c:v>
                </c:pt>
                <c:pt idx="665">
                  <c:v>14.715983470280964</c:v>
                </c:pt>
                <c:pt idx="666">
                  <c:v>14.78674014409383</c:v>
                </c:pt>
                <c:pt idx="667">
                  <c:v>14.856879909833271</c:v>
                </c:pt>
                <c:pt idx="668">
                  <c:v>14.925325910250345</c:v>
                </c:pt>
                <c:pt idx="669">
                  <c:v>14.994206031163532</c:v>
                </c:pt>
                <c:pt idx="670">
                  <c:v>15.064905087153116</c:v>
                </c:pt>
                <c:pt idx="671">
                  <c:v>15.134001771608988</c:v>
                </c:pt>
                <c:pt idx="672">
                  <c:v>15.2022252480189</c:v>
                </c:pt>
                <c:pt idx="673">
                  <c:v>15.271946787834167</c:v>
                </c:pt>
                <c:pt idx="674">
                  <c:v>15.34296969572703</c:v>
                </c:pt>
                <c:pt idx="675">
                  <c:v>15.411463379859924</c:v>
                </c:pt>
                <c:pt idx="676">
                  <c:v>15.480862061182657</c:v>
                </c:pt>
                <c:pt idx="677">
                  <c:v>15.550620357195536</c:v>
                </c:pt>
                <c:pt idx="678">
                  <c:v>15.620015064875284</c:v>
                </c:pt>
                <c:pt idx="679">
                  <c:v>15.688988566398621</c:v>
                </c:pt>
                <c:pt idx="680">
                  <c:v>15.758636593818665</c:v>
                </c:pt>
                <c:pt idx="681">
                  <c:v>15.827878316243488</c:v>
                </c:pt>
                <c:pt idx="682">
                  <c:v>15.897446870803833</c:v>
                </c:pt>
                <c:pt idx="683">
                  <c:v>15.967434644699097</c:v>
                </c:pt>
                <c:pt idx="684">
                  <c:v>16.037077705065407</c:v>
                </c:pt>
                <c:pt idx="685">
                  <c:v>16.105188926060993</c:v>
                </c:pt>
                <c:pt idx="686">
                  <c:v>16.175468762715656</c:v>
                </c:pt>
                <c:pt idx="687">
                  <c:v>16.245406866073608</c:v>
                </c:pt>
                <c:pt idx="688">
                  <c:v>16.313612461090088</c:v>
                </c:pt>
                <c:pt idx="689">
                  <c:v>16.382802526156105</c:v>
                </c:pt>
                <c:pt idx="690">
                  <c:v>16.453913847605385</c:v>
                </c:pt>
                <c:pt idx="691">
                  <c:v>16.523284713427223</c:v>
                </c:pt>
                <c:pt idx="692">
                  <c:v>16.591587662696838</c:v>
                </c:pt>
                <c:pt idx="693">
                  <c:v>16.66125158468882</c:v>
                </c:pt>
                <c:pt idx="694">
                  <c:v>16.731772820154823</c:v>
                </c:pt>
                <c:pt idx="695">
                  <c:v>16.79993669191996</c:v>
                </c:pt>
                <c:pt idx="696">
                  <c:v>16.869171460469563</c:v>
                </c:pt>
                <c:pt idx="697">
                  <c:v>16.939218839009602</c:v>
                </c:pt>
                <c:pt idx="698">
                  <c:v>17.008870840072632</c:v>
                </c:pt>
                <c:pt idx="699">
                  <c:v>17.078427473704018</c:v>
                </c:pt>
                <c:pt idx="700">
                  <c:v>17.147992054621376</c:v>
                </c:pt>
                <c:pt idx="701">
                  <c:v>17.217091719309487</c:v>
                </c:pt>
                <c:pt idx="702">
                  <c:v>17.286268870035805</c:v>
                </c:pt>
                <c:pt idx="703">
                  <c:v>17.355988423029579</c:v>
                </c:pt>
                <c:pt idx="704">
                  <c:v>17.425568898518879</c:v>
                </c:pt>
                <c:pt idx="705">
                  <c:v>17.4937903881073</c:v>
                </c:pt>
                <c:pt idx="706">
                  <c:v>17.564370234807331</c:v>
                </c:pt>
                <c:pt idx="707">
                  <c:v>17.634610335032143</c:v>
                </c:pt>
                <c:pt idx="708">
                  <c:v>17.703100045522053</c:v>
                </c:pt>
                <c:pt idx="709">
                  <c:v>17.77193546295166</c:v>
                </c:pt>
                <c:pt idx="710">
                  <c:v>17.842582861582436</c:v>
                </c:pt>
                <c:pt idx="711">
                  <c:v>17.911899089813232</c:v>
                </c:pt>
                <c:pt idx="712">
                  <c:v>17.980027198791504</c:v>
                </c:pt>
                <c:pt idx="713">
                  <c:v>18.049756685892739</c:v>
                </c:pt>
                <c:pt idx="714">
                  <c:v>18.12078555425008</c:v>
                </c:pt>
                <c:pt idx="715">
                  <c:v>18.189289172490437</c:v>
                </c:pt>
                <c:pt idx="716">
                  <c:v>18.258613348007202</c:v>
                </c:pt>
                <c:pt idx="717">
                  <c:v>18.328362703323364</c:v>
                </c:pt>
                <c:pt idx="718">
                  <c:v>18.397740523020424</c:v>
                </c:pt>
                <c:pt idx="719">
                  <c:v>18.466722965240479</c:v>
                </c:pt>
                <c:pt idx="720">
                  <c:v>18.536321322123207</c:v>
                </c:pt>
                <c:pt idx="721">
                  <c:v>18.605611721674599</c:v>
                </c:pt>
                <c:pt idx="722">
                  <c:v>18.675132592519123</c:v>
                </c:pt>
                <c:pt idx="723">
                  <c:v>18.745229641596474</c:v>
                </c:pt>
                <c:pt idx="724">
                  <c:v>18.814931313196816</c:v>
                </c:pt>
                <c:pt idx="725">
                  <c:v>18.883051474889118</c:v>
                </c:pt>
                <c:pt idx="726">
                  <c:v>18.953299522399902</c:v>
                </c:pt>
                <c:pt idx="727">
                  <c:v>19.023213783899941</c:v>
                </c:pt>
                <c:pt idx="728">
                  <c:v>19.091473023096718</c:v>
                </c:pt>
                <c:pt idx="729">
                  <c:v>19.160443544387817</c:v>
                </c:pt>
                <c:pt idx="730">
                  <c:v>19.231551885604858</c:v>
                </c:pt>
                <c:pt idx="731">
                  <c:v>19.301084677378334</c:v>
                </c:pt>
                <c:pt idx="732">
                  <c:v>19.36942140261332</c:v>
                </c:pt>
                <c:pt idx="733">
                  <c:v>19.438918431599934</c:v>
                </c:pt>
                <c:pt idx="734">
                  <c:v>19.509549935658772</c:v>
                </c:pt>
                <c:pt idx="735">
                  <c:v>19.577709833780922</c:v>
                </c:pt>
                <c:pt idx="736">
                  <c:v>19.647103548049927</c:v>
                </c:pt>
                <c:pt idx="737">
                  <c:v>19.716944297154743</c:v>
                </c:pt>
                <c:pt idx="738">
                  <c:v>19.786739349365234</c:v>
                </c:pt>
                <c:pt idx="739">
                  <c:v>19.855952262878418</c:v>
                </c:pt>
                <c:pt idx="740">
                  <c:v>19.925830761591591</c:v>
                </c:pt>
                <c:pt idx="741">
                  <c:v>19.994841019312538</c:v>
                </c:pt>
                <c:pt idx="742">
                  <c:v>20.064012209574379</c:v>
                </c:pt>
                <c:pt idx="743">
                  <c:v>20.133598645528156</c:v>
                </c:pt>
                <c:pt idx="744">
                  <c:v>20.203351974487305</c:v>
                </c:pt>
                <c:pt idx="745">
                  <c:v>20.271507898966469</c:v>
                </c:pt>
                <c:pt idx="746">
                  <c:v>20.342089732487995</c:v>
                </c:pt>
                <c:pt idx="747">
                  <c:v>20.41239539782206</c:v>
                </c:pt>
                <c:pt idx="748">
                  <c:v>20.481081803639729</c:v>
                </c:pt>
                <c:pt idx="749">
                  <c:v>20.549696683883667</c:v>
                </c:pt>
                <c:pt idx="750">
                  <c:v>20.620377858479817</c:v>
                </c:pt>
                <c:pt idx="751">
                  <c:v>20.68971792856852</c:v>
                </c:pt>
                <c:pt idx="752">
                  <c:v>20.757921536763508</c:v>
                </c:pt>
                <c:pt idx="753">
                  <c:v>20.827422539393105</c:v>
                </c:pt>
                <c:pt idx="754">
                  <c:v>20.898550748825073</c:v>
                </c:pt>
                <c:pt idx="755">
                  <c:v>20.967010656992592</c:v>
                </c:pt>
                <c:pt idx="756">
                  <c:v>21.036497751871742</c:v>
                </c:pt>
                <c:pt idx="757">
                  <c:v>21.106171607971191</c:v>
                </c:pt>
                <c:pt idx="758">
                  <c:v>21.175781885782875</c:v>
                </c:pt>
                <c:pt idx="759">
                  <c:v>21.244593461354572</c:v>
                </c:pt>
                <c:pt idx="760">
                  <c:v>21.314303080240883</c:v>
                </c:pt>
                <c:pt idx="761">
                  <c:v>21.383611361185707</c:v>
                </c:pt>
                <c:pt idx="762">
                  <c:v>21.453144152959187</c:v>
                </c:pt>
                <c:pt idx="763">
                  <c:v>21.523217360178627</c:v>
                </c:pt>
                <c:pt idx="764">
                  <c:v>21.592809756596882</c:v>
                </c:pt>
                <c:pt idx="765">
                  <c:v>21.661067008972168</c:v>
                </c:pt>
                <c:pt idx="766">
                  <c:v>21.731368700663246</c:v>
                </c:pt>
                <c:pt idx="767">
                  <c:v>21.801577011744179</c:v>
                </c:pt>
                <c:pt idx="768">
                  <c:v>21.811079978942871</c:v>
                </c:pt>
              </c:numCache>
            </c:numRef>
          </c:xVal>
          <c:yVal>
            <c:numRef>
              <c:f>'45'!$B$4:$B$772</c:f>
              <c:numCache>
                <c:formatCode>General</c:formatCode>
                <c:ptCount val="769"/>
                <c:pt idx="0">
                  <c:v>0.29680210611094598</c:v>
                </c:pt>
                <c:pt idx="1">
                  <c:v>0.25750069838503131</c:v>
                </c:pt>
                <c:pt idx="2">
                  <c:v>0.22701096275578372</c:v>
                </c:pt>
                <c:pt idx="3">
                  <c:v>0.19729935928531314</c:v>
                </c:pt>
                <c:pt idx="4">
                  <c:v>0.17424209610275598</c:v>
                </c:pt>
                <c:pt idx="5">
                  <c:v>0.15673619573530942</c:v>
                </c:pt>
                <c:pt idx="6">
                  <c:v>0.14558747086835944</c:v>
                </c:pt>
                <c:pt idx="7">
                  <c:v>0.14924016659674436</c:v>
                </c:pt>
                <c:pt idx="8">
                  <c:v>0.15144652646520862</c:v>
                </c:pt>
                <c:pt idx="9">
                  <c:v>0.14447599001552747</c:v>
                </c:pt>
                <c:pt idx="10">
                  <c:v>0.14789575791877249</c:v>
                </c:pt>
                <c:pt idx="11">
                  <c:v>0.14997281782005142</c:v>
                </c:pt>
                <c:pt idx="12">
                  <c:v>0.15162049752214679</c:v>
                </c:pt>
                <c:pt idx="13">
                  <c:v>0.16588175102420474</c:v>
                </c:pt>
                <c:pt idx="14">
                  <c:v>0.17249174416065216</c:v>
                </c:pt>
                <c:pt idx="15">
                  <c:v>0.17806254327297211</c:v>
                </c:pt>
                <c:pt idx="16">
                  <c:v>0.18311904176421787</c:v>
                </c:pt>
                <c:pt idx="17">
                  <c:v>0.18856831542823624</c:v>
                </c:pt>
                <c:pt idx="18">
                  <c:v>0.19536275902520053</c:v>
                </c:pt>
                <c:pt idx="19">
                  <c:v>0.20288572363231491</c:v>
                </c:pt>
                <c:pt idx="20">
                  <c:v>0.21033335639082867</c:v>
                </c:pt>
                <c:pt idx="21">
                  <c:v>0.21869214656560315</c:v>
                </c:pt>
                <c:pt idx="22">
                  <c:v>0.22733109476773633</c:v>
                </c:pt>
                <c:pt idx="23">
                  <c:v>0.23551988212958624</c:v>
                </c:pt>
                <c:pt idx="24">
                  <c:v>0.23395872634390125</c:v>
                </c:pt>
                <c:pt idx="25">
                  <c:v>0.23938851511996723</c:v>
                </c:pt>
                <c:pt idx="26">
                  <c:v>0.25245445254056348</c:v>
                </c:pt>
                <c:pt idx="27">
                  <c:v>0.27329571869062341</c:v>
                </c:pt>
                <c:pt idx="28">
                  <c:v>0.2843153217564458</c:v>
                </c:pt>
                <c:pt idx="29">
                  <c:v>0.28981213336405548</c:v>
                </c:pt>
                <c:pt idx="30">
                  <c:v>0.2939858838267948</c:v>
                </c:pt>
                <c:pt idx="31">
                  <c:v>0.30224077079607092</c:v>
                </c:pt>
                <c:pt idx="32">
                  <c:v>0.3128707732843316</c:v>
                </c:pt>
                <c:pt idx="33">
                  <c:v>0.32506274140399433</c:v>
                </c:pt>
                <c:pt idx="34">
                  <c:v>0.33557560780773993</c:v>
                </c:pt>
                <c:pt idx="35">
                  <c:v>0.3484951089257779</c:v>
                </c:pt>
                <c:pt idx="36">
                  <c:v>0.36062896251678467</c:v>
                </c:pt>
                <c:pt idx="37">
                  <c:v>0.37207875562750775</c:v>
                </c:pt>
                <c:pt idx="38">
                  <c:v>0.38349168456119037</c:v>
                </c:pt>
                <c:pt idx="39">
                  <c:v>0.39635857810144837</c:v>
                </c:pt>
                <c:pt idx="40">
                  <c:v>0.40811258165732672</c:v>
                </c:pt>
                <c:pt idx="41">
                  <c:v>0.4208726079567619</c:v>
                </c:pt>
                <c:pt idx="42">
                  <c:v>0.43311355554539221</c:v>
                </c:pt>
                <c:pt idx="43">
                  <c:v>0.44491339636885602</c:v>
                </c:pt>
                <c:pt idx="44">
                  <c:v>0.45760043937226996</c:v>
                </c:pt>
                <c:pt idx="45">
                  <c:v>0.46939383382382599</c:v>
                </c:pt>
                <c:pt idx="46">
                  <c:v>0.48291064474893652</c:v>
                </c:pt>
                <c:pt idx="47">
                  <c:v>0.49487102938734961</c:v>
                </c:pt>
                <c:pt idx="48">
                  <c:v>0.50801498734432715</c:v>
                </c:pt>
                <c:pt idx="49">
                  <c:v>0.52201203677965247</c:v>
                </c:pt>
                <c:pt idx="50">
                  <c:v>0.53410753607749939</c:v>
                </c:pt>
                <c:pt idx="51">
                  <c:v>0.54749237454455824</c:v>
                </c:pt>
                <c:pt idx="52">
                  <c:v>0.56020384249479871</c:v>
                </c:pt>
                <c:pt idx="53">
                  <c:v>0.57369431723719055</c:v>
                </c:pt>
                <c:pt idx="54">
                  <c:v>0.58685696643331775</c:v>
                </c:pt>
                <c:pt idx="55">
                  <c:v>0.60140354477840918</c:v>
                </c:pt>
                <c:pt idx="56">
                  <c:v>0.61554487632668531</c:v>
                </c:pt>
                <c:pt idx="57">
                  <c:v>0.62780768974967627</c:v>
                </c:pt>
                <c:pt idx="58">
                  <c:v>0.64180318428122474</c:v>
                </c:pt>
                <c:pt idx="59">
                  <c:v>0.65568789191867993</c:v>
                </c:pt>
                <c:pt idx="60">
                  <c:v>0.66884626512942102</c:v>
                </c:pt>
                <c:pt idx="61">
                  <c:v>0.68281726992648573</c:v>
                </c:pt>
                <c:pt idx="62">
                  <c:v>0.69606414307718689</c:v>
                </c:pt>
                <c:pt idx="63">
                  <c:v>0.70860418288604066</c:v>
                </c:pt>
                <c:pt idx="64">
                  <c:v>0.72232679180476977</c:v>
                </c:pt>
                <c:pt idx="65">
                  <c:v>0.73587466841158655</c:v>
                </c:pt>
                <c:pt idx="66">
                  <c:v>0.74940103551615833</c:v>
                </c:pt>
                <c:pt idx="67">
                  <c:v>0.7647181334702865</c:v>
                </c:pt>
                <c:pt idx="68">
                  <c:v>0.77527858640836633</c:v>
                </c:pt>
                <c:pt idx="69">
                  <c:v>0.78943248676217115</c:v>
                </c:pt>
                <c:pt idx="70">
                  <c:v>0.80381333827972412</c:v>
                </c:pt>
                <c:pt idx="71">
                  <c:v>0.81782010586365406</c:v>
                </c:pt>
                <c:pt idx="72">
                  <c:v>0.83272547825523036</c:v>
                </c:pt>
                <c:pt idx="73">
                  <c:v>0.84676198337389075</c:v>
                </c:pt>
                <c:pt idx="74">
                  <c:v>0.86092152025388635</c:v>
                </c:pt>
                <c:pt idx="75">
                  <c:v>0.87560829908951465</c:v>
                </c:pt>
                <c:pt idx="76">
                  <c:v>0.89078130929366395</c:v>
                </c:pt>
                <c:pt idx="77">
                  <c:v>0.90439650027648255</c:v>
                </c:pt>
                <c:pt idx="78">
                  <c:v>0.91856737499651697</c:v>
                </c:pt>
                <c:pt idx="79">
                  <c:v>0.93255321616711817</c:v>
                </c:pt>
                <c:pt idx="80">
                  <c:v>0.94836891993232386</c:v>
                </c:pt>
                <c:pt idx="81">
                  <c:v>0.96142959335575928</c:v>
                </c:pt>
                <c:pt idx="82">
                  <c:v>0.97517228644827136</c:v>
                </c:pt>
                <c:pt idx="83">
                  <c:v>0.98997192538302869</c:v>
                </c:pt>
                <c:pt idx="84">
                  <c:v>1.0035889304202534</c:v>
                </c:pt>
                <c:pt idx="85">
                  <c:v>1.0166836821514627</c:v>
                </c:pt>
                <c:pt idx="86">
                  <c:v>1.0302990674972534</c:v>
                </c:pt>
                <c:pt idx="87">
                  <c:v>1.0444990966631018</c:v>
                </c:pt>
                <c:pt idx="88">
                  <c:v>1.0595500469207764</c:v>
                </c:pt>
                <c:pt idx="89">
                  <c:v>1.0735503357389697</c:v>
                </c:pt>
                <c:pt idx="90">
                  <c:v>1.0883657828621243</c:v>
                </c:pt>
                <c:pt idx="91">
                  <c:v>1.1026011860888936</c:v>
                </c:pt>
                <c:pt idx="92">
                  <c:v>1.1166474093561587</c:v>
                </c:pt>
                <c:pt idx="93">
                  <c:v>1.1302788620409758</c:v>
                </c:pt>
                <c:pt idx="94">
                  <c:v>1.1441688174786775</c:v>
                </c:pt>
                <c:pt idx="95">
                  <c:v>1.1581726696180261</c:v>
                </c:pt>
                <c:pt idx="96">
                  <c:v>1.1728093675945115</c:v>
                </c:pt>
                <c:pt idx="97">
                  <c:v>1.1869067731110945</c:v>
                </c:pt>
                <c:pt idx="98">
                  <c:v>1.2003517669180164</c:v>
                </c:pt>
                <c:pt idx="99">
                  <c:v>1.2135808882505996</c:v>
                </c:pt>
                <c:pt idx="100">
                  <c:v>1.2268614509831304</c:v>
                </c:pt>
                <c:pt idx="101">
                  <c:v>1.2421427861503933</c:v>
                </c:pt>
                <c:pt idx="102">
                  <c:v>1.2564989535704902</c:v>
                </c:pt>
                <c:pt idx="103">
                  <c:v>1.269709156907123</c:v>
                </c:pt>
                <c:pt idx="104">
                  <c:v>1.282787711723991</c:v>
                </c:pt>
                <c:pt idx="105">
                  <c:v>1.2969513302264006</c:v>
                </c:pt>
                <c:pt idx="106">
                  <c:v>1.3104101885919985</c:v>
                </c:pt>
                <c:pt idx="107">
                  <c:v>1.3240676859150762</c:v>
                </c:pt>
                <c:pt idx="108">
                  <c:v>1.3462233802546626</c:v>
                </c:pt>
                <c:pt idx="109">
                  <c:v>1.3574913791988206</c:v>
                </c:pt>
                <c:pt idx="110">
                  <c:v>1.3672366090442822</c:v>
                </c:pt>
                <c:pt idx="111">
                  <c:v>1.3813373835190481</c:v>
                </c:pt>
                <c:pt idx="112">
                  <c:v>1.3954581125922825</c:v>
                </c:pt>
                <c:pt idx="113">
                  <c:v>1.4099205317704573</c:v>
                </c:pt>
                <c:pt idx="114">
                  <c:v>1.4366613781970479</c:v>
                </c:pt>
                <c:pt idx="115">
                  <c:v>1.4505054639733355</c:v>
                </c:pt>
                <c:pt idx="116">
                  <c:v>1.466663246569426</c:v>
                </c:pt>
                <c:pt idx="117">
                  <c:v>1.4810809622640195</c:v>
                </c:pt>
                <c:pt idx="118">
                  <c:v>1.4960092046986455</c:v>
                </c:pt>
                <c:pt idx="119">
                  <c:v>1.5092374190040256</c:v>
                </c:pt>
                <c:pt idx="120">
                  <c:v>1.5246647855509881</c:v>
                </c:pt>
                <c:pt idx="121">
                  <c:v>1.539406569107719</c:v>
                </c:pt>
                <c:pt idx="122">
                  <c:v>1.5542685985565186</c:v>
                </c:pt>
                <c:pt idx="123">
                  <c:v>1.5608836775240691</c:v>
                </c:pt>
                <c:pt idx="124">
                  <c:v>1.5708219745884771</c:v>
                </c:pt>
                <c:pt idx="125">
                  <c:v>1.5841359677522078</c:v>
                </c:pt>
                <c:pt idx="126">
                  <c:v>1.5999435082725855</c:v>
                </c:pt>
                <c:pt idx="127">
                  <c:v>1.6154466763786646</c:v>
                </c:pt>
                <c:pt idx="128">
                  <c:v>1.6302185214084126</c:v>
                </c:pt>
                <c:pt idx="129">
                  <c:v>1.6445939955504043</c:v>
                </c:pt>
                <c:pt idx="130">
                  <c:v>1.6750193160513172</c:v>
                </c:pt>
                <c:pt idx="131">
                  <c:v>1.6792651103890459</c:v>
                </c:pt>
                <c:pt idx="132">
                  <c:v>1.6901003277820088</c:v>
                </c:pt>
                <c:pt idx="133">
                  <c:v>1.705479103585948</c:v>
                </c:pt>
                <c:pt idx="134">
                  <c:v>1.7211740431578262</c:v>
                </c:pt>
                <c:pt idx="135">
                  <c:v>1.7363797063412874</c:v>
                </c:pt>
                <c:pt idx="136">
                  <c:v>1.7522179562112559</c:v>
                </c:pt>
                <c:pt idx="137">
                  <c:v>1.7671520295350447</c:v>
                </c:pt>
                <c:pt idx="138">
                  <c:v>1.7831611892451409</c:v>
                </c:pt>
                <c:pt idx="139">
                  <c:v>1.7985306356264197</c:v>
                </c:pt>
                <c:pt idx="140">
                  <c:v>1.8133714147236035</c:v>
                </c:pt>
                <c:pt idx="141">
                  <c:v>1.8297523260116577</c:v>
                </c:pt>
                <c:pt idx="142">
                  <c:v>1.8448992915775464</c:v>
                </c:pt>
                <c:pt idx="143">
                  <c:v>1.8599310646886409</c:v>
                </c:pt>
                <c:pt idx="144">
                  <c:v>1.8759535706561543</c:v>
                </c:pt>
                <c:pt idx="145">
                  <c:v>1.8928236287573108</c:v>
                </c:pt>
                <c:pt idx="146">
                  <c:v>1.9081188284832498</c:v>
                </c:pt>
                <c:pt idx="147">
                  <c:v>1.9233463898948999</c:v>
                </c:pt>
                <c:pt idx="148">
                  <c:v>1.9401168045790298</c:v>
                </c:pt>
                <c:pt idx="149">
                  <c:v>1.9558967455573704</c:v>
                </c:pt>
                <c:pt idx="150">
                  <c:v>1.9731049952299697</c:v>
                </c:pt>
                <c:pt idx="151">
                  <c:v>1.9883506971856821</c:v>
                </c:pt>
                <c:pt idx="152">
                  <c:v>2.0045603099076641</c:v>
                </c:pt>
                <c:pt idx="153">
                  <c:v>2.0202622465465381</c:v>
                </c:pt>
                <c:pt idx="154">
                  <c:v>2.0377871782883354</c:v>
                </c:pt>
                <c:pt idx="155">
                  <c:v>2.0536917707194453</c:v>
                </c:pt>
                <c:pt idx="156">
                  <c:v>2.06317240777223</c:v>
                </c:pt>
                <c:pt idx="157">
                  <c:v>2.0789393912190977</c:v>
                </c:pt>
                <c:pt idx="158">
                  <c:v>2.0945989567300547</c:v>
                </c:pt>
                <c:pt idx="159">
                  <c:v>2.1377566068068794</c:v>
                </c:pt>
                <c:pt idx="160">
                  <c:v>2.3683763068655264</c:v>
                </c:pt>
                <c:pt idx="161">
                  <c:v>2.6028897451317827</c:v>
                </c:pt>
                <c:pt idx="162">
                  <c:v>2.8777692628943399</c:v>
                </c:pt>
                <c:pt idx="163">
                  <c:v>3.0991963718248448</c:v>
                </c:pt>
                <c:pt idx="164">
                  <c:v>3.3323785533075747</c:v>
                </c:pt>
                <c:pt idx="165">
                  <c:v>3.5748292570528775</c:v>
                </c:pt>
                <c:pt idx="166">
                  <c:v>3.8248585618060567</c:v>
                </c:pt>
                <c:pt idx="167">
                  <c:v>4.0808099767436152</c:v>
                </c:pt>
                <c:pt idx="168">
                  <c:v>4.3375782344652256</c:v>
                </c:pt>
                <c:pt idx="169">
                  <c:v>4.5927985854770821</c:v>
                </c:pt>
                <c:pt idx="170">
                  <c:v>4.8439684121505069</c:v>
                </c:pt>
                <c:pt idx="171">
                  <c:v>5.0938264183376143</c:v>
                </c:pt>
                <c:pt idx="172">
                  <c:v>5.3433174672334092</c:v>
                </c:pt>
                <c:pt idx="173">
                  <c:v>5.5950957795848018</c:v>
                </c:pt>
                <c:pt idx="174">
                  <c:v>5.8501943298008126</c:v>
                </c:pt>
                <c:pt idx="175">
                  <c:v>6.1064025630121641</c:v>
                </c:pt>
                <c:pt idx="176">
                  <c:v>6.3629383626191505</c:v>
                </c:pt>
                <c:pt idx="177">
                  <c:v>6.615588457688041</c:v>
                </c:pt>
                <c:pt idx="178">
                  <c:v>6.8630109662595</c:v>
                </c:pt>
                <c:pt idx="179">
                  <c:v>7.1064135302668028</c:v>
                </c:pt>
                <c:pt idx="180">
                  <c:v>7.3509226674618926</c:v>
                </c:pt>
                <c:pt idx="181">
                  <c:v>7.5984327689461084</c:v>
                </c:pt>
                <c:pt idx="182">
                  <c:v>7.8516535137010655</c:v>
                </c:pt>
                <c:pt idx="183">
                  <c:v>8.1058994583461583</c:v>
                </c:pt>
                <c:pt idx="184">
                  <c:v>8.3604175111521837</c:v>
                </c:pt>
                <c:pt idx="185">
                  <c:v>8.6112815400828477</c:v>
                </c:pt>
                <c:pt idx="186">
                  <c:v>8.8595182999320645</c:v>
                </c:pt>
                <c:pt idx="187">
                  <c:v>9.1044032055398691</c:v>
                </c:pt>
                <c:pt idx="188">
                  <c:v>9.3462301337200664</c:v>
                </c:pt>
                <c:pt idx="189">
                  <c:v>9.5856106799581777</c:v>
                </c:pt>
                <c:pt idx="190">
                  <c:v>9.8240354786748458</c:v>
                </c:pt>
                <c:pt idx="191">
                  <c:v>10.064860012220299</c:v>
                </c:pt>
                <c:pt idx="192">
                  <c:v>10.309190335481063</c:v>
                </c:pt>
                <c:pt idx="193">
                  <c:v>10.556966325511102</c:v>
                </c:pt>
                <c:pt idx="194">
                  <c:v>10.803817666095236</c:v>
                </c:pt>
                <c:pt idx="195">
                  <c:v>11.048276528068211</c:v>
                </c:pt>
                <c:pt idx="196">
                  <c:v>11.289865037669305</c:v>
                </c:pt>
                <c:pt idx="197">
                  <c:v>11.531380985094152</c:v>
                </c:pt>
                <c:pt idx="198">
                  <c:v>11.772723819898522</c:v>
                </c:pt>
                <c:pt idx="199">
                  <c:v>12.014733190121857</c:v>
                </c:pt>
                <c:pt idx="200">
                  <c:v>12.254385326219641</c:v>
                </c:pt>
                <c:pt idx="201">
                  <c:v>12.491250038146973</c:v>
                </c:pt>
                <c:pt idx="202">
                  <c:v>12.725008052328358</c:v>
                </c:pt>
                <c:pt idx="203">
                  <c:v>12.957752269247303</c:v>
                </c:pt>
                <c:pt idx="204">
                  <c:v>13.192564508189324</c:v>
                </c:pt>
                <c:pt idx="205">
                  <c:v>13.430880463641621</c:v>
                </c:pt>
                <c:pt idx="206">
                  <c:v>13.67489254992941</c:v>
                </c:pt>
                <c:pt idx="207">
                  <c:v>13.921530350394869</c:v>
                </c:pt>
                <c:pt idx="208">
                  <c:v>14.168020953302797</c:v>
                </c:pt>
                <c:pt idx="209">
                  <c:v>14.40798925316852</c:v>
                </c:pt>
                <c:pt idx="210">
                  <c:v>14.640850606171981</c:v>
                </c:pt>
                <c:pt idx="211">
                  <c:v>14.866125065347422</c:v>
                </c:pt>
                <c:pt idx="212">
                  <c:v>15.090084075927734</c:v>
                </c:pt>
                <c:pt idx="213">
                  <c:v>15.314704438914422</c:v>
                </c:pt>
                <c:pt idx="214">
                  <c:v>15.545010566711426</c:v>
                </c:pt>
                <c:pt idx="215">
                  <c:v>15.779401945031207</c:v>
                </c:pt>
                <c:pt idx="216">
                  <c:v>16.015888297039528</c:v>
                </c:pt>
                <c:pt idx="217">
                  <c:v>16.251589940941852</c:v>
                </c:pt>
                <c:pt idx="218">
                  <c:v>16.485046303790547</c:v>
                </c:pt>
                <c:pt idx="219">
                  <c:v>16.716259458790653</c:v>
                </c:pt>
                <c:pt idx="220">
                  <c:v>16.945828562197477</c:v>
                </c:pt>
                <c:pt idx="221">
                  <c:v>17.173504829406738</c:v>
                </c:pt>
                <c:pt idx="222">
                  <c:v>17.39800909291143</c:v>
                </c:pt>
                <c:pt idx="223">
                  <c:v>17.621680964594301</c:v>
                </c:pt>
                <c:pt idx="224">
                  <c:v>17.843715004298996</c:v>
                </c:pt>
                <c:pt idx="225">
                  <c:v>18.066509910251781</c:v>
                </c:pt>
                <c:pt idx="226">
                  <c:v>18.286188789035961</c:v>
                </c:pt>
                <c:pt idx="227">
                  <c:v>18.504893261453379</c:v>
                </c:pt>
                <c:pt idx="228">
                  <c:v>18.72171526369841</c:v>
                </c:pt>
                <c:pt idx="229">
                  <c:v>18.938116405321203</c:v>
                </c:pt>
                <c:pt idx="230">
                  <c:v>19.156294283659562</c:v>
                </c:pt>
                <c:pt idx="231">
                  <c:v>19.376016699749488</c:v>
                </c:pt>
                <c:pt idx="232">
                  <c:v>19.595782653145168</c:v>
                </c:pt>
                <c:pt idx="233">
                  <c:v>19.812459531037703</c:v>
                </c:pt>
                <c:pt idx="234">
                  <c:v>20.023590585459832</c:v>
                </c:pt>
                <c:pt idx="235">
                  <c:v>20.231296705163043</c:v>
                </c:pt>
                <c:pt idx="236">
                  <c:v>20.437891586967137</c:v>
                </c:pt>
                <c:pt idx="237">
                  <c:v>20.644724887350328</c:v>
                </c:pt>
                <c:pt idx="238">
                  <c:v>20.855117880779762</c:v>
                </c:pt>
                <c:pt idx="239">
                  <c:v>21.068075428838313</c:v>
                </c:pt>
                <c:pt idx="240">
                  <c:v>21.282235435817551</c:v>
                </c:pt>
                <c:pt idx="241">
                  <c:v>21.494780416074004</c:v>
                </c:pt>
                <c:pt idx="242">
                  <c:v>21.702695929485817</c:v>
                </c:pt>
                <c:pt idx="243">
                  <c:v>21.907155410103176</c:v>
                </c:pt>
                <c:pt idx="244">
                  <c:v>22.10988376451575</c:v>
                </c:pt>
                <c:pt idx="245">
                  <c:v>22.314009459122367</c:v>
                </c:pt>
                <c:pt idx="246">
                  <c:v>22.521887654843535</c:v>
                </c:pt>
                <c:pt idx="247">
                  <c:v>22.73390604102093</c:v>
                </c:pt>
                <c:pt idx="248">
                  <c:v>22.945109657619309</c:v>
                </c:pt>
                <c:pt idx="249">
                  <c:v>23.155309842980426</c:v>
                </c:pt>
                <c:pt idx="250">
                  <c:v>23.360341528187625</c:v>
                </c:pt>
                <c:pt idx="251">
                  <c:v>23.561687054841414</c:v>
                </c:pt>
                <c:pt idx="252">
                  <c:v>23.758090060690172</c:v>
                </c:pt>
                <c:pt idx="253">
                  <c:v>23.95380061605702</c:v>
                </c:pt>
                <c:pt idx="254">
                  <c:v>24.148727499920387</c:v>
                </c:pt>
                <c:pt idx="255">
                  <c:v>24.345758686894953</c:v>
                </c:pt>
                <c:pt idx="256">
                  <c:v>24.543639887934145</c:v>
                </c:pt>
                <c:pt idx="257">
                  <c:v>24.744100156037703</c:v>
                </c:pt>
                <c:pt idx="258">
                  <c:v>24.944516886835512</c:v>
                </c:pt>
                <c:pt idx="259">
                  <c:v>25.143689694611922</c:v>
                </c:pt>
                <c:pt idx="260">
                  <c:v>25.339781719705332</c:v>
                </c:pt>
                <c:pt idx="261">
                  <c:v>25.532772230065387</c:v>
                </c:pt>
                <c:pt idx="262">
                  <c:v>25.726465556932531</c:v>
                </c:pt>
                <c:pt idx="263">
                  <c:v>25.919402163961657</c:v>
                </c:pt>
                <c:pt idx="264">
                  <c:v>26.112338770990785</c:v>
                </c:pt>
                <c:pt idx="265">
                  <c:v>26.301582999851391</c:v>
                </c:pt>
                <c:pt idx="266">
                  <c:v>26.486429960831352</c:v>
                </c:pt>
                <c:pt idx="267">
                  <c:v>26.667194781096082</c:v>
                </c:pt>
                <c:pt idx="268">
                  <c:v>26.849338282709535</c:v>
                </c:pt>
                <c:pt idx="269">
                  <c:v>27.031950328661047</c:v>
                </c:pt>
                <c:pt idx="270">
                  <c:v>27.217692914216414</c:v>
                </c:pt>
                <c:pt idx="271">
                  <c:v>27.407660691634469</c:v>
                </c:pt>
                <c:pt idx="272">
                  <c:v>27.598080427750297</c:v>
                </c:pt>
                <c:pt idx="273">
                  <c:v>27.789045416790504</c:v>
                </c:pt>
                <c:pt idx="274">
                  <c:v>27.973475663558293</c:v>
                </c:pt>
                <c:pt idx="275">
                  <c:v>28.149789312611453</c:v>
                </c:pt>
                <c:pt idx="276">
                  <c:v>28.319605537082836</c:v>
                </c:pt>
                <c:pt idx="277">
                  <c:v>28.487866857777469</c:v>
                </c:pt>
                <c:pt idx="278">
                  <c:v>28.657616739687711</c:v>
                </c:pt>
                <c:pt idx="279">
                  <c:v>28.832682319309399</c:v>
                </c:pt>
                <c:pt idx="280">
                  <c:v>29.010494895603344</c:v>
                </c:pt>
                <c:pt idx="281">
                  <c:v>29.189286024674125</c:v>
                </c:pt>
                <c:pt idx="282">
                  <c:v>29.367755806964375</c:v>
                </c:pt>
                <c:pt idx="283">
                  <c:v>29.544828249060586</c:v>
                </c:pt>
                <c:pt idx="284">
                  <c:v>29.720463960067082</c:v>
                </c:pt>
                <c:pt idx="285">
                  <c:v>29.894395496534262</c:v>
                </c:pt>
                <c:pt idx="286">
                  <c:v>30.065248323523477</c:v>
                </c:pt>
                <c:pt idx="287">
                  <c:v>30.23455868596616</c:v>
                </c:pt>
                <c:pt idx="288">
                  <c:v>30.403224281642746</c:v>
                </c:pt>
                <c:pt idx="289">
                  <c:v>30.571498041567594</c:v>
                </c:pt>
                <c:pt idx="290">
                  <c:v>30.741216825402301</c:v>
                </c:pt>
                <c:pt idx="291">
                  <c:v>30.908186539359711</c:v>
                </c:pt>
                <c:pt idx="292">
                  <c:v>31.073539153389309</c:v>
                </c:pt>
                <c:pt idx="293">
                  <c:v>31.23689319776452</c:v>
                </c:pt>
                <c:pt idx="294">
                  <c:v>31.401306649912957</c:v>
                </c:pt>
                <c:pt idx="295">
                  <c:v>31.56811880028766</c:v>
                </c:pt>
                <c:pt idx="296">
                  <c:v>31.737375259399414</c:v>
                </c:pt>
                <c:pt idx="297">
                  <c:v>31.904960715252418</c:v>
                </c:pt>
                <c:pt idx="298">
                  <c:v>32.069987836091414</c:v>
                </c:pt>
                <c:pt idx="299">
                  <c:v>32.229802919470742</c:v>
                </c:pt>
                <c:pt idx="300">
                  <c:v>32.385736963023305</c:v>
                </c:pt>
                <c:pt idx="301">
                  <c:v>32.540843797766641</c:v>
                </c:pt>
                <c:pt idx="302">
                  <c:v>32.695204278697133</c:v>
                </c:pt>
                <c:pt idx="303">
                  <c:v>32.853483117145039</c:v>
                </c:pt>
                <c:pt idx="304">
                  <c:v>33.014233215995453</c:v>
                </c:pt>
                <c:pt idx="305">
                  <c:v>33.175275636755899</c:v>
                </c:pt>
                <c:pt idx="306">
                  <c:v>33.331974692966625</c:v>
                </c:pt>
                <c:pt idx="307">
                  <c:v>33.482783773671024</c:v>
                </c:pt>
                <c:pt idx="308">
                  <c:v>33.627400190933891</c:v>
                </c:pt>
                <c:pt idx="309">
                  <c:v>33.768966923589289</c:v>
                </c:pt>
                <c:pt idx="310">
                  <c:v>33.910979395327359</c:v>
                </c:pt>
                <c:pt idx="311">
                  <c:v>34.054756164550781</c:v>
                </c:pt>
                <c:pt idx="312">
                  <c:v>34.201684205428414</c:v>
                </c:pt>
                <c:pt idx="313">
                  <c:v>34.347368323284648</c:v>
                </c:pt>
                <c:pt idx="314">
                  <c:v>34.492148523745328</c:v>
                </c:pt>
                <c:pt idx="315">
                  <c:v>34.632836217465609</c:v>
                </c:pt>
                <c:pt idx="316">
                  <c:v>34.772754752117656</c:v>
                </c:pt>
                <c:pt idx="317">
                  <c:v>34.910658131475031</c:v>
                </c:pt>
                <c:pt idx="318">
                  <c:v>35.047866987145461</c:v>
                </c:pt>
                <c:pt idx="319">
                  <c:v>35.184238267981485</c:v>
                </c:pt>
                <c:pt idx="320">
                  <c:v>35.320580523947008</c:v>
                </c:pt>
                <c:pt idx="321">
                  <c:v>35.45819158139436</c:v>
                </c:pt>
                <c:pt idx="322">
                  <c:v>35.597768037215523</c:v>
                </c:pt>
                <c:pt idx="323">
                  <c:v>35.739944292151407</c:v>
                </c:pt>
                <c:pt idx="324">
                  <c:v>35.881096383799672</c:v>
                </c:pt>
                <c:pt idx="325">
                  <c:v>36.020117220671281</c:v>
                </c:pt>
                <c:pt idx="326">
                  <c:v>36.156695822010867</c:v>
                </c:pt>
                <c:pt idx="327">
                  <c:v>36.2913587818975</c:v>
                </c:pt>
                <c:pt idx="328">
                  <c:v>36.426834438158117</c:v>
                </c:pt>
                <c:pt idx="329">
                  <c:v>36.561389591382898</c:v>
                </c:pt>
                <c:pt idx="330">
                  <c:v>36.693556412406586</c:v>
                </c:pt>
                <c:pt idx="331">
                  <c:v>36.82218219922936</c:v>
                </c:pt>
                <c:pt idx="332">
                  <c:v>36.946707186491594</c:v>
                </c:pt>
                <c:pt idx="333">
                  <c:v>37.069382874862008</c:v>
                </c:pt>
                <c:pt idx="334">
                  <c:v>37.193045408829398</c:v>
                </c:pt>
                <c:pt idx="335">
                  <c:v>37.319175056789227</c:v>
                </c:pt>
                <c:pt idx="336">
                  <c:v>37.449874048647672</c:v>
                </c:pt>
                <c:pt idx="337">
                  <c:v>37.582268922225289</c:v>
                </c:pt>
                <c:pt idx="338">
                  <c:v>37.713191820227578</c:v>
                </c:pt>
                <c:pt idx="339">
                  <c:v>37.839051951532774</c:v>
                </c:pt>
                <c:pt idx="340">
                  <c:v>37.957975138788633</c:v>
                </c:pt>
                <c:pt idx="341">
                  <c:v>38.071371161419407</c:v>
                </c:pt>
                <c:pt idx="342">
                  <c:v>38.181868843410321</c:v>
                </c:pt>
                <c:pt idx="343">
                  <c:v>38.293054829473078</c:v>
                </c:pt>
                <c:pt idx="344">
                  <c:v>38.408441128938094</c:v>
                </c:pt>
                <c:pt idx="345">
                  <c:v>38.527517733366594</c:v>
                </c:pt>
                <c:pt idx="346">
                  <c:v>38.646337260370665</c:v>
                </c:pt>
                <c:pt idx="347">
                  <c:v>38.764468483302899</c:v>
                </c:pt>
                <c:pt idx="348">
                  <c:v>38.880236252494477</c:v>
                </c:pt>
                <c:pt idx="349">
                  <c:v>38.995145714801289</c:v>
                </c:pt>
                <c:pt idx="350">
                  <c:v>39.10791562951129</c:v>
                </c:pt>
                <c:pt idx="351">
                  <c:v>39.218392579451852</c:v>
                </c:pt>
                <c:pt idx="352">
                  <c:v>39.324387260105297</c:v>
                </c:pt>
                <c:pt idx="353">
                  <c:v>39.430249255636461</c:v>
                </c:pt>
                <c:pt idx="354">
                  <c:v>39.535091234290078</c:v>
                </c:pt>
                <c:pt idx="355">
                  <c:v>39.641998125159219</c:v>
                </c:pt>
                <c:pt idx="356">
                  <c:v>39.747163523798399</c:v>
                </c:pt>
                <c:pt idx="357">
                  <c:v>39.851454029912531</c:v>
                </c:pt>
                <c:pt idx="358">
                  <c:v>39.954069386357844</c:v>
                </c:pt>
                <c:pt idx="359">
                  <c:v>40.05570204361625</c:v>
                </c:pt>
                <c:pt idx="360">
                  <c:v>40.159171560536258</c:v>
                </c:pt>
                <c:pt idx="361">
                  <c:v>40.264055003290586</c:v>
                </c:pt>
                <c:pt idx="362">
                  <c:v>40.37012017291525</c:v>
                </c:pt>
                <c:pt idx="363">
                  <c:v>40.474087259043813</c:v>
                </c:pt>
                <c:pt idx="364">
                  <c:v>40.574111109194547</c:v>
                </c:pt>
                <c:pt idx="365">
                  <c:v>40.670000988504157</c:v>
                </c:pt>
                <c:pt idx="366">
                  <c:v>40.763684977655821</c:v>
                </c:pt>
                <c:pt idx="367">
                  <c:v>40.856892129649282</c:v>
                </c:pt>
                <c:pt idx="368">
                  <c:v>40.951716381570563</c:v>
                </c:pt>
                <c:pt idx="369">
                  <c:v>41.049501170282774</c:v>
                </c:pt>
                <c:pt idx="370">
                  <c:v>41.148981840714164</c:v>
                </c:pt>
                <c:pt idx="371">
                  <c:v>41.248230312181555</c:v>
                </c:pt>
                <c:pt idx="372">
                  <c:v>41.343411155368969</c:v>
                </c:pt>
                <c:pt idx="373">
                  <c:v>41.433462889298148</c:v>
                </c:pt>
                <c:pt idx="374">
                  <c:v>41.519326749055281</c:v>
                </c:pt>
                <c:pt idx="375">
                  <c:v>41.604734503704563</c:v>
                </c:pt>
                <c:pt idx="376">
                  <c:v>41.692418637483016</c:v>
                </c:pt>
                <c:pt idx="377">
                  <c:v>41.78431137748386</c:v>
                </c:pt>
                <c:pt idx="378">
                  <c:v>41.876792907714844</c:v>
                </c:pt>
                <c:pt idx="379">
                  <c:v>41.966409268586531</c:v>
                </c:pt>
                <c:pt idx="380">
                  <c:v>42.05172994862432</c:v>
                </c:pt>
                <c:pt idx="381">
                  <c:v>42.134011310079821</c:v>
                </c:pt>
                <c:pt idx="382">
                  <c:v>42.214509715204649</c:v>
                </c:pt>
                <c:pt idx="383">
                  <c:v>42.292777351711102</c:v>
                </c:pt>
                <c:pt idx="384">
                  <c:v>42.369767893915586</c:v>
                </c:pt>
                <c:pt idx="385">
                  <c:v>42.445630612580672</c:v>
                </c:pt>
                <c:pt idx="386">
                  <c:v>42.522127731986664</c:v>
                </c:pt>
                <c:pt idx="387">
                  <c:v>42.599412669306211</c:v>
                </c:pt>
                <c:pt idx="388">
                  <c:v>42.678920082423993</c:v>
                </c:pt>
                <c:pt idx="389">
                  <c:v>42.757502846095868</c:v>
                </c:pt>
                <c:pt idx="390">
                  <c:v>42.834970225458555</c:v>
                </c:pt>
                <c:pt idx="391">
                  <c:v>42.909307065217391</c:v>
                </c:pt>
                <c:pt idx="392">
                  <c:v>42.981736556343407</c:v>
                </c:pt>
                <c:pt idx="393">
                  <c:v>43.051703079887055</c:v>
                </c:pt>
                <c:pt idx="394">
                  <c:v>43.120326166567594</c:v>
                </c:pt>
                <c:pt idx="395">
                  <c:v>43.188949253248133</c:v>
                </c:pt>
                <c:pt idx="396">
                  <c:v>43.257182577381961</c:v>
                </c:pt>
                <c:pt idx="397">
                  <c:v>43.322339265242867</c:v>
                </c:pt>
                <c:pt idx="398">
                  <c:v>43.387019115945563</c:v>
                </c:pt>
                <c:pt idx="399">
                  <c:v>43.449895278267235</c:v>
                </c:pt>
                <c:pt idx="400">
                  <c:v>43.513998777970023</c:v>
                </c:pt>
                <c:pt idx="401">
                  <c:v>43.582476740298063</c:v>
                </c:pt>
                <c:pt idx="402">
                  <c:v>43.654275977093235</c:v>
                </c:pt>
                <c:pt idx="403">
                  <c:v>43.728882333506704</c:v>
                </c:pt>
                <c:pt idx="404">
                  <c:v>43.801141821819797</c:v>
                </c:pt>
                <c:pt idx="405">
                  <c:v>43.867840974227242</c:v>
                </c:pt>
                <c:pt idx="406">
                  <c:v>43.928133923074469</c:v>
                </c:pt>
                <c:pt idx="407">
                  <c:v>43.982928732167117</c:v>
                </c:pt>
                <c:pt idx="408">
                  <c:v>44.037901836892829</c:v>
                </c:pt>
                <c:pt idx="409">
                  <c:v>44.094620580258571</c:v>
                </c:pt>
                <c:pt idx="410">
                  <c:v>44.154967432436734</c:v>
                </c:pt>
                <c:pt idx="411">
                  <c:v>44.217138705046281</c:v>
                </c:pt>
                <c:pt idx="412">
                  <c:v>44.278974118440047</c:v>
                </c:pt>
                <c:pt idx="413">
                  <c:v>44.34033684108568</c:v>
                </c:pt>
                <c:pt idx="414">
                  <c:v>44.399593187415078</c:v>
                </c:pt>
                <c:pt idx="415">
                  <c:v>44.457613903543219</c:v>
                </c:pt>
                <c:pt idx="416">
                  <c:v>44.512276027513586</c:v>
                </c:pt>
                <c:pt idx="417">
                  <c:v>44.565536664879836</c:v>
                </c:pt>
                <c:pt idx="418">
                  <c:v>44.615778715714164</c:v>
                </c:pt>
                <c:pt idx="419">
                  <c:v>44.666779559591539</c:v>
                </c:pt>
                <c:pt idx="420">
                  <c:v>44.716606969418727</c:v>
                </c:pt>
                <c:pt idx="421">
                  <c:v>44.768594658893086</c:v>
                </c:pt>
                <c:pt idx="422">
                  <c:v>44.818293530008063</c:v>
                </c:pt>
                <c:pt idx="423">
                  <c:v>44.866847991943359</c:v>
                </c:pt>
                <c:pt idx="424">
                  <c:v>44.914046577785321</c:v>
                </c:pt>
                <c:pt idx="425">
                  <c:v>44.961257602857508</c:v>
                </c:pt>
                <c:pt idx="426">
                  <c:v>45.010073288627289</c:v>
                </c:pt>
                <c:pt idx="427">
                  <c:v>45.059938016145125</c:v>
                </c:pt>
                <c:pt idx="428">
                  <c:v>45.10925956394361</c:v>
                </c:pt>
                <c:pt idx="429">
                  <c:v>45.155135444972821</c:v>
                </c:pt>
                <c:pt idx="430">
                  <c:v>45.197739808455758</c:v>
                </c:pt>
                <c:pt idx="431">
                  <c:v>45.237163875413977</c:v>
                </c:pt>
                <c:pt idx="432">
                  <c:v>45.275082795516305</c:v>
                </c:pt>
                <c:pt idx="433">
                  <c:v>45.312566342561141</c:v>
                </c:pt>
                <c:pt idx="434">
                  <c:v>45.352106509001359</c:v>
                </c:pt>
                <c:pt idx="435">
                  <c:v>45.394068178923234</c:v>
                </c:pt>
                <c:pt idx="436">
                  <c:v>45.437821097995922</c:v>
                </c:pt>
                <c:pt idx="437">
                  <c:v>45.480612049932063</c:v>
                </c:pt>
                <c:pt idx="438">
                  <c:v>45.51966293998386</c:v>
                </c:pt>
                <c:pt idx="439">
                  <c:v>45.554654494575828</c:v>
                </c:pt>
                <c:pt idx="440">
                  <c:v>45.586333067520805</c:v>
                </c:pt>
                <c:pt idx="441">
                  <c:v>45.619156049645461</c:v>
                </c:pt>
                <c:pt idx="442">
                  <c:v>45.653351493503735</c:v>
                </c:pt>
                <c:pt idx="443">
                  <c:v>45.691469441289485</c:v>
                </c:pt>
                <c:pt idx="444">
                  <c:v>45.729927394701086</c:v>
                </c:pt>
                <c:pt idx="445">
                  <c:v>45.767340452774711</c:v>
                </c:pt>
                <c:pt idx="446">
                  <c:v>45.803136410920516</c:v>
                </c:pt>
                <c:pt idx="447">
                  <c:v>45.835743779721462</c:v>
                </c:pt>
                <c:pt idx="448">
                  <c:v>45.86773747983186</c:v>
                </c:pt>
                <c:pt idx="449">
                  <c:v>45.897637242856227</c:v>
                </c:pt>
                <c:pt idx="450">
                  <c:v>45.926956508470617</c:v>
                </c:pt>
                <c:pt idx="451">
                  <c:v>45.954401596732758</c:v>
                </c:pt>
                <c:pt idx="452">
                  <c:v>45.983360124670938</c:v>
                </c:pt>
                <c:pt idx="453">
                  <c:v>46.013326230256453</c:v>
                </c:pt>
                <c:pt idx="454">
                  <c:v>46.046468485956602</c:v>
                </c:pt>
                <c:pt idx="455">
                  <c:v>46.078802191692844</c:v>
                </c:pt>
                <c:pt idx="456">
                  <c:v>46.109593432882555</c:v>
                </c:pt>
                <c:pt idx="457">
                  <c:v>46.138008781101391</c:v>
                </c:pt>
                <c:pt idx="458">
                  <c:v>46.164408974025555</c:v>
                </c:pt>
                <c:pt idx="459">
                  <c:v>46.190502332604446</c:v>
                </c:pt>
                <c:pt idx="460">
                  <c:v>46.216205928636633</c:v>
                </c:pt>
                <c:pt idx="461">
                  <c:v>46.241395369819969</c:v>
                </c:pt>
                <c:pt idx="462">
                  <c:v>46.263823301895805</c:v>
                </c:pt>
                <c:pt idx="463">
                  <c:v>46.284149004065469</c:v>
                </c:pt>
                <c:pt idx="464">
                  <c:v>46.30255906478218</c:v>
                </c:pt>
                <c:pt idx="465">
                  <c:v>46.320255942966625</c:v>
                </c:pt>
                <c:pt idx="466">
                  <c:v>46.338408926258914</c:v>
                </c:pt>
                <c:pt idx="467">
                  <c:v>46.357254360033117</c:v>
                </c:pt>
                <c:pt idx="468">
                  <c:v>46.380864018979274</c:v>
                </c:pt>
                <c:pt idx="469">
                  <c:v>46.405568330184273</c:v>
                </c:pt>
                <c:pt idx="470">
                  <c:v>46.429882878842555</c:v>
                </c:pt>
                <c:pt idx="471">
                  <c:v>46.449499544890031</c:v>
                </c:pt>
                <c:pt idx="472">
                  <c:v>46.463962223218836</c:v>
                </c:pt>
                <c:pt idx="473">
                  <c:v>46.473897021749742</c:v>
                </c:pt>
                <c:pt idx="474">
                  <c:v>46.482322527014688</c:v>
                </c:pt>
                <c:pt idx="475">
                  <c:v>46.492647088092305</c:v>
                </c:pt>
                <c:pt idx="476">
                  <c:v>46.506081456723415</c:v>
                </c:pt>
                <c:pt idx="477">
                  <c:v>46.52386955592943</c:v>
                </c:pt>
                <c:pt idx="478">
                  <c:v>46.541205696437665</c:v>
                </c:pt>
                <c:pt idx="479">
                  <c:v>46.559607464334235</c:v>
                </c:pt>
                <c:pt idx="480">
                  <c:v>46.576118469238281</c:v>
                </c:pt>
                <c:pt idx="481">
                  <c:v>46.593019236689024</c:v>
                </c:pt>
                <c:pt idx="482">
                  <c:v>46.607204105543055</c:v>
                </c:pt>
                <c:pt idx="483">
                  <c:v>46.62017822265625</c:v>
                </c:pt>
                <c:pt idx="484">
                  <c:v>46.63065205449643</c:v>
                </c:pt>
                <c:pt idx="485">
                  <c:v>46.640980761984117</c:v>
                </c:pt>
                <c:pt idx="486">
                  <c:v>46.650600433349609</c:v>
                </c:pt>
                <c:pt idx="487">
                  <c:v>46.660195226254665</c:v>
                </c:pt>
                <c:pt idx="488">
                  <c:v>46.669495624044664</c:v>
                </c:pt>
                <c:pt idx="489">
                  <c:v>46.678004057511039</c:v>
                </c:pt>
                <c:pt idx="490">
                  <c:v>46.686939571214758</c:v>
                </c:pt>
                <c:pt idx="491">
                  <c:v>46.694087982177734</c:v>
                </c:pt>
                <c:pt idx="492">
                  <c:v>46.702919835629665</c:v>
                </c:pt>
                <c:pt idx="493">
                  <c:v>46.7132568359375</c:v>
                </c:pt>
                <c:pt idx="494">
                  <c:v>46.726226806640625</c:v>
                </c:pt>
                <c:pt idx="495">
                  <c:v>46.737861633300781</c:v>
                </c:pt>
                <c:pt idx="496">
                  <c:v>46.746552508810289</c:v>
                </c:pt>
                <c:pt idx="497">
                  <c:v>46.750238667363703</c:v>
                </c:pt>
                <c:pt idx="498">
                  <c:v>46.750802579133406</c:v>
                </c:pt>
                <c:pt idx="499">
                  <c:v>46.750611844270125</c:v>
                </c:pt>
                <c:pt idx="500">
                  <c:v>46.751727228579313</c:v>
                </c:pt>
                <c:pt idx="501">
                  <c:v>46.756093398384422</c:v>
                </c:pt>
                <c:pt idx="502">
                  <c:v>46.763059367304258</c:v>
                </c:pt>
                <c:pt idx="503">
                  <c:v>46.770833886188008</c:v>
                </c:pt>
                <c:pt idx="504">
                  <c:v>46.776244951331094</c:v>
                </c:pt>
                <c:pt idx="505">
                  <c:v>46.77886962890625</c:v>
                </c:pt>
                <c:pt idx="506">
                  <c:v>46.77692496258279</c:v>
                </c:pt>
                <c:pt idx="507">
                  <c:v>46.773910522460938</c:v>
                </c:pt>
                <c:pt idx="508">
                  <c:v>46.772658306619391</c:v>
                </c:pt>
                <c:pt idx="509">
                  <c:v>46.773798569389008</c:v>
                </c:pt>
                <c:pt idx="510">
                  <c:v>46.77716130795686</c:v>
                </c:pt>
                <c:pt idx="511">
                  <c:v>46.779147438381024</c:v>
                </c:pt>
                <c:pt idx="512">
                  <c:v>46.78039965422257</c:v>
                </c:pt>
                <c:pt idx="513">
                  <c:v>46.779582811438516</c:v>
                </c:pt>
                <c:pt idx="514">
                  <c:v>46.778699626093321</c:v>
                </c:pt>
                <c:pt idx="515">
                  <c:v>46.776132998259172</c:v>
                </c:pt>
                <c:pt idx="516">
                  <c:v>46.773462710173234</c:v>
                </c:pt>
                <c:pt idx="517">
                  <c:v>46.768860194994055</c:v>
                </c:pt>
                <c:pt idx="518">
                  <c:v>46.765219646951422</c:v>
                </c:pt>
                <c:pt idx="519">
                  <c:v>46.763200345246688</c:v>
                </c:pt>
                <c:pt idx="520">
                  <c:v>46.76202276478643</c:v>
                </c:pt>
                <c:pt idx="521">
                  <c:v>46.763324737548828</c:v>
                </c:pt>
                <c:pt idx="522">
                  <c:v>46.76325424857761</c:v>
                </c:pt>
                <c:pt idx="523">
                  <c:v>46.761794712232508</c:v>
                </c:pt>
                <c:pt idx="524">
                  <c:v>46.75724195397418</c:v>
                </c:pt>
                <c:pt idx="525">
                  <c:v>46.751470151154891</c:v>
                </c:pt>
                <c:pt idx="526">
                  <c:v>46.746378359587297</c:v>
                </c:pt>
                <c:pt idx="527">
                  <c:v>46.742721225904383</c:v>
                </c:pt>
                <c:pt idx="528">
                  <c:v>46.739553368609883</c:v>
                </c:pt>
                <c:pt idx="529">
                  <c:v>46.734814021898352</c:v>
                </c:pt>
                <c:pt idx="530">
                  <c:v>46.727520486582875</c:v>
                </c:pt>
                <c:pt idx="531">
                  <c:v>46.71756495600161</c:v>
                </c:pt>
                <c:pt idx="532">
                  <c:v>46.709379942520805</c:v>
                </c:pt>
                <c:pt idx="533">
                  <c:v>46.702073967975117</c:v>
                </c:pt>
                <c:pt idx="534">
                  <c:v>46.698230245838992</c:v>
                </c:pt>
                <c:pt idx="535">
                  <c:v>46.697844629702359</c:v>
                </c:pt>
                <c:pt idx="536">
                  <c:v>46.699142456054688</c:v>
                </c:pt>
                <c:pt idx="537">
                  <c:v>46.699300019637398</c:v>
                </c:pt>
                <c:pt idx="538">
                  <c:v>46.694730675738789</c:v>
                </c:pt>
                <c:pt idx="539">
                  <c:v>46.684464164402172</c:v>
                </c:pt>
                <c:pt idx="540">
                  <c:v>46.669711237368375</c:v>
                </c:pt>
                <c:pt idx="541">
                  <c:v>46.655410269032352</c:v>
                </c:pt>
                <c:pt idx="542">
                  <c:v>46.642581276271649</c:v>
                </c:pt>
                <c:pt idx="543">
                  <c:v>46.634242845618203</c:v>
                </c:pt>
                <c:pt idx="544">
                  <c:v>46.627907131029211</c:v>
                </c:pt>
                <c:pt idx="545">
                  <c:v>46.62152580592943</c:v>
                </c:pt>
                <c:pt idx="546">
                  <c:v>46.61542229030443</c:v>
                </c:pt>
                <c:pt idx="547">
                  <c:v>46.607888263204821</c:v>
                </c:pt>
                <c:pt idx="548">
                  <c:v>46.599703249724016</c:v>
                </c:pt>
                <c:pt idx="549">
                  <c:v>46.589880404265031</c:v>
                </c:pt>
                <c:pt idx="550">
                  <c:v>46.578199967094086</c:v>
                </c:pt>
                <c:pt idx="551">
                  <c:v>46.563803631326422</c:v>
                </c:pt>
                <c:pt idx="552">
                  <c:v>46.550460483716883</c:v>
                </c:pt>
                <c:pt idx="553">
                  <c:v>46.538257598876953</c:v>
                </c:pt>
                <c:pt idx="554">
                  <c:v>46.527991087540336</c:v>
                </c:pt>
                <c:pt idx="555">
                  <c:v>46.517276763916016</c:v>
                </c:pt>
                <c:pt idx="556">
                  <c:v>46.506044139032774</c:v>
                </c:pt>
                <c:pt idx="557">
                  <c:v>46.493878571883492</c:v>
                </c:pt>
                <c:pt idx="558">
                  <c:v>46.481961789338484</c:v>
                </c:pt>
                <c:pt idx="559">
                  <c:v>46.472255043361493</c:v>
                </c:pt>
                <c:pt idx="560">
                  <c:v>46.46453857421875</c:v>
                </c:pt>
                <c:pt idx="561">
                  <c:v>46.457663826320477</c:v>
                </c:pt>
                <c:pt idx="562">
                  <c:v>46.44937100617782</c:v>
                </c:pt>
                <c:pt idx="563">
                  <c:v>46.439195715862766</c:v>
                </c:pt>
                <c:pt idx="564">
                  <c:v>46.426039156706437</c:v>
                </c:pt>
                <c:pt idx="565">
                  <c:v>46.411522575046703</c:v>
                </c:pt>
                <c:pt idx="566">
                  <c:v>46.396952090056047</c:v>
                </c:pt>
                <c:pt idx="567">
                  <c:v>46.384036022683844</c:v>
                </c:pt>
                <c:pt idx="568">
                  <c:v>46.375187583591625</c:v>
                </c:pt>
                <c:pt idx="569">
                  <c:v>46.368176004161</c:v>
                </c:pt>
                <c:pt idx="570">
                  <c:v>46.361545894456945</c:v>
                </c:pt>
                <c:pt idx="571">
                  <c:v>46.351847441300102</c:v>
                </c:pt>
                <c:pt idx="572">
                  <c:v>46.338525025740914</c:v>
                </c:pt>
                <c:pt idx="573">
                  <c:v>46.322196462880008</c:v>
                </c:pt>
                <c:pt idx="574">
                  <c:v>46.305677165155821</c:v>
                </c:pt>
                <c:pt idx="575">
                  <c:v>46.29196498704993</c:v>
                </c:pt>
                <c:pt idx="576">
                  <c:v>46.280885779339329</c:v>
                </c:pt>
                <c:pt idx="577">
                  <c:v>46.272033193837039</c:v>
                </c:pt>
                <c:pt idx="578">
                  <c:v>46.262645721435547</c:v>
                </c:pt>
                <c:pt idx="579">
                  <c:v>46.256467570429258</c:v>
                </c:pt>
                <c:pt idx="580">
                  <c:v>46.244389077891469</c:v>
                </c:pt>
                <c:pt idx="581">
                  <c:v>46.230681046195649</c:v>
                </c:pt>
                <c:pt idx="582">
                  <c:v>46.21561299199643</c:v>
                </c:pt>
                <c:pt idx="583">
                  <c:v>46.198936130689539</c:v>
                </c:pt>
                <c:pt idx="584">
                  <c:v>46.182462443476133</c:v>
                </c:pt>
                <c:pt idx="585">
                  <c:v>46.135093854821243</c:v>
                </c:pt>
                <c:pt idx="586">
                  <c:v>46.096781025762141</c:v>
                </c:pt>
                <c:pt idx="587">
                  <c:v>46.050026105797805</c:v>
                </c:pt>
                <c:pt idx="588">
                  <c:v>45.997781338899031</c:v>
                </c:pt>
                <c:pt idx="589">
                  <c:v>45.943998253863789</c:v>
                </c:pt>
                <c:pt idx="590">
                  <c:v>45.920645672342047</c:v>
                </c:pt>
                <c:pt idx="591">
                  <c:v>45.863516434379243</c:v>
                </c:pt>
                <c:pt idx="592">
                  <c:v>45.807448677394696</c:v>
                </c:pt>
                <c:pt idx="593">
                  <c:v>45.769115116285242</c:v>
                </c:pt>
                <c:pt idx="594">
                  <c:v>45.725212926449977</c:v>
                </c:pt>
                <c:pt idx="595">
                  <c:v>45.672798156738281</c:v>
                </c:pt>
                <c:pt idx="596">
                  <c:v>45.619877524997875</c:v>
                </c:pt>
                <c:pt idx="597">
                  <c:v>45.568652774976648</c:v>
                </c:pt>
                <c:pt idx="598">
                  <c:v>45.51825316055961</c:v>
                </c:pt>
                <c:pt idx="599">
                  <c:v>45.452242312224016</c:v>
                </c:pt>
                <c:pt idx="600">
                  <c:v>45.407407180122703</c:v>
                </c:pt>
                <c:pt idx="601">
                  <c:v>45.350269649339758</c:v>
                </c:pt>
                <c:pt idx="602">
                  <c:v>45.304327425749406</c:v>
                </c:pt>
                <c:pt idx="603">
                  <c:v>45.263228209122367</c:v>
                </c:pt>
                <c:pt idx="604">
                  <c:v>45.205617987591282</c:v>
                </c:pt>
                <c:pt idx="605">
                  <c:v>45.153352488642149</c:v>
                </c:pt>
                <c:pt idx="606">
                  <c:v>45.111664481784985</c:v>
                </c:pt>
                <c:pt idx="607">
                  <c:v>45.061542676842727</c:v>
                </c:pt>
                <c:pt idx="608">
                  <c:v>45.004052701203719</c:v>
                </c:pt>
                <c:pt idx="609">
                  <c:v>44.943938047989555</c:v>
                </c:pt>
                <c:pt idx="610">
                  <c:v>44.90967211516007</c:v>
                </c:pt>
                <c:pt idx="611">
                  <c:v>44.849644536557399</c:v>
                </c:pt>
                <c:pt idx="612">
                  <c:v>44.794020445450492</c:v>
                </c:pt>
                <c:pt idx="613">
                  <c:v>44.755840301513672</c:v>
                </c:pt>
                <c:pt idx="614">
                  <c:v>44.710831020189367</c:v>
                </c:pt>
                <c:pt idx="615">
                  <c:v>44.659087968909219</c:v>
                </c:pt>
                <c:pt idx="616">
                  <c:v>44.611333764117695</c:v>
                </c:pt>
                <c:pt idx="617">
                  <c:v>44.569475754447602</c:v>
                </c:pt>
                <c:pt idx="618">
                  <c:v>44.53274270762568</c:v>
                </c:pt>
                <c:pt idx="619">
                  <c:v>44.479258164115571</c:v>
                </c:pt>
                <c:pt idx="620">
                  <c:v>44.442297064739719</c:v>
                </c:pt>
                <c:pt idx="621">
                  <c:v>44.389007402502969</c:v>
                </c:pt>
                <c:pt idx="622">
                  <c:v>44.341634667438008</c:v>
                </c:pt>
                <c:pt idx="623">
                  <c:v>44.298677859099016</c:v>
                </c:pt>
                <c:pt idx="624">
                  <c:v>44.246370896049164</c:v>
                </c:pt>
                <c:pt idx="625">
                  <c:v>44.19818961102029</c:v>
                </c:pt>
                <c:pt idx="626">
                  <c:v>44.163210495658539</c:v>
                </c:pt>
                <c:pt idx="627">
                  <c:v>44.125689630923063</c:v>
                </c:pt>
                <c:pt idx="628">
                  <c:v>44.079133738642149</c:v>
                </c:pt>
                <c:pt idx="629">
                  <c:v>44.026855800462805</c:v>
                </c:pt>
                <c:pt idx="630">
                  <c:v>44.004859095034391</c:v>
                </c:pt>
                <c:pt idx="631">
                  <c:v>43.956491221552305</c:v>
                </c:pt>
                <c:pt idx="632">
                  <c:v>43.90381522800611</c:v>
                </c:pt>
                <c:pt idx="633">
                  <c:v>43.87051540872325</c:v>
                </c:pt>
                <c:pt idx="634">
                  <c:v>43.83063938306725</c:v>
                </c:pt>
                <c:pt idx="635">
                  <c:v>43.78330396569293</c:v>
                </c:pt>
                <c:pt idx="636">
                  <c:v>43.740678870159641</c:v>
                </c:pt>
                <c:pt idx="637">
                  <c:v>43.698190606158711</c:v>
                </c:pt>
                <c:pt idx="638">
                  <c:v>43.663327590278953</c:v>
                </c:pt>
                <c:pt idx="639">
                  <c:v>43.616929261580758</c:v>
                </c:pt>
                <c:pt idx="640">
                  <c:v>43.585922407067336</c:v>
                </c:pt>
                <c:pt idx="641">
                  <c:v>43.542633885922633</c:v>
                </c:pt>
                <c:pt idx="642">
                  <c:v>43.503222258194633</c:v>
                </c:pt>
                <c:pt idx="643">
                  <c:v>43.472439309825063</c:v>
                </c:pt>
                <c:pt idx="644">
                  <c:v>43.429121763809867</c:v>
                </c:pt>
                <c:pt idx="645">
                  <c:v>43.384381999140196</c:v>
                </c:pt>
                <c:pt idx="646">
                  <c:v>43.349792646325149</c:v>
                </c:pt>
                <c:pt idx="647">
                  <c:v>43.31031052962593</c:v>
                </c:pt>
                <c:pt idx="648">
                  <c:v>43.269572050675102</c:v>
                </c:pt>
                <c:pt idx="649">
                  <c:v>43.225591079048485</c:v>
                </c:pt>
                <c:pt idx="650">
                  <c:v>43.211505724036172</c:v>
                </c:pt>
                <c:pt idx="651">
                  <c:v>43.170792123545766</c:v>
                </c:pt>
                <c:pt idx="652">
                  <c:v>43.124874778415844</c:v>
                </c:pt>
                <c:pt idx="653">
                  <c:v>43.09842482857082</c:v>
                </c:pt>
                <c:pt idx="654">
                  <c:v>43.062064958655313</c:v>
                </c:pt>
                <c:pt idx="655">
                  <c:v>43.020202802575149</c:v>
                </c:pt>
                <c:pt idx="656">
                  <c:v>42.98218851504118</c:v>
                </c:pt>
                <c:pt idx="657">
                  <c:v>42.94706012891686</c:v>
                </c:pt>
                <c:pt idx="658">
                  <c:v>42.919486501942508</c:v>
                </c:pt>
                <c:pt idx="659">
                  <c:v>42.876019685164742</c:v>
                </c:pt>
                <c:pt idx="660">
                  <c:v>42.849179972773008</c:v>
                </c:pt>
                <c:pt idx="661">
                  <c:v>42.805982672649876</c:v>
                </c:pt>
                <c:pt idx="662">
                  <c:v>42.771467955216117</c:v>
                </c:pt>
                <c:pt idx="663">
                  <c:v>42.747816832169242</c:v>
                </c:pt>
                <c:pt idx="664">
                  <c:v>42.708388618800946</c:v>
                </c:pt>
                <c:pt idx="665">
                  <c:v>42.672563635784641</c:v>
                </c:pt>
                <c:pt idx="666">
                  <c:v>42.649227639903188</c:v>
                </c:pt>
                <c:pt idx="667">
                  <c:v>42.617296135943867</c:v>
                </c:pt>
                <c:pt idx="668">
                  <c:v>42.581918965215266</c:v>
                </c:pt>
                <c:pt idx="669">
                  <c:v>42.539820463761039</c:v>
                </c:pt>
                <c:pt idx="670">
                  <c:v>42.519034510073453</c:v>
                </c:pt>
                <c:pt idx="671">
                  <c:v>42.477852365244985</c:v>
                </c:pt>
                <c:pt idx="672">
                  <c:v>42.430334505827531</c:v>
                </c:pt>
                <c:pt idx="673">
                  <c:v>42.404867255169407</c:v>
                </c:pt>
                <c:pt idx="674">
                  <c:v>42.377849247144617</c:v>
                </c:pt>
                <c:pt idx="675">
                  <c:v>42.342919888703719</c:v>
                </c:pt>
                <c:pt idx="676">
                  <c:v>42.311519125233524</c:v>
                </c:pt>
                <c:pt idx="677">
                  <c:v>42.277767347252883</c:v>
                </c:pt>
                <c:pt idx="678">
                  <c:v>42.255496978759766</c:v>
                </c:pt>
                <c:pt idx="679">
                  <c:v>42.216960243556805</c:v>
                </c:pt>
                <c:pt idx="680">
                  <c:v>42.194789388905399</c:v>
                </c:pt>
                <c:pt idx="681">
                  <c:v>42.161576644234032</c:v>
                </c:pt>
                <c:pt idx="682">
                  <c:v>42.128761954929516</c:v>
                </c:pt>
                <c:pt idx="683">
                  <c:v>42.107308429220446</c:v>
                </c:pt>
                <c:pt idx="684">
                  <c:v>42.071110269297719</c:v>
                </c:pt>
                <c:pt idx="685">
                  <c:v>42.033821603526235</c:v>
                </c:pt>
                <c:pt idx="686">
                  <c:v>42.012956868047297</c:v>
                </c:pt>
                <c:pt idx="687">
                  <c:v>41.981771717900813</c:v>
                </c:pt>
                <c:pt idx="688">
                  <c:v>41.951328775157094</c:v>
                </c:pt>
                <c:pt idx="689">
                  <c:v>41.915524524191149</c:v>
                </c:pt>
                <c:pt idx="690">
                  <c:v>41.904407998789907</c:v>
                </c:pt>
                <c:pt idx="691">
                  <c:v>41.870486217996344</c:v>
                </c:pt>
                <c:pt idx="692">
                  <c:v>41.831829236901321</c:v>
                </c:pt>
                <c:pt idx="693">
                  <c:v>41.811387435249657</c:v>
                </c:pt>
                <c:pt idx="694">
                  <c:v>41.783382581627883</c:v>
                </c:pt>
                <c:pt idx="695">
                  <c:v>41.746603924295172</c:v>
                </c:pt>
                <c:pt idx="696">
                  <c:v>41.715534873630688</c:v>
                </c:pt>
                <c:pt idx="697">
                  <c:v>41.689138827116594</c:v>
                </c:pt>
                <c:pt idx="698">
                  <c:v>41.6717529296875</c:v>
                </c:pt>
                <c:pt idx="699">
                  <c:v>41.638133836829141</c:v>
                </c:pt>
                <c:pt idx="700">
                  <c:v>41.62136575450068</c:v>
                </c:pt>
                <c:pt idx="701">
                  <c:v>41.588969852613367</c:v>
                </c:pt>
                <c:pt idx="702">
                  <c:v>41.557432257610813</c:v>
                </c:pt>
                <c:pt idx="703">
                  <c:v>41.54017075248386</c:v>
                </c:pt>
                <c:pt idx="704">
                  <c:v>41.508255834164828</c:v>
                </c:pt>
                <c:pt idx="705">
                  <c:v>41.47760971732761</c:v>
                </c:pt>
                <c:pt idx="706">
                  <c:v>41.461380668308422</c:v>
                </c:pt>
                <c:pt idx="707">
                  <c:v>41.434793886931047</c:v>
                </c:pt>
                <c:pt idx="708">
                  <c:v>41.404500214949898</c:v>
                </c:pt>
                <c:pt idx="709">
                  <c:v>41.366954471753992</c:v>
                </c:pt>
                <c:pt idx="710">
                  <c:v>41.360141920006789</c:v>
                </c:pt>
                <c:pt idx="711">
                  <c:v>41.335197117017664</c:v>
                </c:pt>
                <c:pt idx="712">
                  <c:v>41.298957492994226</c:v>
                </c:pt>
                <c:pt idx="713">
                  <c:v>41.282156239385188</c:v>
                </c:pt>
                <c:pt idx="714">
                  <c:v>41.262829822042711</c:v>
                </c:pt>
                <c:pt idx="715">
                  <c:v>41.235364001730211</c:v>
                </c:pt>
                <c:pt idx="716">
                  <c:v>41.210402613100797</c:v>
                </c:pt>
                <c:pt idx="717">
                  <c:v>41.186150260593578</c:v>
                </c:pt>
                <c:pt idx="718">
                  <c:v>41.167454097581945</c:v>
                </c:pt>
                <c:pt idx="719">
                  <c:v>41.128892483918563</c:v>
                </c:pt>
                <c:pt idx="720">
                  <c:v>41.105767954950743</c:v>
                </c:pt>
                <c:pt idx="721">
                  <c:v>41.078994585120157</c:v>
                </c:pt>
                <c:pt idx="722">
                  <c:v>41.056234940238618</c:v>
                </c:pt>
                <c:pt idx="723">
                  <c:v>41.043716928233266</c:v>
                </c:pt>
                <c:pt idx="724">
                  <c:v>41.016047933827274</c:v>
                </c:pt>
                <c:pt idx="725">
                  <c:v>40.987810881241508</c:v>
                </c:pt>
                <c:pt idx="726">
                  <c:v>40.974670907725454</c:v>
                </c:pt>
                <c:pt idx="727">
                  <c:v>40.950509776239805</c:v>
                </c:pt>
                <c:pt idx="728">
                  <c:v>40.927153048308</c:v>
                </c:pt>
                <c:pt idx="729">
                  <c:v>40.896784740945563</c:v>
                </c:pt>
                <c:pt idx="730">
                  <c:v>40.890138045601219</c:v>
                </c:pt>
                <c:pt idx="731">
                  <c:v>40.865085435950235</c:v>
                </c:pt>
                <c:pt idx="732">
                  <c:v>40.829699972401492</c:v>
                </c:pt>
                <c:pt idx="733">
                  <c:v>40.811580160389774</c:v>
                </c:pt>
                <c:pt idx="734">
                  <c:v>40.787846109141469</c:v>
                </c:pt>
                <c:pt idx="735">
                  <c:v>40.75775146484375</c:v>
                </c:pt>
                <c:pt idx="736">
                  <c:v>40.735659391983695</c:v>
                </c:pt>
                <c:pt idx="737">
                  <c:v>40.71032897285793</c:v>
                </c:pt>
                <c:pt idx="738">
                  <c:v>40.694784081500508</c:v>
                </c:pt>
                <c:pt idx="739">
                  <c:v>40.659336421800695</c:v>
                </c:pt>
                <c:pt idx="740">
                  <c:v>40.636423359746516</c:v>
                </c:pt>
                <c:pt idx="741">
                  <c:v>40.603098662003227</c:v>
                </c:pt>
                <c:pt idx="742">
                  <c:v>40.567406364109203</c:v>
                </c:pt>
                <c:pt idx="743">
                  <c:v>40.546201623004414</c:v>
                </c:pt>
                <c:pt idx="744">
                  <c:v>40.509970291801118</c:v>
                </c:pt>
                <c:pt idx="745">
                  <c:v>40.473805303158969</c:v>
                </c:pt>
                <c:pt idx="746">
                  <c:v>40.452190067457117</c:v>
                </c:pt>
                <c:pt idx="747">
                  <c:v>40.425039374310032</c:v>
                </c:pt>
                <c:pt idx="748">
                  <c:v>40.395346931789227</c:v>
                </c:pt>
                <c:pt idx="749">
                  <c:v>40.353907709536344</c:v>
                </c:pt>
                <c:pt idx="750">
                  <c:v>40.335315206776492</c:v>
                </c:pt>
                <c:pt idx="751">
                  <c:v>40.297715560249657</c:v>
                </c:pt>
                <c:pt idx="752">
                  <c:v>40.248290352199383</c:v>
                </c:pt>
                <c:pt idx="753">
                  <c:v>40.218369857124657</c:v>
                </c:pt>
                <c:pt idx="754">
                  <c:v>40.180546304453969</c:v>
                </c:pt>
                <c:pt idx="755">
                  <c:v>40.130067908245579</c:v>
                </c:pt>
                <c:pt idx="756">
                  <c:v>40.080377329950743</c:v>
                </c:pt>
                <c:pt idx="757">
                  <c:v>40.02834817637568</c:v>
                </c:pt>
                <c:pt idx="758">
                  <c:v>39.980444700821586</c:v>
                </c:pt>
                <c:pt idx="759">
                  <c:v>39.911933567212976</c:v>
                </c:pt>
                <c:pt idx="760">
                  <c:v>39.854567983876102</c:v>
                </c:pt>
                <c:pt idx="761">
                  <c:v>39.781383846117102</c:v>
                </c:pt>
                <c:pt idx="762">
                  <c:v>39.699061020560883</c:v>
                </c:pt>
                <c:pt idx="763">
                  <c:v>39.621519005816914</c:v>
                </c:pt>
                <c:pt idx="764">
                  <c:v>39.512252807617188</c:v>
                </c:pt>
                <c:pt idx="765">
                  <c:v>39.382084556247875</c:v>
                </c:pt>
                <c:pt idx="766">
                  <c:v>39.229380566140875</c:v>
                </c:pt>
                <c:pt idx="767">
                  <c:v>38.982084523076594</c:v>
                </c:pt>
                <c:pt idx="768">
                  <c:v>38.081368156101391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01-4DAA-8882-A4C4CD94D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3103"/>
        <c:axId val="1"/>
      </c:scatterChart>
      <c:valAx>
        <c:axId val="15099331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31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'6'!$A$4:$A$397</c:f>
              <c:numCache>
                <c:formatCode>General</c:formatCode>
                <c:ptCount val="394"/>
                <c:pt idx="0">
                  <c:v>0</c:v>
                </c:pt>
                <c:pt idx="1">
                  <c:v>8.6727012179229249E-5</c:v>
                </c:pt>
                <c:pt idx="2">
                  <c:v>1.6535974888635488E-4</c:v>
                </c:pt>
                <c:pt idx="3">
                  <c:v>2.2040007934265304E-4</c:v>
                </c:pt>
                <c:pt idx="4">
                  <c:v>2.922256195840115E-4</c:v>
                </c:pt>
                <c:pt idx="5">
                  <c:v>8.8754174309239409E-4</c:v>
                </c:pt>
                <c:pt idx="6">
                  <c:v>2.3605476599186659E-3</c:v>
                </c:pt>
                <c:pt idx="7">
                  <c:v>4.0387082359908764E-3</c:v>
                </c:pt>
                <c:pt idx="8">
                  <c:v>5.7017852668650448E-3</c:v>
                </c:pt>
                <c:pt idx="9">
                  <c:v>7.3390595692520337E-3</c:v>
                </c:pt>
                <c:pt idx="10">
                  <c:v>9.0080323085809742E-3</c:v>
                </c:pt>
                <c:pt idx="11">
                  <c:v>1.0688514642727871E-2</c:v>
                </c:pt>
                <c:pt idx="12">
                  <c:v>1.2327256263233721E-2</c:v>
                </c:pt>
                <c:pt idx="13">
                  <c:v>1.4003211981616914E-2</c:v>
                </c:pt>
                <c:pt idx="14">
                  <c:v>1.5673174251181383E-2</c:v>
                </c:pt>
                <c:pt idx="15">
                  <c:v>1.7325985633457698E-2</c:v>
                </c:pt>
                <c:pt idx="16">
                  <c:v>1.8999341409653425E-2</c:v>
                </c:pt>
                <c:pt idx="17">
                  <c:v>2.0662753377109766E-2</c:v>
                </c:pt>
                <c:pt idx="18">
                  <c:v>2.2339240725462634E-2</c:v>
                </c:pt>
                <c:pt idx="19">
                  <c:v>2.3990223417058587E-2</c:v>
                </c:pt>
                <c:pt idx="20">
                  <c:v>2.5659578386694193E-2</c:v>
                </c:pt>
                <c:pt idx="21">
                  <c:v>2.7342596634601552E-2</c:v>
                </c:pt>
                <c:pt idx="22">
                  <c:v>2.8972566360607743E-2</c:v>
                </c:pt>
                <c:pt idx="23">
                  <c:v>3.0664888132984437E-2</c:v>
                </c:pt>
                <c:pt idx="24">
                  <c:v>3.2695918343961239E-2</c:v>
                </c:pt>
                <c:pt idx="25">
                  <c:v>3.4009428539623812E-2</c:v>
                </c:pt>
                <c:pt idx="26">
                  <c:v>3.5659825274099902E-2</c:v>
                </c:pt>
                <c:pt idx="27">
                  <c:v>3.7729286123067141E-2</c:v>
                </c:pt>
                <c:pt idx="28">
                  <c:v>3.901217132806778E-2</c:v>
                </c:pt>
                <c:pt idx="29">
                  <c:v>4.0692397548506655E-2</c:v>
                </c:pt>
                <c:pt idx="30">
                  <c:v>4.23599771844844E-2</c:v>
                </c:pt>
                <c:pt idx="31">
                  <c:v>4.4035259634256363E-2</c:v>
                </c:pt>
                <c:pt idx="32">
                  <c:v>4.5724022978295878E-2</c:v>
                </c:pt>
                <c:pt idx="33">
                  <c:v>4.7397303084532418E-2</c:v>
                </c:pt>
                <c:pt idx="34">
                  <c:v>4.9008793818453945E-2</c:v>
                </c:pt>
                <c:pt idx="35">
                  <c:v>5.0705686832467713E-2</c:v>
                </c:pt>
                <c:pt idx="36">
                  <c:v>5.234649870544672E-2</c:v>
                </c:pt>
                <c:pt idx="37">
                  <c:v>5.4015075632681445E-2</c:v>
                </c:pt>
                <c:pt idx="38">
                  <c:v>5.5683078244328499E-2</c:v>
                </c:pt>
                <c:pt idx="39">
                  <c:v>5.7357968762516975E-2</c:v>
                </c:pt>
                <c:pt idx="40">
                  <c:v>5.9021380729973316E-2</c:v>
                </c:pt>
                <c:pt idx="41">
                  <c:v>6.1187718529254198E-2</c:v>
                </c:pt>
                <c:pt idx="42">
                  <c:v>6.227279858042796E-2</c:v>
                </c:pt>
                <c:pt idx="43">
                  <c:v>6.3977243068317563E-2</c:v>
                </c:pt>
                <c:pt idx="44">
                  <c:v>6.5633561462163925E-2</c:v>
                </c:pt>
                <c:pt idx="45">
                  <c:v>6.7317198651532323E-2</c:v>
                </c:pt>
                <c:pt idx="46">
                  <c:v>6.9029373116791248E-2</c:v>
                </c:pt>
                <c:pt idx="47">
                  <c:v>7.0761454602082566E-2</c:v>
                </c:pt>
                <c:pt idx="48">
                  <c:v>7.2312238626182079E-2</c:v>
                </c:pt>
                <c:pt idx="49">
                  <c:v>7.39966674397389E-2</c:v>
                </c:pt>
                <c:pt idx="50">
                  <c:v>7.5679862250884369E-2</c:v>
                </c:pt>
                <c:pt idx="51">
                  <c:v>7.736307258407274E-2</c:v>
                </c:pt>
                <c:pt idx="52">
                  <c:v>7.9020314539472253E-2</c:v>
                </c:pt>
                <c:pt idx="53">
                  <c:v>8.0712419003248215E-2</c:v>
                </c:pt>
                <c:pt idx="54">
                  <c:v>8.2384344811240823E-2</c:v>
                </c:pt>
                <c:pt idx="55">
                  <c:v>8.4033429933091E-2</c:v>
                </c:pt>
                <c:pt idx="56">
                  <c:v>8.5709965787827969E-2</c:v>
                </c:pt>
                <c:pt idx="57">
                  <c:v>8.7378500029444695E-2</c:v>
                </c:pt>
                <c:pt idx="58">
                  <c:v>8.902624249458313E-2</c:v>
                </c:pt>
                <c:pt idx="59">
                  <c:v>9.0686115436255932E-2</c:v>
                </c:pt>
                <c:pt idx="60">
                  <c:v>9.237225167453289E-2</c:v>
                </c:pt>
                <c:pt idx="61">
                  <c:v>9.4001833349466324E-2</c:v>
                </c:pt>
                <c:pt idx="62">
                  <c:v>9.5664826221764088E-2</c:v>
                </c:pt>
                <c:pt idx="63">
                  <c:v>9.7349223991235093E-2</c:v>
                </c:pt>
                <c:pt idx="64">
                  <c:v>9.9001755006611347E-2</c:v>
                </c:pt>
                <c:pt idx="65">
                  <c:v>0.10064282299329837</c:v>
                </c:pt>
                <c:pt idx="66">
                  <c:v>0.10231021636476119</c:v>
                </c:pt>
                <c:pt idx="67">
                  <c:v>0.10399531262616316</c:v>
                </c:pt>
                <c:pt idx="68">
                  <c:v>0.10565352470924456</c:v>
                </c:pt>
                <c:pt idx="69">
                  <c:v>0.10733140322069326</c:v>
                </c:pt>
                <c:pt idx="70">
                  <c:v>0.10897481503585973</c:v>
                </c:pt>
                <c:pt idx="71">
                  <c:v>0.11066371419777472</c:v>
                </c:pt>
                <c:pt idx="72">
                  <c:v>0.11234034318476915</c:v>
                </c:pt>
                <c:pt idx="73">
                  <c:v>0.11400707686940828</c:v>
                </c:pt>
                <c:pt idx="74">
                  <c:v>0.11567836627364159</c:v>
                </c:pt>
                <c:pt idx="75">
                  <c:v>0.1173502067103982</c:v>
                </c:pt>
                <c:pt idx="76">
                  <c:v>0.11900318786501884</c:v>
                </c:pt>
                <c:pt idx="77">
                  <c:v>0.12070275067041317</c:v>
                </c:pt>
                <c:pt idx="78">
                  <c:v>0.12237836296359697</c:v>
                </c:pt>
                <c:pt idx="79">
                  <c:v>0.12405056816836198</c:v>
                </c:pt>
                <c:pt idx="80">
                  <c:v>0.12571415087829033</c:v>
                </c:pt>
                <c:pt idx="81">
                  <c:v>0.12739735345045725</c:v>
                </c:pt>
                <c:pt idx="82">
                  <c:v>0.1290823332965374</c:v>
                </c:pt>
                <c:pt idx="83">
                  <c:v>0.13075028546154499</c:v>
                </c:pt>
                <c:pt idx="84">
                  <c:v>0.13237794240315753</c:v>
                </c:pt>
                <c:pt idx="85">
                  <c:v>0.13405492839713889</c:v>
                </c:pt>
                <c:pt idx="86">
                  <c:v>0.13572676107287407</c:v>
                </c:pt>
                <c:pt idx="87">
                  <c:v>0.13738952887554962</c:v>
                </c:pt>
                <c:pt idx="88">
                  <c:v>0.13904271957774955</c:v>
                </c:pt>
                <c:pt idx="89">
                  <c:v>0.14072353951632977</c:v>
                </c:pt>
                <c:pt idx="90">
                  <c:v>0.14238143339753151</c:v>
                </c:pt>
                <c:pt idx="91">
                  <c:v>0.14400730530420938</c:v>
                </c:pt>
                <c:pt idx="92">
                  <c:v>0.14572093884150186</c:v>
                </c:pt>
                <c:pt idx="93">
                  <c:v>0.14737543339530626</c:v>
                </c:pt>
                <c:pt idx="94">
                  <c:v>0.14903515887757141</c:v>
                </c:pt>
                <c:pt idx="95">
                  <c:v>0.15070036364098388</c:v>
                </c:pt>
                <c:pt idx="96">
                  <c:v>0.15237464879949886</c:v>
                </c:pt>
                <c:pt idx="97">
                  <c:v>0.15404992736876011</c:v>
                </c:pt>
                <c:pt idx="98">
                  <c:v>0.15569807340701419</c:v>
                </c:pt>
                <c:pt idx="99">
                  <c:v>0.1573760372896989</c:v>
                </c:pt>
                <c:pt idx="100">
                  <c:v>0.15905890613794327</c:v>
                </c:pt>
                <c:pt idx="101">
                  <c:v>0.16073115790883699</c:v>
                </c:pt>
                <c:pt idx="102">
                  <c:v>0.16240250940124193</c:v>
                </c:pt>
                <c:pt idx="103">
                  <c:v>0.16405860272546607</c:v>
                </c:pt>
                <c:pt idx="104">
                  <c:v>0.16575898043811321</c:v>
                </c:pt>
                <c:pt idx="105">
                  <c:v>0.16742108079294363</c:v>
                </c:pt>
                <c:pt idx="106">
                  <c:v>0.16908813267946243</c:v>
                </c:pt>
                <c:pt idx="107">
                  <c:v>0.17075917373100916</c:v>
                </c:pt>
                <c:pt idx="108">
                  <c:v>0.17244303598999977</c:v>
                </c:pt>
                <c:pt idx="109">
                  <c:v>0.17410931177437305</c:v>
                </c:pt>
                <c:pt idx="110">
                  <c:v>0.17574704252183437</c:v>
                </c:pt>
                <c:pt idx="111">
                  <c:v>0.17744431582589942</c:v>
                </c:pt>
                <c:pt idx="112">
                  <c:v>0.17910144912699857</c:v>
                </c:pt>
                <c:pt idx="113">
                  <c:v>0.18077002217372257</c:v>
                </c:pt>
                <c:pt idx="114">
                  <c:v>0.18242915781835714</c:v>
                </c:pt>
                <c:pt idx="115">
                  <c:v>0.1840800978243351</c:v>
                </c:pt>
                <c:pt idx="116">
                  <c:v>0.18576481379568577</c:v>
                </c:pt>
                <c:pt idx="117">
                  <c:v>0.18741274252533913</c:v>
                </c:pt>
                <c:pt idx="118">
                  <c:v>0.18907051223019758</c:v>
                </c:pt>
                <c:pt idx="119">
                  <c:v>0.1907391163210074</c:v>
                </c:pt>
                <c:pt idx="120">
                  <c:v>0.19238122428456941</c:v>
                </c:pt>
                <c:pt idx="121">
                  <c:v>0.19406426387528578</c:v>
                </c:pt>
                <c:pt idx="122">
                  <c:v>0.1957000543673833</c:v>
                </c:pt>
                <c:pt idx="123">
                  <c:v>0.19745885704954463</c:v>
                </c:pt>
                <c:pt idx="124">
                  <c:v>0.19903942011296749</c:v>
                </c:pt>
                <c:pt idx="125">
                  <c:v>0.20087038477261859</c:v>
                </c:pt>
                <c:pt idx="126">
                  <c:v>0.20231070617834726</c:v>
                </c:pt>
                <c:pt idx="127">
                  <c:v>0.20403095210591951</c:v>
                </c:pt>
                <c:pt idx="128">
                  <c:v>0.2057152489821116</c:v>
                </c:pt>
                <c:pt idx="129">
                  <c:v>0.20735251406828561</c:v>
                </c:pt>
                <c:pt idx="130">
                  <c:v>0.20903740078210831</c:v>
                </c:pt>
                <c:pt idx="131">
                  <c:v>0.21069175563752651</c:v>
                </c:pt>
                <c:pt idx="132">
                  <c:v>0.21234056912362576</c:v>
                </c:pt>
                <c:pt idx="133">
                  <c:v>0.21403819943467775</c:v>
                </c:pt>
                <c:pt idx="134">
                  <c:v>0.21570897661149502</c:v>
                </c:pt>
                <c:pt idx="135">
                  <c:v>0.21737463151415187</c:v>
                </c:pt>
                <c:pt idx="136">
                  <c:v>0.21903328597545624</c:v>
                </c:pt>
                <c:pt idx="137">
                  <c:v>0.22068736143410206</c:v>
                </c:pt>
                <c:pt idx="138">
                  <c:v>0.22235809204479057</c:v>
                </c:pt>
                <c:pt idx="139">
                  <c:v>0.22401415432492891</c:v>
                </c:pt>
                <c:pt idx="140">
                  <c:v>0.22573244447509447</c:v>
                </c:pt>
                <c:pt idx="141">
                  <c:v>0.2272837795317173</c:v>
                </c:pt>
                <c:pt idx="142">
                  <c:v>0.2290050343920787</c:v>
                </c:pt>
                <c:pt idx="143">
                  <c:v>0.2306448295712471</c:v>
                </c:pt>
                <c:pt idx="144">
                  <c:v>0.23233521108826</c:v>
                </c:pt>
                <c:pt idx="145">
                  <c:v>0.23394747016330558</c:v>
                </c:pt>
                <c:pt idx="146">
                  <c:v>0.2356051467359066</c:v>
                </c:pt>
                <c:pt idx="147">
                  <c:v>0.23728720843791962</c:v>
                </c:pt>
                <c:pt idx="148">
                  <c:v>0.23889066651463509</c:v>
                </c:pt>
                <c:pt idx="149">
                  <c:v>0.24060201831161976</c:v>
                </c:pt>
                <c:pt idx="150">
                  <c:v>0.24228986973563829</c:v>
                </c:pt>
                <c:pt idx="151">
                  <c:v>0.2439405769109726</c:v>
                </c:pt>
                <c:pt idx="152">
                  <c:v>0.24563089633981386</c:v>
                </c:pt>
                <c:pt idx="153">
                  <c:v>0.24727714868883291</c:v>
                </c:pt>
                <c:pt idx="154">
                  <c:v>0.24899989366531372</c:v>
                </c:pt>
                <c:pt idx="155">
                  <c:v>0.25062616914510727</c:v>
                </c:pt>
                <c:pt idx="156">
                  <c:v>0.25146387827893096</c:v>
                </c:pt>
                <c:pt idx="157">
                  <c:v>0.25313592826326686</c:v>
                </c:pt>
                <c:pt idx="158">
                  <c:v>0.25482888643940288</c:v>
                </c:pt>
                <c:pt idx="159">
                  <c:v>0.25648058702548343</c:v>
                </c:pt>
                <c:pt idx="160">
                  <c:v>0.26348965863386786</c:v>
                </c:pt>
                <c:pt idx="161">
                  <c:v>0.28108377009630203</c:v>
                </c:pt>
                <c:pt idx="162">
                  <c:v>0.30019149805108702</c:v>
                </c:pt>
                <c:pt idx="163">
                  <c:v>0.31697694212198257</c:v>
                </c:pt>
                <c:pt idx="164">
                  <c:v>0.33465490366021788</c:v>
                </c:pt>
                <c:pt idx="165">
                  <c:v>0.35306581606467563</c:v>
                </c:pt>
                <c:pt idx="166">
                  <c:v>0.37225463117162383</c:v>
                </c:pt>
                <c:pt idx="167">
                  <c:v>0.3918726618091265</c:v>
                </c:pt>
                <c:pt idx="168">
                  <c:v>0.41214370479186374</c:v>
                </c:pt>
                <c:pt idx="169">
                  <c:v>0.43232704823215801</c:v>
                </c:pt>
                <c:pt idx="170">
                  <c:v>0.45290365815162659</c:v>
                </c:pt>
                <c:pt idx="171">
                  <c:v>0.4732946865260601</c:v>
                </c:pt>
                <c:pt idx="172">
                  <c:v>0.49376959602038062</c:v>
                </c:pt>
                <c:pt idx="173">
                  <c:v>0.51420213033755613</c:v>
                </c:pt>
                <c:pt idx="174">
                  <c:v>0.53501079479853308</c:v>
                </c:pt>
                <c:pt idx="175">
                  <c:v>0.55564114203055692</c:v>
                </c:pt>
                <c:pt idx="176">
                  <c:v>0.57652480900287628</c:v>
                </c:pt>
                <c:pt idx="177">
                  <c:v>0.59769203265508009</c:v>
                </c:pt>
                <c:pt idx="178">
                  <c:v>0.61851690212885535</c:v>
                </c:pt>
                <c:pt idx="179">
                  <c:v>0.6392311304807663</c:v>
                </c:pt>
                <c:pt idx="180">
                  <c:v>0.65985216448704398</c:v>
                </c:pt>
                <c:pt idx="181">
                  <c:v>0.68030444284280134</c:v>
                </c:pt>
                <c:pt idx="182">
                  <c:v>0.70072660843531287</c:v>
                </c:pt>
                <c:pt idx="183">
                  <c:v>0.72186371932427085</c:v>
                </c:pt>
                <c:pt idx="184">
                  <c:v>0.74280357609192527</c:v>
                </c:pt>
                <c:pt idx="185">
                  <c:v>0.76380961885054899</c:v>
                </c:pt>
                <c:pt idx="186">
                  <c:v>0.78449994325637817</c:v>
                </c:pt>
                <c:pt idx="187">
                  <c:v>0.80553535372018814</c:v>
                </c:pt>
                <c:pt idx="188">
                  <c:v>0.82620928684870398</c:v>
                </c:pt>
                <c:pt idx="189">
                  <c:v>0.84741556396087003</c:v>
                </c:pt>
                <c:pt idx="190">
                  <c:v>0.86823770155509306</c:v>
                </c:pt>
                <c:pt idx="191">
                  <c:v>0.88873306910196936</c:v>
                </c:pt>
                <c:pt idx="192">
                  <c:v>0.9089173749089241</c:v>
                </c:pt>
                <c:pt idx="193">
                  <c:v>0.92942652602990461</c:v>
                </c:pt>
                <c:pt idx="194">
                  <c:v>0.95014236867427826</c:v>
                </c:pt>
                <c:pt idx="195">
                  <c:v>0.97139254212379456</c:v>
                </c:pt>
                <c:pt idx="196">
                  <c:v>0.99301847318808234</c:v>
                </c:pt>
                <c:pt idx="197">
                  <c:v>1.0142146299282708</c:v>
                </c:pt>
                <c:pt idx="198">
                  <c:v>1.0353347907463708</c:v>
                </c:pt>
                <c:pt idx="199">
                  <c:v>1.056307926774025</c:v>
                </c:pt>
                <c:pt idx="200">
                  <c:v>1.0773133486509323</c:v>
                </c:pt>
                <c:pt idx="201">
                  <c:v>1.0979001720746357</c:v>
                </c:pt>
                <c:pt idx="202">
                  <c:v>1.1186182498931885</c:v>
                </c:pt>
                <c:pt idx="203">
                  <c:v>1.1388238519430161</c:v>
                </c:pt>
                <c:pt idx="204">
                  <c:v>1.1592927078406015</c:v>
                </c:pt>
                <c:pt idx="205">
                  <c:v>1.1797515054543812</c:v>
                </c:pt>
                <c:pt idx="206">
                  <c:v>1.2007858604192734</c:v>
                </c:pt>
                <c:pt idx="207">
                  <c:v>1.2216567993164063</c:v>
                </c:pt>
                <c:pt idx="208">
                  <c:v>1.2430233259995778</c:v>
                </c:pt>
                <c:pt idx="209">
                  <c:v>1.2644329418738682</c:v>
                </c:pt>
                <c:pt idx="210">
                  <c:v>1.2856130798657734</c:v>
                </c:pt>
                <c:pt idx="211">
                  <c:v>1.3064293811718621</c:v>
                </c:pt>
                <c:pt idx="212">
                  <c:v>1.3270080089569092</c:v>
                </c:pt>
                <c:pt idx="213">
                  <c:v>1.3472665101289749</c:v>
                </c:pt>
                <c:pt idx="214">
                  <c:v>1.3675057639678319</c:v>
                </c:pt>
                <c:pt idx="215">
                  <c:v>1.3883127520481744</c:v>
                </c:pt>
                <c:pt idx="216">
                  <c:v>1.4089030524094899</c:v>
                </c:pt>
                <c:pt idx="217">
                  <c:v>1.4298257728417714</c:v>
                </c:pt>
                <c:pt idx="218">
                  <c:v>1.4505539089441299</c:v>
                </c:pt>
                <c:pt idx="219">
                  <c:v>1.4718799541393914</c:v>
                </c:pt>
                <c:pt idx="220">
                  <c:v>1.4929570257663727</c:v>
                </c:pt>
                <c:pt idx="221">
                  <c:v>1.5147114793459573</c:v>
                </c:pt>
                <c:pt idx="222">
                  <c:v>1.5358366072177887</c:v>
                </c:pt>
                <c:pt idx="223">
                  <c:v>1.5566552678743997</c:v>
                </c:pt>
                <c:pt idx="224">
                  <c:v>1.5769248207410176</c:v>
                </c:pt>
                <c:pt idx="225">
                  <c:v>1.5975029518206914</c:v>
                </c:pt>
                <c:pt idx="226">
                  <c:v>1.6179611285527546</c:v>
                </c:pt>
                <c:pt idx="227">
                  <c:v>1.6389301667610803</c:v>
                </c:pt>
                <c:pt idx="228">
                  <c:v>1.6599711030721664</c:v>
                </c:pt>
                <c:pt idx="229">
                  <c:v>1.6807150095701218</c:v>
                </c:pt>
                <c:pt idx="230">
                  <c:v>1.7016291618347168</c:v>
                </c:pt>
                <c:pt idx="231">
                  <c:v>1.7226610332727432</c:v>
                </c:pt>
                <c:pt idx="232">
                  <c:v>1.7436627298593521</c:v>
                </c:pt>
                <c:pt idx="233">
                  <c:v>1.7644771685202916</c:v>
                </c:pt>
                <c:pt idx="234">
                  <c:v>1.7854565133651097</c:v>
                </c:pt>
                <c:pt idx="235">
                  <c:v>1.8059956530729928</c:v>
                </c:pt>
                <c:pt idx="236">
                  <c:v>1.826640466849009</c:v>
                </c:pt>
                <c:pt idx="237">
                  <c:v>1.847210774819056</c:v>
                </c:pt>
                <c:pt idx="238">
                  <c:v>1.8681882570187249</c:v>
                </c:pt>
                <c:pt idx="239">
                  <c:v>1.8887961904207864</c:v>
                </c:pt>
                <c:pt idx="240">
                  <c:v>1.9098411003748574</c:v>
                </c:pt>
                <c:pt idx="241">
                  <c:v>1.9308862586816151</c:v>
                </c:pt>
                <c:pt idx="242">
                  <c:v>1.9518045087655385</c:v>
                </c:pt>
                <c:pt idx="243">
                  <c:v>1.9725196063518524</c:v>
                </c:pt>
                <c:pt idx="244">
                  <c:v>1.9932791590690613</c:v>
                </c:pt>
                <c:pt idx="245">
                  <c:v>2.0137358456850052</c:v>
                </c:pt>
                <c:pt idx="246">
                  <c:v>2.0344759027163186</c:v>
                </c:pt>
                <c:pt idx="247">
                  <c:v>2.0557577411333718</c:v>
                </c:pt>
                <c:pt idx="248">
                  <c:v>2.0768256237109499</c:v>
                </c:pt>
                <c:pt idx="249">
                  <c:v>2.0979632933934527</c:v>
                </c:pt>
                <c:pt idx="250">
                  <c:v>2.1188097695509591</c:v>
                </c:pt>
                <c:pt idx="251">
                  <c:v>2.1398579080899554</c:v>
                </c:pt>
                <c:pt idx="252">
                  <c:v>2.1606261531511941</c:v>
                </c:pt>
                <c:pt idx="253">
                  <c:v>2.1819283564885454</c:v>
                </c:pt>
                <c:pt idx="254">
                  <c:v>2.2025451064109802</c:v>
                </c:pt>
                <c:pt idx="255">
                  <c:v>2.223049352566401</c:v>
                </c:pt>
                <c:pt idx="256">
                  <c:v>2.2431487838427224</c:v>
                </c:pt>
                <c:pt idx="257">
                  <c:v>2.2637990613778429</c:v>
                </c:pt>
                <c:pt idx="258">
                  <c:v>2.2844366729259491</c:v>
                </c:pt>
                <c:pt idx="259">
                  <c:v>2.3057070871194201</c:v>
                </c:pt>
                <c:pt idx="260">
                  <c:v>2.3270398378372192</c:v>
                </c:pt>
                <c:pt idx="261">
                  <c:v>2.3481284578641253</c:v>
                </c:pt>
                <c:pt idx="262">
                  <c:v>2.3691055675347643</c:v>
                </c:pt>
                <c:pt idx="263">
                  <c:v>2.3901104927062988</c:v>
                </c:pt>
                <c:pt idx="264">
                  <c:v>2.4108529090881348</c:v>
                </c:pt>
                <c:pt idx="265">
                  <c:v>2.4313218891620636</c:v>
                </c:pt>
                <c:pt idx="266">
                  <c:v>2.4519637227058411</c:v>
                </c:pt>
                <c:pt idx="267">
                  <c:v>2.4721935391426086</c:v>
                </c:pt>
                <c:pt idx="268">
                  <c:v>2.4927963813145952</c:v>
                </c:pt>
                <c:pt idx="269">
                  <c:v>2.5134188433488207</c:v>
                </c:pt>
                <c:pt idx="270">
                  <c:v>2.5345700482527413</c:v>
                </c:pt>
                <c:pt idx="271">
                  <c:v>2.5555377205212908</c:v>
                </c:pt>
                <c:pt idx="272">
                  <c:v>2.5770507752895355</c:v>
                </c:pt>
                <c:pt idx="273">
                  <c:v>2.598658949136734</c:v>
                </c:pt>
                <c:pt idx="274">
                  <c:v>2.6199124753475189</c:v>
                </c:pt>
                <c:pt idx="275">
                  <c:v>2.6407455404599505</c:v>
                </c:pt>
                <c:pt idx="276">
                  <c:v>2.6614276071389513</c:v>
                </c:pt>
                <c:pt idx="277">
                  <c:v>2.6816281179587045</c:v>
                </c:pt>
                <c:pt idx="278">
                  <c:v>2.7019465963045755</c:v>
                </c:pt>
                <c:pt idx="279">
                  <c:v>2.7227943142255144</c:v>
                </c:pt>
                <c:pt idx="280">
                  <c:v>2.7434565126895905</c:v>
                </c:pt>
                <c:pt idx="281">
                  <c:v>2.764371782541275</c:v>
                </c:pt>
                <c:pt idx="282">
                  <c:v>2.7851132055123644</c:v>
                </c:pt>
                <c:pt idx="283">
                  <c:v>2.8062542279561358</c:v>
                </c:pt>
                <c:pt idx="284">
                  <c:v>2.8272978961467743</c:v>
                </c:pt>
                <c:pt idx="285">
                  <c:v>2.8488059838612871</c:v>
                </c:pt>
                <c:pt idx="286">
                  <c:v>2.869880199432373</c:v>
                </c:pt>
                <c:pt idx="287">
                  <c:v>2.8905692199865975</c:v>
                </c:pt>
                <c:pt idx="288">
                  <c:v>2.9107121129830675</c:v>
                </c:pt>
                <c:pt idx="289">
                  <c:v>2.9311460753281908</c:v>
                </c:pt>
                <c:pt idx="290">
                  <c:v>2.951628714799881</c:v>
                </c:pt>
                <c:pt idx="291">
                  <c:v>2.9724401732285815</c:v>
                </c:pt>
                <c:pt idx="292">
                  <c:v>2.993558843930562</c:v>
                </c:pt>
                <c:pt idx="293">
                  <c:v>3.0143405000368753</c:v>
                </c:pt>
                <c:pt idx="294">
                  <c:v>3.0353012184302011</c:v>
                </c:pt>
                <c:pt idx="295">
                  <c:v>3.0562510093053179</c:v>
                </c:pt>
                <c:pt idx="296">
                  <c:v>3.077387809753418</c:v>
                </c:pt>
                <c:pt idx="297">
                  <c:v>3.0983065565427141</c:v>
                </c:pt>
                <c:pt idx="298">
                  <c:v>3.1194674472014108</c:v>
                </c:pt>
                <c:pt idx="299">
                  <c:v>3.1401912371317544</c:v>
                </c:pt>
                <c:pt idx="300">
                  <c:v>3.1610158582528429</c:v>
                </c:pt>
                <c:pt idx="301">
                  <c:v>3.1816261510054269</c:v>
                </c:pt>
                <c:pt idx="302">
                  <c:v>3.2026238739490509</c:v>
                </c:pt>
                <c:pt idx="303">
                  <c:v>3.2233340044816332</c:v>
                </c:pt>
                <c:pt idx="304">
                  <c:v>3.2442845404148102</c:v>
                </c:pt>
                <c:pt idx="305">
                  <c:v>3.2655206819375353</c:v>
                </c:pt>
                <c:pt idx="306">
                  <c:v>3.2863842944304147</c:v>
                </c:pt>
                <c:pt idx="307">
                  <c:v>3.3072193463643389</c:v>
                </c:pt>
                <c:pt idx="308">
                  <c:v>3.3278030653794604</c:v>
                </c:pt>
                <c:pt idx="309">
                  <c:v>3.3482939004898071</c:v>
                </c:pt>
                <c:pt idx="310">
                  <c:v>3.3687353134155273</c:v>
                </c:pt>
                <c:pt idx="311">
                  <c:v>3.3899165689945221</c:v>
                </c:pt>
                <c:pt idx="312">
                  <c:v>3.4108854830265045</c:v>
                </c:pt>
                <c:pt idx="313">
                  <c:v>3.4319552282492318</c:v>
                </c:pt>
                <c:pt idx="314">
                  <c:v>3.4526333212852478</c:v>
                </c:pt>
                <c:pt idx="315">
                  <c:v>3.4735950330893197</c:v>
                </c:pt>
                <c:pt idx="316">
                  <c:v>3.4943372011184692</c:v>
                </c:pt>
                <c:pt idx="317">
                  <c:v>3.5155020654201508</c:v>
                </c:pt>
                <c:pt idx="318">
                  <c:v>3.5364635288715363</c:v>
                </c:pt>
                <c:pt idx="319">
                  <c:v>3.5570167005062103</c:v>
                </c:pt>
                <c:pt idx="320">
                  <c:v>3.5773091018199921</c:v>
                </c:pt>
                <c:pt idx="321">
                  <c:v>3.5976402461528778</c:v>
                </c:pt>
                <c:pt idx="322">
                  <c:v>3.6183863878250122</c:v>
                </c:pt>
                <c:pt idx="323">
                  <c:v>3.6393441259860992</c:v>
                </c:pt>
                <c:pt idx="324">
                  <c:v>3.660995264848073</c:v>
                </c:pt>
                <c:pt idx="325">
                  <c:v>3.6821939051151276</c:v>
                </c:pt>
                <c:pt idx="326">
                  <c:v>3.7034484247366586</c:v>
                </c:pt>
                <c:pt idx="327">
                  <c:v>3.7244384487469988</c:v>
                </c:pt>
                <c:pt idx="328">
                  <c:v>3.7455273171265917</c:v>
                </c:pt>
                <c:pt idx="329">
                  <c:v>3.766135623057683</c:v>
                </c:pt>
                <c:pt idx="330">
                  <c:v>3.7869175275166826</c:v>
                </c:pt>
                <c:pt idx="331">
                  <c:v>3.8073547184467316</c:v>
                </c:pt>
                <c:pt idx="332">
                  <c:v>3.8276190559069314</c:v>
                </c:pt>
                <c:pt idx="333">
                  <c:v>3.8481121261914568</c:v>
                </c:pt>
                <c:pt idx="334">
                  <c:v>3.868953138589859</c:v>
                </c:pt>
                <c:pt idx="335">
                  <c:v>3.8898840546607971</c:v>
                </c:pt>
                <c:pt idx="336">
                  <c:v>3.9108820259571075</c:v>
                </c:pt>
                <c:pt idx="337">
                  <c:v>3.9324693381786346</c:v>
                </c:pt>
                <c:pt idx="338">
                  <c:v>3.9537767569224038</c:v>
                </c:pt>
                <c:pt idx="339">
                  <c:v>3.9748753110567727</c:v>
                </c:pt>
                <c:pt idx="340">
                  <c:v>3.9954292277495065</c:v>
                </c:pt>
                <c:pt idx="341">
                  <c:v>4.0159523487091064</c:v>
                </c:pt>
                <c:pt idx="342">
                  <c:v>4.0359931687513981</c:v>
                </c:pt>
                <c:pt idx="343">
                  <c:v>4.0565989911556244</c:v>
                </c:pt>
                <c:pt idx="344">
                  <c:v>4.0773632625738774</c:v>
                </c:pt>
                <c:pt idx="345">
                  <c:v>4.0981712440649662</c:v>
                </c:pt>
                <c:pt idx="346">
                  <c:v>4.1189707815647125</c:v>
                </c:pt>
                <c:pt idx="347">
                  <c:v>4.1398490468660984</c:v>
                </c:pt>
                <c:pt idx="348">
                  <c:v>4.1610298057397204</c:v>
                </c:pt>
                <c:pt idx="349">
                  <c:v>4.1822825868924456</c:v>
                </c:pt>
                <c:pt idx="350">
                  <c:v>4.2040169239044189</c:v>
                </c:pt>
                <c:pt idx="351">
                  <c:v>4.2251462737719212</c:v>
                </c:pt>
                <c:pt idx="352">
                  <c:v>4.2458643515904742</c:v>
                </c:pt>
                <c:pt idx="353">
                  <c:v>4.2660971482594805</c:v>
                </c:pt>
                <c:pt idx="354">
                  <c:v>4.2865653832753496</c:v>
                </c:pt>
                <c:pt idx="355">
                  <c:v>4.3070430556933079</c:v>
                </c:pt>
                <c:pt idx="356">
                  <c:v>4.3281147877375279</c:v>
                </c:pt>
                <c:pt idx="357">
                  <c:v>4.349171618620554</c:v>
                </c:pt>
                <c:pt idx="358">
                  <c:v>4.3700605630874634</c:v>
                </c:pt>
                <c:pt idx="359">
                  <c:v>4.3909221887588501</c:v>
                </c:pt>
                <c:pt idx="360">
                  <c:v>4.4118180871009827</c:v>
                </c:pt>
                <c:pt idx="361">
                  <c:v>4.4327447811762486</c:v>
                </c:pt>
                <c:pt idx="362">
                  <c:v>4.4535701473553972</c:v>
                </c:pt>
                <c:pt idx="363">
                  <c:v>4.4746259848276768</c:v>
                </c:pt>
                <c:pt idx="364">
                  <c:v>4.4953187306722002</c:v>
                </c:pt>
                <c:pt idx="365">
                  <c:v>4.5159886280695591</c:v>
                </c:pt>
                <c:pt idx="366">
                  <c:v>4.5364782214164734</c:v>
                </c:pt>
                <c:pt idx="367">
                  <c:v>4.5572365323702488</c:v>
                </c:pt>
                <c:pt idx="368">
                  <c:v>4.5778920253117876</c:v>
                </c:pt>
                <c:pt idx="369">
                  <c:v>4.5988380908966064</c:v>
                </c:pt>
                <c:pt idx="370">
                  <c:v>4.620048900445302</c:v>
                </c:pt>
                <c:pt idx="371">
                  <c:v>4.6410724520683289</c:v>
                </c:pt>
                <c:pt idx="372">
                  <c:v>4.6618764599164324</c:v>
                </c:pt>
                <c:pt idx="373">
                  <c:v>4.6824877460797625</c:v>
                </c:pt>
                <c:pt idx="374">
                  <c:v>4.7030528386433916</c:v>
                </c:pt>
                <c:pt idx="375">
                  <c:v>4.7236214081446324</c:v>
                </c:pt>
                <c:pt idx="376">
                  <c:v>4.7448620200157166</c:v>
                </c:pt>
                <c:pt idx="377">
                  <c:v>4.7660743196805315</c:v>
                </c:pt>
                <c:pt idx="378">
                  <c:v>4.7873203953107195</c:v>
                </c:pt>
                <c:pt idx="379">
                  <c:v>4.808112482229868</c:v>
                </c:pt>
                <c:pt idx="380">
                  <c:v>4.8290982842445374</c:v>
                </c:pt>
                <c:pt idx="381">
                  <c:v>4.8498903711636858</c:v>
                </c:pt>
                <c:pt idx="382">
                  <c:v>4.870961606502533</c:v>
                </c:pt>
                <c:pt idx="383">
                  <c:v>4.892011483510335</c:v>
                </c:pt>
                <c:pt idx="384">
                  <c:v>4.9126033981641131</c:v>
                </c:pt>
                <c:pt idx="385">
                  <c:v>4.9329057335853577</c:v>
                </c:pt>
                <c:pt idx="386">
                  <c:v>4.953104754288991</c:v>
                </c:pt>
                <c:pt idx="387">
                  <c:v>4.9737890561421709</c:v>
                </c:pt>
                <c:pt idx="388">
                  <c:v>4.9946049849192296</c:v>
                </c:pt>
                <c:pt idx="389">
                  <c:v>5.0161808729171753</c:v>
                </c:pt>
                <c:pt idx="390">
                  <c:v>5.0373420119285583</c:v>
                </c:pt>
                <c:pt idx="391">
                  <c:v>5.0585816303888951</c:v>
                </c:pt>
                <c:pt idx="392">
                  <c:v>5.0793732206026707</c:v>
                </c:pt>
                <c:pt idx="393">
                  <c:v>5.1002621650695801</c:v>
                </c:pt>
              </c:numCache>
            </c:numRef>
          </c:xVal>
          <c:yVal>
            <c:numRef>
              <c:f>'6'!$B$4:$B$397</c:f>
              <c:numCache>
                <c:formatCode>General</c:formatCode>
                <c:ptCount val="394"/>
                <c:pt idx="0">
                  <c:v>0.54521360678816144</c:v>
                </c:pt>
                <c:pt idx="1">
                  <c:v>0.51710135794952039</c:v>
                </c:pt>
                <c:pt idx="2">
                  <c:v>0.49007120089544548</c:v>
                </c:pt>
                <c:pt idx="3">
                  <c:v>0.46625913222787774</c:v>
                </c:pt>
                <c:pt idx="4">
                  <c:v>0.44516622300783165</c:v>
                </c:pt>
                <c:pt idx="5">
                  <c:v>0.43074636572360048</c:v>
                </c:pt>
                <c:pt idx="6">
                  <c:v>0.43033111479974562</c:v>
                </c:pt>
                <c:pt idx="7">
                  <c:v>0.43818860794855935</c:v>
                </c:pt>
                <c:pt idx="8">
                  <c:v>0.4481209169387399</c:v>
                </c:pt>
                <c:pt idx="9">
                  <c:v>0.45873448726820637</c:v>
                </c:pt>
                <c:pt idx="10">
                  <c:v>0.47102770000689642</c:v>
                </c:pt>
                <c:pt idx="11">
                  <c:v>0.4847523659657354</c:v>
                </c:pt>
                <c:pt idx="12">
                  <c:v>0.49793081951162282</c:v>
                </c:pt>
                <c:pt idx="13">
                  <c:v>0.51318235582548821</c:v>
                </c:pt>
                <c:pt idx="14">
                  <c:v>0.52652156010306084</c:v>
                </c:pt>
                <c:pt idx="15">
                  <c:v>0.54114448126926218</c:v>
                </c:pt>
                <c:pt idx="16">
                  <c:v>0.555973997863207</c:v>
                </c:pt>
                <c:pt idx="17">
                  <c:v>0.57034614657999938</c:v>
                </c:pt>
                <c:pt idx="18">
                  <c:v>0.58548692969447147</c:v>
                </c:pt>
                <c:pt idx="19">
                  <c:v>0.60062522764710291</c:v>
                </c:pt>
                <c:pt idx="20">
                  <c:v>0.61393653925296532</c:v>
                </c:pt>
                <c:pt idx="21">
                  <c:v>0.62953236858023864</c:v>
                </c:pt>
                <c:pt idx="22">
                  <c:v>0.65962270814545299</c:v>
                </c:pt>
                <c:pt idx="23">
                  <c:v>0.67977351213145054</c:v>
                </c:pt>
                <c:pt idx="24">
                  <c:v>0.69461444085016311</c:v>
                </c:pt>
                <c:pt idx="25">
                  <c:v>0.70330171645773276</c:v>
                </c:pt>
                <c:pt idx="26">
                  <c:v>0.73361088106290584</c:v>
                </c:pt>
                <c:pt idx="27">
                  <c:v>0.75010313442565901</c:v>
                </c:pt>
                <c:pt idx="28">
                  <c:v>0.75905795732506121</c:v>
                </c:pt>
                <c:pt idx="29">
                  <c:v>0.77502486055452413</c:v>
                </c:pt>
                <c:pt idx="30">
                  <c:v>0.80092044312990052</c:v>
                </c:pt>
                <c:pt idx="31">
                  <c:v>0.83067463185668433</c:v>
                </c:pt>
                <c:pt idx="32">
                  <c:v>0.84960365180307917</c:v>
                </c:pt>
                <c:pt idx="33">
                  <c:v>0.86946774659147386</c:v>
                </c:pt>
                <c:pt idx="34">
                  <c:v>0.88966642264239959</c:v>
                </c:pt>
                <c:pt idx="35">
                  <c:v>0.90915892033663814</c:v>
                </c:pt>
                <c:pt idx="36">
                  <c:v>0.92905604161791355</c:v>
                </c:pt>
                <c:pt idx="37">
                  <c:v>0.94873165650040214</c:v>
                </c:pt>
                <c:pt idx="38">
                  <c:v>0.96914987698024058</c:v>
                </c:pt>
                <c:pt idx="39">
                  <c:v>0.98930957522966734</c:v>
                </c:pt>
                <c:pt idx="40">
                  <c:v>1.0103846632233571</c:v>
                </c:pt>
                <c:pt idx="41">
                  <c:v>1.0246570130725532</c:v>
                </c:pt>
                <c:pt idx="42">
                  <c:v>1.0336750114019015</c:v>
                </c:pt>
                <c:pt idx="43">
                  <c:v>1.0639735159707586</c:v>
                </c:pt>
                <c:pt idx="44">
                  <c:v>1.0927893599057528</c:v>
                </c:pt>
                <c:pt idx="45">
                  <c:v>1.1131120978517179</c:v>
                </c:pt>
                <c:pt idx="46">
                  <c:v>1.1304886110367314</c:v>
                </c:pt>
                <c:pt idx="47">
                  <c:v>1.1426419680228954</c:v>
                </c:pt>
                <c:pt idx="48">
                  <c:v>1.1602038219620163</c:v>
                </c:pt>
                <c:pt idx="49">
                  <c:v>1.1812560203071747</c:v>
                </c:pt>
                <c:pt idx="50">
                  <c:v>1.2032244585835412</c:v>
                </c:pt>
                <c:pt idx="51">
                  <c:v>1.2252170944883554</c:v>
                </c:pt>
                <c:pt idx="52">
                  <c:v>1.2478276201055216</c:v>
                </c:pt>
                <c:pt idx="53">
                  <c:v>1.2700232544933099</c:v>
                </c:pt>
                <c:pt idx="54">
                  <c:v>1.2931395759440212</c:v>
                </c:pt>
                <c:pt idx="55">
                  <c:v>1.3164193948842413</c:v>
                </c:pt>
                <c:pt idx="56">
                  <c:v>1.3390755690004785</c:v>
                </c:pt>
                <c:pt idx="57">
                  <c:v>1.3617295195508583</c:v>
                </c:pt>
                <c:pt idx="58">
                  <c:v>1.3839025258860986</c:v>
                </c:pt>
                <c:pt idx="59">
                  <c:v>1.4071083131630693</c:v>
                </c:pt>
                <c:pt idx="60">
                  <c:v>1.4298612777930957</c:v>
                </c:pt>
                <c:pt idx="61">
                  <c:v>1.4520856877390376</c:v>
                </c:pt>
                <c:pt idx="62">
                  <c:v>1.4744836666198422</c:v>
                </c:pt>
                <c:pt idx="63">
                  <c:v>1.4969843219240584</c:v>
                </c:pt>
                <c:pt idx="64">
                  <c:v>1.5181937394551286</c:v>
                </c:pt>
                <c:pt idx="65">
                  <c:v>1.5423098807536852</c:v>
                </c:pt>
                <c:pt idx="66">
                  <c:v>1.5654637412279877</c:v>
                </c:pt>
                <c:pt idx="67">
                  <c:v>1.5878840865653572</c:v>
                </c:pt>
                <c:pt idx="68">
                  <c:v>1.611807300826293</c:v>
                </c:pt>
                <c:pt idx="69">
                  <c:v>1.6337000070655192</c:v>
                </c:pt>
                <c:pt idx="70">
                  <c:v>1.6577099403948905</c:v>
                </c:pt>
                <c:pt idx="71">
                  <c:v>1.6807987942673643</c:v>
                </c:pt>
                <c:pt idx="72">
                  <c:v>1.7034485592820128</c:v>
                </c:pt>
                <c:pt idx="73">
                  <c:v>1.7249424624448286</c:v>
                </c:pt>
                <c:pt idx="74">
                  <c:v>1.7483431387292938</c:v>
                </c:pt>
                <c:pt idx="75">
                  <c:v>1.7701969979650125</c:v>
                </c:pt>
                <c:pt idx="76">
                  <c:v>1.7929732446375453</c:v>
                </c:pt>
                <c:pt idx="77">
                  <c:v>1.8166271458337619</c:v>
                </c:pt>
                <c:pt idx="78">
                  <c:v>1.8398152753818655</c:v>
                </c:pt>
                <c:pt idx="79">
                  <c:v>1.8631619320957971</c:v>
                </c:pt>
                <c:pt idx="80">
                  <c:v>1.8852640459195862</c:v>
                </c:pt>
                <c:pt idx="81">
                  <c:v>1.9079493879879517</c:v>
                </c:pt>
                <c:pt idx="82">
                  <c:v>1.9295094749345207</c:v>
                </c:pt>
                <c:pt idx="83">
                  <c:v>1.9524027858095419</c:v>
                </c:pt>
                <c:pt idx="84">
                  <c:v>1.9753629344582742</c:v>
                </c:pt>
                <c:pt idx="85">
                  <c:v>1.9967797976040333</c:v>
                </c:pt>
                <c:pt idx="86">
                  <c:v>2.0193318565189511</c:v>
                </c:pt>
                <c:pt idx="87">
                  <c:v>2.0426639946558143</c:v>
                </c:pt>
                <c:pt idx="88">
                  <c:v>2.0648504731841899</c:v>
                </c:pt>
                <c:pt idx="89">
                  <c:v>2.0887209758545082</c:v>
                </c:pt>
                <c:pt idx="90">
                  <c:v>2.1107949681101017</c:v>
                </c:pt>
                <c:pt idx="91">
                  <c:v>2.1328442395452818</c:v>
                </c:pt>
                <c:pt idx="92">
                  <c:v>2.1555229109160754</c:v>
                </c:pt>
                <c:pt idx="93">
                  <c:v>2.178201582286869</c:v>
                </c:pt>
                <c:pt idx="94">
                  <c:v>2.2016642568193561</c:v>
                </c:pt>
                <c:pt idx="95">
                  <c:v>2.2238609375910774</c:v>
                </c:pt>
                <c:pt idx="96">
                  <c:v>2.2461970490218515</c:v>
                </c:pt>
                <c:pt idx="97">
                  <c:v>2.267141731417909</c:v>
                </c:pt>
                <c:pt idx="98">
                  <c:v>2.289173345124222</c:v>
                </c:pt>
                <c:pt idx="99">
                  <c:v>2.3106595312055327</c:v>
                </c:pt>
                <c:pt idx="100">
                  <c:v>2.3339203844369698</c:v>
                </c:pt>
                <c:pt idx="101">
                  <c:v>2.3569023763503005</c:v>
                </c:pt>
                <c:pt idx="102">
                  <c:v>2.3785248539388664</c:v>
                </c:pt>
                <c:pt idx="103">
                  <c:v>2.4007170875788728</c:v>
                </c:pt>
                <c:pt idx="104">
                  <c:v>2.4247015152998808</c:v>
                </c:pt>
                <c:pt idx="105">
                  <c:v>2.4472024322000805</c:v>
                </c:pt>
                <c:pt idx="106">
                  <c:v>2.46965207628757</c:v>
                </c:pt>
                <c:pt idx="107">
                  <c:v>2.4921919709892681</c:v>
                </c:pt>
                <c:pt idx="108">
                  <c:v>2.5152077087844336</c:v>
                </c:pt>
                <c:pt idx="109">
                  <c:v>2.5387016440369146</c:v>
                </c:pt>
                <c:pt idx="110">
                  <c:v>2.5612232270197883</c:v>
                </c:pt>
                <c:pt idx="111">
                  <c:v>2.5844220820032033</c:v>
                </c:pt>
                <c:pt idx="112">
                  <c:v>2.6069536056334393</c:v>
                </c:pt>
                <c:pt idx="113">
                  <c:v>2.6300174770895159</c:v>
                </c:pt>
                <c:pt idx="114">
                  <c:v>2.6524179411321609</c:v>
                </c:pt>
                <c:pt idx="115">
                  <c:v>2.6748361937016649</c:v>
                </c:pt>
                <c:pt idx="116">
                  <c:v>2.6968748704995242</c:v>
                </c:pt>
                <c:pt idx="117">
                  <c:v>2.7197844003255049</c:v>
                </c:pt>
                <c:pt idx="118">
                  <c:v>2.742313046399925</c:v>
                </c:pt>
                <c:pt idx="119">
                  <c:v>2.7651668562814806</c:v>
                </c:pt>
                <c:pt idx="120">
                  <c:v>2.7873122642404917</c:v>
                </c:pt>
                <c:pt idx="121">
                  <c:v>2.8088455375987813</c:v>
                </c:pt>
                <c:pt idx="122">
                  <c:v>2.8319039155392107</c:v>
                </c:pt>
                <c:pt idx="123">
                  <c:v>2.8571406032318656</c:v>
                </c:pt>
                <c:pt idx="124">
                  <c:v>2.8905380392168758</c:v>
                </c:pt>
                <c:pt idx="125">
                  <c:v>2.9057746972591958</c:v>
                </c:pt>
                <c:pt idx="126">
                  <c:v>2.923881848025327</c:v>
                </c:pt>
                <c:pt idx="127">
                  <c:v>2.9471620593595222</c:v>
                </c:pt>
                <c:pt idx="128">
                  <c:v>2.9688481047720088</c:v>
                </c:pt>
                <c:pt idx="129">
                  <c:v>2.9959601740683279</c:v>
                </c:pt>
                <c:pt idx="130">
                  <c:v>3.0324771421531693</c:v>
                </c:pt>
                <c:pt idx="131">
                  <c:v>3.0555114532631427</c:v>
                </c:pt>
                <c:pt idx="132">
                  <c:v>3.0790509062167031</c:v>
                </c:pt>
                <c:pt idx="133">
                  <c:v>3.1028276267270392</c:v>
                </c:pt>
                <c:pt idx="134">
                  <c:v>3.1261363520234045</c:v>
                </c:pt>
                <c:pt idx="135">
                  <c:v>3.1483628547372122</c:v>
                </c:pt>
                <c:pt idx="136">
                  <c:v>3.1724438113760263</c:v>
                </c:pt>
                <c:pt idx="137">
                  <c:v>3.1959814331577041</c:v>
                </c:pt>
                <c:pt idx="138">
                  <c:v>3.2200725920398638</c:v>
                </c:pt>
                <c:pt idx="139">
                  <c:v>3.243478631041985</c:v>
                </c:pt>
                <c:pt idx="140">
                  <c:v>3.2641436673319859</c:v>
                </c:pt>
                <c:pt idx="141">
                  <c:v>3.2734546531625344</c:v>
                </c:pt>
                <c:pt idx="142">
                  <c:v>3.2935543805328096</c:v>
                </c:pt>
                <c:pt idx="143">
                  <c:v>3.3179827366373322</c:v>
                </c:pt>
                <c:pt idx="144">
                  <c:v>3.3410382370219462</c:v>
                </c:pt>
                <c:pt idx="145">
                  <c:v>3.3803388479641714</c:v>
                </c:pt>
                <c:pt idx="146">
                  <c:v>3.4080269516155282</c:v>
                </c:pt>
                <c:pt idx="147">
                  <c:v>3.4177151588538721</c:v>
                </c:pt>
                <c:pt idx="148">
                  <c:v>3.4366724965654498</c:v>
                </c:pt>
                <c:pt idx="149">
                  <c:v>3.4612188324584023</c:v>
                </c:pt>
                <c:pt idx="150">
                  <c:v>3.4843779248523692</c:v>
                </c:pt>
                <c:pt idx="151">
                  <c:v>3.5095382265179258</c:v>
                </c:pt>
                <c:pt idx="152">
                  <c:v>3.5321885147245404</c:v>
                </c:pt>
                <c:pt idx="153">
                  <c:v>3.556465145158799</c:v>
                </c:pt>
                <c:pt idx="154">
                  <c:v>3.5813259194235751</c:v>
                </c:pt>
                <c:pt idx="155">
                  <c:v>3.6052140798227605</c:v>
                </c:pt>
                <c:pt idx="156">
                  <c:v>3.6164247756834116</c:v>
                </c:pt>
                <c:pt idx="157">
                  <c:v>3.641952096513418</c:v>
                </c:pt>
                <c:pt idx="158">
                  <c:v>3.6661332444138033</c:v>
                </c:pt>
                <c:pt idx="159">
                  <c:v>3.6902578875818142</c:v>
                </c:pt>
                <c:pt idx="160">
                  <c:v>3.8403611395582442</c:v>
                </c:pt>
                <c:pt idx="161">
                  <c:v>4.1401998395587052</c:v>
                </c:pt>
                <c:pt idx="162">
                  <c:v>4.4776066003045623</c:v>
                </c:pt>
                <c:pt idx="163">
                  <c:v>4.7642326103848323</c:v>
                </c:pt>
                <c:pt idx="164">
                  <c:v>5.0693576420140891</c:v>
                </c:pt>
                <c:pt idx="165">
                  <c:v>5.3864135432457854</c:v>
                </c:pt>
                <c:pt idx="166">
                  <c:v>5.7129957238022158</c:v>
                </c:pt>
                <c:pt idx="167">
                  <c:v>6.0516374791848282</c:v>
                </c:pt>
                <c:pt idx="168">
                  <c:v>6.3988083100041617</c:v>
                </c:pt>
                <c:pt idx="169">
                  <c:v>6.7527780204272361</c:v>
                </c:pt>
                <c:pt idx="170">
                  <c:v>7.1068235936854425</c:v>
                </c:pt>
                <c:pt idx="171">
                  <c:v>7.4590160209985585</c:v>
                </c:pt>
                <c:pt idx="172">
                  <c:v>7.8070187270445128</c:v>
                </c:pt>
                <c:pt idx="173">
                  <c:v>8.1532206063420194</c:v>
                </c:pt>
                <c:pt idx="174">
                  <c:v>8.5015885003805423</c:v>
                </c:pt>
                <c:pt idx="175">
                  <c:v>8.8538771950154818</c:v>
                </c:pt>
                <c:pt idx="176">
                  <c:v>9.2119612870625502</c:v>
                </c:pt>
                <c:pt idx="177">
                  <c:v>9.5724499693873266</c:v>
                </c:pt>
                <c:pt idx="178">
                  <c:v>9.93138895710754</c:v>
                </c:pt>
                <c:pt idx="179">
                  <c:v>10.284109285114782</c:v>
                </c:pt>
                <c:pt idx="180">
                  <c:v>10.63120634586685</c:v>
                </c:pt>
                <c:pt idx="181">
                  <c:v>10.974524914237367</c:v>
                </c:pt>
                <c:pt idx="182">
                  <c:v>11.32075975462876</c:v>
                </c:pt>
                <c:pt idx="183">
                  <c:v>11.671971197004822</c:v>
                </c:pt>
                <c:pt idx="184">
                  <c:v>12.031142481958131</c:v>
                </c:pt>
                <c:pt idx="185">
                  <c:v>12.39110901870041</c:v>
                </c:pt>
                <c:pt idx="186">
                  <c:v>12.749812570035733</c:v>
                </c:pt>
                <c:pt idx="187">
                  <c:v>13.102144689603884</c:v>
                </c:pt>
                <c:pt idx="188">
                  <c:v>13.45212349170704</c:v>
                </c:pt>
                <c:pt idx="189">
                  <c:v>13.798808277189561</c:v>
                </c:pt>
                <c:pt idx="190">
                  <c:v>14.143176368644736</c:v>
                </c:pt>
                <c:pt idx="191">
                  <c:v>14.484044305844503</c:v>
                </c:pt>
                <c:pt idx="192">
                  <c:v>14.8260151317095</c:v>
                </c:pt>
                <c:pt idx="193">
                  <c:v>15.170661561290816</c:v>
                </c:pt>
                <c:pt idx="194">
                  <c:v>15.520799413751766</c:v>
                </c:pt>
                <c:pt idx="195">
                  <c:v>15.873602406089704</c:v>
                </c:pt>
                <c:pt idx="196">
                  <c:v>16.224404712348019</c:v>
                </c:pt>
                <c:pt idx="197">
                  <c:v>16.572184015424309</c:v>
                </c:pt>
                <c:pt idx="198">
                  <c:v>16.91555176383967</c:v>
                </c:pt>
                <c:pt idx="199">
                  <c:v>17.257559213142319</c:v>
                </c:pt>
                <c:pt idx="200">
                  <c:v>17.599217170211393</c:v>
                </c:pt>
                <c:pt idx="201">
                  <c:v>17.940470176698451</c:v>
                </c:pt>
                <c:pt idx="202">
                  <c:v>18.277583688347125</c:v>
                </c:pt>
                <c:pt idx="203">
                  <c:v>18.610706291675882</c:v>
                </c:pt>
                <c:pt idx="204">
                  <c:v>18.940867628474649</c:v>
                </c:pt>
                <c:pt idx="205">
                  <c:v>19.271051985719943</c:v>
                </c:pt>
                <c:pt idx="206">
                  <c:v>19.603797890832869</c:v>
                </c:pt>
                <c:pt idx="207">
                  <c:v>19.943014634186589</c:v>
                </c:pt>
                <c:pt idx="208">
                  <c:v>20.287632811401714</c:v>
                </c:pt>
                <c:pt idx="209">
                  <c:v>20.634477693625964</c:v>
                </c:pt>
                <c:pt idx="210">
                  <c:v>20.978064136283294</c:v>
                </c:pt>
                <c:pt idx="211">
                  <c:v>21.312277071670085</c:v>
                </c:pt>
                <c:pt idx="212">
                  <c:v>21.637484826930709</c:v>
                </c:pt>
                <c:pt idx="213">
                  <c:v>21.95485935206996</c:v>
                </c:pt>
                <c:pt idx="214">
                  <c:v>22.271346543634149</c:v>
                </c:pt>
                <c:pt idx="215">
                  <c:v>22.591100545836721</c:v>
                </c:pt>
                <c:pt idx="216">
                  <c:v>22.918765210571692</c:v>
                </c:pt>
                <c:pt idx="217">
                  <c:v>23.249575305408833</c:v>
                </c:pt>
                <c:pt idx="218">
                  <c:v>23.583612448294904</c:v>
                </c:pt>
                <c:pt idx="219">
                  <c:v>23.914299069827969</c:v>
                </c:pt>
                <c:pt idx="220">
                  <c:v>24.244941743235852</c:v>
                </c:pt>
                <c:pt idx="221">
                  <c:v>24.570689432605828</c:v>
                </c:pt>
                <c:pt idx="222">
                  <c:v>24.895286099649663</c:v>
                </c:pt>
                <c:pt idx="223">
                  <c:v>25.214943834530409</c:v>
                </c:pt>
                <c:pt idx="224">
                  <c:v>25.534273004856239</c:v>
                </c:pt>
                <c:pt idx="225">
                  <c:v>25.851469644726905</c:v>
                </c:pt>
                <c:pt idx="226">
                  <c:v>26.169511762815318</c:v>
                </c:pt>
                <c:pt idx="227">
                  <c:v>26.483380901779498</c:v>
                </c:pt>
                <c:pt idx="228">
                  <c:v>26.793242390280835</c:v>
                </c:pt>
                <c:pt idx="229">
                  <c:v>27.099964726983597</c:v>
                </c:pt>
                <c:pt idx="230">
                  <c:v>27.405540226895951</c:v>
                </c:pt>
                <c:pt idx="231">
                  <c:v>27.714344867625098</c:v>
                </c:pt>
                <c:pt idx="232">
                  <c:v>28.026359814260257</c:v>
                </c:pt>
                <c:pt idx="233">
                  <c:v>28.339140713934263</c:v>
                </c:pt>
                <c:pt idx="234">
                  <c:v>28.649627940027447</c:v>
                </c:pt>
                <c:pt idx="235">
                  <c:v>28.954502362704783</c:v>
                </c:pt>
                <c:pt idx="236">
                  <c:v>29.2540004647351</c:v>
                </c:pt>
                <c:pt idx="237">
                  <c:v>29.550897256308332</c:v>
                </c:pt>
                <c:pt idx="238">
                  <c:v>29.847243649932881</c:v>
                </c:pt>
                <c:pt idx="239">
                  <c:v>30.148694304381909</c:v>
                </c:pt>
                <c:pt idx="240">
                  <c:v>30.454066805811287</c:v>
                </c:pt>
                <c:pt idx="241">
                  <c:v>30.761266293587433</c:v>
                </c:pt>
                <c:pt idx="242">
                  <c:v>31.066006779121363</c:v>
                </c:pt>
                <c:pt idx="243">
                  <c:v>31.365205615346881</c:v>
                </c:pt>
                <c:pt idx="244">
                  <c:v>31.659683167267346</c:v>
                </c:pt>
                <c:pt idx="245">
                  <c:v>31.952118177750876</c:v>
                </c:pt>
                <c:pt idx="246">
                  <c:v>32.246233680830571</c:v>
                </c:pt>
                <c:pt idx="247">
                  <c:v>32.545792473128991</c:v>
                </c:pt>
                <c:pt idx="248">
                  <c:v>32.850895007503695</c:v>
                </c:pt>
                <c:pt idx="249">
                  <c:v>33.154392388925388</c:v>
                </c:pt>
                <c:pt idx="250">
                  <c:v>33.456376699180176</c:v>
                </c:pt>
                <c:pt idx="251">
                  <c:v>33.751806460479543</c:v>
                </c:pt>
                <c:pt idx="252">
                  <c:v>34.044582592125181</c:v>
                </c:pt>
                <c:pt idx="253">
                  <c:v>34.331306439103173</c:v>
                </c:pt>
                <c:pt idx="254">
                  <c:v>34.614991587140146</c:v>
                </c:pt>
                <c:pt idx="255">
                  <c:v>34.895049968465841</c:v>
                </c:pt>
                <c:pt idx="256">
                  <c:v>35.177757793909521</c:v>
                </c:pt>
                <c:pt idx="257">
                  <c:v>35.462889044541704</c:v>
                </c:pt>
                <c:pt idx="258">
                  <c:v>35.752377437870308</c:v>
                </c:pt>
                <c:pt idx="259">
                  <c:v>36.041120805838716</c:v>
                </c:pt>
                <c:pt idx="260">
                  <c:v>36.328143918621507</c:v>
                </c:pt>
                <c:pt idx="261">
                  <c:v>36.610399706206195</c:v>
                </c:pt>
                <c:pt idx="262">
                  <c:v>36.889516341992312</c:v>
                </c:pt>
                <c:pt idx="263">
                  <c:v>37.168645534385625</c:v>
                </c:pt>
                <c:pt idx="264">
                  <c:v>37.44849463892475</c:v>
                </c:pt>
                <c:pt idx="265">
                  <c:v>37.726514664349232</c:v>
                </c:pt>
                <c:pt idx="266">
                  <c:v>38.000671440293608</c:v>
                </c:pt>
                <c:pt idx="267">
                  <c:v>38.269654894073938</c:v>
                </c:pt>
                <c:pt idx="268">
                  <c:v>38.534394214622594</c:v>
                </c:pt>
                <c:pt idx="269">
                  <c:v>38.79871498159811</c:v>
                </c:pt>
                <c:pt idx="270">
                  <c:v>39.064433717507917</c:v>
                </c:pt>
                <c:pt idx="271">
                  <c:v>39.335828039869554</c:v>
                </c:pt>
                <c:pt idx="272">
                  <c:v>39.613287203506026</c:v>
                </c:pt>
                <c:pt idx="273">
                  <c:v>39.893023298580395</c:v>
                </c:pt>
                <c:pt idx="274">
                  <c:v>40.169415150605353</c:v>
                </c:pt>
                <c:pt idx="275">
                  <c:v>40.436795544200542</c:v>
                </c:pt>
                <c:pt idx="276">
                  <c:v>40.693833479003366</c:v>
                </c:pt>
                <c:pt idx="277">
                  <c:v>40.945480443784113</c:v>
                </c:pt>
                <c:pt idx="278">
                  <c:v>41.197219490350953</c:v>
                </c:pt>
                <c:pt idx="279">
                  <c:v>41.452181399430991</c:v>
                </c:pt>
                <c:pt idx="280">
                  <c:v>41.713354643536469</c:v>
                </c:pt>
                <c:pt idx="281">
                  <c:v>41.974670195856817</c:v>
                </c:pt>
                <c:pt idx="282">
                  <c:v>42.237785528541686</c:v>
                </c:pt>
                <c:pt idx="283">
                  <c:v>42.498150964250996</c:v>
                </c:pt>
                <c:pt idx="284">
                  <c:v>42.758014135672539</c:v>
                </c:pt>
                <c:pt idx="285">
                  <c:v>43.013821522970325</c:v>
                </c:pt>
                <c:pt idx="286">
                  <c:v>43.266104689182249</c:v>
                </c:pt>
                <c:pt idx="287">
                  <c:v>43.514064196983604</c:v>
                </c:pt>
                <c:pt idx="288">
                  <c:v>43.761002434066491</c:v>
                </c:pt>
                <c:pt idx="289">
                  <c:v>44.006839875252012</c:v>
                </c:pt>
                <c:pt idx="290">
                  <c:v>44.254611033945459</c:v>
                </c:pt>
                <c:pt idx="291">
                  <c:v>44.502583098354009</c:v>
                </c:pt>
                <c:pt idx="292">
                  <c:v>44.748248932574541</c:v>
                </c:pt>
                <c:pt idx="293">
                  <c:v>44.992144285180679</c:v>
                </c:pt>
                <c:pt idx="294">
                  <c:v>45.23431519706547</c:v>
                </c:pt>
                <c:pt idx="295">
                  <c:v>45.479307160033244</c:v>
                </c:pt>
                <c:pt idx="296">
                  <c:v>45.727078318726683</c:v>
                </c:pt>
                <c:pt idx="297">
                  <c:v>45.976858534571214</c:v>
                </c:pt>
                <c:pt idx="298">
                  <c:v>46.223097787186951</c:v>
                </c:pt>
                <c:pt idx="299">
                  <c:v>46.464515302640081</c:v>
                </c:pt>
                <c:pt idx="300">
                  <c:v>46.699035055207816</c:v>
                </c:pt>
                <c:pt idx="301">
                  <c:v>46.929733413652762</c:v>
                </c:pt>
                <c:pt idx="302">
                  <c:v>47.158108799766758</c:v>
                </c:pt>
                <c:pt idx="303">
                  <c:v>47.388509985174764</c:v>
                </c:pt>
                <c:pt idx="304">
                  <c:v>47.623465033458572</c:v>
                </c:pt>
                <c:pt idx="305">
                  <c:v>47.858951644780262</c:v>
                </c:pt>
                <c:pt idx="306">
                  <c:v>48.093425356454958</c:v>
                </c:pt>
                <c:pt idx="307">
                  <c:v>48.320164198097963</c:v>
                </c:pt>
                <c:pt idx="308">
                  <c:v>48.540038761141425</c:v>
                </c:pt>
                <c:pt idx="309">
                  <c:v>48.754392602555136</c:v>
                </c:pt>
                <c:pt idx="310">
                  <c:v>48.969646334151101</c:v>
                </c:pt>
                <c:pt idx="311">
                  <c:v>49.186787742361936</c:v>
                </c:pt>
                <c:pt idx="312">
                  <c:v>49.409604737024594</c:v>
                </c:pt>
                <c:pt idx="313">
                  <c:v>49.63227942347239</c:v>
                </c:pt>
                <c:pt idx="314">
                  <c:v>49.853526842235759</c:v>
                </c:pt>
                <c:pt idx="315">
                  <c:v>50.069257724905107</c:v>
                </c:pt>
                <c:pt idx="316">
                  <c:v>50.281782487204183</c:v>
                </c:pt>
                <c:pt idx="317">
                  <c:v>50.490875110203483</c:v>
                </c:pt>
                <c:pt idx="318">
                  <c:v>50.69806331444498</c:v>
                </c:pt>
                <c:pt idx="319">
                  <c:v>50.903259203678317</c:v>
                </c:pt>
                <c:pt idx="320">
                  <c:v>51.107722624158662</c:v>
                </c:pt>
                <c:pt idx="321">
                  <c:v>51.314119762146923</c:v>
                </c:pt>
                <c:pt idx="322">
                  <c:v>51.52381928782728</c:v>
                </c:pt>
                <c:pt idx="323">
                  <c:v>51.736888169771433</c:v>
                </c:pt>
                <c:pt idx="324">
                  <c:v>51.947788944206714</c:v>
                </c:pt>
                <c:pt idx="325">
                  <c:v>52.15585192541608</c:v>
                </c:pt>
                <c:pt idx="326">
                  <c:v>52.359386156964042</c:v>
                </c:pt>
                <c:pt idx="327">
                  <c:v>52.562154435473154</c:v>
                </c:pt>
                <c:pt idx="328">
                  <c:v>52.764847374339098</c:v>
                </c:pt>
                <c:pt idx="329">
                  <c:v>52.966690649451564</c:v>
                </c:pt>
                <c:pt idx="330">
                  <c:v>53.165511967765937</c:v>
                </c:pt>
                <c:pt idx="331">
                  <c:v>53.360708612136889</c:v>
                </c:pt>
                <c:pt idx="332">
                  <c:v>53.551292796131811</c:v>
                </c:pt>
                <c:pt idx="333">
                  <c:v>53.739332174402016</c:v>
                </c:pt>
                <c:pt idx="334">
                  <c:v>53.927656169101965</c:v>
                </c:pt>
                <c:pt idx="335">
                  <c:v>54.118591938098326</c:v>
                </c:pt>
                <c:pt idx="336">
                  <c:v>54.31570974337</c:v>
                </c:pt>
                <c:pt idx="337">
                  <c:v>54.516565232049849</c:v>
                </c:pt>
                <c:pt idx="338">
                  <c:v>54.717391421979578</c:v>
                </c:pt>
                <c:pt idx="339">
                  <c:v>54.911273808130865</c:v>
                </c:pt>
                <c:pt idx="340">
                  <c:v>55.097212047463891</c:v>
                </c:pt>
                <c:pt idx="341">
                  <c:v>55.274456929082746</c:v>
                </c:pt>
                <c:pt idx="342">
                  <c:v>55.44884308979703</c:v>
                </c:pt>
                <c:pt idx="343">
                  <c:v>55.622509338365511</c:v>
                </c:pt>
                <c:pt idx="344">
                  <c:v>55.801478660705712</c:v>
                </c:pt>
                <c:pt idx="345">
                  <c:v>55.983256477521707</c:v>
                </c:pt>
                <c:pt idx="346">
                  <c:v>56.164984067908918</c:v>
                </c:pt>
                <c:pt idx="347">
                  <c:v>56.344581220608831</c:v>
                </c:pt>
                <c:pt idx="348">
                  <c:v>56.520352793650218</c:v>
                </c:pt>
                <c:pt idx="349">
                  <c:v>56.696538734729025</c:v>
                </c:pt>
                <c:pt idx="350">
                  <c:v>56.870807700442825</c:v>
                </c:pt>
                <c:pt idx="351">
                  <c:v>57.042121677930247</c:v>
                </c:pt>
                <c:pt idx="352">
                  <c:v>57.208810638434429</c:v>
                </c:pt>
                <c:pt idx="353">
                  <c:v>57.374017919289692</c:v>
                </c:pt>
                <c:pt idx="354">
                  <c:v>57.537617954424086</c:v>
                </c:pt>
                <c:pt idx="355">
                  <c:v>57.702126250812192</c:v>
                </c:pt>
                <c:pt idx="356">
                  <c:v>57.864742685049698</c:v>
                </c:pt>
                <c:pt idx="357">
                  <c:v>58.02517845517113</c:v>
                </c:pt>
                <c:pt idx="358">
                  <c:v>58.182968966710298</c:v>
                </c:pt>
                <c:pt idx="359">
                  <c:v>58.339281984136271</c:v>
                </c:pt>
                <c:pt idx="360">
                  <c:v>58.49728177246201</c:v>
                </c:pt>
                <c:pt idx="361">
                  <c:v>58.657575234368572</c:v>
                </c:pt>
                <c:pt idx="362">
                  <c:v>58.819446643245882</c:v>
                </c:pt>
                <c:pt idx="363">
                  <c:v>58.97867697907666</c:v>
                </c:pt>
                <c:pt idx="364">
                  <c:v>59.132466118456577</c:v>
                </c:pt>
                <c:pt idx="365">
                  <c:v>59.280772206028331</c:v>
                </c:pt>
                <c:pt idx="366">
                  <c:v>59.426822289840835</c:v>
                </c:pt>
                <c:pt idx="367">
                  <c:v>59.571281870075396</c:v>
                </c:pt>
                <c:pt idx="368">
                  <c:v>59.718512274964169</c:v>
                </c:pt>
                <c:pt idx="369">
                  <c:v>59.868940429151749</c:v>
                </c:pt>
                <c:pt idx="370">
                  <c:v>60.020276844593056</c:v>
                </c:pt>
                <c:pt idx="371">
                  <c:v>60.170382712529317</c:v>
                </c:pt>
                <c:pt idx="372">
                  <c:v>60.314666500263158</c:v>
                </c:pt>
                <c:pt idx="373">
                  <c:v>60.452571531542304</c:v>
                </c:pt>
                <c:pt idx="374">
                  <c:v>60.586801662449254</c:v>
                </c:pt>
                <c:pt idx="375">
                  <c:v>60.722781347291942</c:v>
                </c:pt>
                <c:pt idx="376">
                  <c:v>60.861393734109697</c:v>
                </c:pt>
                <c:pt idx="377">
                  <c:v>61.004873898983107</c:v>
                </c:pt>
                <c:pt idx="378">
                  <c:v>61.147186299387442</c:v>
                </c:pt>
                <c:pt idx="379">
                  <c:v>61.286995749424392</c:v>
                </c:pt>
                <c:pt idx="380">
                  <c:v>61.421012418009035</c:v>
                </c:pt>
                <c:pt idx="381">
                  <c:v>61.552061541760104</c:v>
                </c:pt>
                <c:pt idx="382">
                  <c:v>61.678523318349519</c:v>
                </c:pt>
                <c:pt idx="383">
                  <c:v>61.801967323676571</c:v>
                </c:pt>
                <c:pt idx="384">
                  <c:v>61.922201023097621</c:v>
                </c:pt>
                <c:pt idx="385">
                  <c:v>62.040622385546961</c:v>
                </c:pt>
                <c:pt idx="386">
                  <c:v>62.159734361391983</c:v>
                </c:pt>
                <c:pt idx="387">
                  <c:v>62.281027001353088</c:v>
                </c:pt>
                <c:pt idx="388">
                  <c:v>62.404240802214915</c:v>
                </c:pt>
                <c:pt idx="389">
                  <c:v>62.524394976457067</c:v>
                </c:pt>
                <c:pt idx="390">
                  <c:v>62.642891678549567</c:v>
                </c:pt>
                <c:pt idx="391">
                  <c:v>62.757533502233429</c:v>
                </c:pt>
                <c:pt idx="392">
                  <c:v>62.870488555017523</c:v>
                </c:pt>
                <c:pt idx="393">
                  <c:v>62.982966456728228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8D-4130-AA93-E634ECBD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71135"/>
        <c:axId val="1"/>
      </c:scatterChart>
      <c:valAx>
        <c:axId val="13080711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711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'26'!$A$4:$A$439</c:f>
              <c:numCache>
                <c:formatCode>General</c:formatCode>
                <c:ptCount val="436"/>
                <c:pt idx="0">
                  <c:v>0</c:v>
                </c:pt>
                <c:pt idx="1">
                  <c:v>8.0593667917128187E-5</c:v>
                </c:pt>
                <c:pt idx="2">
                  <c:v>1.6869134924490936E-4</c:v>
                </c:pt>
                <c:pt idx="3">
                  <c:v>2.3774775096777981E-4</c:v>
                </c:pt>
                <c:pt idx="4">
                  <c:v>3.0240304719579092E-4</c:v>
                </c:pt>
                <c:pt idx="5">
                  <c:v>4.2285437302780338E-4</c:v>
                </c:pt>
                <c:pt idx="6">
                  <c:v>1.4271031735309709E-3</c:v>
                </c:pt>
                <c:pt idx="7">
                  <c:v>3.0456331539123007E-3</c:v>
                </c:pt>
                <c:pt idx="8">
                  <c:v>4.7192826362637179E-3</c:v>
                </c:pt>
                <c:pt idx="9">
                  <c:v>6.3803468947298825E-3</c:v>
                </c:pt>
                <c:pt idx="10">
                  <c:v>8.0791985965333879E-3</c:v>
                </c:pt>
                <c:pt idx="11">
                  <c:v>9.7035828124110886E-3</c:v>
                </c:pt>
                <c:pt idx="12">
                  <c:v>1.1388631537556648E-2</c:v>
                </c:pt>
                <c:pt idx="13">
                  <c:v>1.3052425735319654E-2</c:v>
                </c:pt>
                <c:pt idx="14">
                  <c:v>1.4712954483305413E-2</c:v>
                </c:pt>
                <c:pt idx="15">
                  <c:v>1.6351490436742701E-2</c:v>
                </c:pt>
                <c:pt idx="16">
                  <c:v>1.8004362937062979E-2</c:v>
                </c:pt>
                <c:pt idx="17">
                  <c:v>1.9688558919976153E-2</c:v>
                </c:pt>
                <c:pt idx="18">
                  <c:v>2.1339799665535487E-2</c:v>
                </c:pt>
                <c:pt idx="19">
                  <c:v>2.2984740401928622E-2</c:v>
                </c:pt>
                <c:pt idx="20">
                  <c:v>2.4647605217372377E-2</c:v>
                </c:pt>
                <c:pt idx="21">
                  <c:v>2.6335371270154912E-2</c:v>
                </c:pt>
                <c:pt idx="22">
                  <c:v>2.7997223272298772E-2</c:v>
                </c:pt>
                <c:pt idx="23">
                  <c:v>2.9645229612166681E-2</c:v>
                </c:pt>
                <c:pt idx="24">
                  <c:v>3.1307688914239407E-2</c:v>
                </c:pt>
                <c:pt idx="25">
                  <c:v>3.2994597374151148E-2</c:v>
                </c:pt>
                <c:pt idx="26">
                  <c:v>3.467341884970665E-2</c:v>
                </c:pt>
                <c:pt idx="27">
                  <c:v>3.6328635178506374E-2</c:v>
                </c:pt>
                <c:pt idx="28">
                  <c:v>3.7986075039952993E-2</c:v>
                </c:pt>
                <c:pt idx="29">
                  <c:v>3.9667407205949225E-2</c:v>
                </c:pt>
                <c:pt idx="30">
                  <c:v>4.1315335935602583E-2</c:v>
                </c:pt>
                <c:pt idx="31">
                  <c:v>4.2970090483625725E-2</c:v>
                </c:pt>
                <c:pt idx="32">
                  <c:v>4.4663770434757069E-2</c:v>
                </c:pt>
                <c:pt idx="33">
                  <c:v>4.6325273190935448E-2</c:v>
                </c:pt>
                <c:pt idx="34">
                  <c:v>4.7969558121015624E-2</c:v>
                </c:pt>
                <c:pt idx="35">
                  <c:v>4.9645170414199427E-2</c:v>
                </c:pt>
                <c:pt idx="36">
                  <c:v>5.1306122137854494E-2</c:v>
                </c:pt>
                <c:pt idx="37">
                  <c:v>5.2981237725665167E-2</c:v>
                </c:pt>
                <c:pt idx="38">
                  <c:v>5.4638801763455071E-2</c:v>
                </c:pt>
                <c:pt idx="39">
                  <c:v>5.6270645776142672E-2</c:v>
                </c:pt>
                <c:pt idx="40">
                  <c:v>5.7976890821009874E-2</c:v>
                </c:pt>
                <c:pt idx="41">
                  <c:v>5.9637000473837055E-2</c:v>
                </c:pt>
                <c:pt idx="42">
                  <c:v>6.1252810216198363E-2</c:v>
                </c:pt>
                <c:pt idx="43">
                  <c:v>6.2917778268456459E-2</c:v>
                </c:pt>
                <c:pt idx="44">
                  <c:v>6.4585916697978973E-2</c:v>
                </c:pt>
                <c:pt idx="45">
                  <c:v>6.6250042679409177E-2</c:v>
                </c:pt>
                <c:pt idx="46">
                  <c:v>6.7909892338017613E-2</c:v>
                </c:pt>
                <c:pt idx="47">
                  <c:v>6.9607002660632133E-2</c:v>
                </c:pt>
                <c:pt idx="48">
                  <c:v>7.1261016031106308E-2</c:v>
                </c:pt>
                <c:pt idx="49">
                  <c:v>7.2921820295353726E-2</c:v>
                </c:pt>
                <c:pt idx="50">
                  <c:v>7.456860039383173E-2</c:v>
                </c:pt>
                <c:pt idx="51">
                  <c:v>7.6263118535280228E-2</c:v>
                </c:pt>
                <c:pt idx="52">
                  <c:v>7.796513382345438E-2</c:v>
                </c:pt>
                <c:pt idx="53">
                  <c:v>7.9596360834936292E-2</c:v>
                </c:pt>
                <c:pt idx="54">
                  <c:v>8.1267479496697576E-2</c:v>
                </c:pt>
                <c:pt idx="55">
                  <c:v>8.2941764655212552E-2</c:v>
                </c:pt>
                <c:pt idx="56">
                  <c:v>8.4609429662426308E-2</c:v>
                </c:pt>
                <c:pt idx="57">
                  <c:v>8.6323823779821396E-2</c:v>
                </c:pt>
                <c:pt idx="58">
                  <c:v>8.7996067789693669E-2</c:v>
                </c:pt>
                <c:pt idx="59">
                  <c:v>8.9627644047141075E-2</c:v>
                </c:pt>
                <c:pt idx="60">
                  <c:v>9.1365654952824116E-2</c:v>
                </c:pt>
                <c:pt idx="61">
                  <c:v>9.2907661261657865E-2</c:v>
                </c:pt>
                <c:pt idx="62">
                  <c:v>9.4645260833203793E-2</c:v>
                </c:pt>
                <c:pt idx="63">
                  <c:v>9.6349526817599923E-2</c:v>
                </c:pt>
                <c:pt idx="64">
                  <c:v>9.7954218896726758E-2</c:v>
                </c:pt>
                <c:pt idx="65">
                  <c:v>9.9645997397601604E-2</c:v>
                </c:pt>
                <c:pt idx="66">
                  <c:v>0.10130211400489011</c:v>
                </c:pt>
                <c:pt idx="67">
                  <c:v>0.10297530485937992</c:v>
                </c:pt>
                <c:pt idx="68">
                  <c:v>0.10460842556009689</c:v>
                </c:pt>
                <c:pt idx="69">
                  <c:v>0.10632256356378396</c:v>
                </c:pt>
                <c:pt idx="70">
                  <c:v>0.10797615783909956</c:v>
                </c:pt>
                <c:pt idx="71">
                  <c:v>0.10964828543365002</c:v>
                </c:pt>
                <c:pt idx="72">
                  <c:v>0.11128662930180629</c:v>
                </c:pt>
                <c:pt idx="73">
                  <c:v>0.11293961045642693</c:v>
                </c:pt>
                <c:pt idx="74">
                  <c:v>0.11472868112226327</c:v>
                </c:pt>
                <c:pt idx="75">
                  <c:v>0.11623766428480545</c:v>
                </c:pt>
                <c:pt idx="76">
                  <c:v>0.11787964031100273</c:v>
                </c:pt>
                <c:pt idx="77">
                  <c:v>0.11958829127252102</c:v>
                </c:pt>
                <c:pt idx="78">
                  <c:v>0.12127586329976717</c:v>
                </c:pt>
                <c:pt idx="79">
                  <c:v>0.12300169716278711</c:v>
                </c:pt>
                <c:pt idx="80">
                  <c:v>0.12457792957623799</c:v>
                </c:pt>
                <c:pt idx="81">
                  <c:v>0.12625465169548988</c:v>
                </c:pt>
                <c:pt idx="82">
                  <c:v>0.12795838216940561</c:v>
                </c:pt>
                <c:pt idx="83">
                  <c:v>0.12965093677242595</c:v>
                </c:pt>
                <c:pt idx="84">
                  <c:v>0.13131323891381422</c:v>
                </c:pt>
                <c:pt idx="85">
                  <c:v>0.13297530822455883</c:v>
                </c:pt>
                <c:pt idx="86">
                  <c:v>0.13465875138839084</c:v>
                </c:pt>
                <c:pt idx="87">
                  <c:v>0.13632217111686865</c:v>
                </c:pt>
                <c:pt idx="88">
                  <c:v>0.13796210599442321</c:v>
                </c:pt>
                <c:pt idx="89">
                  <c:v>0.13967190558711687</c:v>
                </c:pt>
                <c:pt idx="90">
                  <c:v>0.14131773884097734</c:v>
                </c:pt>
                <c:pt idx="91">
                  <c:v>0.14299436782797176</c:v>
                </c:pt>
                <c:pt idx="92">
                  <c:v>0.144645602752765</c:v>
                </c:pt>
                <c:pt idx="93">
                  <c:v>0.14630525062481561</c:v>
                </c:pt>
                <c:pt idx="94">
                  <c:v>0.14793161923686662</c:v>
                </c:pt>
                <c:pt idx="95">
                  <c:v>0.14962597439686456</c:v>
                </c:pt>
                <c:pt idx="96">
                  <c:v>0.15126750804483891</c:v>
                </c:pt>
                <c:pt idx="97">
                  <c:v>0.15296675264835358</c:v>
                </c:pt>
                <c:pt idx="98">
                  <c:v>0.1546051042775313</c:v>
                </c:pt>
                <c:pt idx="99">
                  <c:v>0.15628035180270672</c:v>
                </c:pt>
                <c:pt idx="100">
                  <c:v>0.15792644893129665</c:v>
                </c:pt>
                <c:pt idx="101">
                  <c:v>0.15958826988935471</c:v>
                </c:pt>
                <c:pt idx="102">
                  <c:v>0.16127008323868114</c:v>
                </c:pt>
                <c:pt idx="103">
                  <c:v>0.16294602925578752</c:v>
                </c:pt>
                <c:pt idx="104">
                  <c:v>0.16460549086332321</c:v>
                </c:pt>
                <c:pt idx="105">
                  <c:v>0.16629433569808799</c:v>
                </c:pt>
                <c:pt idx="106">
                  <c:v>0.167941286539038</c:v>
                </c:pt>
                <c:pt idx="107">
                  <c:v>0.16962809798618156</c:v>
                </c:pt>
                <c:pt idx="108">
                  <c:v>0.17128426892062026</c:v>
                </c:pt>
                <c:pt idx="109">
                  <c:v>0.17297213586668173</c:v>
                </c:pt>
                <c:pt idx="110">
                  <c:v>0.17465356116493541</c:v>
                </c:pt>
                <c:pt idx="111">
                  <c:v>0.17632464878261089</c:v>
                </c:pt>
                <c:pt idx="112">
                  <c:v>0.17798007465898991</c:v>
                </c:pt>
                <c:pt idx="113">
                  <c:v>0.17967458503941694</c:v>
                </c:pt>
                <c:pt idx="114">
                  <c:v>0.18135113641619682</c:v>
                </c:pt>
                <c:pt idx="115">
                  <c:v>0.18301298841834068</c:v>
                </c:pt>
                <c:pt idx="116">
                  <c:v>0.18466818146407604</c:v>
                </c:pt>
                <c:pt idx="117">
                  <c:v>0.18632719293236732</c:v>
                </c:pt>
                <c:pt idx="118">
                  <c:v>0.18804023663202921</c:v>
                </c:pt>
                <c:pt idx="119">
                  <c:v>0.18966559631129104</c:v>
                </c:pt>
                <c:pt idx="120">
                  <c:v>0.19132134815057117</c:v>
                </c:pt>
                <c:pt idx="121">
                  <c:v>0.19299096117417017</c:v>
                </c:pt>
                <c:pt idx="122">
                  <c:v>0.19463940213123956</c:v>
                </c:pt>
                <c:pt idx="123">
                  <c:v>0.19632231754561263</c:v>
                </c:pt>
                <c:pt idx="124">
                  <c:v>0.19799349829554558</c:v>
                </c:pt>
                <c:pt idx="125">
                  <c:v>0.19964959161976972</c:v>
                </c:pt>
                <c:pt idx="126">
                  <c:v>0.20129277060429254</c:v>
                </c:pt>
                <c:pt idx="127">
                  <c:v>0.20298209662238756</c:v>
                </c:pt>
                <c:pt idx="128">
                  <c:v>0.20465857038895288</c:v>
                </c:pt>
                <c:pt idx="129">
                  <c:v>0.20634992979466915</c:v>
                </c:pt>
                <c:pt idx="130">
                  <c:v>0.20795135448376337</c:v>
                </c:pt>
                <c:pt idx="131">
                  <c:v>0.20965506943563619</c:v>
                </c:pt>
                <c:pt idx="132">
                  <c:v>0.21132905967533588</c:v>
                </c:pt>
                <c:pt idx="133">
                  <c:v>0.21300140457848707</c:v>
                </c:pt>
                <c:pt idx="134">
                  <c:v>0.21465686149895191</c:v>
                </c:pt>
                <c:pt idx="135">
                  <c:v>0.21630398308237392</c:v>
                </c:pt>
                <c:pt idx="136">
                  <c:v>0.21804998007913429</c:v>
                </c:pt>
                <c:pt idx="137">
                  <c:v>0.21971133537590504</c:v>
                </c:pt>
                <c:pt idx="138">
                  <c:v>0.22136745974421501</c:v>
                </c:pt>
                <c:pt idx="139">
                  <c:v>0.22306228056550026</c:v>
                </c:pt>
                <c:pt idx="140">
                  <c:v>0.22469831941028434</c:v>
                </c:pt>
                <c:pt idx="141">
                  <c:v>0.22636799452205497</c:v>
                </c:pt>
                <c:pt idx="142">
                  <c:v>0.22803434791664282</c:v>
                </c:pt>
                <c:pt idx="143">
                  <c:v>0.22974467525879541</c:v>
                </c:pt>
                <c:pt idx="144">
                  <c:v>0.23138749723633129</c:v>
                </c:pt>
                <c:pt idx="145">
                  <c:v>0.2330489456653595</c:v>
                </c:pt>
                <c:pt idx="146">
                  <c:v>0.23471050274868804</c:v>
                </c:pt>
                <c:pt idx="147">
                  <c:v>0.23637097328901291</c:v>
                </c:pt>
                <c:pt idx="148">
                  <c:v>0.23803386526803175</c:v>
                </c:pt>
                <c:pt idx="149">
                  <c:v>0.23969964434703189</c:v>
                </c:pt>
                <c:pt idx="150">
                  <c:v>0.2413545735180378</c:v>
                </c:pt>
                <c:pt idx="151">
                  <c:v>0.24303759758671123</c:v>
                </c:pt>
                <c:pt idx="152">
                  <c:v>0.24467806021372476</c:v>
                </c:pt>
                <c:pt idx="153">
                  <c:v>0.24633856179813543</c:v>
                </c:pt>
                <c:pt idx="154">
                  <c:v>0.24798824451863766</c:v>
                </c:pt>
                <c:pt idx="155">
                  <c:v>0.2496497705578804</c:v>
                </c:pt>
                <c:pt idx="156">
                  <c:v>0.25068493559956551</c:v>
                </c:pt>
                <c:pt idx="157">
                  <c:v>0.25229930567244685</c:v>
                </c:pt>
                <c:pt idx="158">
                  <c:v>0.25399681180715561</c:v>
                </c:pt>
                <c:pt idx="159">
                  <c:v>0.25566924984256423</c:v>
                </c:pt>
                <c:pt idx="160">
                  <c:v>0.25731457086900866</c:v>
                </c:pt>
                <c:pt idx="161">
                  <c:v>0.25895761015514529</c:v>
                </c:pt>
                <c:pt idx="162">
                  <c:v>0.27729679519931472</c:v>
                </c:pt>
                <c:pt idx="163">
                  <c:v>0.29501005386312801</c:v>
                </c:pt>
                <c:pt idx="164">
                  <c:v>0.31598107889294624</c:v>
                </c:pt>
                <c:pt idx="165">
                  <c:v>0.33331240216890967</c:v>
                </c:pt>
                <c:pt idx="166">
                  <c:v>0.35151280462741852</c:v>
                </c:pt>
                <c:pt idx="167">
                  <c:v>0.37102789307634032</c:v>
                </c:pt>
                <c:pt idx="168">
                  <c:v>0.39057073493798572</c:v>
                </c:pt>
                <c:pt idx="169">
                  <c:v>0.41055390611290932</c:v>
                </c:pt>
                <c:pt idx="170">
                  <c:v>0.43066202973326045</c:v>
                </c:pt>
                <c:pt idx="171">
                  <c:v>0.45130690559744835</c:v>
                </c:pt>
                <c:pt idx="172">
                  <c:v>0.47193272039294243</c:v>
                </c:pt>
                <c:pt idx="173">
                  <c:v>0.49264005695780116</c:v>
                </c:pt>
                <c:pt idx="174">
                  <c:v>0.51340886081258452</c:v>
                </c:pt>
                <c:pt idx="175">
                  <c:v>0.53395790358384443</c:v>
                </c:pt>
                <c:pt idx="176">
                  <c:v>0.55461656302213669</c:v>
                </c:pt>
                <c:pt idx="177">
                  <c:v>0.57529819508393598</c:v>
                </c:pt>
                <c:pt idx="178">
                  <c:v>0.59655358393987012</c:v>
                </c:pt>
                <c:pt idx="179">
                  <c:v>0.61673745512962341</c:v>
                </c:pt>
                <c:pt idx="180">
                  <c:v>0.63799700389305747</c:v>
                </c:pt>
                <c:pt idx="181">
                  <c:v>0.65890376766522718</c:v>
                </c:pt>
                <c:pt idx="182">
                  <c:v>0.67983847111463547</c:v>
                </c:pt>
                <c:pt idx="183">
                  <c:v>0.70037326465050376</c:v>
                </c:pt>
                <c:pt idx="184">
                  <c:v>0.72104210654894507</c:v>
                </c:pt>
                <c:pt idx="185">
                  <c:v>0.74137126406033826</c:v>
                </c:pt>
                <c:pt idx="186">
                  <c:v>0.76219545056422544</c:v>
                </c:pt>
                <c:pt idx="187">
                  <c:v>0.78330362836519873</c:v>
                </c:pt>
                <c:pt idx="188">
                  <c:v>0.80425161868333817</c:v>
                </c:pt>
                <c:pt idx="189">
                  <c:v>0.82511771470308304</c:v>
                </c:pt>
                <c:pt idx="190">
                  <c:v>0.84593631327152252</c:v>
                </c:pt>
                <c:pt idx="191">
                  <c:v>0.8668411523103714</c:v>
                </c:pt>
                <c:pt idx="192">
                  <c:v>0.88766254484653473</c:v>
                </c:pt>
                <c:pt idx="193">
                  <c:v>0.90891625732183456</c:v>
                </c:pt>
                <c:pt idx="194">
                  <c:v>0.92947526524464286</c:v>
                </c:pt>
                <c:pt idx="195">
                  <c:v>0.94984384874502814</c:v>
                </c:pt>
                <c:pt idx="196">
                  <c:v>0.97001486768325162</c:v>
                </c:pt>
                <c:pt idx="197">
                  <c:v>0.9907705088456471</c:v>
                </c:pt>
                <c:pt idx="198">
                  <c:v>1.0115671282013257</c:v>
                </c:pt>
                <c:pt idx="199">
                  <c:v>1.0331766679883003</c:v>
                </c:pt>
                <c:pt idx="200">
                  <c:v>1.0545382897059121</c:v>
                </c:pt>
                <c:pt idx="201">
                  <c:v>1.07582521935304</c:v>
                </c:pt>
                <c:pt idx="202">
                  <c:v>1.0967460771401722</c:v>
                </c:pt>
                <c:pt idx="203">
                  <c:v>1.1178863545258839</c:v>
                </c:pt>
                <c:pt idx="204">
                  <c:v>1.1385321617126465</c:v>
                </c:pt>
                <c:pt idx="205">
                  <c:v>1.1592774341503778</c:v>
                </c:pt>
                <c:pt idx="206">
                  <c:v>1.1797934770584106</c:v>
                </c:pt>
                <c:pt idx="207">
                  <c:v>1.1999879032373428</c:v>
                </c:pt>
                <c:pt idx="208">
                  <c:v>1.2204392502705255</c:v>
                </c:pt>
                <c:pt idx="209">
                  <c:v>1.2411903589963913</c:v>
                </c:pt>
                <c:pt idx="210">
                  <c:v>1.2622324128945668</c:v>
                </c:pt>
                <c:pt idx="211">
                  <c:v>1.2831464409828186</c:v>
                </c:pt>
                <c:pt idx="212">
                  <c:v>1.3047379752000172</c:v>
                </c:pt>
                <c:pt idx="213">
                  <c:v>1.3259784628947575</c:v>
                </c:pt>
                <c:pt idx="214">
                  <c:v>1.3471064468224843</c:v>
                </c:pt>
                <c:pt idx="215">
                  <c:v>1.3676719119151433</c:v>
                </c:pt>
                <c:pt idx="216">
                  <c:v>1.3882307956616082</c:v>
                </c:pt>
                <c:pt idx="217">
                  <c:v>1.4082637925942738</c:v>
                </c:pt>
                <c:pt idx="218">
                  <c:v>1.4289036393165588</c:v>
                </c:pt>
                <c:pt idx="219">
                  <c:v>1.4496181160211563</c:v>
                </c:pt>
                <c:pt idx="220">
                  <c:v>1.4703524609406788</c:v>
                </c:pt>
                <c:pt idx="221">
                  <c:v>1.4911298950513203</c:v>
                </c:pt>
                <c:pt idx="222">
                  <c:v>1.5121801445881524</c:v>
                </c:pt>
                <c:pt idx="223">
                  <c:v>1.5332943449417749</c:v>
                </c:pt>
                <c:pt idx="224">
                  <c:v>1.5547089278697968</c:v>
                </c:pt>
                <c:pt idx="225">
                  <c:v>1.576323186357816</c:v>
                </c:pt>
                <c:pt idx="226">
                  <c:v>1.5972641607125599</c:v>
                </c:pt>
                <c:pt idx="227">
                  <c:v>1.6178634017705917</c:v>
                </c:pt>
                <c:pt idx="228">
                  <c:v>1.6381368041038513</c:v>
                </c:pt>
                <c:pt idx="229">
                  <c:v>1.658759887019793</c:v>
                </c:pt>
                <c:pt idx="230">
                  <c:v>1.6792540748914082</c:v>
                </c:pt>
                <c:pt idx="231">
                  <c:v>1.7004999021689096</c:v>
                </c:pt>
                <c:pt idx="232">
                  <c:v>1.7212510108947754</c:v>
                </c:pt>
                <c:pt idx="233">
                  <c:v>1.742218310634295</c:v>
                </c:pt>
                <c:pt idx="234">
                  <c:v>1.7629804710547128</c:v>
                </c:pt>
                <c:pt idx="235">
                  <c:v>1.7841633409261703</c:v>
                </c:pt>
                <c:pt idx="236">
                  <c:v>1.8050036082665124</c:v>
                </c:pt>
                <c:pt idx="237">
                  <c:v>1.8259918938080468</c:v>
                </c:pt>
                <c:pt idx="238">
                  <c:v>1.8467097232739129</c:v>
                </c:pt>
                <c:pt idx="239">
                  <c:v>1.86733677983284</c:v>
                </c:pt>
                <c:pt idx="240">
                  <c:v>1.8878567963838577</c:v>
                </c:pt>
                <c:pt idx="241">
                  <c:v>1.9087483485539753</c:v>
                </c:pt>
                <c:pt idx="242">
                  <c:v>1.9295206914345422</c:v>
                </c:pt>
                <c:pt idx="243">
                  <c:v>1.95020226140817</c:v>
                </c:pt>
                <c:pt idx="244">
                  <c:v>1.9714346776405969</c:v>
                </c:pt>
                <c:pt idx="245">
                  <c:v>1.9923148055871327</c:v>
                </c:pt>
                <c:pt idx="246">
                  <c:v>2.013230075438817</c:v>
                </c:pt>
                <c:pt idx="247">
                  <c:v>2.0339099069436388</c:v>
                </c:pt>
                <c:pt idx="248">
                  <c:v>2.0545953263839083</c:v>
                </c:pt>
                <c:pt idx="249">
                  <c:v>2.0749825984239578</c:v>
                </c:pt>
                <c:pt idx="250">
                  <c:v>2.0961535473664599</c:v>
                </c:pt>
                <c:pt idx="251">
                  <c:v>2.1172617872556048</c:v>
                </c:pt>
                <c:pt idx="252">
                  <c:v>2.1384390691916146</c:v>
                </c:pt>
                <c:pt idx="253">
                  <c:v>2.1593347191810608</c:v>
                </c:pt>
                <c:pt idx="254">
                  <c:v>2.1803510685761767</c:v>
                </c:pt>
                <c:pt idx="255">
                  <c:v>2.2012310723463693</c:v>
                </c:pt>
                <c:pt idx="256">
                  <c:v>2.2222787141799927</c:v>
                </c:pt>
                <c:pt idx="257">
                  <c:v>2.2433844705422716</c:v>
                </c:pt>
                <c:pt idx="258">
                  <c:v>2.2637958327929177</c:v>
                </c:pt>
                <c:pt idx="259">
                  <c:v>2.2841749091943102</c:v>
                </c:pt>
                <c:pt idx="260">
                  <c:v>2.304441730181376</c:v>
                </c:pt>
                <c:pt idx="261">
                  <c:v>2.3251677552858987</c:v>
                </c:pt>
                <c:pt idx="262">
                  <c:v>2.3459198574225106</c:v>
                </c:pt>
                <c:pt idx="263">
                  <c:v>2.3674925168355303</c:v>
                </c:pt>
                <c:pt idx="264">
                  <c:v>2.3885853588581085</c:v>
                </c:pt>
                <c:pt idx="265">
                  <c:v>2.4096320072809854</c:v>
                </c:pt>
                <c:pt idx="266">
                  <c:v>2.4308112760384875</c:v>
                </c:pt>
                <c:pt idx="267">
                  <c:v>2.4516808489958444</c:v>
                </c:pt>
                <c:pt idx="268">
                  <c:v>2.4721490840117135</c:v>
                </c:pt>
                <c:pt idx="269">
                  <c:v>2.4928433199723559</c:v>
                </c:pt>
                <c:pt idx="270">
                  <c:v>2.5132117172082262</c:v>
                </c:pt>
                <c:pt idx="271">
                  <c:v>2.5335652132829027</c:v>
                </c:pt>
                <c:pt idx="272">
                  <c:v>2.5541936357816057</c:v>
                </c:pt>
                <c:pt idx="273">
                  <c:v>2.5751488904158273</c:v>
                </c:pt>
                <c:pt idx="274">
                  <c:v>2.5961908201376596</c:v>
                </c:pt>
                <c:pt idx="275">
                  <c:v>2.6172441740830736</c:v>
                </c:pt>
                <c:pt idx="276">
                  <c:v>2.6390090584754944</c:v>
                </c:pt>
                <c:pt idx="277">
                  <c:v>2.6604036490122476</c:v>
                </c:pt>
                <c:pt idx="278">
                  <c:v>2.6815625528494516</c:v>
                </c:pt>
                <c:pt idx="279">
                  <c:v>2.7022846043109894</c:v>
                </c:pt>
                <c:pt idx="280">
                  <c:v>2.7228119472662606</c:v>
                </c:pt>
                <c:pt idx="281">
                  <c:v>2.7429282665252686</c:v>
                </c:pt>
                <c:pt idx="282">
                  <c:v>2.7635939419269562</c:v>
                </c:pt>
                <c:pt idx="283">
                  <c:v>2.784280975659688</c:v>
                </c:pt>
                <c:pt idx="284">
                  <c:v>2.8051075836022692</c:v>
                </c:pt>
                <c:pt idx="285">
                  <c:v>2.825819949309031</c:v>
                </c:pt>
                <c:pt idx="286">
                  <c:v>2.846827358007431</c:v>
                </c:pt>
                <c:pt idx="287">
                  <c:v>2.86793311436971</c:v>
                </c:pt>
                <c:pt idx="288">
                  <c:v>2.8891213238239288</c:v>
                </c:pt>
                <c:pt idx="289">
                  <c:v>2.9107078909873962</c:v>
                </c:pt>
                <c:pt idx="290">
                  <c:v>2.9314731558163958</c:v>
                </c:pt>
                <c:pt idx="291">
                  <c:v>2.9519272347291308</c:v>
                </c:pt>
                <c:pt idx="292">
                  <c:v>2.9720788200696306</c:v>
                </c:pt>
                <c:pt idx="293">
                  <c:v>2.9926811655362444</c:v>
                </c:pt>
                <c:pt idx="294">
                  <c:v>3.0130637188752489</c:v>
                </c:pt>
                <c:pt idx="295">
                  <c:v>3.0342837174733477</c:v>
                </c:pt>
                <c:pt idx="296">
                  <c:v>3.0551701784133911</c:v>
                </c:pt>
                <c:pt idx="297">
                  <c:v>3.076094388961792</c:v>
                </c:pt>
                <c:pt idx="298">
                  <c:v>3.0969664454460144</c:v>
                </c:pt>
                <c:pt idx="299">
                  <c:v>3.1180967887242632</c:v>
                </c:pt>
                <c:pt idx="300">
                  <c:v>3.1390868127346039</c:v>
                </c:pt>
                <c:pt idx="301">
                  <c:v>3.1601009269555407</c:v>
                </c:pt>
                <c:pt idx="302">
                  <c:v>3.1811341643333435</c:v>
                </c:pt>
                <c:pt idx="303">
                  <c:v>3.2018433014551797</c:v>
                </c:pt>
                <c:pt idx="304">
                  <c:v>3.222593416770299</c:v>
                </c:pt>
                <c:pt idx="305">
                  <c:v>3.2433400551478067</c:v>
                </c:pt>
                <c:pt idx="306">
                  <c:v>3.264278918504715</c:v>
                </c:pt>
                <c:pt idx="307">
                  <c:v>3.2849485675493875</c:v>
                </c:pt>
                <c:pt idx="308">
                  <c:v>3.3061879376570382</c:v>
                </c:pt>
                <c:pt idx="309">
                  <c:v>3.3271444340546923</c:v>
                </c:pt>
                <c:pt idx="310">
                  <c:v>3.3481391767660775</c:v>
                </c:pt>
                <c:pt idx="311">
                  <c:v>3.3687561750411987</c:v>
                </c:pt>
                <c:pt idx="312">
                  <c:v>3.3893883228302002</c:v>
                </c:pt>
                <c:pt idx="313">
                  <c:v>3.4097629288832345</c:v>
                </c:pt>
                <c:pt idx="314">
                  <c:v>3.4304440021514893</c:v>
                </c:pt>
                <c:pt idx="315">
                  <c:v>3.4515999257564545</c:v>
                </c:pt>
                <c:pt idx="316">
                  <c:v>3.4725397825241089</c:v>
                </c:pt>
                <c:pt idx="317">
                  <c:v>3.4935561319192248</c:v>
                </c:pt>
                <c:pt idx="318">
                  <c:v>3.5142526030540466</c:v>
                </c:pt>
                <c:pt idx="319">
                  <c:v>3.5351755718390145</c:v>
                </c:pt>
                <c:pt idx="320">
                  <c:v>3.5558566451072693</c:v>
                </c:pt>
                <c:pt idx="321">
                  <c:v>3.5771856705347695</c:v>
                </c:pt>
                <c:pt idx="322">
                  <c:v>3.5978766779104867</c:v>
                </c:pt>
                <c:pt idx="323">
                  <c:v>3.618378440539042</c:v>
                </c:pt>
                <c:pt idx="324">
                  <c:v>3.6384910345077515</c:v>
                </c:pt>
                <c:pt idx="325">
                  <c:v>3.6590094367663064</c:v>
                </c:pt>
                <c:pt idx="326">
                  <c:v>3.6797307431697845</c:v>
                </c:pt>
                <c:pt idx="327">
                  <c:v>3.7009559571743011</c:v>
                </c:pt>
                <c:pt idx="328">
                  <c:v>3.7225440144538879</c:v>
                </c:pt>
                <c:pt idx="329">
                  <c:v>3.7437327206134796</c:v>
                </c:pt>
                <c:pt idx="330">
                  <c:v>3.7648412088553109</c:v>
                </c:pt>
                <c:pt idx="331">
                  <c:v>3.7858421603838601</c:v>
                </c:pt>
                <c:pt idx="332">
                  <c:v>3.8068140546480813</c:v>
                </c:pt>
                <c:pt idx="333">
                  <c:v>3.8273734350999193</c:v>
                </c:pt>
                <c:pt idx="334">
                  <c:v>3.8481689989566803</c:v>
                </c:pt>
                <c:pt idx="335">
                  <c:v>3.8684045275052386</c:v>
                </c:pt>
                <c:pt idx="336">
                  <c:v>3.8888409733772278</c:v>
                </c:pt>
                <c:pt idx="337">
                  <c:v>3.9092573026816049</c:v>
                </c:pt>
                <c:pt idx="338">
                  <c:v>3.9302053550879159</c:v>
                </c:pt>
                <c:pt idx="339">
                  <c:v>3.9511558910210924</c:v>
                </c:pt>
                <c:pt idx="340">
                  <c:v>3.9724042018254595</c:v>
                </c:pt>
                <c:pt idx="341">
                  <c:v>3.9939291775226593</c:v>
                </c:pt>
                <c:pt idx="342">
                  <c:v>4.0151399870713549</c:v>
                </c:pt>
                <c:pt idx="343">
                  <c:v>4.0360825757185612</c:v>
                </c:pt>
                <c:pt idx="344">
                  <c:v>4.056617120901743</c:v>
                </c:pt>
                <c:pt idx="345">
                  <c:v>4.0769688785076141</c:v>
                </c:pt>
                <c:pt idx="346">
                  <c:v>4.0970727801322937</c:v>
                </c:pt>
                <c:pt idx="347">
                  <c:v>4.1178636252880096</c:v>
                </c:pt>
                <c:pt idx="348">
                  <c:v>4.1385640700658159</c:v>
                </c:pt>
                <c:pt idx="349">
                  <c:v>4.1594525178273516</c:v>
                </c:pt>
                <c:pt idx="350">
                  <c:v>4.1801676154136658</c:v>
                </c:pt>
                <c:pt idx="351">
                  <c:v>4.2012602090835571</c:v>
                </c:pt>
                <c:pt idx="352">
                  <c:v>4.2223523060480748</c:v>
                </c:pt>
                <c:pt idx="353">
                  <c:v>4.2438526948293047</c:v>
                </c:pt>
                <c:pt idx="354">
                  <c:v>4.2654216289520264</c:v>
                </c:pt>
                <c:pt idx="355">
                  <c:v>4.2863726615905762</c:v>
                </c:pt>
                <c:pt idx="356">
                  <c:v>4.3068841099739075</c:v>
                </c:pt>
                <c:pt idx="357">
                  <c:v>4.3271258473396301</c:v>
                </c:pt>
                <c:pt idx="358">
                  <c:v>4.3477073311805725</c:v>
                </c:pt>
                <c:pt idx="359">
                  <c:v>4.3682366609573364</c:v>
                </c:pt>
                <c:pt idx="360">
                  <c:v>4.3895547588666277</c:v>
                </c:pt>
                <c:pt idx="361">
                  <c:v>4.4104024767875671</c:v>
                </c:pt>
                <c:pt idx="362">
                  <c:v>4.431404173374176</c:v>
                </c:pt>
                <c:pt idx="363">
                  <c:v>4.4521540403366089</c:v>
                </c:pt>
                <c:pt idx="364">
                  <c:v>4.4731160004933672</c:v>
                </c:pt>
                <c:pt idx="365">
                  <c:v>4.4939408699671421</c:v>
                </c:pt>
                <c:pt idx="366">
                  <c:v>4.514945050080617</c:v>
                </c:pt>
                <c:pt idx="367">
                  <c:v>4.5358325044314061</c:v>
                </c:pt>
                <c:pt idx="368">
                  <c:v>4.5564557115236912</c:v>
                </c:pt>
                <c:pt idx="369">
                  <c:v>4.5770744482676182</c:v>
                </c:pt>
                <c:pt idx="370">
                  <c:v>4.5976887146631871</c:v>
                </c:pt>
                <c:pt idx="371">
                  <c:v>4.6184271574020386</c:v>
                </c:pt>
                <c:pt idx="372">
                  <c:v>4.6390359600385027</c:v>
                </c:pt>
                <c:pt idx="373">
                  <c:v>4.6603083610534668</c:v>
                </c:pt>
                <c:pt idx="374">
                  <c:v>4.6813438336054478</c:v>
                </c:pt>
                <c:pt idx="375">
                  <c:v>4.7023693720499669</c:v>
                </c:pt>
                <c:pt idx="376">
                  <c:v>4.72301443417867</c:v>
                </c:pt>
                <c:pt idx="377">
                  <c:v>4.7436341643333435</c:v>
                </c:pt>
                <c:pt idx="378">
                  <c:v>4.7641267379124956</c:v>
                </c:pt>
                <c:pt idx="379">
                  <c:v>4.7849913438161211</c:v>
                </c:pt>
                <c:pt idx="380">
                  <c:v>4.8062796394030247</c:v>
                </c:pt>
                <c:pt idx="381">
                  <c:v>4.8275088270505266</c:v>
                </c:pt>
                <c:pt idx="382">
                  <c:v>4.8485830426216125</c:v>
                </c:pt>
                <c:pt idx="383">
                  <c:v>4.8693949977556858</c:v>
                </c:pt>
                <c:pt idx="384">
                  <c:v>4.8903758327166233</c:v>
                </c:pt>
                <c:pt idx="385">
                  <c:v>4.9111723899841309</c:v>
                </c:pt>
                <c:pt idx="386">
                  <c:v>4.9324442942937212</c:v>
                </c:pt>
                <c:pt idx="387">
                  <c:v>4.9531529347101841</c:v>
                </c:pt>
                <c:pt idx="388">
                  <c:v>4.9737210075060521</c:v>
                </c:pt>
                <c:pt idx="389">
                  <c:v>4.9938077727953587</c:v>
                </c:pt>
                <c:pt idx="390">
                  <c:v>5.0142978628476458</c:v>
                </c:pt>
                <c:pt idx="391">
                  <c:v>5.0349116325378418</c:v>
                </c:pt>
                <c:pt idx="392">
                  <c:v>5.0561318794886265</c:v>
                </c:pt>
                <c:pt idx="393">
                  <c:v>5.0776024659474688</c:v>
                </c:pt>
                <c:pt idx="394">
                  <c:v>5.098782479763031</c:v>
                </c:pt>
                <c:pt idx="395">
                  <c:v>5.1198586821556091</c:v>
                </c:pt>
                <c:pt idx="396">
                  <c:v>5.1406025886535645</c:v>
                </c:pt>
                <c:pt idx="397">
                  <c:v>5.1614925265312195</c:v>
                </c:pt>
                <c:pt idx="398">
                  <c:v>5.1819081107775364</c:v>
                </c:pt>
                <c:pt idx="399">
                  <c:v>5.2027036746342974</c:v>
                </c:pt>
                <c:pt idx="400">
                  <c:v>5.2229121327400208</c:v>
                </c:pt>
                <c:pt idx="401">
                  <c:v>5.2434558669726048</c:v>
                </c:pt>
                <c:pt idx="402">
                  <c:v>5.2640249331792193</c:v>
                </c:pt>
                <c:pt idx="403">
                  <c:v>5.2850037813186646</c:v>
                </c:pt>
                <c:pt idx="404">
                  <c:v>5.3060129284858704</c:v>
                </c:pt>
                <c:pt idx="405">
                  <c:v>5.3272485733032227</c:v>
                </c:pt>
                <c:pt idx="406">
                  <c:v>5.3489908576011658</c:v>
                </c:pt>
                <c:pt idx="407">
                  <c:v>5.3704207142194109</c:v>
                </c:pt>
                <c:pt idx="408">
                  <c:v>5.3915446003278094</c:v>
                </c:pt>
                <c:pt idx="409">
                  <c:v>5.4121529062589007</c:v>
                </c:pt>
                <c:pt idx="410">
                  <c:v>5.4325630267461138</c:v>
                </c:pt>
                <c:pt idx="411">
                  <c:v>5.4526721437772112</c:v>
                </c:pt>
                <c:pt idx="412">
                  <c:v>5.4734066128730774</c:v>
                </c:pt>
                <c:pt idx="413">
                  <c:v>5.49420565366745</c:v>
                </c:pt>
                <c:pt idx="414">
                  <c:v>5.5150911211967468</c:v>
                </c:pt>
                <c:pt idx="415">
                  <c:v>5.5358732740084324</c:v>
                </c:pt>
                <c:pt idx="416">
                  <c:v>5.5567105611165362</c:v>
                </c:pt>
                <c:pt idx="417">
                  <c:v>5.577835937341054</c:v>
                </c:pt>
                <c:pt idx="418">
                  <c:v>5.5990174412727356</c:v>
                </c:pt>
                <c:pt idx="419">
                  <c:v>5.6205734610557556</c:v>
                </c:pt>
                <c:pt idx="420">
                  <c:v>5.6414236625035601</c:v>
                </c:pt>
                <c:pt idx="421">
                  <c:v>5.6620294849077855</c:v>
                </c:pt>
                <c:pt idx="422">
                  <c:v>5.6821351250012713</c:v>
                </c:pt>
                <c:pt idx="423">
                  <c:v>5.7026053468386326</c:v>
                </c:pt>
                <c:pt idx="424">
                  <c:v>5.7230457663536072</c:v>
                </c:pt>
                <c:pt idx="425">
                  <c:v>5.7441438237826024</c:v>
                </c:pt>
                <c:pt idx="426">
                  <c:v>5.7651405533154803</c:v>
                </c:pt>
                <c:pt idx="427">
                  <c:v>5.7860175768534337</c:v>
                </c:pt>
                <c:pt idx="428">
                  <c:v>5.806930859883626</c:v>
                </c:pt>
                <c:pt idx="429">
                  <c:v>5.8279161651929217</c:v>
                </c:pt>
                <c:pt idx="430">
                  <c:v>5.8490996559460955</c:v>
                </c:pt>
                <c:pt idx="431">
                  <c:v>5.8699881037076311</c:v>
                </c:pt>
                <c:pt idx="432">
                  <c:v>5.8911512295405064</c:v>
                </c:pt>
                <c:pt idx="433">
                  <c:v>5.911848445733388</c:v>
                </c:pt>
                <c:pt idx="434">
                  <c:v>5.9327254692713414</c:v>
                </c:pt>
                <c:pt idx="435">
                  <c:v>5.9479638934135437</c:v>
                </c:pt>
              </c:numCache>
            </c:numRef>
          </c:xVal>
          <c:yVal>
            <c:numRef>
              <c:f>'26'!$B$4:$B$439</c:f>
              <c:numCache>
                <c:formatCode>General</c:formatCode>
                <c:ptCount val="436"/>
                <c:pt idx="0">
                  <c:v>0.5994547994370697</c:v>
                </c:pt>
                <c:pt idx="1">
                  <c:v>0.56929800066073855</c:v>
                </c:pt>
                <c:pt idx="2">
                  <c:v>0.5427774172931461</c:v>
                </c:pt>
                <c:pt idx="3">
                  <c:v>0.51856451167897777</c:v>
                </c:pt>
                <c:pt idx="4">
                  <c:v>0.49638756633664366</c:v>
                </c:pt>
                <c:pt idx="5">
                  <c:v>0.47780132225983424</c:v>
                </c:pt>
                <c:pt idx="6">
                  <c:v>0.47071540827102115</c:v>
                </c:pt>
                <c:pt idx="7">
                  <c:v>0.47796094732720024</c:v>
                </c:pt>
                <c:pt idx="8">
                  <c:v>0.48879295528937772</c:v>
                </c:pt>
                <c:pt idx="9">
                  <c:v>0.50100054521083526</c:v>
                </c:pt>
                <c:pt idx="10">
                  <c:v>0.51517461959467148</c:v>
                </c:pt>
                <c:pt idx="11">
                  <c:v>0.52890924483322799</c:v>
                </c:pt>
                <c:pt idx="12">
                  <c:v>0.54376231991153423</c:v>
                </c:pt>
                <c:pt idx="13">
                  <c:v>0.56020363673701257</c:v>
                </c:pt>
                <c:pt idx="14">
                  <c:v>0.57519029159329205</c:v>
                </c:pt>
                <c:pt idx="15">
                  <c:v>0.59051742349515868</c:v>
                </c:pt>
                <c:pt idx="16">
                  <c:v>0.60623783926685648</c:v>
                </c:pt>
                <c:pt idx="17">
                  <c:v>0.62330115015964627</c:v>
                </c:pt>
                <c:pt idx="18">
                  <c:v>0.64262857805935092</c:v>
                </c:pt>
                <c:pt idx="19">
                  <c:v>0.65992864063272105</c:v>
                </c:pt>
                <c:pt idx="20">
                  <c:v>0.67827709121737445</c:v>
                </c:pt>
                <c:pt idx="21">
                  <c:v>0.69690989124897351</c:v>
                </c:pt>
                <c:pt idx="22">
                  <c:v>0.71498603833302521</c:v>
                </c:pt>
                <c:pt idx="23">
                  <c:v>0.73385598072454561</c:v>
                </c:pt>
                <c:pt idx="24">
                  <c:v>0.75310559832218937</c:v>
                </c:pt>
                <c:pt idx="25">
                  <c:v>0.77212653827896438</c:v>
                </c:pt>
                <c:pt idx="26">
                  <c:v>0.79144315738357107</c:v>
                </c:pt>
                <c:pt idx="27">
                  <c:v>0.81081564363392522</c:v>
                </c:pt>
                <c:pt idx="28">
                  <c:v>0.83084023881745128</c:v>
                </c:pt>
                <c:pt idx="29">
                  <c:v>0.85114833697601777</c:v>
                </c:pt>
                <c:pt idx="30">
                  <c:v>0.87111752080636073</c:v>
                </c:pt>
                <c:pt idx="31">
                  <c:v>0.8918694306961803</c:v>
                </c:pt>
                <c:pt idx="32">
                  <c:v>0.91278138888931859</c:v>
                </c:pt>
                <c:pt idx="33">
                  <c:v>0.93380104435409605</c:v>
                </c:pt>
                <c:pt idx="34">
                  <c:v>0.95446329333518098</c:v>
                </c:pt>
                <c:pt idx="35">
                  <c:v>0.97588000923675144</c:v>
                </c:pt>
                <c:pt idx="36">
                  <c:v>0.99655912254271828</c:v>
                </c:pt>
                <c:pt idx="37">
                  <c:v>1.0168457984507593</c:v>
                </c:pt>
                <c:pt idx="38">
                  <c:v>1.0362682265435241</c:v>
                </c:pt>
                <c:pt idx="39">
                  <c:v>1.0582461533182856</c:v>
                </c:pt>
                <c:pt idx="40">
                  <c:v>1.0807423162387402</c:v>
                </c:pt>
                <c:pt idx="41">
                  <c:v>1.1016476328830831</c:v>
                </c:pt>
                <c:pt idx="42">
                  <c:v>1.1231701577728119</c:v>
                </c:pt>
                <c:pt idx="43">
                  <c:v>1.1460884497210999</c:v>
                </c:pt>
                <c:pt idx="44">
                  <c:v>1.1661861670545963</c:v>
                </c:pt>
                <c:pt idx="45">
                  <c:v>1.1886352531144733</c:v>
                </c:pt>
                <c:pt idx="46">
                  <c:v>1.2119236486250329</c:v>
                </c:pt>
                <c:pt idx="47">
                  <c:v>1.2319139291397838</c:v>
                </c:pt>
                <c:pt idx="48">
                  <c:v>1.2543785121468496</c:v>
                </c:pt>
                <c:pt idx="49">
                  <c:v>1.2761999067323604</c:v>
                </c:pt>
                <c:pt idx="50">
                  <c:v>1.2985914327026795</c:v>
                </c:pt>
                <c:pt idx="51">
                  <c:v>1.319764429808757</c:v>
                </c:pt>
                <c:pt idx="52">
                  <c:v>1.340213367869715</c:v>
                </c:pt>
                <c:pt idx="53">
                  <c:v>1.3587098208113428</c:v>
                </c:pt>
                <c:pt idx="54">
                  <c:v>1.3834963413677754</c:v>
                </c:pt>
                <c:pt idx="55">
                  <c:v>1.4174359579755147</c:v>
                </c:pt>
                <c:pt idx="56">
                  <c:v>1.4408501522338415</c:v>
                </c:pt>
                <c:pt idx="57">
                  <c:v>1.4548523602642971</c:v>
                </c:pt>
                <c:pt idx="58">
                  <c:v>1.4762177018325402</c:v>
                </c:pt>
                <c:pt idx="59">
                  <c:v>1.5079847506255804</c:v>
                </c:pt>
                <c:pt idx="60">
                  <c:v>1.5221847726289743</c:v>
                </c:pt>
                <c:pt idx="61">
                  <c:v>1.5392802494541642</c:v>
                </c:pt>
                <c:pt idx="62">
                  <c:v>1.5604766873206952</c:v>
                </c:pt>
                <c:pt idx="63">
                  <c:v>1.5954980950233639</c:v>
                </c:pt>
                <c:pt idx="64">
                  <c:v>1.6226267382284427</c:v>
                </c:pt>
                <c:pt idx="65">
                  <c:v>1.6465354023058916</c:v>
                </c:pt>
                <c:pt idx="66">
                  <c:v>1.6700143191083592</c:v>
                </c:pt>
                <c:pt idx="67">
                  <c:v>1.6937522563138383</c:v>
                </c:pt>
                <c:pt idx="68">
                  <c:v>1.7166374707445975</c:v>
                </c:pt>
                <c:pt idx="69">
                  <c:v>1.7391159879814884</c:v>
                </c:pt>
                <c:pt idx="70">
                  <c:v>1.7624942397404531</c:v>
                </c:pt>
                <c:pt idx="71">
                  <c:v>1.786987360111876</c:v>
                </c:pt>
                <c:pt idx="72">
                  <c:v>1.8090169867860821</c:v>
                </c:pt>
                <c:pt idx="73">
                  <c:v>1.8323697141614419</c:v>
                </c:pt>
                <c:pt idx="74">
                  <c:v>1.8442552215229457</c:v>
                </c:pt>
                <c:pt idx="75">
                  <c:v>1.8602562752878509</c:v>
                </c:pt>
                <c:pt idx="76">
                  <c:v>1.901706441771341</c:v>
                </c:pt>
                <c:pt idx="77">
                  <c:v>1.9255232962036801</c:v>
                </c:pt>
                <c:pt idx="78">
                  <c:v>1.948377126060721</c:v>
                </c:pt>
                <c:pt idx="79">
                  <c:v>1.9641847935518846</c:v>
                </c:pt>
                <c:pt idx="80">
                  <c:v>1.9802271291004772</c:v>
                </c:pt>
                <c:pt idx="81">
                  <c:v>2.0041295423084717</c:v>
                </c:pt>
                <c:pt idx="82">
                  <c:v>2.0274760188143772</c:v>
                </c:pt>
                <c:pt idx="83">
                  <c:v>2.0521867475786766</c:v>
                </c:pt>
                <c:pt idx="84">
                  <c:v>2.0760857748990502</c:v>
                </c:pt>
                <c:pt idx="85">
                  <c:v>2.1012167444077021</c:v>
                </c:pt>
                <c:pt idx="86">
                  <c:v>2.1252177390360485</c:v>
                </c:pt>
                <c:pt idx="87">
                  <c:v>2.1489289798199001</c:v>
                </c:pt>
                <c:pt idx="88">
                  <c:v>2.1742500799411193</c:v>
                </c:pt>
                <c:pt idx="89">
                  <c:v>2.1985120483691811</c:v>
                </c:pt>
                <c:pt idx="90">
                  <c:v>2.2237822299496379</c:v>
                </c:pt>
                <c:pt idx="91">
                  <c:v>2.2458649890142053</c:v>
                </c:pt>
                <c:pt idx="92">
                  <c:v>2.2692919454643348</c:v>
                </c:pt>
                <c:pt idx="93">
                  <c:v>2.2937857169679923</c:v>
                </c:pt>
                <c:pt idx="94">
                  <c:v>2.3166774427210997</c:v>
                </c:pt>
                <c:pt idx="95">
                  <c:v>2.3407010967512174</c:v>
                </c:pt>
                <c:pt idx="96">
                  <c:v>2.3645413919440101</c:v>
                </c:pt>
                <c:pt idx="97">
                  <c:v>2.3896016484919609</c:v>
                </c:pt>
                <c:pt idx="98">
                  <c:v>2.4138039732073135</c:v>
                </c:pt>
                <c:pt idx="99">
                  <c:v>2.4384839685301296</c:v>
                </c:pt>
                <c:pt idx="100">
                  <c:v>2.461173322384655</c:v>
                </c:pt>
                <c:pt idx="101">
                  <c:v>2.4858064361865639</c:v>
                </c:pt>
                <c:pt idx="102">
                  <c:v>2.5095956826121468</c:v>
                </c:pt>
                <c:pt idx="103">
                  <c:v>2.533895937615616</c:v>
                </c:pt>
                <c:pt idx="104">
                  <c:v>2.5585235819067527</c:v>
                </c:pt>
                <c:pt idx="105">
                  <c:v>2.5814327580037535</c:v>
                </c:pt>
                <c:pt idx="106">
                  <c:v>2.6051686115860808</c:v>
                </c:pt>
                <c:pt idx="107">
                  <c:v>2.6291433004721405</c:v>
                </c:pt>
                <c:pt idx="108">
                  <c:v>2.6531914370742875</c:v>
                </c:pt>
                <c:pt idx="109">
                  <c:v>2.6774698140346671</c:v>
                </c:pt>
                <c:pt idx="110">
                  <c:v>2.7015564976651154</c:v>
                </c:pt>
                <c:pt idx="111">
                  <c:v>2.7256426603897759</c:v>
                </c:pt>
                <c:pt idx="112">
                  <c:v>2.7501200233611161</c:v>
                </c:pt>
                <c:pt idx="113">
                  <c:v>2.7737165346451924</c:v>
                </c:pt>
                <c:pt idx="114">
                  <c:v>2.7968853822774391</c:v>
                </c:pt>
                <c:pt idx="115">
                  <c:v>2.8209944648567653</c:v>
                </c:pt>
                <c:pt idx="116">
                  <c:v>2.8445266442760411</c:v>
                </c:pt>
                <c:pt idx="117">
                  <c:v>2.8682025936927653</c:v>
                </c:pt>
                <c:pt idx="118">
                  <c:v>2.8938678823133106</c:v>
                </c:pt>
                <c:pt idx="119">
                  <c:v>2.9172052429679285</c:v>
                </c:pt>
                <c:pt idx="120">
                  <c:v>2.9408775460441379</c:v>
                </c:pt>
                <c:pt idx="121">
                  <c:v>2.9651455048887603</c:v>
                </c:pt>
                <c:pt idx="122">
                  <c:v>2.9882127758923751</c:v>
                </c:pt>
                <c:pt idx="123">
                  <c:v>3.0131688512827544</c:v>
                </c:pt>
                <c:pt idx="124">
                  <c:v>3.0354326251086019</c:v>
                </c:pt>
                <c:pt idx="125">
                  <c:v>3.0587994169402339</c:v>
                </c:pt>
                <c:pt idx="126">
                  <c:v>3.0838846769660018</c:v>
                </c:pt>
                <c:pt idx="127">
                  <c:v>3.1075533337016958</c:v>
                </c:pt>
                <c:pt idx="128">
                  <c:v>3.1318429101365139</c:v>
                </c:pt>
                <c:pt idx="129">
                  <c:v>3.1561632200128158</c:v>
                </c:pt>
                <c:pt idx="130">
                  <c:v>3.178235300508732</c:v>
                </c:pt>
                <c:pt idx="131">
                  <c:v>3.2026287976482277</c:v>
                </c:pt>
                <c:pt idx="132">
                  <c:v>3.2267522051367199</c:v>
                </c:pt>
                <c:pt idx="133">
                  <c:v>3.2503830962027949</c:v>
                </c:pt>
                <c:pt idx="134">
                  <c:v>3.2743807049435198</c:v>
                </c:pt>
                <c:pt idx="135">
                  <c:v>3.2968426834216462</c:v>
                </c:pt>
                <c:pt idx="136">
                  <c:v>3.3212937406506997</c:v>
                </c:pt>
                <c:pt idx="137">
                  <c:v>3.3442417242288958</c:v>
                </c:pt>
                <c:pt idx="138">
                  <c:v>3.3686537135238597</c:v>
                </c:pt>
                <c:pt idx="139">
                  <c:v>3.3918467832752417</c:v>
                </c:pt>
                <c:pt idx="140">
                  <c:v>3.4152680097617045</c:v>
                </c:pt>
                <c:pt idx="141">
                  <c:v>3.4399886357359732</c:v>
                </c:pt>
                <c:pt idx="142">
                  <c:v>3.4634335634357836</c:v>
                </c:pt>
                <c:pt idx="143">
                  <c:v>3.4861424512573538</c:v>
                </c:pt>
                <c:pt idx="144">
                  <c:v>3.5095826908050731</c:v>
                </c:pt>
                <c:pt idx="145">
                  <c:v>3.5337269345250797</c:v>
                </c:pt>
                <c:pt idx="146">
                  <c:v>3.5563032518236404</c:v>
                </c:pt>
                <c:pt idx="147">
                  <c:v>3.5791105908391154</c:v>
                </c:pt>
                <c:pt idx="148">
                  <c:v>3.6040109293101943</c:v>
                </c:pt>
                <c:pt idx="149">
                  <c:v>3.6266570479843279</c:v>
                </c:pt>
                <c:pt idx="150">
                  <c:v>3.6502626751196914</c:v>
                </c:pt>
                <c:pt idx="151">
                  <c:v>3.6727251745036056</c:v>
                </c:pt>
                <c:pt idx="152">
                  <c:v>3.6956538845676508</c:v>
                </c:pt>
                <c:pt idx="153">
                  <c:v>3.7175183841071071</c:v>
                </c:pt>
                <c:pt idx="154">
                  <c:v>3.7421418611519406</c:v>
                </c:pt>
                <c:pt idx="155">
                  <c:v>3.764780687145044</c:v>
                </c:pt>
                <c:pt idx="156">
                  <c:v>3.7807558258470033</c:v>
                </c:pt>
                <c:pt idx="157">
                  <c:v>3.8144646811907226</c:v>
                </c:pt>
                <c:pt idx="158">
                  <c:v>3.8345661750911808</c:v>
                </c:pt>
                <c:pt idx="159">
                  <c:v>3.8544048720216657</c:v>
                </c:pt>
                <c:pt idx="160">
                  <c:v>3.8738622659154407</c:v>
                </c:pt>
                <c:pt idx="161">
                  <c:v>3.9057247706941052</c:v>
                </c:pt>
                <c:pt idx="162">
                  <c:v>4.2311202914584065</c:v>
                </c:pt>
                <c:pt idx="163">
                  <c:v>4.541837989385404</c:v>
                </c:pt>
                <c:pt idx="164">
                  <c:v>4.9147190213177385</c:v>
                </c:pt>
                <c:pt idx="165">
                  <c:v>5.2214939833364555</c:v>
                </c:pt>
                <c:pt idx="166">
                  <c:v>5.5447446745192615</c:v>
                </c:pt>
                <c:pt idx="167">
                  <c:v>5.8712380042314685</c:v>
                </c:pt>
                <c:pt idx="168">
                  <c:v>6.2033685763798507</c:v>
                </c:pt>
                <c:pt idx="169">
                  <c:v>6.5379187559128225</c:v>
                </c:pt>
                <c:pt idx="170">
                  <c:v>6.881448309416851</c:v>
                </c:pt>
                <c:pt idx="171">
                  <c:v>7.2350761425242514</c:v>
                </c:pt>
                <c:pt idx="172">
                  <c:v>7.5952324878708461</c:v>
                </c:pt>
                <c:pt idx="173">
                  <c:v>7.9586549125072974</c:v>
                </c:pt>
                <c:pt idx="174">
                  <c:v>8.3203599107611872</c:v>
                </c:pt>
                <c:pt idx="175">
                  <c:v>8.6779283961537157</c:v>
                </c:pt>
                <c:pt idx="176">
                  <c:v>9.0300820658814835</c:v>
                </c:pt>
                <c:pt idx="177">
                  <c:v>9.3837354233724888</c:v>
                </c:pt>
                <c:pt idx="178">
                  <c:v>9.7361354815379126</c:v>
                </c:pt>
                <c:pt idx="179">
                  <c:v>10.095899063920465</c:v>
                </c:pt>
                <c:pt idx="180">
                  <c:v>10.458275509734902</c:v>
                </c:pt>
                <c:pt idx="181">
                  <c:v>10.825147372498533</c:v>
                </c:pt>
                <c:pt idx="182">
                  <c:v>11.187768644033261</c:v>
                </c:pt>
                <c:pt idx="183">
                  <c:v>11.543377481851877</c:v>
                </c:pt>
                <c:pt idx="184">
                  <c:v>11.891615502772332</c:v>
                </c:pt>
                <c:pt idx="185">
                  <c:v>12.238048064232082</c:v>
                </c:pt>
                <c:pt idx="186">
                  <c:v>12.587030980429171</c:v>
                </c:pt>
                <c:pt idx="187">
                  <c:v>12.942465835714643</c:v>
                </c:pt>
                <c:pt idx="188">
                  <c:v>13.304232821757289</c:v>
                </c:pt>
                <c:pt idx="189">
                  <c:v>13.66500487774513</c:v>
                </c:pt>
                <c:pt idx="190">
                  <c:v>14.024377780786789</c:v>
                </c:pt>
                <c:pt idx="191">
                  <c:v>14.377668587849447</c:v>
                </c:pt>
                <c:pt idx="192">
                  <c:v>14.728914318788982</c:v>
                </c:pt>
                <c:pt idx="193">
                  <c:v>15.07641577892541</c:v>
                </c:pt>
                <c:pt idx="194">
                  <c:v>15.421514821568248</c:v>
                </c:pt>
                <c:pt idx="195">
                  <c:v>15.764661509318204</c:v>
                </c:pt>
                <c:pt idx="196">
                  <c:v>16.110248119778475</c:v>
                </c:pt>
                <c:pt idx="197">
                  <c:v>16.457902726216531</c:v>
                </c:pt>
                <c:pt idx="198">
                  <c:v>16.81052052300128</c:v>
                </c:pt>
                <c:pt idx="199">
                  <c:v>17.161832929881662</c:v>
                </c:pt>
                <c:pt idx="200">
                  <c:v>17.511871201204947</c:v>
                </c:pt>
                <c:pt idx="201">
                  <c:v>17.857546365649153</c:v>
                </c:pt>
                <c:pt idx="202">
                  <c:v>18.201969272579355</c:v>
                </c:pt>
                <c:pt idx="203">
                  <c:v>18.54651511327549</c:v>
                </c:pt>
                <c:pt idx="204">
                  <c:v>18.891617281353057</c:v>
                </c:pt>
                <c:pt idx="205">
                  <c:v>19.231935450674953</c:v>
                </c:pt>
                <c:pt idx="206">
                  <c:v>19.566840367049455</c:v>
                </c:pt>
                <c:pt idx="207">
                  <c:v>19.896319528737653</c:v>
                </c:pt>
                <c:pt idx="208">
                  <c:v>20.223963018429444</c:v>
                </c:pt>
                <c:pt idx="209">
                  <c:v>20.555450792835611</c:v>
                </c:pt>
                <c:pt idx="210">
                  <c:v>20.891084977313113</c:v>
                </c:pt>
                <c:pt idx="211">
                  <c:v>21.235764169890938</c:v>
                </c:pt>
                <c:pt idx="212">
                  <c:v>21.582764518659449</c:v>
                </c:pt>
                <c:pt idx="213">
                  <c:v>21.930156588580427</c:v>
                </c:pt>
                <c:pt idx="214">
                  <c:v>22.269860089072658</c:v>
                </c:pt>
                <c:pt idx="215">
                  <c:v>22.600729027402853</c:v>
                </c:pt>
                <c:pt idx="216">
                  <c:v>22.921021494616426</c:v>
                </c:pt>
                <c:pt idx="217">
                  <c:v>23.238528157676544</c:v>
                </c:pt>
                <c:pt idx="218">
                  <c:v>23.555451406254267</c:v>
                </c:pt>
                <c:pt idx="219">
                  <c:v>23.879686088470333</c:v>
                </c:pt>
                <c:pt idx="220">
                  <c:v>24.209390281458884</c:v>
                </c:pt>
                <c:pt idx="221">
                  <c:v>24.541886529470339</c:v>
                </c:pt>
                <c:pt idx="222">
                  <c:v>24.874268178208467</c:v>
                </c:pt>
                <c:pt idx="223">
                  <c:v>25.20404738163047</c:v>
                </c:pt>
                <c:pt idx="224">
                  <c:v>25.53312440405044</c:v>
                </c:pt>
                <c:pt idx="225">
                  <c:v>25.859163503915639</c:v>
                </c:pt>
                <c:pt idx="226">
                  <c:v>26.183000214109782</c:v>
                </c:pt>
                <c:pt idx="227">
                  <c:v>26.502119601489106</c:v>
                </c:pt>
                <c:pt idx="228">
                  <c:v>26.821286912200907</c:v>
                </c:pt>
                <c:pt idx="229">
                  <c:v>27.138653972509886</c:v>
                </c:pt>
                <c:pt idx="230">
                  <c:v>27.456939910628638</c:v>
                </c:pt>
                <c:pt idx="231">
                  <c:v>27.770281411009062</c:v>
                </c:pt>
                <c:pt idx="232">
                  <c:v>28.081818493740357</c:v>
                </c:pt>
                <c:pt idx="233">
                  <c:v>28.389392525237646</c:v>
                </c:pt>
                <c:pt idx="234">
                  <c:v>28.698431343810384</c:v>
                </c:pt>
                <c:pt idx="235">
                  <c:v>29.009251660177586</c:v>
                </c:pt>
                <c:pt idx="236">
                  <c:v>29.322851529828789</c:v>
                </c:pt>
                <c:pt idx="237">
                  <c:v>29.633903128365802</c:v>
                </c:pt>
                <c:pt idx="238">
                  <c:v>29.940904163496448</c:v>
                </c:pt>
                <c:pt idx="239">
                  <c:v>30.241177179471151</c:v>
                </c:pt>
                <c:pt idx="240">
                  <c:v>30.537374628561672</c:v>
                </c:pt>
                <c:pt idx="241">
                  <c:v>30.831809332466086</c:v>
                </c:pt>
                <c:pt idx="242">
                  <c:v>31.127452537798327</c:v>
                </c:pt>
                <c:pt idx="243">
                  <c:v>31.427438013778133</c:v>
                </c:pt>
                <c:pt idx="244">
                  <c:v>31.729950924640612</c:v>
                </c:pt>
                <c:pt idx="245">
                  <c:v>32.033676504177222</c:v>
                </c:pt>
                <c:pt idx="246">
                  <c:v>32.3317158761336</c:v>
                </c:pt>
                <c:pt idx="247">
                  <c:v>32.625813033087482</c:v>
                </c:pt>
                <c:pt idx="248">
                  <c:v>32.914336498111311</c:v>
                </c:pt>
                <c:pt idx="249">
                  <c:v>33.204701886000997</c:v>
                </c:pt>
                <c:pt idx="250">
                  <c:v>33.498448994265445</c:v>
                </c:pt>
                <c:pt idx="251">
                  <c:v>33.79919707631867</c:v>
                </c:pt>
                <c:pt idx="252">
                  <c:v>34.101709987181152</c:v>
                </c:pt>
                <c:pt idx="253">
                  <c:v>34.401922578084459</c:v>
                </c:pt>
                <c:pt idx="254">
                  <c:v>34.697230320089325</c:v>
                </c:pt>
                <c:pt idx="255">
                  <c:v>34.987604042471617</c:v>
                </c:pt>
                <c:pt idx="256">
                  <c:v>35.273698002900886</c:v>
                </c:pt>
                <c:pt idx="257">
                  <c:v>35.555608048042096</c:v>
                </c:pt>
                <c:pt idx="258">
                  <c:v>35.834200965126243</c:v>
                </c:pt>
                <c:pt idx="259">
                  <c:v>36.111201994122702</c:v>
                </c:pt>
                <c:pt idx="260">
                  <c:v>36.390711705393478</c:v>
                </c:pt>
                <c:pt idx="261">
                  <c:v>36.670100566521469</c:v>
                </c:pt>
                <c:pt idx="262">
                  <c:v>36.951143824431689</c:v>
                </c:pt>
                <c:pt idx="263">
                  <c:v>37.228161522413359</c:v>
                </c:pt>
                <c:pt idx="264">
                  <c:v>37.503216447386393</c:v>
                </c:pt>
                <c:pt idx="265">
                  <c:v>37.772428893042829</c:v>
                </c:pt>
                <c:pt idx="266">
                  <c:v>38.040320321621273</c:v>
                </c:pt>
                <c:pt idx="267">
                  <c:v>38.307799192815729</c:v>
                </c:pt>
                <c:pt idx="268">
                  <c:v>38.572781883474782</c:v>
                </c:pt>
                <c:pt idx="269">
                  <c:v>38.836364379376079</c:v>
                </c:pt>
                <c:pt idx="270">
                  <c:v>39.094583629285609</c:v>
                </c:pt>
                <c:pt idx="271">
                  <c:v>39.346514504524151</c:v>
                </c:pt>
                <c:pt idx="272">
                  <c:v>39.596690969069193</c:v>
                </c:pt>
                <c:pt idx="273">
                  <c:v>39.849055237923231</c:v>
                </c:pt>
                <c:pt idx="274">
                  <c:v>40.104486600056156</c:v>
                </c:pt>
                <c:pt idx="275">
                  <c:v>40.366631395982971</c:v>
                </c:pt>
                <c:pt idx="276">
                  <c:v>40.63135571737125</c:v>
                </c:pt>
                <c:pt idx="277">
                  <c:v>40.895067397907937</c:v>
                </c:pt>
                <c:pt idx="278">
                  <c:v>41.150815470759881</c:v>
                </c:pt>
                <c:pt idx="279">
                  <c:v>41.396057915682356</c:v>
                </c:pt>
                <c:pt idx="280">
                  <c:v>41.631015596729405</c:v>
                </c:pt>
                <c:pt idx="281">
                  <c:v>41.863577111152317</c:v>
                </c:pt>
                <c:pt idx="282">
                  <c:v>42.096805384983682</c:v>
                </c:pt>
                <c:pt idx="283">
                  <c:v>42.33602199175224</c:v>
                </c:pt>
                <c:pt idx="284">
                  <c:v>42.578559893824163</c:v>
                </c:pt>
                <c:pt idx="285">
                  <c:v>42.822881377313713</c:v>
                </c:pt>
                <c:pt idx="286">
                  <c:v>43.065894345464159</c:v>
                </c:pt>
                <c:pt idx="287">
                  <c:v>43.306411133079209</c:v>
                </c:pt>
                <c:pt idx="288">
                  <c:v>43.54427338479934</c:v>
                </c:pt>
                <c:pt idx="289">
                  <c:v>43.777726689931058</c:v>
                </c:pt>
                <c:pt idx="290">
                  <c:v>44.007587828749728</c:v>
                </c:pt>
                <c:pt idx="291">
                  <c:v>44.234281860378232</c:v>
                </c:pt>
                <c:pt idx="292">
                  <c:v>44.461367613159211</c:v>
                </c:pt>
                <c:pt idx="293">
                  <c:v>44.687532404507252</c:v>
                </c:pt>
                <c:pt idx="294">
                  <c:v>44.91522657524844</c:v>
                </c:pt>
                <c:pt idx="295">
                  <c:v>45.138540970125341</c:v>
                </c:pt>
                <c:pt idx="296">
                  <c:v>45.35962172098391</c:v>
                </c:pt>
                <c:pt idx="297">
                  <c:v>45.577835406386129</c:v>
                </c:pt>
                <c:pt idx="298">
                  <c:v>45.797161746551204</c:v>
                </c:pt>
                <c:pt idx="299">
                  <c:v>46.01790911770555</c:v>
                </c:pt>
                <c:pt idx="300">
                  <c:v>46.240565087666596</c:v>
                </c:pt>
                <c:pt idx="301">
                  <c:v>46.461862535332919</c:v>
                </c:pt>
                <c:pt idx="302">
                  <c:v>46.679405294080375</c:v>
                </c:pt>
                <c:pt idx="303">
                  <c:v>46.891522298141524</c:v>
                </c:pt>
                <c:pt idx="304">
                  <c:v>47.099051164023244</c:v>
                </c:pt>
                <c:pt idx="305">
                  <c:v>47.304771445009528</c:v>
                </c:pt>
                <c:pt idx="306">
                  <c:v>47.510404213823449</c:v>
                </c:pt>
                <c:pt idx="307">
                  <c:v>47.719345776201834</c:v>
                </c:pt>
                <c:pt idx="308">
                  <c:v>47.930696006943258</c:v>
                </c:pt>
                <c:pt idx="309">
                  <c:v>48.143292244329238</c:v>
                </c:pt>
                <c:pt idx="310">
                  <c:v>48.352492175978398</c:v>
                </c:pt>
                <c:pt idx="311">
                  <c:v>48.554032708922925</c:v>
                </c:pt>
                <c:pt idx="312">
                  <c:v>48.747997188088881</c:v>
                </c:pt>
                <c:pt idx="313">
                  <c:v>48.938886239483338</c:v>
                </c:pt>
                <c:pt idx="314">
                  <c:v>49.132208962718657</c:v>
                </c:pt>
                <c:pt idx="315">
                  <c:v>49.331082458029364</c:v>
                </c:pt>
                <c:pt idx="316">
                  <c:v>49.536990265099277</c:v>
                </c:pt>
                <c:pt idx="317">
                  <c:v>49.743473152158977</c:v>
                </c:pt>
                <c:pt idx="318">
                  <c:v>49.950497781238056</c:v>
                </c:pt>
                <c:pt idx="319">
                  <c:v>50.154330299649146</c:v>
                </c:pt>
                <c:pt idx="320">
                  <c:v>50.359087946739471</c:v>
                </c:pt>
                <c:pt idx="321">
                  <c:v>50.561591113579958</c:v>
                </c:pt>
                <c:pt idx="322">
                  <c:v>50.765265276631546</c:v>
                </c:pt>
                <c:pt idx="323">
                  <c:v>50.968035147235412</c:v>
                </c:pt>
                <c:pt idx="324">
                  <c:v>51.174726396610261</c:v>
                </c:pt>
                <c:pt idx="325">
                  <c:v>51.384938969111012</c:v>
                </c:pt>
                <c:pt idx="326">
                  <c:v>51.600848167307753</c:v>
                </c:pt>
                <c:pt idx="327">
                  <c:v>51.818420096779327</c:v>
                </c:pt>
                <c:pt idx="328">
                  <c:v>52.035429448000023</c:v>
                </c:pt>
                <c:pt idx="329">
                  <c:v>52.250630214325277</c:v>
                </c:pt>
                <c:pt idx="330">
                  <c:v>52.462447176652624</c:v>
                </c:pt>
                <c:pt idx="331">
                  <c:v>52.674393323615362</c:v>
                </c:pt>
                <c:pt idx="332">
                  <c:v>52.886460320720879</c:v>
                </c:pt>
                <c:pt idx="333">
                  <c:v>53.098106425949808</c:v>
                </c:pt>
                <c:pt idx="334">
                  <c:v>53.306068685447023</c:v>
                </c:pt>
                <c:pt idx="335">
                  <c:v>53.509997050523083</c:v>
                </c:pt>
                <c:pt idx="336">
                  <c:v>53.710137388709853</c:v>
                </c:pt>
                <c:pt idx="337">
                  <c:v>53.910031859364764</c:v>
                </c:pt>
                <c:pt idx="338">
                  <c:v>54.111884935782001</c:v>
                </c:pt>
                <c:pt idx="339">
                  <c:v>54.31775523763519</c:v>
                </c:pt>
                <c:pt idx="340">
                  <c:v>54.528417872736647</c:v>
                </c:pt>
                <c:pt idx="341">
                  <c:v>54.740243169556599</c:v>
                </c:pt>
                <c:pt idx="342">
                  <c:v>54.950189038293971</c:v>
                </c:pt>
                <c:pt idx="343">
                  <c:v>55.151200330958034</c:v>
                </c:pt>
                <c:pt idx="344">
                  <c:v>55.344973116794058</c:v>
                </c:pt>
                <c:pt idx="345">
                  <c:v>55.532390852018246</c:v>
                </c:pt>
                <c:pt idx="346">
                  <c:v>55.719116824356156</c:v>
                </c:pt>
                <c:pt idx="347">
                  <c:v>55.907701388545142</c:v>
                </c:pt>
                <c:pt idx="348">
                  <c:v>56.101061616997185</c:v>
                </c:pt>
                <c:pt idx="349">
                  <c:v>56.296388785704167</c:v>
                </c:pt>
                <c:pt idx="350">
                  <c:v>56.492995299026127</c:v>
                </c:pt>
                <c:pt idx="351">
                  <c:v>56.68760153412272</c:v>
                </c:pt>
                <c:pt idx="352">
                  <c:v>56.880545037944479</c:v>
                </c:pt>
                <c:pt idx="353">
                  <c:v>57.071367413398093</c:v>
                </c:pt>
                <c:pt idx="354">
                  <c:v>57.259393566582489</c:v>
                </c:pt>
                <c:pt idx="355">
                  <c:v>57.443706703311058</c:v>
                </c:pt>
                <c:pt idx="356">
                  <c:v>57.623110823894869</c:v>
                </c:pt>
                <c:pt idx="357">
                  <c:v>57.801656491740296</c:v>
                </c:pt>
                <c:pt idx="358">
                  <c:v>57.979397881049273</c:v>
                </c:pt>
                <c:pt idx="359">
                  <c:v>58.158726991199629</c:v>
                </c:pt>
                <c:pt idx="360">
                  <c:v>58.334905663145044</c:v>
                </c:pt>
                <c:pt idx="361">
                  <c:v>58.509350760628465</c:v>
                </c:pt>
                <c:pt idx="362">
                  <c:v>58.680070339917151</c:v>
                </c:pt>
                <c:pt idx="363">
                  <c:v>58.851335828471505</c:v>
                </c:pt>
                <c:pt idx="364">
                  <c:v>59.02418070337464</c:v>
                </c:pt>
                <c:pt idx="365">
                  <c:v>59.200421884014588</c:v>
                </c:pt>
                <c:pt idx="366">
                  <c:v>59.376488040309823</c:v>
                </c:pt>
                <c:pt idx="367">
                  <c:v>59.549232901301686</c:v>
                </c:pt>
                <c:pt idx="368">
                  <c:v>59.715235157775545</c:v>
                </c:pt>
                <c:pt idx="369">
                  <c:v>59.876524258680888</c:v>
                </c:pt>
                <c:pt idx="370">
                  <c:v>60.035500537888154</c:v>
                </c:pt>
                <c:pt idx="371">
                  <c:v>60.194468482602808</c:v>
                </c:pt>
                <c:pt idx="372">
                  <c:v>60.358645485196021</c:v>
                </c:pt>
                <c:pt idx="373">
                  <c:v>60.525352006295066</c:v>
                </c:pt>
                <c:pt idx="374">
                  <c:v>60.692854471437947</c:v>
                </c:pt>
                <c:pt idx="375">
                  <c:v>60.856114679844538</c:v>
                </c:pt>
                <c:pt idx="376">
                  <c:v>61.012498931851432</c:v>
                </c:pt>
                <c:pt idx="377">
                  <c:v>61.162598976433628</c:v>
                </c:pt>
                <c:pt idx="378">
                  <c:v>61.310932108583422</c:v>
                </c:pt>
                <c:pt idx="379">
                  <c:v>61.460952975485874</c:v>
                </c:pt>
                <c:pt idx="380">
                  <c:v>61.615066078257712</c:v>
                </c:pt>
                <c:pt idx="381">
                  <c:v>61.771792044461442</c:v>
                </c:pt>
                <c:pt idx="382">
                  <c:v>61.925871809262858</c:v>
                </c:pt>
                <c:pt idx="383">
                  <c:v>62.076463588908794</c:v>
                </c:pt>
                <c:pt idx="384">
                  <c:v>62.220337767514543</c:v>
                </c:pt>
                <c:pt idx="385">
                  <c:v>62.361928295146335</c:v>
                </c:pt>
                <c:pt idx="386">
                  <c:v>62.499030698509962</c:v>
                </c:pt>
                <c:pt idx="387">
                  <c:v>62.633803611190295</c:v>
                </c:pt>
                <c:pt idx="388">
                  <c:v>62.765755298123601</c:v>
                </c:pt>
                <c:pt idx="389">
                  <c:v>62.897786162736665</c:v>
                </c:pt>
                <c:pt idx="390">
                  <c:v>63.0303671038617</c:v>
                </c:pt>
                <c:pt idx="391">
                  <c:v>63.165602580881654</c:v>
                </c:pt>
                <c:pt idx="392">
                  <c:v>63.299825417050009</c:v>
                </c:pt>
                <c:pt idx="393">
                  <c:v>63.43038524371817</c:v>
                </c:pt>
                <c:pt idx="394">
                  <c:v>63.559561544613778</c:v>
                </c:pt>
                <c:pt idx="395">
                  <c:v>63.684012188201969</c:v>
                </c:pt>
                <c:pt idx="396">
                  <c:v>63.809142092937513</c:v>
                </c:pt>
                <c:pt idx="397">
                  <c:v>63.932109196841886</c:v>
                </c:pt>
                <c:pt idx="398">
                  <c:v>64.054747088288337</c:v>
                </c:pt>
                <c:pt idx="399">
                  <c:v>64.173201064446729</c:v>
                </c:pt>
                <c:pt idx="400">
                  <c:v>64.28823789863678</c:v>
                </c:pt>
                <c:pt idx="401">
                  <c:v>64.3995450473858</c:v>
                </c:pt>
                <c:pt idx="402">
                  <c:v>64.509947903687092</c:v>
                </c:pt>
                <c:pt idx="403">
                  <c:v>64.620825826066906</c:v>
                </c:pt>
                <c:pt idx="404">
                  <c:v>64.735325085483893</c:v>
                </c:pt>
                <c:pt idx="405">
                  <c:v>64.854779200754962</c:v>
                </c:pt>
                <c:pt idx="406">
                  <c:v>64.976346109901584</c:v>
                </c:pt>
                <c:pt idx="407">
                  <c:v>65.096896210950305</c:v>
                </c:pt>
                <c:pt idx="408">
                  <c:v>65.209741073585064</c:v>
                </c:pt>
                <c:pt idx="409">
                  <c:v>65.313405492614649</c:v>
                </c:pt>
                <c:pt idx="410">
                  <c:v>65.409460519895248</c:v>
                </c:pt>
                <c:pt idx="411">
                  <c:v>65.504077847201359</c:v>
                </c:pt>
                <c:pt idx="412">
                  <c:v>65.598841028128078</c:v>
                </c:pt>
                <c:pt idx="413">
                  <c:v>65.698875775627883</c:v>
                </c:pt>
                <c:pt idx="414">
                  <c:v>65.800469073244969</c:v>
                </c:pt>
                <c:pt idx="415">
                  <c:v>65.901483123625951</c:v>
                </c:pt>
                <c:pt idx="416">
                  <c:v>66.000434387087012</c:v>
                </c:pt>
                <c:pt idx="417">
                  <c:v>66.095739310033096</c:v>
                </c:pt>
                <c:pt idx="418">
                  <c:v>66.188677237079162</c:v>
                </c:pt>
                <c:pt idx="419">
                  <c:v>66.277452085068688</c:v>
                </c:pt>
                <c:pt idx="420">
                  <c:v>66.363676578320863</c:v>
                </c:pt>
                <c:pt idx="421">
                  <c:v>66.445579637156996</c:v>
                </c:pt>
                <c:pt idx="422">
                  <c:v>66.527370180342956</c:v>
                </c:pt>
                <c:pt idx="423">
                  <c:v>66.60792721862326</c:v>
                </c:pt>
                <c:pt idx="424">
                  <c:v>66.690784576862754</c:v>
                </c:pt>
                <c:pt idx="425">
                  <c:v>66.770637350517873</c:v>
                </c:pt>
                <c:pt idx="426">
                  <c:v>66.848027281608026</c:v>
                </c:pt>
                <c:pt idx="427">
                  <c:v>66.921583346099553</c:v>
                </c:pt>
                <c:pt idx="428">
                  <c:v>66.993018282222934</c:v>
                </c:pt>
                <c:pt idx="429">
                  <c:v>67.065607545572206</c:v>
                </c:pt>
                <c:pt idx="430">
                  <c:v>67.139576167447714</c:v>
                </c:pt>
                <c:pt idx="431">
                  <c:v>67.212873862668474</c:v>
                </c:pt>
                <c:pt idx="432">
                  <c:v>67.282354360275818</c:v>
                </c:pt>
                <c:pt idx="433">
                  <c:v>67.347271723181549</c:v>
                </c:pt>
                <c:pt idx="434">
                  <c:v>67.404900572303603</c:v>
                </c:pt>
                <c:pt idx="435">
                  <c:v>64.536072370759626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5B-4E4B-AF9E-4D94EE6A9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7295"/>
        <c:axId val="1"/>
      </c:scatterChart>
      <c:valAx>
        <c:axId val="15099172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729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'46'!$A$4:$A$459</c:f>
              <c:numCache>
                <c:formatCode>General</c:formatCode>
                <c:ptCount val="456"/>
                <c:pt idx="0">
                  <c:v>0</c:v>
                </c:pt>
                <c:pt idx="1">
                  <c:v>1.2297142196378746E-4</c:v>
                </c:pt>
                <c:pt idx="2">
                  <c:v>2.1404377245441233E-4</c:v>
                </c:pt>
                <c:pt idx="3">
                  <c:v>3.1244753699866123E-4</c:v>
                </c:pt>
                <c:pt idx="4">
                  <c:v>5.0512680900283158E-4</c:v>
                </c:pt>
                <c:pt idx="5">
                  <c:v>1.5800414985278621E-3</c:v>
                </c:pt>
                <c:pt idx="6">
                  <c:v>3.1955562008079141E-3</c:v>
                </c:pt>
                <c:pt idx="7">
                  <c:v>4.8513572740678983E-3</c:v>
                </c:pt>
                <c:pt idx="8">
                  <c:v>6.5014571494733291E-3</c:v>
                </c:pt>
                <c:pt idx="9">
                  <c:v>8.1882521044462919E-3</c:v>
                </c:pt>
                <c:pt idx="10">
                  <c:v>9.8194286692887545E-3</c:v>
                </c:pt>
                <c:pt idx="11">
                  <c:v>1.1497741797938943E-2</c:v>
                </c:pt>
                <c:pt idx="12">
                  <c:v>1.3138752547092736E-2</c:v>
                </c:pt>
                <c:pt idx="13">
                  <c:v>1.481460640206933E-2</c:v>
                </c:pt>
                <c:pt idx="14">
                  <c:v>1.6473482052485146E-2</c:v>
                </c:pt>
                <c:pt idx="15">
                  <c:v>1.814399535457293E-2</c:v>
                </c:pt>
                <c:pt idx="16">
                  <c:v>1.9815837731584907E-2</c:v>
                </c:pt>
                <c:pt idx="17">
                  <c:v>2.1479643570880093E-2</c:v>
                </c:pt>
                <c:pt idx="18">
                  <c:v>2.3140587533513703E-2</c:v>
                </c:pt>
                <c:pt idx="19">
                  <c:v>2.4839461548253894E-2</c:v>
                </c:pt>
                <c:pt idx="20">
                  <c:v>2.6490869155774512E-2</c:v>
                </c:pt>
                <c:pt idx="21">
                  <c:v>2.8140152183671791E-2</c:v>
                </c:pt>
                <c:pt idx="22">
                  <c:v>2.9811136967812974E-2</c:v>
                </c:pt>
                <c:pt idx="23">
                  <c:v>3.1510659027844667E-2</c:v>
                </c:pt>
                <c:pt idx="24">
                  <c:v>3.3202367679526404E-2</c:v>
                </c:pt>
                <c:pt idx="25">
                  <c:v>3.484716871753335E-2</c:v>
                </c:pt>
                <c:pt idx="26">
                  <c:v>3.653322346508503E-2</c:v>
                </c:pt>
                <c:pt idx="27">
                  <c:v>3.8184019892166056E-2</c:v>
                </c:pt>
                <c:pt idx="28">
                  <c:v>3.9849236297110714E-2</c:v>
                </c:pt>
                <c:pt idx="29">
                  <c:v>4.1519051107267536E-2</c:v>
                </c:pt>
                <c:pt idx="30">
                  <c:v>4.3222932921101645E-2</c:v>
                </c:pt>
                <c:pt idx="31">
                  <c:v>4.4842138110349573E-2</c:v>
                </c:pt>
                <c:pt idx="32">
                  <c:v>4.6510870258013405E-2</c:v>
                </c:pt>
                <c:pt idx="33">
                  <c:v>4.8188651756693915E-2</c:v>
                </c:pt>
                <c:pt idx="34">
                  <c:v>4.9834993357459702E-2</c:v>
                </c:pt>
                <c:pt idx="35">
                  <c:v>5.1507947500795126E-2</c:v>
                </c:pt>
                <c:pt idx="36">
                  <c:v>5.3187312247852482E-2</c:v>
                </c:pt>
                <c:pt idx="37">
                  <c:v>5.4835004266351461E-2</c:v>
                </c:pt>
                <c:pt idx="38">
                  <c:v>5.649763237064083E-2</c:v>
                </c:pt>
                <c:pt idx="39">
                  <c:v>5.8612336094180741E-2</c:v>
                </c:pt>
                <c:pt idx="40">
                  <c:v>5.9749950499584273E-2</c:v>
                </c:pt>
                <c:pt idx="41">
                  <c:v>6.1463851792116955E-2</c:v>
                </c:pt>
                <c:pt idx="42">
                  <c:v>6.3152708268413932E-2</c:v>
                </c:pt>
                <c:pt idx="43">
                  <c:v>6.4769868428508431E-2</c:v>
                </c:pt>
                <c:pt idx="44">
                  <c:v>6.6476253171761826E-2</c:v>
                </c:pt>
                <c:pt idx="45">
                  <c:v>6.832850631326437E-2</c:v>
                </c:pt>
                <c:pt idx="46">
                  <c:v>6.9760500142971665E-2</c:v>
                </c:pt>
                <c:pt idx="47">
                  <c:v>7.146805680046478E-2</c:v>
                </c:pt>
                <c:pt idx="48">
                  <c:v>7.3161814361810684E-2</c:v>
                </c:pt>
                <c:pt idx="49">
                  <c:v>7.4838350216547639E-2</c:v>
                </c:pt>
                <c:pt idx="50">
                  <c:v>7.6480706532796219E-2</c:v>
                </c:pt>
                <c:pt idx="51">
                  <c:v>7.8176357783377171E-2</c:v>
                </c:pt>
                <c:pt idx="52">
                  <c:v>7.9824806501468018E-2</c:v>
                </c:pt>
                <c:pt idx="53">
                  <c:v>8.152443915605545E-2</c:v>
                </c:pt>
                <c:pt idx="54">
                  <c:v>8.316274421910444E-2</c:v>
                </c:pt>
                <c:pt idx="55">
                  <c:v>8.4851379506289959E-2</c:v>
                </c:pt>
                <c:pt idx="56">
                  <c:v>8.6528140430649117E-2</c:v>
                </c:pt>
                <c:pt idx="57">
                  <c:v>8.8170442419747502E-2</c:v>
                </c:pt>
                <c:pt idx="58">
                  <c:v>8.9857005514204502E-2</c:v>
                </c:pt>
                <c:pt idx="59">
                  <c:v>9.1509963385760784E-2</c:v>
                </c:pt>
                <c:pt idx="60">
                  <c:v>9.3138085988660649E-2</c:v>
                </c:pt>
                <c:pt idx="61">
                  <c:v>9.4815475555757672E-2</c:v>
                </c:pt>
                <c:pt idx="62">
                  <c:v>9.651210469504197E-2</c:v>
                </c:pt>
                <c:pt idx="63">
                  <c:v>9.8142524560292557E-2</c:v>
                </c:pt>
                <c:pt idx="64">
                  <c:v>9.9812890402972698E-2</c:v>
                </c:pt>
                <c:pt idx="65">
                  <c:v>0.10148053212712208</c:v>
                </c:pt>
                <c:pt idx="66">
                  <c:v>0.10311494891842206</c:v>
                </c:pt>
                <c:pt idx="67">
                  <c:v>0.10478301749875148</c:v>
                </c:pt>
                <c:pt idx="68">
                  <c:v>0.10646899075557788</c:v>
                </c:pt>
                <c:pt idx="69">
                  <c:v>0.10811770334839821</c:v>
                </c:pt>
                <c:pt idx="70">
                  <c:v>0.10981793360163768</c:v>
                </c:pt>
                <c:pt idx="71">
                  <c:v>0.11146129108965397</c:v>
                </c:pt>
                <c:pt idx="72">
                  <c:v>0.11313712069143851</c:v>
                </c:pt>
                <c:pt idx="73">
                  <c:v>0.11481456458568573</c:v>
                </c:pt>
                <c:pt idx="74">
                  <c:v>0.11648455789933601</c:v>
                </c:pt>
                <c:pt idx="75">
                  <c:v>0.11818109390636285</c:v>
                </c:pt>
                <c:pt idx="76">
                  <c:v>0.11984621329853931</c:v>
                </c:pt>
                <c:pt idx="77">
                  <c:v>0.12152634250621</c:v>
                </c:pt>
                <c:pt idx="78">
                  <c:v>0.12318359998365243</c:v>
                </c:pt>
                <c:pt idx="79">
                  <c:v>0.1248591657107075</c:v>
                </c:pt>
                <c:pt idx="80">
                  <c:v>0.12654142143825689</c:v>
                </c:pt>
                <c:pt idx="81">
                  <c:v>0.12819702581812936</c:v>
                </c:pt>
                <c:pt idx="82">
                  <c:v>0.12981181498616934</c:v>
                </c:pt>
                <c:pt idx="83">
                  <c:v>0.13153678737580776</c:v>
                </c:pt>
                <c:pt idx="84">
                  <c:v>0.13315918234487373</c:v>
                </c:pt>
                <c:pt idx="85">
                  <c:v>0.13485623834033805</c:v>
                </c:pt>
                <c:pt idx="86">
                  <c:v>0.13655115229388076</c:v>
                </c:pt>
                <c:pt idx="87">
                  <c:v>0.13814933287600675</c:v>
                </c:pt>
                <c:pt idx="88">
                  <c:v>0.1398405060172081</c:v>
                </c:pt>
                <c:pt idx="89">
                  <c:v>0.14150862892468768</c:v>
                </c:pt>
                <c:pt idx="90">
                  <c:v>0.14317254535853863</c:v>
                </c:pt>
                <c:pt idx="91">
                  <c:v>0.14482492891450721</c:v>
                </c:pt>
                <c:pt idx="92">
                  <c:v>0.14651945481697717</c:v>
                </c:pt>
                <c:pt idx="93">
                  <c:v>0.14815054213007289</c:v>
                </c:pt>
                <c:pt idx="94">
                  <c:v>0.1498345440874497</c:v>
                </c:pt>
                <c:pt idx="95">
                  <c:v>0.15151361003518105</c:v>
                </c:pt>
                <c:pt idx="96">
                  <c:v>0.15316999827822048</c:v>
                </c:pt>
                <c:pt idx="97">
                  <c:v>0.15484945227702457</c:v>
                </c:pt>
                <c:pt idx="98">
                  <c:v>0.15651965513825417</c:v>
                </c:pt>
                <c:pt idx="99">
                  <c:v>0.158182547117273</c:v>
                </c:pt>
                <c:pt idx="100">
                  <c:v>0.1598521756629149</c:v>
                </c:pt>
                <c:pt idx="101">
                  <c:v>0.1615419052541256</c:v>
                </c:pt>
                <c:pt idx="102">
                  <c:v>0.16321355166534582</c:v>
                </c:pt>
                <c:pt idx="103">
                  <c:v>0.16485912104447681</c:v>
                </c:pt>
                <c:pt idx="104">
                  <c:v>0.16655779133240381</c:v>
                </c:pt>
                <c:pt idx="105">
                  <c:v>0.16826603872080642</c:v>
                </c:pt>
                <c:pt idx="106">
                  <c:v>0.16990380051235357</c:v>
                </c:pt>
                <c:pt idx="107">
                  <c:v>0.17158207483589649</c:v>
                </c:pt>
                <c:pt idx="108">
                  <c:v>0.17325845547020435</c:v>
                </c:pt>
                <c:pt idx="109">
                  <c:v>0.17492454499006271</c:v>
                </c:pt>
                <c:pt idx="110">
                  <c:v>0.17658875634272891</c:v>
                </c:pt>
                <c:pt idx="111">
                  <c:v>0.1782398826132218</c:v>
                </c:pt>
                <c:pt idx="112">
                  <c:v>0.17989189364016056</c:v>
                </c:pt>
                <c:pt idx="113">
                  <c:v>0.18155767271916071</c:v>
                </c:pt>
                <c:pt idx="114">
                  <c:v>0.1832103356719017</c:v>
                </c:pt>
                <c:pt idx="115">
                  <c:v>0.18491751203934351</c:v>
                </c:pt>
                <c:pt idx="116">
                  <c:v>0.18656020984053612</c:v>
                </c:pt>
                <c:pt idx="117">
                  <c:v>0.18821110328038532</c:v>
                </c:pt>
                <c:pt idx="118">
                  <c:v>0.18986904372771579</c:v>
                </c:pt>
                <c:pt idx="119">
                  <c:v>0.19154505183299381</c:v>
                </c:pt>
                <c:pt idx="120">
                  <c:v>0.19318005070090294</c:v>
                </c:pt>
                <c:pt idx="121">
                  <c:v>0.19486206583678722</c:v>
                </c:pt>
                <c:pt idx="122">
                  <c:v>0.19652323486904302</c:v>
                </c:pt>
                <c:pt idx="123">
                  <c:v>0.19818786531686783</c:v>
                </c:pt>
                <c:pt idx="124">
                  <c:v>0.19983549912770587</c:v>
                </c:pt>
                <c:pt idx="125">
                  <c:v>0.20152373860279718</c:v>
                </c:pt>
                <c:pt idx="126">
                  <c:v>0.2033531665802002</c:v>
                </c:pt>
                <c:pt idx="127">
                  <c:v>0.20480680589874584</c:v>
                </c:pt>
                <c:pt idx="128">
                  <c:v>0.20646977548797923</c:v>
                </c:pt>
                <c:pt idx="129">
                  <c:v>0.20819831018646556</c:v>
                </c:pt>
                <c:pt idx="130">
                  <c:v>0.20982914914687473</c:v>
                </c:pt>
                <c:pt idx="131">
                  <c:v>0.21150318595270315</c:v>
                </c:pt>
                <c:pt idx="132">
                  <c:v>0.21318065313001472</c:v>
                </c:pt>
                <c:pt idx="133">
                  <c:v>0.21484014578163624</c:v>
                </c:pt>
                <c:pt idx="134">
                  <c:v>0.21650822212298709</c:v>
                </c:pt>
                <c:pt idx="135">
                  <c:v>0.21816409813861051</c:v>
                </c:pt>
                <c:pt idx="136">
                  <c:v>0.21983830568691093</c:v>
                </c:pt>
                <c:pt idx="137">
                  <c:v>0.22149492676059404</c:v>
                </c:pt>
                <c:pt idx="138">
                  <c:v>0.22325011280675727</c:v>
                </c:pt>
                <c:pt idx="139">
                  <c:v>0.22475114092230797</c:v>
                </c:pt>
                <c:pt idx="140">
                  <c:v>0.22643345097700754</c:v>
                </c:pt>
                <c:pt idx="141">
                  <c:v>0.2281243447214365</c:v>
                </c:pt>
                <c:pt idx="142">
                  <c:v>0.22978180398543674</c:v>
                </c:pt>
                <c:pt idx="143">
                  <c:v>0.23146186334391433</c:v>
                </c:pt>
                <c:pt idx="144">
                  <c:v>0.23296057867507139</c:v>
                </c:pt>
                <c:pt idx="145">
                  <c:v>0.23475384029249349</c:v>
                </c:pt>
                <c:pt idx="146">
                  <c:v>0.23684667733808357</c:v>
                </c:pt>
                <c:pt idx="147">
                  <c:v>0.23803310468792915</c:v>
                </c:pt>
                <c:pt idx="148">
                  <c:v>0.2397551822165648</c:v>
                </c:pt>
                <c:pt idx="149">
                  <c:v>0.24142468658586341</c:v>
                </c:pt>
                <c:pt idx="150">
                  <c:v>0.24307252218325931</c:v>
                </c:pt>
                <c:pt idx="151">
                  <c:v>0.24477060263355571</c:v>
                </c:pt>
                <c:pt idx="152">
                  <c:v>0.2464519968877236</c:v>
                </c:pt>
                <c:pt idx="153">
                  <c:v>0.24809655733406544</c:v>
                </c:pt>
                <c:pt idx="154">
                  <c:v>0.24975310079753399</c:v>
                </c:pt>
                <c:pt idx="155">
                  <c:v>0.25145552741984523</c:v>
                </c:pt>
                <c:pt idx="156">
                  <c:v>0.25243270210921764</c:v>
                </c:pt>
                <c:pt idx="157">
                  <c:v>0.25414863290886081</c:v>
                </c:pt>
                <c:pt idx="158">
                  <c:v>0.25580480384329951</c:v>
                </c:pt>
                <c:pt idx="159">
                  <c:v>0.26335030173261958</c:v>
                </c:pt>
                <c:pt idx="160">
                  <c:v>0.28125196695327759</c:v>
                </c:pt>
                <c:pt idx="161">
                  <c:v>0.30061900615692139</c:v>
                </c:pt>
                <c:pt idx="162">
                  <c:v>0.31751760592063266</c:v>
                </c:pt>
                <c:pt idx="163">
                  <c:v>0.3352215824027856</c:v>
                </c:pt>
                <c:pt idx="164">
                  <c:v>0.35373475402593613</c:v>
                </c:pt>
                <c:pt idx="165">
                  <c:v>0.3729233518242836</c:v>
                </c:pt>
                <c:pt idx="166">
                  <c:v>0.39269023885329563</c:v>
                </c:pt>
                <c:pt idx="167">
                  <c:v>0.41293806085983908</c:v>
                </c:pt>
                <c:pt idx="168">
                  <c:v>0.43312671283880866</c:v>
                </c:pt>
                <c:pt idx="169">
                  <c:v>0.45375718424717582</c:v>
                </c:pt>
                <c:pt idx="170">
                  <c:v>0.47409860417246819</c:v>
                </c:pt>
                <c:pt idx="171">
                  <c:v>0.49464718128244078</c:v>
                </c:pt>
                <c:pt idx="172">
                  <c:v>0.51508340984582901</c:v>
                </c:pt>
                <c:pt idx="173">
                  <c:v>0.5359021325906117</c:v>
                </c:pt>
                <c:pt idx="174">
                  <c:v>0.55653974413871765</c:v>
                </c:pt>
                <c:pt idx="175">
                  <c:v>0.57747513055801392</c:v>
                </c:pt>
                <c:pt idx="176">
                  <c:v>0.5986171464125315</c:v>
                </c:pt>
                <c:pt idx="177">
                  <c:v>0.61946399509906769</c:v>
                </c:pt>
                <c:pt idx="178">
                  <c:v>0.64019070317347837</c:v>
                </c:pt>
                <c:pt idx="179">
                  <c:v>0.66082670042912162</c:v>
                </c:pt>
                <c:pt idx="180">
                  <c:v>0.68125668913125992</c:v>
                </c:pt>
                <c:pt idx="181">
                  <c:v>0.70172573129336036</c:v>
                </c:pt>
                <c:pt idx="182">
                  <c:v>0.72286787132422126</c:v>
                </c:pt>
                <c:pt idx="183">
                  <c:v>0.74379034340381622</c:v>
                </c:pt>
                <c:pt idx="184">
                  <c:v>0.7648444424072901</c:v>
                </c:pt>
                <c:pt idx="185">
                  <c:v>0.78546740114688873</c:v>
                </c:pt>
                <c:pt idx="186">
                  <c:v>0.80650833745797468</c:v>
                </c:pt>
                <c:pt idx="187">
                  <c:v>0.82718655467033386</c:v>
                </c:pt>
                <c:pt idx="188">
                  <c:v>0.84845541665951407</c:v>
                </c:pt>
                <c:pt idx="189">
                  <c:v>0.8692186946670214</c:v>
                </c:pt>
                <c:pt idx="190">
                  <c:v>0.88976677507162094</c:v>
                </c:pt>
                <c:pt idx="191">
                  <c:v>0.90994716932376218</c:v>
                </c:pt>
                <c:pt idx="192">
                  <c:v>0.93042254447937012</c:v>
                </c:pt>
                <c:pt idx="193">
                  <c:v>0.95118458072344458</c:v>
                </c:pt>
                <c:pt idx="194">
                  <c:v>0.97238129625717795</c:v>
                </c:pt>
                <c:pt idx="195">
                  <c:v>0.9939988454182942</c:v>
                </c:pt>
                <c:pt idx="196">
                  <c:v>1.0151701048016548</c:v>
                </c:pt>
                <c:pt idx="197">
                  <c:v>1.0363020002841949</c:v>
                </c:pt>
                <c:pt idx="198">
                  <c:v>1.0573205848534901</c:v>
                </c:pt>
                <c:pt idx="199">
                  <c:v>1.0783612728118896</c:v>
                </c:pt>
                <c:pt idx="200">
                  <c:v>1.0989529391129811</c:v>
                </c:pt>
                <c:pt idx="201">
                  <c:v>1.1197083940108616</c:v>
                </c:pt>
                <c:pt idx="202">
                  <c:v>1.1399291455745697</c:v>
                </c:pt>
                <c:pt idx="203">
                  <c:v>1.1603560298681259</c:v>
                </c:pt>
                <c:pt idx="204">
                  <c:v>1.1807850251595178</c:v>
                </c:pt>
                <c:pt idx="205">
                  <c:v>1.2017738074064255</c:v>
                </c:pt>
                <c:pt idx="206">
                  <c:v>1.2226967761913934</c:v>
                </c:pt>
                <c:pt idx="207">
                  <c:v>1.2439486881097157</c:v>
                </c:pt>
                <c:pt idx="208">
                  <c:v>1.2654377768437066</c:v>
                </c:pt>
                <c:pt idx="209">
                  <c:v>1.2866115818421044</c:v>
                </c:pt>
                <c:pt idx="210">
                  <c:v>1.307426889737447</c:v>
                </c:pt>
                <c:pt idx="211">
                  <c:v>1.3280409077803292</c:v>
                </c:pt>
                <c:pt idx="212">
                  <c:v>1.3483626147111256</c:v>
                </c:pt>
                <c:pt idx="213">
                  <c:v>1.3685000439484913</c:v>
                </c:pt>
                <c:pt idx="214">
                  <c:v>1.3893608003854752</c:v>
                </c:pt>
                <c:pt idx="215">
                  <c:v>1.4099396765232086</c:v>
                </c:pt>
                <c:pt idx="216">
                  <c:v>1.4308466265598931</c:v>
                </c:pt>
                <c:pt idx="217">
                  <c:v>1.4515571296215057</c:v>
                </c:pt>
                <c:pt idx="218">
                  <c:v>1.4727820952733357</c:v>
                </c:pt>
                <c:pt idx="219">
                  <c:v>1.4939056088527043</c:v>
                </c:pt>
                <c:pt idx="220">
                  <c:v>1.5154999991257985</c:v>
                </c:pt>
                <c:pt idx="221">
                  <c:v>1.5368107706308365</c:v>
                </c:pt>
                <c:pt idx="222">
                  <c:v>1.5577079107364018</c:v>
                </c:pt>
                <c:pt idx="223">
                  <c:v>1.5780606617530186</c:v>
                </c:pt>
                <c:pt idx="224">
                  <c:v>1.5985441704591115</c:v>
                </c:pt>
                <c:pt idx="225">
                  <c:v>1.6190323978662491</c:v>
                </c:pt>
                <c:pt idx="226">
                  <c:v>1.6398164133230844</c:v>
                </c:pt>
                <c:pt idx="227">
                  <c:v>1.6609866172075272</c:v>
                </c:pt>
                <c:pt idx="228">
                  <c:v>1.6817040741443634</c:v>
                </c:pt>
                <c:pt idx="229">
                  <c:v>1.7026158670584359</c:v>
                </c:pt>
                <c:pt idx="230">
                  <c:v>1.7235541095336278</c:v>
                </c:pt>
                <c:pt idx="231">
                  <c:v>1.7446404943863549</c:v>
                </c:pt>
                <c:pt idx="232">
                  <c:v>1.7654077460368474</c:v>
                </c:pt>
                <c:pt idx="233">
                  <c:v>1.7864824583133061</c:v>
                </c:pt>
                <c:pt idx="234">
                  <c:v>1.8070514003435769</c:v>
                </c:pt>
                <c:pt idx="235">
                  <c:v>1.8276948481798172</c:v>
                </c:pt>
                <c:pt idx="236">
                  <c:v>1.8482528626918793</c:v>
                </c:pt>
                <c:pt idx="237">
                  <c:v>1.8692053854465485</c:v>
                </c:pt>
                <c:pt idx="238">
                  <c:v>1.8898561596870422</c:v>
                </c:pt>
                <c:pt idx="239">
                  <c:v>1.9107412546873093</c:v>
                </c:pt>
                <c:pt idx="240">
                  <c:v>1.9318847606579461</c:v>
                </c:pt>
                <c:pt idx="241">
                  <c:v>1.9527728358904519</c:v>
                </c:pt>
                <c:pt idx="242">
                  <c:v>1.9735929866631825</c:v>
                </c:pt>
                <c:pt idx="243">
                  <c:v>1.9942908237377801</c:v>
                </c:pt>
                <c:pt idx="244">
                  <c:v>2.0149141550064087</c:v>
                </c:pt>
                <c:pt idx="245">
                  <c:v>2.0354390144348145</c:v>
                </c:pt>
                <c:pt idx="246">
                  <c:v>2.0566577712694802</c:v>
                </c:pt>
                <c:pt idx="247">
                  <c:v>2.0777537177006402</c:v>
                </c:pt>
                <c:pt idx="248">
                  <c:v>2.0989639063676195</c:v>
                </c:pt>
                <c:pt idx="249">
                  <c:v>2.1197905143102007</c:v>
                </c:pt>
                <c:pt idx="250">
                  <c:v>2.1408836046854653</c:v>
                </c:pt>
                <c:pt idx="251">
                  <c:v>2.1616637706756592</c:v>
                </c:pt>
                <c:pt idx="252">
                  <c:v>2.1828417976697283</c:v>
                </c:pt>
                <c:pt idx="253">
                  <c:v>2.2036855419476824</c:v>
                </c:pt>
                <c:pt idx="254">
                  <c:v>2.2241818408171334</c:v>
                </c:pt>
                <c:pt idx="255">
                  <c:v>2.2444156308968859</c:v>
                </c:pt>
                <c:pt idx="256">
                  <c:v>2.2648001710573831</c:v>
                </c:pt>
                <c:pt idx="257">
                  <c:v>2.2855142752329507</c:v>
                </c:pt>
                <c:pt idx="258">
                  <c:v>2.3064625759919481</c:v>
                </c:pt>
                <c:pt idx="259">
                  <c:v>2.327995995680491</c:v>
                </c:pt>
                <c:pt idx="260">
                  <c:v>2.3490354418754578</c:v>
                </c:pt>
                <c:pt idx="261">
                  <c:v>2.3701918621857958</c:v>
                </c:pt>
                <c:pt idx="262">
                  <c:v>2.3910256723562875</c:v>
                </c:pt>
                <c:pt idx="263">
                  <c:v>2.4120176831881204</c:v>
                </c:pt>
                <c:pt idx="264">
                  <c:v>2.432410915692647</c:v>
                </c:pt>
                <c:pt idx="265">
                  <c:v>2.4531769255797067</c:v>
                </c:pt>
                <c:pt idx="266">
                  <c:v>2.4734544257322946</c:v>
                </c:pt>
                <c:pt idx="267">
                  <c:v>2.493865042924881</c:v>
                </c:pt>
                <c:pt idx="268">
                  <c:v>2.5144554674625397</c:v>
                </c:pt>
                <c:pt idx="269">
                  <c:v>2.5355473160743713</c:v>
                </c:pt>
                <c:pt idx="270">
                  <c:v>2.556616316239039</c:v>
                </c:pt>
                <c:pt idx="271">
                  <c:v>2.5777508815129595</c:v>
                </c:pt>
                <c:pt idx="272">
                  <c:v>2.599465598662694</c:v>
                </c:pt>
                <c:pt idx="273">
                  <c:v>2.6208095252513885</c:v>
                </c:pt>
                <c:pt idx="274">
                  <c:v>2.6419426004091897</c:v>
                </c:pt>
                <c:pt idx="275">
                  <c:v>2.6626050472259521</c:v>
                </c:pt>
                <c:pt idx="276">
                  <c:v>2.6830330491065979</c:v>
                </c:pt>
                <c:pt idx="277">
                  <c:v>2.7031665047009783</c:v>
                </c:pt>
                <c:pt idx="278">
                  <c:v>2.7239235738913217</c:v>
                </c:pt>
                <c:pt idx="279">
                  <c:v>2.7445800602436066</c:v>
                </c:pt>
                <c:pt idx="280">
                  <c:v>2.7654546002546945</c:v>
                </c:pt>
                <c:pt idx="281">
                  <c:v>2.7861632406711578</c:v>
                </c:pt>
                <c:pt idx="282">
                  <c:v>2.8071984648704529</c:v>
                </c:pt>
                <c:pt idx="283">
                  <c:v>2.8282697002092996</c:v>
                </c:pt>
                <c:pt idx="284">
                  <c:v>2.8495122989018755</c:v>
                </c:pt>
                <c:pt idx="285">
                  <c:v>2.870910863081614</c:v>
                </c:pt>
                <c:pt idx="286">
                  <c:v>2.8916098177433014</c:v>
                </c:pt>
                <c:pt idx="287">
                  <c:v>2.9121366639931994</c:v>
                </c:pt>
                <c:pt idx="288">
                  <c:v>2.9323309659957886</c:v>
                </c:pt>
                <c:pt idx="289">
                  <c:v>2.9528602957725525</c:v>
                </c:pt>
                <c:pt idx="290">
                  <c:v>2.9733667771021524</c:v>
                </c:pt>
                <c:pt idx="291">
                  <c:v>2.994601676861445</c:v>
                </c:pt>
                <c:pt idx="292">
                  <c:v>3.0154200891653695</c:v>
                </c:pt>
                <c:pt idx="293">
                  <c:v>3.0364317198594408</c:v>
                </c:pt>
                <c:pt idx="294">
                  <c:v>3.0572044352690377</c:v>
                </c:pt>
                <c:pt idx="295">
                  <c:v>3.0783680578072863</c:v>
                </c:pt>
                <c:pt idx="296">
                  <c:v>3.0993635455767312</c:v>
                </c:pt>
                <c:pt idx="297">
                  <c:v>3.1204037368297577</c:v>
                </c:pt>
                <c:pt idx="298">
                  <c:v>3.1414027015368142</c:v>
                </c:pt>
                <c:pt idx="299">
                  <c:v>3.162122517824173</c:v>
                </c:pt>
                <c:pt idx="300">
                  <c:v>3.1828728814919787</c:v>
                </c:pt>
                <c:pt idx="301">
                  <c:v>3.2036662101745605</c:v>
                </c:pt>
                <c:pt idx="302">
                  <c:v>3.2245869437853494</c:v>
                </c:pt>
                <c:pt idx="303">
                  <c:v>3.2452404499053955</c:v>
                </c:pt>
                <c:pt idx="304">
                  <c:v>3.266536196072896</c:v>
                </c:pt>
                <c:pt idx="305">
                  <c:v>3.2874417801698046</c:v>
                </c:pt>
                <c:pt idx="306">
                  <c:v>3.3084149161974588</c:v>
                </c:pt>
                <c:pt idx="307">
                  <c:v>3.3290309210618334</c:v>
                </c:pt>
                <c:pt idx="308">
                  <c:v>3.34964320063591</c:v>
                </c:pt>
                <c:pt idx="309">
                  <c:v>3.3700307210286455</c:v>
                </c:pt>
                <c:pt idx="310">
                  <c:v>3.390735387802124</c:v>
                </c:pt>
                <c:pt idx="311">
                  <c:v>3.411947687466939</c:v>
                </c:pt>
                <c:pt idx="312">
                  <c:v>3.4328897794087725</c:v>
                </c:pt>
                <c:pt idx="313">
                  <c:v>3.4538668890794115</c:v>
                </c:pt>
                <c:pt idx="314">
                  <c:v>3.4745785097281137</c:v>
                </c:pt>
                <c:pt idx="315">
                  <c:v>3.4955623249212899</c:v>
                </c:pt>
                <c:pt idx="316">
                  <c:v>3.516280154387156</c:v>
                </c:pt>
                <c:pt idx="317">
                  <c:v>3.537603716055552</c:v>
                </c:pt>
                <c:pt idx="318">
                  <c:v>3.5583116114139557</c:v>
                </c:pt>
                <c:pt idx="319">
                  <c:v>3.5788031915823617</c:v>
                </c:pt>
                <c:pt idx="320">
                  <c:v>3.5989592472712197</c:v>
                </c:pt>
                <c:pt idx="321">
                  <c:v>3.6195444564024606</c:v>
                </c:pt>
                <c:pt idx="322">
                  <c:v>3.6402824024359384</c:v>
                </c:pt>
                <c:pt idx="323">
                  <c:v>3.6614862581094103</c:v>
                </c:pt>
                <c:pt idx="324">
                  <c:v>3.6831018825372057</c:v>
                </c:pt>
                <c:pt idx="325">
                  <c:v>3.7043017645676928</c:v>
                </c:pt>
                <c:pt idx="326">
                  <c:v>3.7254206836223602</c:v>
                </c:pt>
                <c:pt idx="327">
                  <c:v>3.7463913361231485</c:v>
                </c:pt>
                <c:pt idx="328">
                  <c:v>3.7674027184645333</c:v>
                </c:pt>
                <c:pt idx="329">
                  <c:v>3.7880015869935351</c:v>
                </c:pt>
                <c:pt idx="330">
                  <c:v>3.8087872167428332</c:v>
                </c:pt>
                <c:pt idx="331">
                  <c:v>3.8290195167064667</c:v>
                </c:pt>
                <c:pt idx="332">
                  <c:v>3.849484771490097</c:v>
                </c:pt>
                <c:pt idx="333">
                  <c:v>3.8699157536029816</c:v>
                </c:pt>
                <c:pt idx="334">
                  <c:v>3.8908839225769043</c:v>
                </c:pt>
                <c:pt idx="335">
                  <c:v>3.9117870231469469</c:v>
                </c:pt>
                <c:pt idx="336">
                  <c:v>3.9329603314399719</c:v>
                </c:pt>
                <c:pt idx="337">
                  <c:v>3.9545523623625436</c:v>
                </c:pt>
                <c:pt idx="338">
                  <c:v>3.975784033536911</c:v>
                </c:pt>
                <c:pt idx="339">
                  <c:v>3.99672860900561</c:v>
                </c:pt>
                <c:pt idx="340">
                  <c:v>4.017280787229538</c:v>
                </c:pt>
                <c:pt idx="341">
                  <c:v>4.0376926461855565</c:v>
                </c:pt>
                <c:pt idx="342">
                  <c:v>4.057774692773819</c:v>
                </c:pt>
                <c:pt idx="343">
                  <c:v>4.0785061816374455</c:v>
                </c:pt>
                <c:pt idx="344">
                  <c:v>4.099225252866745</c:v>
                </c:pt>
                <c:pt idx="345">
                  <c:v>4.1200560828049975</c:v>
                </c:pt>
                <c:pt idx="346">
                  <c:v>4.1407930354277287</c:v>
                </c:pt>
                <c:pt idx="347">
                  <c:v>4.1618242859840393</c:v>
                </c:pt>
                <c:pt idx="348">
                  <c:v>4.182947675387064</c:v>
                </c:pt>
                <c:pt idx="349">
                  <c:v>4.2043412725130711</c:v>
                </c:pt>
                <c:pt idx="350">
                  <c:v>4.2259727915128069</c:v>
                </c:pt>
                <c:pt idx="351">
                  <c:v>4.2470092574755345</c:v>
                </c:pt>
                <c:pt idx="352">
                  <c:v>4.2676180601119995</c:v>
                </c:pt>
                <c:pt idx="353">
                  <c:v>4.2878379424413042</c:v>
                </c:pt>
                <c:pt idx="354">
                  <c:v>4.3084129691123962</c:v>
                </c:pt>
                <c:pt idx="355">
                  <c:v>4.3288831909497576</c:v>
                </c:pt>
                <c:pt idx="356">
                  <c:v>4.3500666817029314</c:v>
                </c:pt>
                <c:pt idx="357">
                  <c:v>4.371001323064168</c:v>
                </c:pt>
                <c:pt idx="358">
                  <c:v>4.3919439117113743</c:v>
                </c:pt>
                <c:pt idx="359">
                  <c:v>4.412769277890523</c:v>
                </c:pt>
                <c:pt idx="360">
                  <c:v>4.433673620223999</c:v>
                </c:pt>
                <c:pt idx="361">
                  <c:v>4.4545501470565796</c:v>
                </c:pt>
                <c:pt idx="362">
                  <c:v>4.475465913613637</c:v>
                </c:pt>
                <c:pt idx="363">
                  <c:v>4.4964969158172607</c:v>
                </c:pt>
                <c:pt idx="364">
                  <c:v>4.5170625050862627</c:v>
                </c:pt>
                <c:pt idx="365">
                  <c:v>4.5377612113952637</c:v>
                </c:pt>
                <c:pt idx="366">
                  <c:v>4.55828458070755</c:v>
                </c:pt>
                <c:pt idx="367">
                  <c:v>4.5790354410807286</c:v>
                </c:pt>
                <c:pt idx="368">
                  <c:v>4.599650700887044</c:v>
                </c:pt>
                <c:pt idx="369">
                  <c:v>4.6206995844841003</c:v>
                </c:pt>
                <c:pt idx="370">
                  <c:v>4.6418547630310059</c:v>
                </c:pt>
                <c:pt idx="371">
                  <c:v>4.6628708640734349</c:v>
                </c:pt>
                <c:pt idx="372">
                  <c:v>4.6836430827776585</c:v>
                </c:pt>
                <c:pt idx="373">
                  <c:v>4.7042578458786011</c:v>
                </c:pt>
                <c:pt idx="374">
                  <c:v>4.7247995932896929</c:v>
                </c:pt>
                <c:pt idx="375">
                  <c:v>4.7453741232554112</c:v>
                </c:pt>
                <c:pt idx="376">
                  <c:v>4.7667274872461949</c:v>
                </c:pt>
                <c:pt idx="377">
                  <c:v>4.7878533601760864</c:v>
                </c:pt>
                <c:pt idx="378">
                  <c:v>4.8091093699137364</c:v>
                </c:pt>
                <c:pt idx="379">
                  <c:v>4.8298502961794529</c:v>
                </c:pt>
                <c:pt idx="380">
                  <c:v>4.850846529006958</c:v>
                </c:pt>
                <c:pt idx="381">
                  <c:v>4.8716018597284947</c:v>
                </c:pt>
                <c:pt idx="382">
                  <c:v>4.8927490909894304</c:v>
                </c:pt>
                <c:pt idx="383">
                  <c:v>4.9137473106384277</c:v>
                </c:pt>
                <c:pt idx="384">
                  <c:v>4.9342667063077288</c:v>
                </c:pt>
                <c:pt idx="385">
                  <c:v>4.9545605977376299</c:v>
                </c:pt>
                <c:pt idx="386">
                  <c:v>4.9748222033182774</c:v>
                </c:pt>
                <c:pt idx="387">
                  <c:v>4.9954667687416077</c:v>
                </c:pt>
                <c:pt idx="388">
                  <c:v>5.0163298845291138</c:v>
                </c:pt>
                <c:pt idx="389">
                  <c:v>5.0378923614819842</c:v>
                </c:pt>
                <c:pt idx="390">
                  <c:v>5.0590743621190386</c:v>
                </c:pt>
                <c:pt idx="391">
                  <c:v>5.0802911321322117</c:v>
                </c:pt>
                <c:pt idx="392">
                  <c:v>5.1011125246683751</c:v>
                </c:pt>
                <c:pt idx="393">
                  <c:v>5.1219761371612549</c:v>
                </c:pt>
                <c:pt idx="394">
                  <c:v>5.1425243417421971</c:v>
                </c:pt>
                <c:pt idx="395">
                  <c:v>5.1631326476732884</c:v>
                </c:pt>
                <c:pt idx="396">
                  <c:v>5.1836018760999041</c:v>
                </c:pt>
                <c:pt idx="397">
                  <c:v>5.2039161324501038</c:v>
                </c:pt>
                <c:pt idx="398">
                  <c:v>5.2245542407035828</c:v>
                </c:pt>
                <c:pt idx="399">
                  <c:v>5.2452276150385533</c:v>
                </c:pt>
                <c:pt idx="400">
                  <c:v>5.2663619319597874</c:v>
                </c:pt>
                <c:pt idx="401">
                  <c:v>5.28735468784968</c:v>
                </c:pt>
                <c:pt idx="402">
                  <c:v>5.3090165058771763</c:v>
                </c:pt>
                <c:pt idx="403">
                  <c:v>5.3305119276046753</c:v>
                </c:pt>
                <c:pt idx="404">
                  <c:v>5.3518737355868016</c:v>
                </c:pt>
                <c:pt idx="405">
                  <c:v>5.3726355234781895</c:v>
                </c:pt>
                <c:pt idx="406">
                  <c:v>5.3931469718615208</c:v>
                </c:pt>
                <c:pt idx="407">
                  <c:v>5.4133777817090349</c:v>
                </c:pt>
                <c:pt idx="408">
                  <c:v>5.4336955149968462</c:v>
                </c:pt>
                <c:pt idx="409">
                  <c:v>5.4546604553858433</c:v>
                </c:pt>
                <c:pt idx="410">
                  <c:v>5.4753730694452916</c:v>
                </c:pt>
                <c:pt idx="411">
                  <c:v>5.4963052272796631</c:v>
                </c:pt>
                <c:pt idx="412">
                  <c:v>5.5169368783632908</c:v>
                </c:pt>
                <c:pt idx="413">
                  <c:v>5.538041889667511</c:v>
                </c:pt>
                <c:pt idx="414">
                  <c:v>5.559091766675313</c:v>
                </c:pt>
                <c:pt idx="415">
                  <c:v>5.5805812279383336</c:v>
                </c:pt>
                <c:pt idx="416">
                  <c:v>5.6017418702443438</c:v>
                </c:pt>
                <c:pt idx="417">
                  <c:v>5.6225001811981201</c:v>
                </c:pt>
                <c:pt idx="418">
                  <c:v>5.6428045034408569</c:v>
                </c:pt>
                <c:pt idx="419">
                  <c:v>5.6630382935206089</c:v>
                </c:pt>
                <c:pt idx="420">
                  <c:v>5.6835393110911046</c:v>
                </c:pt>
                <c:pt idx="421">
                  <c:v>5.7041645050048828</c:v>
                </c:pt>
                <c:pt idx="422">
                  <c:v>5.7254011432329808</c:v>
                </c:pt>
                <c:pt idx="423">
                  <c:v>5.7462011774380999</c:v>
                </c:pt>
                <c:pt idx="424">
                  <c:v>5.7672609885533648</c:v>
                </c:pt>
                <c:pt idx="425">
                  <c:v>5.788070460160573</c:v>
                </c:pt>
                <c:pt idx="426">
                  <c:v>5.8092236518859863</c:v>
                </c:pt>
                <c:pt idx="427">
                  <c:v>5.8301568031311035</c:v>
                </c:pt>
                <c:pt idx="428">
                  <c:v>5.8512717485427856</c:v>
                </c:pt>
                <c:pt idx="429">
                  <c:v>5.8722669879595433</c:v>
                </c:pt>
                <c:pt idx="430">
                  <c:v>5.8929418524106341</c:v>
                </c:pt>
                <c:pt idx="431">
                  <c:v>5.9136867523193359</c:v>
                </c:pt>
                <c:pt idx="432">
                  <c:v>5.9343536694844561</c:v>
                </c:pt>
                <c:pt idx="433">
                  <c:v>5.9552386403083801</c:v>
                </c:pt>
                <c:pt idx="434">
                  <c:v>5.9759363532066345</c:v>
                </c:pt>
                <c:pt idx="435">
                  <c:v>5.9972171982129412</c:v>
                </c:pt>
                <c:pt idx="436">
                  <c:v>6.0182581345240269</c:v>
                </c:pt>
                <c:pt idx="437">
                  <c:v>6.0392066836357117</c:v>
                </c:pt>
                <c:pt idx="438">
                  <c:v>6.0598656535148621</c:v>
                </c:pt>
                <c:pt idx="439">
                  <c:v>6.0804416735966997</c:v>
                </c:pt>
                <c:pt idx="440">
                  <c:v>6.1008577545483904</c:v>
                </c:pt>
                <c:pt idx="441">
                  <c:v>6.1213846007982884</c:v>
                </c:pt>
                <c:pt idx="442">
                  <c:v>6.1426118016242981</c:v>
                </c:pt>
                <c:pt idx="443">
                  <c:v>6.1635260780652361</c:v>
                </c:pt>
                <c:pt idx="444">
                  <c:v>6.1845973134040833</c:v>
                </c:pt>
                <c:pt idx="445">
                  <c:v>6.205342710018158</c:v>
                </c:pt>
                <c:pt idx="446">
                  <c:v>6.2262058258056641</c:v>
                </c:pt>
                <c:pt idx="447">
                  <c:v>6.2470148007074986</c:v>
                </c:pt>
                <c:pt idx="448">
                  <c:v>6.268158058325449</c:v>
                </c:pt>
                <c:pt idx="449">
                  <c:v>6.2891508142153416</c:v>
                </c:pt>
                <c:pt idx="450">
                  <c:v>6.3096866011619568</c:v>
                </c:pt>
                <c:pt idx="451">
                  <c:v>6.3300346334775286</c:v>
                </c:pt>
                <c:pt idx="452">
                  <c:v>6.350323061148325</c:v>
                </c:pt>
                <c:pt idx="453">
                  <c:v>6.371041138966878</c:v>
                </c:pt>
                <c:pt idx="454">
                  <c:v>6.391955415407816</c:v>
                </c:pt>
                <c:pt idx="455">
                  <c:v>6.4153537154197693</c:v>
                </c:pt>
              </c:numCache>
            </c:numRef>
          </c:xVal>
          <c:yVal>
            <c:numRef>
              <c:f>'46'!$B$4:$B$459</c:f>
              <c:numCache>
                <c:formatCode>General</c:formatCode>
                <c:ptCount val="456"/>
                <c:pt idx="0">
                  <c:v>0.49083277889626842</c:v>
                </c:pt>
                <c:pt idx="1">
                  <c:v>0.44663471717436776</c:v>
                </c:pt>
                <c:pt idx="2">
                  <c:v>0.40804553817916706</c:v>
                </c:pt>
                <c:pt idx="3">
                  <c:v>0.37180383160403835</c:v>
                </c:pt>
                <c:pt idx="4">
                  <c:v>0.34120950137235373</c:v>
                </c:pt>
                <c:pt idx="5">
                  <c:v>0.32499535851627714</c:v>
                </c:pt>
                <c:pt idx="6">
                  <c:v>0.32028959784315619</c:v>
                </c:pt>
                <c:pt idx="7">
                  <c:v>0.32215821773242065</c:v>
                </c:pt>
                <c:pt idx="8">
                  <c:v>0.32474743409639145</c:v>
                </c:pt>
                <c:pt idx="9">
                  <c:v>0.32898952471232479</c:v>
                </c:pt>
                <c:pt idx="10">
                  <c:v>0.33453240398623035</c:v>
                </c:pt>
                <c:pt idx="11">
                  <c:v>0.34218977860713823</c:v>
                </c:pt>
                <c:pt idx="12">
                  <c:v>0.34947971721271892</c:v>
                </c:pt>
                <c:pt idx="13">
                  <c:v>0.35827047020725955</c:v>
                </c:pt>
                <c:pt idx="14">
                  <c:v>0.36775095088611559</c:v>
                </c:pt>
                <c:pt idx="15">
                  <c:v>0.37749242231724262</c:v>
                </c:pt>
                <c:pt idx="16">
                  <c:v>0.38802748030089906</c:v>
                </c:pt>
                <c:pt idx="17">
                  <c:v>0.39822556798509828</c:v>
                </c:pt>
                <c:pt idx="18">
                  <c:v>0.41005953361229619</c:v>
                </c:pt>
                <c:pt idx="19">
                  <c:v>0.41937948986321111</c:v>
                </c:pt>
                <c:pt idx="20">
                  <c:v>0.42989899588827019</c:v>
                </c:pt>
                <c:pt idx="21">
                  <c:v>0.44282216963952081</c:v>
                </c:pt>
                <c:pt idx="22">
                  <c:v>0.45814538344627503</c:v>
                </c:pt>
                <c:pt idx="23">
                  <c:v>0.46987260150452609</c:v>
                </c:pt>
                <c:pt idx="24">
                  <c:v>0.49780774835332348</c:v>
                </c:pt>
                <c:pt idx="25">
                  <c:v>0.51716214403295968</c:v>
                </c:pt>
                <c:pt idx="26">
                  <c:v>0.53044442359277255</c:v>
                </c:pt>
                <c:pt idx="27">
                  <c:v>0.53728617692067615</c:v>
                </c:pt>
                <c:pt idx="28">
                  <c:v>0.54943917603115189</c:v>
                </c:pt>
                <c:pt idx="29">
                  <c:v>0.56401673556381837</c:v>
                </c:pt>
                <c:pt idx="30">
                  <c:v>0.59376155265320119</c:v>
                </c:pt>
                <c:pt idx="31">
                  <c:v>0.61148265678468106</c:v>
                </c:pt>
                <c:pt idx="32">
                  <c:v>0.6283947231736644</c:v>
                </c:pt>
                <c:pt idx="33">
                  <c:v>0.64496088444464439</c:v>
                </c:pt>
                <c:pt idx="34">
                  <c:v>0.662489990746011</c:v>
                </c:pt>
                <c:pt idx="35">
                  <c:v>0.67924720933988891</c:v>
                </c:pt>
                <c:pt idx="36">
                  <c:v>0.69751763686424384</c:v>
                </c:pt>
                <c:pt idx="37">
                  <c:v>0.71494207814835475</c:v>
                </c:pt>
                <c:pt idx="38">
                  <c:v>0.73390989177292187</c:v>
                </c:pt>
                <c:pt idx="39">
                  <c:v>0.74543359078767102</c:v>
                </c:pt>
                <c:pt idx="40">
                  <c:v>0.7517826191033401</c:v>
                </c:pt>
                <c:pt idx="41">
                  <c:v>0.76808879730835133</c:v>
                </c:pt>
                <c:pt idx="42">
                  <c:v>0.79107499518976243</c:v>
                </c:pt>
                <c:pt idx="43">
                  <c:v>0.82574363626806335</c:v>
                </c:pt>
                <c:pt idx="44">
                  <c:v>0.84294551323756062</c:v>
                </c:pt>
                <c:pt idx="45">
                  <c:v>0.85637226142356626</c:v>
                </c:pt>
                <c:pt idx="46">
                  <c:v>0.86804093290765916</c:v>
                </c:pt>
                <c:pt idx="47">
                  <c:v>0.8863369556640901</c:v>
                </c:pt>
                <c:pt idx="48">
                  <c:v>0.9070444389207829</c:v>
                </c:pt>
                <c:pt idx="49">
                  <c:v>0.92853583494150405</c:v>
                </c:pt>
                <c:pt idx="50">
                  <c:v>0.94885844920984164</c:v>
                </c:pt>
                <c:pt idx="51">
                  <c:v>0.96963626897042832</c:v>
                </c:pt>
                <c:pt idx="52">
                  <c:v>0.99003513150229938</c:v>
                </c:pt>
                <c:pt idx="53">
                  <c:v>1.011339971198939</c:v>
                </c:pt>
                <c:pt idx="54">
                  <c:v>1.0316619808554952</c:v>
                </c:pt>
                <c:pt idx="55">
                  <c:v>1.0525806079820432</c:v>
                </c:pt>
                <c:pt idx="56">
                  <c:v>1.0742963149736351</c:v>
                </c:pt>
                <c:pt idx="57">
                  <c:v>1.0945436214856545</c:v>
                </c:pt>
                <c:pt idx="58">
                  <c:v>1.1164458848013279</c:v>
                </c:pt>
                <c:pt idx="59">
                  <c:v>1.1374292725675643</c:v>
                </c:pt>
                <c:pt idx="60">
                  <c:v>1.1583316423551033</c:v>
                </c:pt>
                <c:pt idx="61">
                  <c:v>1.1787524724483625</c:v>
                </c:pt>
                <c:pt idx="62">
                  <c:v>1.1982917785644531</c:v>
                </c:pt>
                <c:pt idx="63">
                  <c:v>1.2220449600800154</c:v>
                </c:pt>
                <c:pt idx="64">
                  <c:v>1.2404713774439515</c:v>
                </c:pt>
                <c:pt idx="65">
                  <c:v>1.2616396420570992</c:v>
                </c:pt>
                <c:pt idx="66">
                  <c:v>1.283908971903122</c:v>
                </c:pt>
                <c:pt idx="67">
                  <c:v>1.3015870142399544</c:v>
                </c:pt>
                <c:pt idx="68">
                  <c:v>1.3260936763932183</c:v>
                </c:pt>
                <c:pt idx="69">
                  <c:v>1.3455660721388425</c:v>
                </c:pt>
                <c:pt idx="70">
                  <c:v>1.3670355677772623</c:v>
                </c:pt>
                <c:pt idx="71">
                  <c:v>1.3911048940753696</c:v>
                </c:pt>
                <c:pt idx="72">
                  <c:v>1.4092084487480794</c:v>
                </c:pt>
                <c:pt idx="73">
                  <c:v>1.4342064587422982</c:v>
                </c:pt>
                <c:pt idx="74">
                  <c:v>1.4537046512572589</c:v>
                </c:pt>
                <c:pt idx="75">
                  <c:v>1.4735978568026837</c:v>
                </c:pt>
                <c:pt idx="76">
                  <c:v>1.497029922283277</c:v>
                </c:pt>
                <c:pt idx="77">
                  <c:v>1.5172504243396578</c:v>
                </c:pt>
                <c:pt idx="78">
                  <c:v>1.5374828842734916</c:v>
                </c:pt>
                <c:pt idx="79">
                  <c:v>1.5619863218305885</c:v>
                </c:pt>
                <c:pt idx="80">
                  <c:v>1.5787347399640939</c:v>
                </c:pt>
                <c:pt idx="81">
                  <c:v>1.601144474101557</c:v>
                </c:pt>
                <c:pt idx="82">
                  <c:v>1.6265049824482223</c:v>
                </c:pt>
                <c:pt idx="83">
                  <c:v>1.6420847531875178</c:v>
                </c:pt>
                <c:pt idx="84">
                  <c:v>1.6676670868788415</c:v>
                </c:pt>
                <c:pt idx="85">
                  <c:v>1.6888787491820705</c:v>
                </c:pt>
                <c:pt idx="86">
                  <c:v>1.7064507829199109</c:v>
                </c:pt>
                <c:pt idx="87">
                  <c:v>1.7312248178386931</c:v>
                </c:pt>
                <c:pt idx="88">
                  <c:v>1.7514164328877442</c:v>
                </c:pt>
                <c:pt idx="89">
                  <c:v>1.7719987615057031</c:v>
                </c:pt>
                <c:pt idx="90">
                  <c:v>1.7957981622329933</c:v>
                </c:pt>
                <c:pt idx="91">
                  <c:v>1.8144731422181397</c:v>
                </c:pt>
                <c:pt idx="92">
                  <c:v>1.8357279334951033</c:v>
                </c:pt>
                <c:pt idx="93">
                  <c:v>1.8605254810942702</c:v>
                </c:pt>
                <c:pt idx="94">
                  <c:v>1.8784730459273988</c:v>
                </c:pt>
                <c:pt idx="95">
                  <c:v>1.9019677223169023</c:v>
                </c:pt>
                <c:pt idx="96">
                  <c:v>1.9237610211537637</c:v>
                </c:pt>
                <c:pt idx="97">
                  <c:v>1.9433488305705338</c:v>
                </c:pt>
                <c:pt idx="98">
                  <c:v>1.9648516470360133</c:v>
                </c:pt>
                <c:pt idx="99">
                  <c:v>1.9875357405640235</c:v>
                </c:pt>
                <c:pt idx="100">
                  <c:v>2.006614735577267</c:v>
                </c:pt>
                <c:pt idx="101">
                  <c:v>2.0299777409566158</c:v>
                </c:pt>
                <c:pt idx="102">
                  <c:v>2.0481404132257217</c:v>
                </c:pt>
                <c:pt idx="103">
                  <c:v>2.070408936922703</c:v>
                </c:pt>
                <c:pt idx="104">
                  <c:v>2.0933258731656093</c:v>
                </c:pt>
                <c:pt idx="105">
                  <c:v>2.1120343083359887</c:v>
                </c:pt>
                <c:pt idx="106">
                  <c:v>2.1353776974219878</c:v>
                </c:pt>
                <c:pt idx="107">
                  <c:v>2.1563913157772907</c:v>
                </c:pt>
                <c:pt idx="108">
                  <c:v>2.176418476421822</c:v>
                </c:pt>
                <c:pt idx="109">
                  <c:v>2.1982167465111075</c:v>
                </c:pt>
                <c:pt idx="110">
                  <c:v>2.2197375669718529</c:v>
                </c:pt>
                <c:pt idx="111">
                  <c:v>2.240713161964019</c:v>
                </c:pt>
                <c:pt idx="112">
                  <c:v>2.2629694590671998</c:v>
                </c:pt>
                <c:pt idx="113">
                  <c:v>2.2817505820095119</c:v>
                </c:pt>
                <c:pt idx="114">
                  <c:v>2.3041026764904893</c:v>
                </c:pt>
                <c:pt idx="115">
                  <c:v>2.3236053028251797</c:v>
                </c:pt>
                <c:pt idx="116">
                  <c:v>2.343066546842393</c:v>
                </c:pt>
                <c:pt idx="117">
                  <c:v>2.3643359831602817</c:v>
                </c:pt>
                <c:pt idx="118">
                  <c:v>2.3842545824005223</c:v>
                </c:pt>
                <c:pt idx="119">
                  <c:v>2.4036190885327238</c:v>
                </c:pt>
                <c:pt idx="120">
                  <c:v>2.4255283384734256</c:v>
                </c:pt>
                <c:pt idx="121">
                  <c:v>2.4457376888013957</c:v>
                </c:pt>
                <c:pt idx="122">
                  <c:v>2.4668141867819555</c:v>
                </c:pt>
                <c:pt idx="123">
                  <c:v>2.4853343861510835</c:v>
                </c:pt>
                <c:pt idx="124">
                  <c:v>2.5209441390565566</c:v>
                </c:pt>
                <c:pt idx="125">
                  <c:v>2.5433351974078859</c:v>
                </c:pt>
                <c:pt idx="126">
                  <c:v>2.5582446552189548</c:v>
                </c:pt>
                <c:pt idx="127">
                  <c:v>2.5710449584204236</c:v>
                </c:pt>
                <c:pt idx="128">
                  <c:v>2.5921225312663725</c:v>
                </c:pt>
                <c:pt idx="129">
                  <c:v>2.6240006202575219</c:v>
                </c:pt>
                <c:pt idx="130">
                  <c:v>2.6516577128659979</c:v>
                </c:pt>
                <c:pt idx="131">
                  <c:v>2.6729583202801681</c:v>
                </c:pt>
                <c:pt idx="132">
                  <c:v>2.6943169704253456</c:v>
                </c:pt>
                <c:pt idx="133">
                  <c:v>2.7155119723150447</c:v>
                </c:pt>
                <c:pt idx="134">
                  <c:v>2.7374233719865249</c:v>
                </c:pt>
                <c:pt idx="135">
                  <c:v>2.7575445833525949</c:v>
                </c:pt>
                <c:pt idx="136">
                  <c:v>2.7796854667846302</c:v>
                </c:pt>
                <c:pt idx="137">
                  <c:v>2.8026881235423109</c:v>
                </c:pt>
                <c:pt idx="138">
                  <c:v>2.8200197905075322</c:v>
                </c:pt>
                <c:pt idx="139">
                  <c:v>2.8293635953342657</c:v>
                </c:pt>
                <c:pt idx="140">
                  <c:v>2.8489272202797831</c:v>
                </c:pt>
                <c:pt idx="141">
                  <c:v>2.8705930132098723</c:v>
                </c:pt>
                <c:pt idx="142">
                  <c:v>2.8933739789810677</c:v>
                </c:pt>
                <c:pt idx="143">
                  <c:v>2.9147998082130586</c:v>
                </c:pt>
                <c:pt idx="144">
                  <c:v>2.943833265952172</c:v>
                </c:pt>
                <c:pt idx="145">
                  <c:v>2.9790606354955016</c:v>
                </c:pt>
                <c:pt idx="146">
                  <c:v>2.9922535332803091</c:v>
                </c:pt>
                <c:pt idx="147">
                  <c:v>3.0039424256695328</c:v>
                </c:pt>
                <c:pt idx="148">
                  <c:v>3.0250654115781681</c:v>
                </c:pt>
                <c:pt idx="149">
                  <c:v>3.0484509891306861</c:v>
                </c:pt>
                <c:pt idx="150">
                  <c:v>3.0707627761595755</c:v>
                </c:pt>
                <c:pt idx="151">
                  <c:v>3.0930175953228463</c:v>
                </c:pt>
                <c:pt idx="152">
                  <c:v>3.1147027358299382</c:v>
                </c:pt>
                <c:pt idx="153">
                  <c:v>3.1391177657087881</c:v>
                </c:pt>
                <c:pt idx="154">
                  <c:v>3.1597191731874021</c:v>
                </c:pt>
                <c:pt idx="155">
                  <c:v>3.1820223612931793</c:v>
                </c:pt>
                <c:pt idx="156">
                  <c:v>3.1969256386282616</c:v>
                </c:pt>
                <c:pt idx="157">
                  <c:v>3.2179435564451202</c:v>
                </c:pt>
                <c:pt idx="158">
                  <c:v>3.2427044242628869</c:v>
                </c:pt>
                <c:pt idx="159">
                  <c:v>3.3965469515132183</c:v>
                </c:pt>
                <c:pt idx="160">
                  <c:v>3.6988877752996832</c:v>
                </c:pt>
                <c:pt idx="161">
                  <c:v>4.0296448153756179</c:v>
                </c:pt>
                <c:pt idx="162">
                  <c:v>4.308593074984536</c:v>
                </c:pt>
                <c:pt idx="163">
                  <c:v>4.6061872932130976</c:v>
                </c:pt>
                <c:pt idx="164">
                  <c:v>4.9150842584398777</c:v>
                </c:pt>
                <c:pt idx="165">
                  <c:v>5.2331288655598964</c:v>
                </c:pt>
                <c:pt idx="166">
                  <c:v>5.5585438246524115</c:v>
                </c:pt>
                <c:pt idx="167">
                  <c:v>5.8949465951841633</c:v>
                </c:pt>
                <c:pt idx="168">
                  <c:v>6.2361185434469881</c:v>
                </c:pt>
                <c:pt idx="169">
                  <c:v>6.5778558709044361</c:v>
                </c:pt>
                <c:pt idx="170">
                  <c:v>6.9154888248739192</c:v>
                </c:pt>
                <c:pt idx="171">
                  <c:v>7.2491840094907349</c:v>
                </c:pt>
                <c:pt idx="172">
                  <c:v>7.5791633844577149</c:v>
                </c:pt>
                <c:pt idx="173">
                  <c:v>7.9091615695690036</c:v>
                </c:pt>
                <c:pt idx="174">
                  <c:v>8.2439676275653682</c:v>
                </c:pt>
                <c:pt idx="175">
                  <c:v>8.5830188664156619</c:v>
                </c:pt>
                <c:pt idx="176">
                  <c:v>8.9237662428498243</c:v>
                </c:pt>
                <c:pt idx="177">
                  <c:v>9.2640347667531788</c:v>
                </c:pt>
                <c:pt idx="178">
                  <c:v>9.5983179027377883</c:v>
                </c:pt>
                <c:pt idx="179">
                  <c:v>9.9281951654928111</c:v>
                </c:pt>
                <c:pt idx="180">
                  <c:v>10.252137021569677</c:v>
                </c:pt>
                <c:pt idx="181">
                  <c:v>10.577181689535676</c:v>
                </c:pt>
                <c:pt idx="182">
                  <c:v>10.904367489356598</c:v>
                </c:pt>
                <c:pt idx="183">
                  <c:v>11.240406955386861</c:v>
                </c:pt>
                <c:pt idx="184">
                  <c:v>11.577151533112321</c:v>
                </c:pt>
                <c:pt idx="185">
                  <c:v>11.915092436015758</c:v>
                </c:pt>
                <c:pt idx="186">
                  <c:v>12.242954326166373</c:v>
                </c:pt>
                <c:pt idx="187">
                  <c:v>12.569727377677912</c:v>
                </c:pt>
                <c:pt idx="188">
                  <c:v>12.891671058996593</c:v>
                </c:pt>
                <c:pt idx="189">
                  <c:v>13.213641611950001</c:v>
                </c:pt>
                <c:pt idx="190">
                  <c:v>13.530616190575252</c:v>
                </c:pt>
                <c:pt idx="191">
                  <c:v>13.846457861080477</c:v>
                </c:pt>
                <c:pt idx="192">
                  <c:v>14.165634838887826</c:v>
                </c:pt>
                <c:pt idx="193">
                  <c:v>14.491497479414868</c:v>
                </c:pt>
                <c:pt idx="194">
                  <c:v>14.821185565861423</c:v>
                </c:pt>
                <c:pt idx="195">
                  <c:v>15.147261029735489</c:v>
                </c:pt>
                <c:pt idx="196">
                  <c:v>15.467298974719442</c:v>
                </c:pt>
                <c:pt idx="197">
                  <c:v>15.783658730342175</c:v>
                </c:pt>
                <c:pt idx="198">
                  <c:v>16.101687751914053</c:v>
                </c:pt>
                <c:pt idx="199">
                  <c:v>16.42302198455716</c:v>
                </c:pt>
                <c:pt idx="200">
                  <c:v>16.742671903135676</c:v>
                </c:pt>
                <c:pt idx="201">
                  <c:v>17.054202288565552</c:v>
                </c:pt>
                <c:pt idx="202">
                  <c:v>17.359211465680254</c:v>
                </c:pt>
                <c:pt idx="203">
                  <c:v>17.661913981670125</c:v>
                </c:pt>
                <c:pt idx="204">
                  <c:v>17.968568777695413</c:v>
                </c:pt>
                <c:pt idx="205">
                  <c:v>18.279582152873171</c:v>
                </c:pt>
                <c:pt idx="206">
                  <c:v>18.594369380431768</c:v>
                </c:pt>
                <c:pt idx="207">
                  <c:v>18.91335718193065</c:v>
                </c:pt>
                <c:pt idx="208">
                  <c:v>19.235692114250934</c:v>
                </c:pt>
                <c:pt idx="209">
                  <c:v>19.557685239377509</c:v>
                </c:pt>
                <c:pt idx="210">
                  <c:v>19.871468542662768</c:v>
                </c:pt>
                <c:pt idx="211">
                  <c:v>20.174425801749834</c:v>
                </c:pt>
                <c:pt idx="212">
                  <c:v>20.467507197642604</c:v>
                </c:pt>
                <c:pt idx="213">
                  <c:v>20.759894230494066</c:v>
                </c:pt>
                <c:pt idx="214">
                  <c:v>21.057765226560299</c:v>
                </c:pt>
                <c:pt idx="215">
                  <c:v>21.363927734237418</c:v>
                </c:pt>
                <c:pt idx="216">
                  <c:v>21.673211651004245</c:v>
                </c:pt>
                <c:pt idx="217">
                  <c:v>21.981923739384115</c:v>
                </c:pt>
                <c:pt idx="218">
                  <c:v>22.288529091601507</c:v>
                </c:pt>
                <c:pt idx="219">
                  <c:v>22.594805535009865</c:v>
                </c:pt>
                <c:pt idx="220">
                  <c:v>22.900581091146936</c:v>
                </c:pt>
                <c:pt idx="221">
                  <c:v>23.204090831043956</c:v>
                </c:pt>
                <c:pt idx="222">
                  <c:v>23.501673763185934</c:v>
                </c:pt>
                <c:pt idx="223">
                  <c:v>23.796941435279965</c:v>
                </c:pt>
                <c:pt idx="224">
                  <c:v>24.090562413598022</c:v>
                </c:pt>
                <c:pt idx="225">
                  <c:v>24.385492577959901</c:v>
                </c:pt>
                <c:pt idx="226">
                  <c:v>24.679590796510684</c:v>
                </c:pt>
                <c:pt idx="227">
                  <c:v>24.969907638622896</c:v>
                </c:pt>
                <c:pt idx="228">
                  <c:v>25.25640440914254</c:v>
                </c:pt>
                <c:pt idx="229">
                  <c:v>25.540349449228657</c:v>
                </c:pt>
                <c:pt idx="230">
                  <c:v>25.82702464740288</c:v>
                </c:pt>
                <c:pt idx="231">
                  <c:v>26.117416730092327</c:v>
                </c:pt>
                <c:pt idx="232">
                  <c:v>26.408253807052827</c:v>
                </c:pt>
                <c:pt idx="233">
                  <c:v>26.693746653299126</c:v>
                </c:pt>
                <c:pt idx="234">
                  <c:v>26.974484295064414</c:v>
                </c:pt>
                <c:pt idx="235">
                  <c:v>27.249701428191702</c:v>
                </c:pt>
                <c:pt idx="236">
                  <c:v>27.524254294508577</c:v>
                </c:pt>
                <c:pt idx="237">
                  <c:v>27.796743419278538</c:v>
                </c:pt>
                <c:pt idx="238">
                  <c:v>28.070169826667726</c:v>
                </c:pt>
                <c:pt idx="239">
                  <c:v>28.347175535802339</c:v>
                </c:pt>
                <c:pt idx="240">
                  <c:v>28.628457059454469</c:v>
                </c:pt>
                <c:pt idx="241">
                  <c:v>28.912015148000538</c:v>
                </c:pt>
                <c:pt idx="242">
                  <c:v>29.19005702737017</c:v>
                </c:pt>
                <c:pt idx="243">
                  <c:v>29.460699533401797</c:v>
                </c:pt>
                <c:pt idx="244">
                  <c:v>29.724194184596456</c:v>
                </c:pt>
                <c:pt idx="245">
                  <c:v>29.989537604260224</c:v>
                </c:pt>
                <c:pt idx="246">
                  <c:v>30.25978885929025</c:v>
                </c:pt>
                <c:pt idx="247">
                  <c:v>30.537190118888024</c:v>
                </c:pt>
                <c:pt idx="248">
                  <c:v>30.813383229788542</c:v>
                </c:pt>
                <c:pt idx="249">
                  <c:v>31.087527647257591</c:v>
                </c:pt>
                <c:pt idx="250">
                  <c:v>31.355768904010155</c:v>
                </c:pt>
                <c:pt idx="251">
                  <c:v>31.622146344178159</c:v>
                </c:pt>
                <c:pt idx="252">
                  <c:v>31.883699788480254</c:v>
                </c:pt>
                <c:pt idx="253">
                  <c:v>32.141777118114263</c:v>
                </c:pt>
                <c:pt idx="254">
                  <c:v>32.396318140618398</c:v>
                </c:pt>
                <c:pt idx="255">
                  <c:v>32.651693258664416</c:v>
                </c:pt>
                <c:pt idx="256">
                  <c:v>32.910596084917188</c:v>
                </c:pt>
                <c:pt idx="257">
                  <c:v>33.173056715607615</c:v>
                </c:pt>
                <c:pt idx="258">
                  <c:v>33.436020383300097</c:v>
                </c:pt>
                <c:pt idx="259">
                  <c:v>33.69413425835733</c:v>
                </c:pt>
                <c:pt idx="260">
                  <c:v>33.949161120017308</c:v>
                </c:pt>
                <c:pt idx="261">
                  <c:v>34.201309492165493</c:v>
                </c:pt>
                <c:pt idx="262">
                  <c:v>34.45477349954983</c:v>
                </c:pt>
                <c:pt idx="263">
                  <c:v>34.708026833317923</c:v>
                </c:pt>
                <c:pt idx="264">
                  <c:v>34.959620574925374</c:v>
                </c:pt>
                <c:pt idx="265">
                  <c:v>35.205066086507642</c:v>
                </c:pt>
                <c:pt idx="266">
                  <c:v>35.445605912454432</c:v>
                </c:pt>
                <c:pt idx="267">
                  <c:v>35.681689346498359</c:v>
                </c:pt>
                <c:pt idx="268">
                  <c:v>35.91577998011104</c:v>
                </c:pt>
                <c:pt idx="269">
                  <c:v>36.15031560799477</c:v>
                </c:pt>
                <c:pt idx="270">
                  <c:v>36.388415489508489</c:v>
                </c:pt>
                <c:pt idx="271">
                  <c:v>36.632311045199792</c:v>
                </c:pt>
                <c:pt idx="272">
                  <c:v>36.879577378751058</c:v>
                </c:pt>
                <c:pt idx="273">
                  <c:v>37.125540975450832</c:v>
                </c:pt>
                <c:pt idx="274">
                  <c:v>37.361873778265007</c:v>
                </c:pt>
                <c:pt idx="275">
                  <c:v>37.587771787882595</c:v>
                </c:pt>
                <c:pt idx="276">
                  <c:v>37.80545782592808</c:v>
                </c:pt>
                <c:pt idx="277">
                  <c:v>38.023079372050226</c:v>
                </c:pt>
                <c:pt idx="278">
                  <c:v>38.243499867645376</c:v>
                </c:pt>
                <c:pt idx="279">
                  <c:v>38.470627523268</c:v>
                </c:pt>
                <c:pt idx="280">
                  <c:v>38.69910520981923</c:v>
                </c:pt>
                <c:pt idx="281">
                  <c:v>38.928829740221722</c:v>
                </c:pt>
                <c:pt idx="282">
                  <c:v>39.158085629314598</c:v>
                </c:pt>
                <c:pt idx="283">
                  <c:v>39.385849605247522</c:v>
                </c:pt>
                <c:pt idx="284">
                  <c:v>39.612908469485248</c:v>
                </c:pt>
                <c:pt idx="285">
                  <c:v>39.835190631934175</c:v>
                </c:pt>
                <c:pt idx="286">
                  <c:v>40.052743386671423</c:v>
                </c:pt>
                <c:pt idx="287">
                  <c:v>40.268765533094715</c:v>
                </c:pt>
                <c:pt idx="288">
                  <c:v>40.482840023433099</c:v>
                </c:pt>
                <c:pt idx="289">
                  <c:v>40.697636823312905</c:v>
                </c:pt>
                <c:pt idx="290">
                  <c:v>40.913697664890201</c:v>
                </c:pt>
                <c:pt idx="291">
                  <c:v>41.126125461452609</c:v>
                </c:pt>
                <c:pt idx="292">
                  <c:v>41.33806741885919</c:v>
                </c:pt>
                <c:pt idx="293">
                  <c:v>41.547055646176744</c:v>
                </c:pt>
                <c:pt idx="294">
                  <c:v>41.757767957578281</c:v>
                </c:pt>
                <c:pt idx="295">
                  <c:v>41.969666920369299</c:v>
                </c:pt>
                <c:pt idx="296">
                  <c:v>42.183522138168328</c:v>
                </c:pt>
                <c:pt idx="297">
                  <c:v>42.393890492645376</c:v>
                </c:pt>
                <c:pt idx="298">
                  <c:v>42.60005827318215</c:v>
                </c:pt>
                <c:pt idx="299">
                  <c:v>42.800099321001518</c:v>
                </c:pt>
                <c:pt idx="300">
                  <c:v>42.995148693954285</c:v>
                </c:pt>
                <c:pt idx="301">
                  <c:v>43.188740549439544</c:v>
                </c:pt>
                <c:pt idx="302">
                  <c:v>43.382224918385901</c:v>
                </c:pt>
                <c:pt idx="303">
                  <c:v>43.580086139196347</c:v>
                </c:pt>
                <c:pt idx="304">
                  <c:v>43.780496940709533</c:v>
                </c:pt>
                <c:pt idx="305">
                  <c:v>43.980843250299387</c:v>
                </c:pt>
                <c:pt idx="306">
                  <c:v>44.175131618556726</c:v>
                </c:pt>
                <c:pt idx="307">
                  <c:v>44.361491779704672</c:v>
                </c:pt>
                <c:pt idx="308">
                  <c:v>44.541187775440712</c:v>
                </c:pt>
                <c:pt idx="309">
                  <c:v>44.718364286704883</c:v>
                </c:pt>
                <c:pt idx="310">
                  <c:v>44.897251983668376</c:v>
                </c:pt>
                <c:pt idx="311">
                  <c:v>45.080662714188861</c:v>
                </c:pt>
                <c:pt idx="312">
                  <c:v>45.267306639799507</c:v>
                </c:pt>
                <c:pt idx="313">
                  <c:v>45.452961689252255</c:v>
                </c:pt>
                <c:pt idx="314">
                  <c:v>45.637111927160383</c:v>
                </c:pt>
                <c:pt idx="315">
                  <c:v>45.816291987509686</c:v>
                </c:pt>
                <c:pt idx="316">
                  <c:v>45.994960411933825</c:v>
                </c:pt>
                <c:pt idx="317">
                  <c:v>46.169454059187011</c:v>
                </c:pt>
                <c:pt idx="318">
                  <c:v>46.342159130432869</c:v>
                </c:pt>
                <c:pt idx="319">
                  <c:v>46.512735968208474</c:v>
                </c:pt>
                <c:pt idx="320">
                  <c:v>46.684245789141748</c:v>
                </c:pt>
                <c:pt idx="321">
                  <c:v>46.857677469390588</c:v>
                </c:pt>
                <c:pt idx="322">
                  <c:v>47.033245982032795</c:v>
                </c:pt>
                <c:pt idx="323">
                  <c:v>47.210426792758525</c:v>
                </c:pt>
                <c:pt idx="324">
                  <c:v>47.386739112249934</c:v>
                </c:pt>
                <c:pt idx="325">
                  <c:v>47.560751219808843</c:v>
                </c:pt>
                <c:pt idx="326">
                  <c:v>47.731272164584219</c:v>
                </c:pt>
                <c:pt idx="327">
                  <c:v>47.900584960662336</c:v>
                </c:pt>
                <c:pt idx="328">
                  <c:v>48.069420516507734</c:v>
                </c:pt>
                <c:pt idx="329">
                  <c:v>48.237791730505073</c:v>
                </c:pt>
                <c:pt idx="330">
                  <c:v>48.401747397484328</c:v>
                </c:pt>
                <c:pt idx="331">
                  <c:v>48.560960758367237</c:v>
                </c:pt>
                <c:pt idx="332">
                  <c:v>48.716480881773478</c:v>
                </c:pt>
                <c:pt idx="333">
                  <c:v>48.871033626329606</c:v>
                </c:pt>
                <c:pt idx="334">
                  <c:v>49.026274284734697</c:v>
                </c:pt>
                <c:pt idx="335">
                  <c:v>49.185371560155595</c:v>
                </c:pt>
                <c:pt idx="336">
                  <c:v>49.350329001677416</c:v>
                </c:pt>
                <c:pt idx="337">
                  <c:v>49.516756859051412</c:v>
                </c:pt>
                <c:pt idx="338">
                  <c:v>49.681237060340507</c:v>
                </c:pt>
                <c:pt idx="339">
                  <c:v>49.837969631905558</c:v>
                </c:pt>
                <c:pt idx="340">
                  <c:v>49.986563322744964</c:v>
                </c:pt>
                <c:pt idx="341">
                  <c:v>50.128174688017317</c:v>
                </c:pt>
                <c:pt idx="342">
                  <c:v>50.26940770067273</c:v>
                </c:pt>
                <c:pt idx="343">
                  <c:v>50.411646787332259</c:v>
                </c:pt>
                <c:pt idx="344">
                  <c:v>50.558989334858857</c:v>
                </c:pt>
                <c:pt idx="345">
                  <c:v>50.710257290786139</c:v>
                </c:pt>
                <c:pt idx="346">
                  <c:v>50.861667128944774</c:v>
                </c:pt>
                <c:pt idx="347">
                  <c:v>51.011649545866796</c:v>
                </c:pt>
                <c:pt idx="348">
                  <c:v>51.159039387470507</c:v>
                </c:pt>
                <c:pt idx="349">
                  <c:v>51.305182385222956</c:v>
                </c:pt>
                <c:pt idx="350">
                  <c:v>51.449038069427573</c:v>
                </c:pt>
                <c:pt idx="351">
                  <c:v>51.589755146696255</c:v>
                </c:pt>
                <c:pt idx="352">
                  <c:v>51.727221831028551</c:v>
                </c:pt>
                <c:pt idx="353">
                  <c:v>51.863213800047113</c:v>
                </c:pt>
                <c:pt idx="354">
                  <c:v>51.999541127067047</c:v>
                </c:pt>
                <c:pt idx="355">
                  <c:v>52.13708520170735</c:v>
                </c:pt>
                <c:pt idx="356">
                  <c:v>52.272187182183806</c:v>
                </c:pt>
                <c:pt idx="357">
                  <c:v>52.406055217193668</c:v>
                </c:pt>
                <c:pt idx="358">
                  <c:v>52.537545649963022</c:v>
                </c:pt>
                <c:pt idx="359">
                  <c:v>52.668533045730314</c:v>
                </c:pt>
                <c:pt idx="360">
                  <c:v>52.801468097582507</c:v>
                </c:pt>
                <c:pt idx="361">
                  <c:v>52.936260516826927</c:v>
                </c:pt>
                <c:pt idx="362">
                  <c:v>53.070567096915511</c:v>
                </c:pt>
                <c:pt idx="363">
                  <c:v>53.202083326454201</c:v>
                </c:pt>
                <c:pt idx="364">
                  <c:v>53.329803131438879</c:v>
                </c:pt>
                <c:pt idx="365">
                  <c:v>53.452436673402723</c:v>
                </c:pt>
                <c:pt idx="366">
                  <c:v>53.573281639359244</c:v>
                </c:pt>
                <c:pt idx="367">
                  <c:v>53.693812744622171</c:v>
                </c:pt>
                <c:pt idx="368">
                  <c:v>53.81755984712904</c:v>
                </c:pt>
                <c:pt idx="369">
                  <c:v>53.945309748344606</c:v>
                </c:pt>
                <c:pt idx="370">
                  <c:v>54.074818129336613</c:v>
                </c:pt>
                <c:pt idx="371">
                  <c:v>54.201807025856759</c:v>
                </c:pt>
                <c:pt idx="372">
                  <c:v>54.322591799351493</c:v>
                </c:pt>
                <c:pt idx="373">
                  <c:v>54.437675486822876</c:v>
                </c:pt>
                <c:pt idx="374">
                  <c:v>54.550484759131095</c:v>
                </c:pt>
                <c:pt idx="375">
                  <c:v>54.66560284229493</c:v>
                </c:pt>
                <c:pt idx="376">
                  <c:v>54.783924024318033</c:v>
                </c:pt>
                <c:pt idx="377">
                  <c:v>54.906617758743664</c:v>
                </c:pt>
                <c:pt idx="378">
                  <c:v>55.027346639238168</c:v>
                </c:pt>
                <c:pt idx="379">
                  <c:v>55.147254322575463</c:v>
                </c:pt>
                <c:pt idx="380">
                  <c:v>55.261611401043872</c:v>
                </c:pt>
                <c:pt idx="381">
                  <c:v>55.373801550888018</c:v>
                </c:pt>
                <c:pt idx="382">
                  <c:v>55.482324260024832</c:v>
                </c:pt>
                <c:pt idx="383">
                  <c:v>55.587845944995514</c:v>
                </c:pt>
                <c:pt idx="384">
                  <c:v>55.690968530417905</c:v>
                </c:pt>
                <c:pt idx="385">
                  <c:v>55.793171031067295</c:v>
                </c:pt>
                <c:pt idx="386">
                  <c:v>55.896104440181219</c:v>
                </c:pt>
                <c:pt idx="387">
                  <c:v>55.999282918603839</c:v>
                </c:pt>
                <c:pt idx="388">
                  <c:v>56.104817501959182</c:v>
                </c:pt>
                <c:pt idx="389">
                  <c:v>56.208456022768303</c:v>
                </c:pt>
                <c:pt idx="390">
                  <c:v>56.309759935952471</c:v>
                </c:pt>
                <c:pt idx="391">
                  <c:v>56.406755788657463</c:v>
                </c:pt>
                <c:pt idx="392">
                  <c:v>56.502792861435445</c:v>
                </c:pt>
                <c:pt idx="393">
                  <c:v>56.59818071551846</c:v>
                </c:pt>
                <c:pt idx="394">
                  <c:v>56.694226387219558</c:v>
                </c:pt>
                <c:pt idx="395">
                  <c:v>56.789317578455204</c:v>
                </c:pt>
                <c:pt idx="396">
                  <c:v>56.880857414445536</c:v>
                </c:pt>
                <c:pt idx="397">
                  <c:v>56.969271541884602</c:v>
                </c:pt>
                <c:pt idx="398">
                  <c:v>57.055836900854558</c:v>
                </c:pt>
                <c:pt idx="399">
                  <c:v>57.144122044446945</c:v>
                </c:pt>
                <c:pt idx="400">
                  <c:v>57.23432904735489</c:v>
                </c:pt>
                <c:pt idx="401">
                  <c:v>57.329695404130128</c:v>
                </c:pt>
                <c:pt idx="402">
                  <c:v>57.427572646454109</c:v>
                </c:pt>
                <c:pt idx="403">
                  <c:v>57.526069011242164</c:v>
                </c:pt>
                <c:pt idx="404">
                  <c:v>57.61954360493273</c:v>
                </c:pt>
                <c:pt idx="405">
                  <c:v>57.705089991513901</c:v>
                </c:pt>
                <c:pt idx="406">
                  <c:v>57.781856877597569</c:v>
                </c:pt>
                <c:pt idx="407">
                  <c:v>57.85423831289404</c:v>
                </c:pt>
                <c:pt idx="408">
                  <c:v>57.926722935267861</c:v>
                </c:pt>
                <c:pt idx="409">
                  <c:v>58.001894721114226</c:v>
                </c:pt>
                <c:pt idx="410">
                  <c:v>58.082578416675474</c:v>
                </c:pt>
                <c:pt idx="411">
                  <c:v>58.163674860546109</c:v>
                </c:pt>
                <c:pt idx="412">
                  <c:v>58.24571718595908</c:v>
                </c:pt>
                <c:pt idx="413">
                  <c:v>58.324543514128102</c:v>
                </c:pt>
                <c:pt idx="414">
                  <c:v>58.402583040832369</c:v>
                </c:pt>
                <c:pt idx="415">
                  <c:v>58.47754845252404</c:v>
                </c:pt>
                <c:pt idx="416">
                  <c:v>58.549581631434478</c:v>
                </c:pt>
                <c:pt idx="417">
                  <c:v>58.617422835327737</c:v>
                </c:pt>
                <c:pt idx="418">
                  <c:v>58.682288811824201</c:v>
                </c:pt>
                <c:pt idx="419">
                  <c:v>58.747214980782445</c:v>
                </c:pt>
                <c:pt idx="420">
                  <c:v>58.81265708512742</c:v>
                </c:pt>
                <c:pt idx="421">
                  <c:v>58.879612599940131</c:v>
                </c:pt>
                <c:pt idx="422">
                  <c:v>58.943700373894941</c:v>
                </c:pt>
                <c:pt idx="423">
                  <c:v>59.006180149227781</c:v>
                </c:pt>
                <c:pt idx="424">
                  <c:v>59.065413831085785</c:v>
                </c:pt>
                <c:pt idx="425">
                  <c:v>59.125021566099171</c:v>
                </c:pt>
                <c:pt idx="426">
                  <c:v>59.186946710891277</c:v>
                </c:pt>
                <c:pt idx="427">
                  <c:v>59.249822036687277</c:v>
                </c:pt>
                <c:pt idx="428">
                  <c:v>59.310212273703861</c:v>
                </c:pt>
                <c:pt idx="429">
                  <c:v>59.366225658856372</c:v>
                </c:pt>
                <c:pt idx="430">
                  <c:v>59.416327284369281</c:v>
                </c:pt>
                <c:pt idx="431">
                  <c:v>59.462507800943051</c:v>
                </c:pt>
                <c:pt idx="432">
                  <c:v>59.506392405045879</c:v>
                </c:pt>
                <c:pt idx="433">
                  <c:v>59.551678633615985</c:v>
                </c:pt>
                <c:pt idx="434">
                  <c:v>59.599578934812186</c:v>
                </c:pt>
                <c:pt idx="435">
                  <c:v>59.650415768251186</c:v>
                </c:pt>
                <c:pt idx="436">
                  <c:v>59.701265500074847</c:v>
                </c:pt>
                <c:pt idx="437">
                  <c:v>59.749969800582036</c:v>
                </c:pt>
                <c:pt idx="438">
                  <c:v>59.792259304447562</c:v>
                </c:pt>
                <c:pt idx="439">
                  <c:v>59.828981005597974</c:v>
                </c:pt>
                <c:pt idx="440">
                  <c:v>59.86315742550719</c:v>
                </c:pt>
                <c:pt idx="441">
                  <c:v>59.899720046580029</c:v>
                </c:pt>
                <c:pt idx="442">
                  <c:v>59.939829723436624</c:v>
                </c:pt>
                <c:pt idx="443">
                  <c:v>59.983757322155014</c:v>
                </c:pt>
                <c:pt idx="444">
                  <c:v>60.025453500325803</c:v>
                </c:pt>
                <c:pt idx="445">
                  <c:v>60.064165852176671</c:v>
                </c:pt>
                <c:pt idx="446">
                  <c:v>60.100148045939441</c:v>
                </c:pt>
                <c:pt idx="447">
                  <c:v>60.132793857534701</c:v>
                </c:pt>
                <c:pt idx="448">
                  <c:v>60.163896162431321</c:v>
                </c:pt>
                <c:pt idx="449">
                  <c:v>60.190187369846704</c:v>
                </c:pt>
                <c:pt idx="450">
                  <c:v>60.214556717946522</c:v>
                </c:pt>
                <c:pt idx="451">
                  <c:v>60.236931115884317</c:v>
                </c:pt>
                <c:pt idx="452">
                  <c:v>60.261794902063087</c:v>
                </c:pt>
                <c:pt idx="453">
                  <c:v>60.288236590632927</c:v>
                </c:pt>
                <c:pt idx="454">
                  <c:v>60.316441058440759</c:v>
                </c:pt>
                <c:pt idx="455">
                  <c:v>59.722612326700748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0B-4B46-BC2A-005BE8667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3935"/>
        <c:axId val="1"/>
      </c:scatterChart>
      <c:valAx>
        <c:axId val="15099339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39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'7'!$A$4:$A$552</c:f>
              <c:numCache>
                <c:formatCode>General</c:formatCode>
                <c:ptCount val="549"/>
                <c:pt idx="0">
                  <c:v>0</c:v>
                </c:pt>
                <c:pt idx="1">
                  <c:v>1.1448990638503649E-4</c:v>
                </c:pt>
                <c:pt idx="2">
                  <c:v>2.0212870974016064E-4</c:v>
                </c:pt>
                <c:pt idx="3">
                  <c:v>2.8441396959048382E-4</c:v>
                </c:pt>
                <c:pt idx="4">
                  <c:v>3.5831781133310869E-4</c:v>
                </c:pt>
                <c:pt idx="5">
                  <c:v>8.1106275805116934E-4</c:v>
                </c:pt>
                <c:pt idx="6">
                  <c:v>2.2186795831657946E-3</c:v>
                </c:pt>
                <c:pt idx="7">
                  <c:v>3.9136801206041127E-3</c:v>
                </c:pt>
                <c:pt idx="8">
                  <c:v>5.5672212814291315E-3</c:v>
                </c:pt>
                <c:pt idx="9">
                  <c:v>7.2075597320993738E-3</c:v>
                </c:pt>
                <c:pt idx="10">
                  <c:v>8.8963706123953053E-3</c:v>
                </c:pt>
                <c:pt idx="11">
                  <c:v>1.0552007976608971E-2</c:v>
                </c:pt>
                <c:pt idx="12">
                  <c:v>1.2193630876330037E-2</c:v>
                </c:pt>
                <c:pt idx="13">
                  <c:v>1.3872550334781408E-2</c:v>
                </c:pt>
                <c:pt idx="14">
                  <c:v>1.5518621269923944E-2</c:v>
                </c:pt>
                <c:pt idx="15">
                  <c:v>1.7193473953132827E-2</c:v>
                </c:pt>
                <c:pt idx="16">
                  <c:v>1.8882027749593057E-2</c:v>
                </c:pt>
                <c:pt idx="17">
                  <c:v>2.0522461272776127E-2</c:v>
                </c:pt>
                <c:pt idx="18">
                  <c:v>2.2187695140019059E-2</c:v>
                </c:pt>
                <c:pt idx="19">
                  <c:v>2.3853621678426862E-2</c:v>
                </c:pt>
                <c:pt idx="20">
                  <c:v>2.5521732944374282E-2</c:v>
                </c:pt>
                <c:pt idx="21">
                  <c:v>2.7188422003140051E-2</c:v>
                </c:pt>
                <c:pt idx="22">
                  <c:v>2.8868087489778795E-2</c:v>
                </c:pt>
                <c:pt idx="23">
                  <c:v>3.0535447876900434E-2</c:v>
                </c:pt>
                <c:pt idx="24">
                  <c:v>3.2207495920980968E-2</c:v>
                </c:pt>
                <c:pt idx="25">
                  <c:v>3.384357551112771E-2</c:v>
                </c:pt>
                <c:pt idx="26">
                  <c:v>3.5549261762450136E-2</c:v>
                </c:pt>
                <c:pt idx="27">
                  <c:v>3.7178517474482455E-2</c:v>
                </c:pt>
                <c:pt idx="28">
                  <c:v>3.8844281031439699E-2</c:v>
                </c:pt>
                <c:pt idx="29">
                  <c:v>4.0507382558037833E-2</c:v>
                </c:pt>
                <c:pt idx="30">
                  <c:v>4.2181310709565878E-2</c:v>
                </c:pt>
                <c:pt idx="31">
                  <c:v>4.3814858266462878E-2</c:v>
                </c:pt>
                <c:pt idx="32">
                  <c:v>4.549536776418487E-2</c:v>
                </c:pt>
                <c:pt idx="33">
                  <c:v>4.7139505234857396E-2</c:v>
                </c:pt>
                <c:pt idx="34">
                  <c:v>4.8811985955884055E-2</c:v>
                </c:pt>
                <c:pt idx="35">
                  <c:v>5.0481855093191065E-2</c:v>
                </c:pt>
                <c:pt idx="36">
                  <c:v>5.212974501773715E-2</c:v>
                </c:pt>
                <c:pt idx="37">
                  <c:v>5.3772008201728262E-2</c:v>
                </c:pt>
                <c:pt idx="38">
                  <c:v>5.5449929398794964E-2</c:v>
                </c:pt>
                <c:pt idx="39">
                  <c:v>5.7125724075982966E-2</c:v>
                </c:pt>
                <c:pt idx="40">
                  <c:v>5.8783978844682373E-2</c:v>
                </c:pt>
                <c:pt idx="41">
                  <c:v>6.0471896237383284E-2</c:v>
                </c:pt>
                <c:pt idx="42">
                  <c:v>6.2135463425268725E-2</c:v>
                </c:pt>
                <c:pt idx="43">
                  <c:v>6.3780543860048056E-2</c:v>
                </c:pt>
                <c:pt idx="44">
                  <c:v>6.546412284175554E-2</c:v>
                </c:pt>
                <c:pt idx="45">
                  <c:v>6.7253007243076951E-2</c:v>
                </c:pt>
                <c:pt idx="46">
                  <c:v>6.8780694467326001E-2</c:v>
                </c:pt>
                <c:pt idx="47">
                  <c:v>7.0477595242361218E-2</c:v>
                </c:pt>
                <c:pt idx="48">
                  <c:v>7.216724722335735E-2</c:v>
                </c:pt>
                <c:pt idx="49">
                  <c:v>7.3827989399433136E-2</c:v>
                </c:pt>
                <c:pt idx="50">
                  <c:v>7.5496259766320378E-2</c:v>
                </c:pt>
                <c:pt idx="51">
                  <c:v>7.7164522372186184E-2</c:v>
                </c:pt>
                <c:pt idx="52">
                  <c:v>7.878366547326246E-2</c:v>
                </c:pt>
                <c:pt idx="53">
                  <c:v>8.0488296225667E-2</c:v>
                </c:pt>
                <c:pt idx="54">
                  <c:v>8.2178227603435516E-2</c:v>
                </c:pt>
                <c:pt idx="55">
                  <c:v>8.3825776043037564E-2</c:v>
                </c:pt>
                <c:pt idx="56">
                  <c:v>8.5503918429215744E-2</c:v>
                </c:pt>
                <c:pt idx="57">
                  <c:v>8.7182014249265194E-2</c:v>
                </c:pt>
                <c:pt idx="58">
                  <c:v>8.887068834155798E-2</c:v>
                </c:pt>
                <c:pt idx="59">
                  <c:v>9.0523102941612393E-2</c:v>
                </c:pt>
                <c:pt idx="60">
                  <c:v>9.2167158921559647E-2</c:v>
                </c:pt>
                <c:pt idx="61">
                  <c:v>9.3837734311819077E-2</c:v>
                </c:pt>
                <c:pt idx="62">
                  <c:v>9.5501425676047802E-2</c:v>
                </c:pt>
                <c:pt idx="63">
                  <c:v>9.716159353653589E-2</c:v>
                </c:pt>
                <c:pt idx="64">
                  <c:v>9.8833627998828888E-2</c:v>
                </c:pt>
                <c:pt idx="65">
                  <c:v>0.100497684131066</c:v>
                </c:pt>
                <c:pt idx="66">
                  <c:v>0.10215037812789281</c:v>
                </c:pt>
                <c:pt idx="67">
                  <c:v>0.10407063333938518</c:v>
                </c:pt>
                <c:pt idx="68">
                  <c:v>0.10540107420335212</c:v>
                </c:pt>
                <c:pt idx="69">
                  <c:v>0.10708336873600879</c:v>
                </c:pt>
                <c:pt idx="70">
                  <c:v>0.10881006407241026</c:v>
                </c:pt>
                <c:pt idx="71">
                  <c:v>0.11049984022974968</c:v>
                </c:pt>
                <c:pt idx="72">
                  <c:v>0.11212466439853111</c:v>
                </c:pt>
                <c:pt idx="73">
                  <c:v>0.11380298528820276</c:v>
                </c:pt>
                <c:pt idx="74">
                  <c:v>0.11546919122338295</c:v>
                </c:pt>
                <c:pt idx="75">
                  <c:v>0.1171542564406991</c:v>
                </c:pt>
                <c:pt idx="76">
                  <c:v>0.11884697402517</c:v>
                </c:pt>
                <c:pt idx="77">
                  <c:v>0.12050711860259374</c:v>
                </c:pt>
                <c:pt idx="78">
                  <c:v>0.12218730989843607</c:v>
                </c:pt>
                <c:pt idx="79">
                  <c:v>0.12384857982397079</c:v>
                </c:pt>
                <c:pt idx="80">
                  <c:v>0.1255326981966694</c:v>
                </c:pt>
                <c:pt idx="81">
                  <c:v>0.12718694439778724</c:v>
                </c:pt>
                <c:pt idx="82">
                  <c:v>0.12884930086632568</c:v>
                </c:pt>
                <c:pt idx="83">
                  <c:v>0.13052122667431831</c:v>
                </c:pt>
                <c:pt idx="84">
                  <c:v>0.13216946584482986</c:v>
                </c:pt>
                <c:pt idx="85">
                  <c:v>0.13383878394961357</c:v>
                </c:pt>
                <c:pt idx="86">
                  <c:v>0.1354788119594256</c:v>
                </c:pt>
                <c:pt idx="87">
                  <c:v>0.13715117238461971</c:v>
                </c:pt>
                <c:pt idx="88">
                  <c:v>0.138812605291605</c:v>
                </c:pt>
                <c:pt idx="89">
                  <c:v>0.14050203996400037</c:v>
                </c:pt>
                <c:pt idx="90">
                  <c:v>0.14214244050284225</c:v>
                </c:pt>
                <c:pt idx="91">
                  <c:v>0.14382046647369862</c:v>
                </c:pt>
                <c:pt idx="92">
                  <c:v>0.14545914406577745</c:v>
                </c:pt>
                <c:pt idx="93">
                  <c:v>0.14712275005877018</c:v>
                </c:pt>
                <c:pt idx="94">
                  <c:v>0.1488108808795611</c:v>
                </c:pt>
                <c:pt idx="95">
                  <c:v>0.15047543371717134</c:v>
                </c:pt>
                <c:pt idx="96">
                  <c:v>0.15213289298117161</c:v>
                </c:pt>
                <c:pt idx="97">
                  <c:v>0.1538026922692855</c:v>
                </c:pt>
                <c:pt idx="98">
                  <c:v>0.1554850023239851</c:v>
                </c:pt>
                <c:pt idx="99">
                  <c:v>0.15716319903731346</c:v>
                </c:pt>
                <c:pt idx="100">
                  <c:v>0.15882779844105244</c:v>
                </c:pt>
                <c:pt idx="101">
                  <c:v>0.16051094668606916</c:v>
                </c:pt>
                <c:pt idx="102">
                  <c:v>0.1621744440247615</c:v>
                </c:pt>
                <c:pt idx="103">
                  <c:v>0.16383579932153225</c:v>
                </c:pt>
                <c:pt idx="104">
                  <c:v>0.16551575002570945</c:v>
                </c:pt>
                <c:pt idx="105">
                  <c:v>0.16720664377013841</c:v>
                </c:pt>
                <c:pt idx="106">
                  <c:v>0.1688751857727766</c:v>
                </c:pt>
                <c:pt idx="107">
                  <c:v>0.17056999107201892</c:v>
                </c:pt>
                <c:pt idx="108">
                  <c:v>0.17220873075226942</c:v>
                </c:pt>
                <c:pt idx="109">
                  <c:v>0.17388416454195976</c:v>
                </c:pt>
                <c:pt idx="110">
                  <c:v>0.17551995503405729</c:v>
                </c:pt>
                <c:pt idx="111">
                  <c:v>0.17719664610922337</c:v>
                </c:pt>
                <c:pt idx="112">
                  <c:v>0.1788839076956113</c:v>
                </c:pt>
                <c:pt idx="113">
                  <c:v>0.18053216238816577</c:v>
                </c:pt>
                <c:pt idx="114">
                  <c:v>0.18217934605975944</c:v>
                </c:pt>
                <c:pt idx="115">
                  <c:v>0.18385474880536395</c:v>
                </c:pt>
                <c:pt idx="116">
                  <c:v>0.18553170375525951</c:v>
                </c:pt>
                <c:pt idx="117">
                  <c:v>0.18716066454847652</c:v>
                </c:pt>
                <c:pt idx="118">
                  <c:v>0.18885728592673937</c:v>
                </c:pt>
                <c:pt idx="119">
                  <c:v>0.19053582412501174</c:v>
                </c:pt>
                <c:pt idx="120">
                  <c:v>0.19216441238919893</c:v>
                </c:pt>
                <c:pt idx="121">
                  <c:v>0.19385375392933685</c:v>
                </c:pt>
                <c:pt idx="122">
                  <c:v>0.19550921084980169</c:v>
                </c:pt>
                <c:pt idx="123">
                  <c:v>0.19717314280569553</c:v>
                </c:pt>
                <c:pt idx="124">
                  <c:v>0.19887612822155157</c:v>
                </c:pt>
                <c:pt idx="125">
                  <c:v>0.2005166218926509</c:v>
                </c:pt>
                <c:pt idx="126">
                  <c:v>0.20220025132099786</c:v>
                </c:pt>
                <c:pt idx="127">
                  <c:v>0.203877796108524</c:v>
                </c:pt>
                <c:pt idx="128">
                  <c:v>0.20554714525739351</c:v>
                </c:pt>
                <c:pt idx="129">
                  <c:v>0.20721790691216785</c:v>
                </c:pt>
                <c:pt idx="130">
                  <c:v>0.20889819910128909</c:v>
                </c:pt>
                <c:pt idx="131">
                  <c:v>0.21057970200975734</c:v>
                </c:pt>
                <c:pt idx="132">
                  <c:v>0.21226895041763783</c:v>
                </c:pt>
                <c:pt idx="133">
                  <c:v>0.2139105461537838</c:v>
                </c:pt>
                <c:pt idx="134">
                  <c:v>0.21557722551127273</c:v>
                </c:pt>
                <c:pt idx="135">
                  <c:v>0.21726884879171848</c:v>
                </c:pt>
                <c:pt idx="136">
                  <c:v>0.2189182210713625</c:v>
                </c:pt>
                <c:pt idx="137">
                  <c:v>0.22058465207616487</c:v>
                </c:pt>
                <c:pt idx="138">
                  <c:v>0.22225677967071533</c:v>
                </c:pt>
                <c:pt idx="139">
                  <c:v>0.22390113833049932</c:v>
                </c:pt>
                <c:pt idx="140">
                  <c:v>0.22557148089011508</c:v>
                </c:pt>
                <c:pt idx="141">
                  <c:v>0.22722547873854637</c:v>
                </c:pt>
                <c:pt idx="142">
                  <c:v>0.22889502967397371</c:v>
                </c:pt>
                <c:pt idx="143">
                  <c:v>0.23056450299918652</c:v>
                </c:pt>
                <c:pt idx="144">
                  <c:v>0.23222328163683414</c:v>
                </c:pt>
                <c:pt idx="145">
                  <c:v>0.23387592906753221</c:v>
                </c:pt>
                <c:pt idx="146">
                  <c:v>0.23553045466542244</c:v>
                </c:pt>
                <c:pt idx="147">
                  <c:v>0.2372014181067546</c:v>
                </c:pt>
                <c:pt idx="148">
                  <c:v>0.23884400725364685</c:v>
                </c:pt>
                <c:pt idx="149">
                  <c:v>0.24084430187940598</c:v>
                </c:pt>
                <c:pt idx="150">
                  <c:v>0.24214955046772957</c:v>
                </c:pt>
                <c:pt idx="151">
                  <c:v>0.24380444859464961</c:v>
                </c:pt>
                <c:pt idx="152">
                  <c:v>0.24581990825633207</c:v>
                </c:pt>
                <c:pt idx="153">
                  <c:v>0.24712456700702506</c:v>
                </c:pt>
                <c:pt idx="154">
                  <c:v>0.24881910843153793</c:v>
                </c:pt>
                <c:pt idx="155">
                  <c:v>0.2504855239142974</c:v>
                </c:pt>
                <c:pt idx="156">
                  <c:v>0.25150349053243792</c:v>
                </c:pt>
                <c:pt idx="157">
                  <c:v>0.2531910315155983</c:v>
                </c:pt>
                <c:pt idx="158">
                  <c:v>0.25484248374899227</c:v>
                </c:pt>
                <c:pt idx="159">
                  <c:v>0.25648302398622036</c:v>
                </c:pt>
                <c:pt idx="160">
                  <c:v>0.27552302926778793</c:v>
                </c:pt>
                <c:pt idx="161">
                  <c:v>0.29328164334098494</c:v>
                </c:pt>
                <c:pt idx="162">
                  <c:v>0.31471994395057357</c:v>
                </c:pt>
                <c:pt idx="163">
                  <c:v>0.33204133311907447</c:v>
                </c:pt>
                <c:pt idx="164">
                  <c:v>0.35062528525789577</c:v>
                </c:pt>
                <c:pt idx="165">
                  <c:v>0.37002051249146461</c:v>
                </c:pt>
                <c:pt idx="166">
                  <c:v>0.38954860841234523</c:v>
                </c:pt>
                <c:pt idx="167">
                  <c:v>0.40931363279620803</c:v>
                </c:pt>
                <c:pt idx="168">
                  <c:v>0.42980024591088295</c:v>
                </c:pt>
                <c:pt idx="169">
                  <c:v>0.45048094665010768</c:v>
                </c:pt>
                <c:pt idx="170">
                  <c:v>0.47106513132651645</c:v>
                </c:pt>
                <c:pt idx="171">
                  <c:v>0.49191111077864963</c:v>
                </c:pt>
                <c:pt idx="172">
                  <c:v>0.51250554000337911</c:v>
                </c:pt>
                <c:pt idx="173">
                  <c:v>0.53311629841725028</c:v>
                </c:pt>
                <c:pt idx="174">
                  <c:v>0.55368555088837934</c:v>
                </c:pt>
                <c:pt idx="175">
                  <c:v>0.57422115157047904</c:v>
                </c:pt>
                <c:pt idx="176">
                  <c:v>0.59516839683055878</c:v>
                </c:pt>
                <c:pt idx="177">
                  <c:v>0.61608627438545227</c:v>
                </c:pt>
                <c:pt idx="178">
                  <c:v>0.63732750713825226</c:v>
                </c:pt>
                <c:pt idx="179">
                  <c:v>0.65817298988501227</c:v>
                </c:pt>
                <c:pt idx="180">
                  <c:v>0.67896414548158646</c:v>
                </c:pt>
                <c:pt idx="181">
                  <c:v>0.69957884649435675</c:v>
                </c:pt>
                <c:pt idx="182">
                  <c:v>0.72009755919377005</c:v>
                </c:pt>
                <c:pt idx="183">
                  <c:v>0.7405287896593411</c:v>
                </c:pt>
                <c:pt idx="184">
                  <c:v>0.76161660254001617</c:v>
                </c:pt>
                <c:pt idx="185">
                  <c:v>0.78256446868181229</c:v>
                </c:pt>
                <c:pt idx="186">
                  <c:v>0.80363874634106947</c:v>
                </c:pt>
                <c:pt idx="187">
                  <c:v>0.82432646304368973</c:v>
                </c:pt>
                <c:pt idx="188">
                  <c:v>0.84533380965391791</c:v>
                </c:pt>
                <c:pt idx="189">
                  <c:v>0.86603257805109024</c:v>
                </c:pt>
                <c:pt idx="190">
                  <c:v>0.88717192411422729</c:v>
                </c:pt>
                <c:pt idx="191">
                  <c:v>0.90810917317867279</c:v>
                </c:pt>
                <c:pt idx="192">
                  <c:v>0.92863651613394416</c:v>
                </c:pt>
                <c:pt idx="193">
                  <c:v>0.94889650742212928</c:v>
                </c:pt>
                <c:pt idx="194">
                  <c:v>0.96926962335904432</c:v>
                </c:pt>
                <c:pt idx="195">
                  <c:v>0.99003228048483527</c:v>
                </c:pt>
                <c:pt idx="196">
                  <c:v>1.0110704228281975</c:v>
                </c:pt>
                <c:pt idx="197">
                  <c:v>1.0327796762188275</c:v>
                </c:pt>
                <c:pt idx="198">
                  <c:v>1.0539854566256204</c:v>
                </c:pt>
                <c:pt idx="199">
                  <c:v>1.0751976321140924</c:v>
                </c:pt>
                <c:pt idx="200">
                  <c:v>1.0961158821980157</c:v>
                </c:pt>
                <c:pt idx="201">
                  <c:v>1.1172210176785786</c:v>
                </c:pt>
                <c:pt idx="202">
                  <c:v>1.1377867311239243</c:v>
                </c:pt>
                <c:pt idx="203">
                  <c:v>1.158536970615387</c:v>
                </c:pt>
                <c:pt idx="204">
                  <c:v>1.1788183202346165</c:v>
                </c:pt>
                <c:pt idx="205">
                  <c:v>1.1991972724596658</c:v>
                </c:pt>
                <c:pt idx="206">
                  <c:v>1.219603419303894</c:v>
                </c:pt>
                <c:pt idx="207">
                  <c:v>1.2405755619208017</c:v>
                </c:pt>
                <c:pt idx="208">
                  <c:v>1.2614993999401727</c:v>
                </c:pt>
                <c:pt idx="209">
                  <c:v>1.2826508531967797</c:v>
                </c:pt>
                <c:pt idx="210">
                  <c:v>1.3041719794273376</c:v>
                </c:pt>
                <c:pt idx="211">
                  <c:v>1.3253778219223022</c:v>
                </c:pt>
                <c:pt idx="212">
                  <c:v>1.3463487227757771</c:v>
                </c:pt>
                <c:pt idx="213">
                  <c:v>1.3669266055027642</c:v>
                </c:pt>
                <c:pt idx="214">
                  <c:v>1.3873059302568436</c:v>
                </c:pt>
                <c:pt idx="215">
                  <c:v>1.4074039955933888</c:v>
                </c:pt>
                <c:pt idx="216">
                  <c:v>1.4281709988911946</c:v>
                </c:pt>
                <c:pt idx="217">
                  <c:v>1.4487911015748978</c:v>
                </c:pt>
                <c:pt idx="218">
                  <c:v>1.4696686218182244</c:v>
                </c:pt>
                <c:pt idx="219">
                  <c:v>1.4903568973143895</c:v>
                </c:pt>
                <c:pt idx="220">
                  <c:v>1.511545976003011</c:v>
                </c:pt>
                <c:pt idx="221">
                  <c:v>1.5326453993717828</c:v>
                </c:pt>
                <c:pt idx="222">
                  <c:v>1.5541810542345047</c:v>
                </c:pt>
                <c:pt idx="223">
                  <c:v>1.5756546209255853</c:v>
                </c:pt>
                <c:pt idx="224">
                  <c:v>1.5965423236290612</c:v>
                </c:pt>
                <c:pt idx="225">
                  <c:v>1.6170001278320947</c:v>
                </c:pt>
                <c:pt idx="226">
                  <c:v>1.637395347158114</c:v>
                </c:pt>
                <c:pt idx="227">
                  <c:v>1.6579342385133107</c:v>
                </c:pt>
                <c:pt idx="228">
                  <c:v>1.6786098480224609</c:v>
                </c:pt>
                <c:pt idx="229">
                  <c:v>1.6998319576183953</c:v>
                </c:pt>
                <c:pt idx="230">
                  <c:v>1.7205117891232171</c:v>
                </c:pt>
                <c:pt idx="231">
                  <c:v>1.7414618283510208</c:v>
                </c:pt>
                <c:pt idx="232">
                  <c:v>1.762274404366811</c:v>
                </c:pt>
                <c:pt idx="233">
                  <c:v>1.7834485818942387</c:v>
                </c:pt>
                <c:pt idx="234">
                  <c:v>1.8042108664909997</c:v>
                </c:pt>
                <c:pt idx="235">
                  <c:v>1.8252599984407425</c:v>
                </c:pt>
                <c:pt idx="236">
                  <c:v>1.8458989759286244</c:v>
                </c:pt>
                <c:pt idx="237">
                  <c:v>1.8665396918853123</c:v>
                </c:pt>
                <c:pt idx="238">
                  <c:v>1.8870681524276733</c:v>
                </c:pt>
                <c:pt idx="239">
                  <c:v>1.9079486529032388</c:v>
                </c:pt>
                <c:pt idx="240">
                  <c:v>1.9287522882223129</c:v>
                </c:pt>
                <c:pt idx="241">
                  <c:v>1.9494629154602685</c:v>
                </c:pt>
                <c:pt idx="242">
                  <c:v>1.9706891228755314</c:v>
                </c:pt>
                <c:pt idx="243">
                  <c:v>1.9915691266457238</c:v>
                </c:pt>
                <c:pt idx="244">
                  <c:v>2.0124200731515884</c:v>
                </c:pt>
                <c:pt idx="245">
                  <c:v>2.0331422487894693</c:v>
                </c:pt>
                <c:pt idx="246">
                  <c:v>2.0537453393141427</c:v>
                </c:pt>
                <c:pt idx="247">
                  <c:v>2.0742150644461312</c:v>
                </c:pt>
                <c:pt idx="248">
                  <c:v>2.0954042673110962</c:v>
                </c:pt>
                <c:pt idx="249">
                  <c:v>2.1165408194065094</c:v>
                </c:pt>
                <c:pt idx="250">
                  <c:v>2.1377248068650561</c:v>
                </c:pt>
                <c:pt idx="251">
                  <c:v>2.1585993468761444</c:v>
                </c:pt>
                <c:pt idx="252">
                  <c:v>2.1796462436517077</c:v>
                </c:pt>
                <c:pt idx="253">
                  <c:v>2.20046266913414</c:v>
                </c:pt>
                <c:pt idx="254">
                  <c:v>2.2215574979782104</c:v>
                </c:pt>
                <c:pt idx="255">
                  <c:v>2.2425264120101929</c:v>
                </c:pt>
                <c:pt idx="256">
                  <c:v>2.2630400955677032</c:v>
                </c:pt>
                <c:pt idx="257">
                  <c:v>2.2833260397116342</c:v>
                </c:pt>
                <c:pt idx="258">
                  <c:v>2.3036599159240723</c:v>
                </c:pt>
                <c:pt idx="259">
                  <c:v>2.3243765036265054</c:v>
                </c:pt>
                <c:pt idx="260">
                  <c:v>2.3451765378316241</c:v>
                </c:pt>
                <c:pt idx="261">
                  <c:v>2.3667042454083758</c:v>
                </c:pt>
                <c:pt idx="262">
                  <c:v>2.3878025511900582</c:v>
                </c:pt>
                <c:pt idx="263">
                  <c:v>2.4089666704336801</c:v>
                </c:pt>
                <c:pt idx="264">
                  <c:v>2.4298345049222307</c:v>
                </c:pt>
                <c:pt idx="265">
                  <c:v>2.4508568147818246</c:v>
                </c:pt>
                <c:pt idx="266">
                  <c:v>2.4713280300299325</c:v>
                </c:pt>
                <c:pt idx="267">
                  <c:v>2.4920061230659485</c:v>
                </c:pt>
                <c:pt idx="268">
                  <c:v>2.5123819708824158</c:v>
                </c:pt>
                <c:pt idx="269">
                  <c:v>2.5327406823635101</c:v>
                </c:pt>
                <c:pt idx="270">
                  <c:v>2.5533278783162432</c:v>
                </c:pt>
                <c:pt idx="271">
                  <c:v>2.5742943088213601</c:v>
                </c:pt>
                <c:pt idx="272">
                  <c:v>2.5953988234202066</c:v>
                </c:pt>
                <c:pt idx="273">
                  <c:v>2.6164347926775613</c:v>
                </c:pt>
                <c:pt idx="274">
                  <c:v>2.6381676395734148</c:v>
                </c:pt>
                <c:pt idx="275">
                  <c:v>2.6595652103424072</c:v>
                </c:pt>
                <c:pt idx="276">
                  <c:v>2.6807385186354318</c:v>
                </c:pt>
                <c:pt idx="277">
                  <c:v>2.7014397084712982</c:v>
                </c:pt>
                <c:pt idx="278">
                  <c:v>2.7219429612159729</c:v>
                </c:pt>
                <c:pt idx="279">
                  <c:v>2.7420627574125924</c:v>
                </c:pt>
                <c:pt idx="280">
                  <c:v>2.7626832326253252</c:v>
                </c:pt>
                <c:pt idx="281">
                  <c:v>2.7834542095661163</c:v>
                </c:pt>
                <c:pt idx="282">
                  <c:v>2.8042202194531756</c:v>
                </c:pt>
                <c:pt idx="283">
                  <c:v>2.8249842425187426</c:v>
                </c:pt>
                <c:pt idx="284">
                  <c:v>2.8459223608175912</c:v>
                </c:pt>
                <c:pt idx="285">
                  <c:v>2.867044260104497</c:v>
                </c:pt>
                <c:pt idx="286">
                  <c:v>2.8882339596748352</c:v>
                </c:pt>
                <c:pt idx="287">
                  <c:v>2.9097624123096466</c:v>
                </c:pt>
                <c:pt idx="288">
                  <c:v>2.9305979609489441</c:v>
                </c:pt>
                <c:pt idx="289">
                  <c:v>2.9510890444119768</c:v>
                </c:pt>
                <c:pt idx="290">
                  <c:v>2.9712590078512826</c:v>
                </c:pt>
                <c:pt idx="291">
                  <c:v>2.9917935530344644</c:v>
                </c:pt>
                <c:pt idx="292">
                  <c:v>3.0122508605321245</c:v>
                </c:pt>
                <c:pt idx="293">
                  <c:v>3.0334100127220154</c:v>
                </c:pt>
                <c:pt idx="294">
                  <c:v>3.0543260276317596</c:v>
                </c:pt>
                <c:pt idx="295">
                  <c:v>3.075220187505086</c:v>
                </c:pt>
                <c:pt idx="296">
                  <c:v>3.0960708856582642</c:v>
                </c:pt>
                <c:pt idx="297">
                  <c:v>3.1171967585881548</c:v>
                </c:pt>
                <c:pt idx="298">
                  <c:v>3.1382036705811815</c:v>
                </c:pt>
                <c:pt idx="299">
                  <c:v>3.1591877341270447</c:v>
                </c:pt>
                <c:pt idx="300">
                  <c:v>3.1802681585152941</c:v>
                </c:pt>
                <c:pt idx="301">
                  <c:v>3.2009802758693695</c:v>
                </c:pt>
                <c:pt idx="302">
                  <c:v>3.2217378417650857</c:v>
                </c:pt>
                <c:pt idx="303">
                  <c:v>3.2424964010715485</c:v>
                </c:pt>
                <c:pt idx="304">
                  <c:v>3.2636175553003945</c:v>
                </c:pt>
                <c:pt idx="305">
                  <c:v>3.2840326428413391</c:v>
                </c:pt>
                <c:pt idx="306">
                  <c:v>3.3052921295166016</c:v>
                </c:pt>
                <c:pt idx="307">
                  <c:v>3.3263387779394784</c:v>
                </c:pt>
                <c:pt idx="308">
                  <c:v>3.3472654720147448</c:v>
                </c:pt>
                <c:pt idx="309">
                  <c:v>3.367961198091507</c:v>
                </c:pt>
                <c:pt idx="310">
                  <c:v>3.3885714908440905</c:v>
                </c:pt>
                <c:pt idx="311">
                  <c:v>3.4090161323547363</c:v>
                </c:pt>
                <c:pt idx="312">
                  <c:v>3.4295544028282166</c:v>
                </c:pt>
                <c:pt idx="313">
                  <c:v>3.4507597486178079</c:v>
                </c:pt>
                <c:pt idx="314">
                  <c:v>3.4717274208863573</c:v>
                </c:pt>
                <c:pt idx="315">
                  <c:v>3.4927266339461007</c:v>
                </c:pt>
                <c:pt idx="316">
                  <c:v>3.5134260853131609</c:v>
                </c:pt>
                <c:pt idx="317">
                  <c:v>3.5344138741493225</c:v>
                </c:pt>
                <c:pt idx="318">
                  <c:v>3.5551004111766815</c:v>
                </c:pt>
                <c:pt idx="319">
                  <c:v>3.5764093200365701</c:v>
                </c:pt>
                <c:pt idx="320">
                  <c:v>3.5971909761428833</c:v>
                </c:pt>
                <c:pt idx="321">
                  <c:v>3.617789844671885</c:v>
                </c:pt>
                <c:pt idx="322">
                  <c:v>3.637966513633728</c:v>
                </c:pt>
                <c:pt idx="323">
                  <c:v>3.6584459245204926</c:v>
                </c:pt>
                <c:pt idx="324">
                  <c:v>3.6791803936163583</c:v>
                </c:pt>
                <c:pt idx="325">
                  <c:v>3.7002039452393847</c:v>
                </c:pt>
                <c:pt idx="326">
                  <c:v>3.7218901018301644</c:v>
                </c:pt>
                <c:pt idx="327">
                  <c:v>3.7431108454863229</c:v>
                </c:pt>
                <c:pt idx="328">
                  <c:v>3.7643375496069589</c:v>
                </c:pt>
                <c:pt idx="329">
                  <c:v>3.7852582832177477</c:v>
                </c:pt>
                <c:pt idx="330">
                  <c:v>3.8063538571198778</c:v>
                </c:pt>
                <c:pt idx="331">
                  <c:v>3.8269204397996264</c:v>
                </c:pt>
                <c:pt idx="332">
                  <c:v>3.8477532565593719</c:v>
                </c:pt>
                <c:pt idx="333">
                  <c:v>3.8680848975976305</c:v>
                </c:pt>
                <c:pt idx="334">
                  <c:v>3.8884475827217102</c:v>
                </c:pt>
                <c:pt idx="335">
                  <c:v>3.908916562795639</c:v>
                </c:pt>
                <c:pt idx="336">
                  <c:v>3.9296974738438921</c:v>
                </c:pt>
                <c:pt idx="337">
                  <c:v>3.9506949484348297</c:v>
                </c:pt>
                <c:pt idx="338">
                  <c:v>3.97172470887502</c:v>
                </c:pt>
                <c:pt idx="339">
                  <c:v>3.9933477838834124</c:v>
                </c:pt>
                <c:pt idx="340">
                  <c:v>4.0145811935265856</c:v>
                </c:pt>
                <c:pt idx="341">
                  <c:v>4.0356963872909546</c:v>
                </c:pt>
                <c:pt idx="342">
                  <c:v>4.0562274555365239</c:v>
                </c:pt>
                <c:pt idx="343">
                  <c:v>4.0767274796962738</c:v>
                </c:pt>
                <c:pt idx="344">
                  <c:v>4.09683957695961</c:v>
                </c:pt>
                <c:pt idx="345">
                  <c:v>4.1173867881298065</c:v>
                </c:pt>
                <c:pt idx="346">
                  <c:v>4.1381438573201494</c:v>
                </c:pt>
                <c:pt idx="347">
                  <c:v>4.1589212914307909</c:v>
                </c:pt>
                <c:pt idx="348">
                  <c:v>4.1797498861948643</c:v>
                </c:pt>
                <c:pt idx="349">
                  <c:v>4.200618962446848</c:v>
                </c:pt>
                <c:pt idx="350">
                  <c:v>4.2218069235483799</c:v>
                </c:pt>
                <c:pt idx="351">
                  <c:v>4.2430227001508074</c:v>
                </c:pt>
                <c:pt idx="352">
                  <c:v>4.2647480964660645</c:v>
                </c:pt>
                <c:pt idx="353">
                  <c:v>4.2858968178431187</c:v>
                </c:pt>
                <c:pt idx="354">
                  <c:v>4.3066317836443577</c:v>
                </c:pt>
                <c:pt idx="355">
                  <c:v>4.3268238504727679</c:v>
                </c:pt>
                <c:pt idx="356">
                  <c:v>4.3473233779271441</c:v>
                </c:pt>
                <c:pt idx="357">
                  <c:v>4.3677712480227147</c:v>
                </c:pt>
                <c:pt idx="358">
                  <c:v>4.3887977798779803</c:v>
                </c:pt>
                <c:pt idx="359">
                  <c:v>4.4098372260729466</c:v>
                </c:pt>
                <c:pt idx="360">
                  <c:v>4.430748025576273</c:v>
                </c:pt>
                <c:pt idx="361">
                  <c:v>4.4515689214070635</c:v>
                </c:pt>
                <c:pt idx="362">
                  <c:v>4.4724255800247192</c:v>
                </c:pt>
                <c:pt idx="363">
                  <c:v>4.493384063243866</c:v>
                </c:pt>
                <c:pt idx="364">
                  <c:v>4.5142034689585362</c:v>
                </c:pt>
                <c:pt idx="365">
                  <c:v>4.5352449019749956</c:v>
                </c:pt>
                <c:pt idx="366">
                  <c:v>4.5558840036392212</c:v>
                </c:pt>
                <c:pt idx="367">
                  <c:v>4.5765861868858337</c:v>
                </c:pt>
                <c:pt idx="368">
                  <c:v>4.5970146854718523</c:v>
                </c:pt>
                <c:pt idx="369">
                  <c:v>4.6178067723910008</c:v>
                </c:pt>
                <c:pt idx="370">
                  <c:v>4.6384890874226885</c:v>
                </c:pt>
                <c:pt idx="371">
                  <c:v>4.6593353152275085</c:v>
                </c:pt>
                <c:pt idx="372">
                  <c:v>4.6805575489997864</c:v>
                </c:pt>
                <c:pt idx="373">
                  <c:v>4.7015368938446045</c:v>
                </c:pt>
                <c:pt idx="374">
                  <c:v>4.7224283218383789</c:v>
                </c:pt>
                <c:pt idx="375">
                  <c:v>4.7429889440536499</c:v>
                </c:pt>
                <c:pt idx="376">
                  <c:v>4.7635480761528015</c:v>
                </c:pt>
                <c:pt idx="377">
                  <c:v>4.7840610146522522</c:v>
                </c:pt>
                <c:pt idx="378">
                  <c:v>4.8052812616030369</c:v>
                </c:pt>
                <c:pt idx="379">
                  <c:v>4.8264508446057635</c:v>
                </c:pt>
                <c:pt idx="380">
                  <c:v>4.8476959268252049</c:v>
                </c:pt>
                <c:pt idx="381">
                  <c:v>4.8685605327288304</c:v>
                </c:pt>
                <c:pt idx="382">
                  <c:v>4.8894281188646946</c:v>
                </c:pt>
                <c:pt idx="383">
                  <c:v>4.91026888291041</c:v>
                </c:pt>
                <c:pt idx="384">
                  <c:v>4.9313142895698547</c:v>
                </c:pt>
                <c:pt idx="385">
                  <c:v>4.9524332086245213</c:v>
                </c:pt>
                <c:pt idx="386">
                  <c:v>4.9729973077774048</c:v>
                </c:pt>
                <c:pt idx="387">
                  <c:v>4.9934109052022295</c:v>
                </c:pt>
                <c:pt idx="388">
                  <c:v>5.0135135650634766</c:v>
                </c:pt>
                <c:pt idx="389">
                  <c:v>5.034150679906209</c:v>
                </c:pt>
                <c:pt idx="390">
                  <c:v>5.0548498829205828</c:v>
                </c:pt>
                <c:pt idx="391">
                  <c:v>5.0764014323552447</c:v>
                </c:pt>
                <c:pt idx="392">
                  <c:v>5.0975928703943882</c:v>
                </c:pt>
                <c:pt idx="393">
                  <c:v>5.1188324888547259</c:v>
                </c:pt>
                <c:pt idx="394">
                  <c:v>5.1396767298380528</c:v>
                </c:pt>
                <c:pt idx="395">
                  <c:v>5.1605631907780962</c:v>
                </c:pt>
                <c:pt idx="396">
                  <c:v>5.1812246441841125</c:v>
                </c:pt>
                <c:pt idx="397">
                  <c:v>5.2017445365587864</c:v>
                </c:pt>
                <c:pt idx="398">
                  <c:v>5.2223394314448033</c:v>
                </c:pt>
                <c:pt idx="399">
                  <c:v>5.2426084876060486</c:v>
                </c:pt>
                <c:pt idx="400">
                  <c:v>5.2631879846254979</c:v>
                </c:pt>
                <c:pt idx="401">
                  <c:v>5.2838201324144993</c:v>
                </c:pt>
                <c:pt idx="402">
                  <c:v>5.3048759698867798</c:v>
                </c:pt>
                <c:pt idx="403">
                  <c:v>5.3259094556172686</c:v>
                </c:pt>
                <c:pt idx="404">
                  <c:v>5.3474550445874529</c:v>
                </c:pt>
                <c:pt idx="405">
                  <c:v>5.3690711657206212</c:v>
                </c:pt>
                <c:pt idx="406">
                  <c:v>5.3904463847478228</c:v>
                </c:pt>
                <c:pt idx="407">
                  <c:v>5.4113000631332397</c:v>
                </c:pt>
                <c:pt idx="408">
                  <c:v>5.4318144917488098</c:v>
                </c:pt>
                <c:pt idx="409">
                  <c:v>5.4521014293034868</c:v>
                </c:pt>
                <c:pt idx="410">
                  <c:v>5.4723193248112993</c:v>
                </c:pt>
                <c:pt idx="411">
                  <c:v>5.4932509859402971</c:v>
                </c:pt>
                <c:pt idx="412">
                  <c:v>5.5139064788818359</c:v>
                </c:pt>
                <c:pt idx="413">
                  <c:v>5.5349444349606829</c:v>
                </c:pt>
                <c:pt idx="414">
                  <c:v>5.555575092633565</c:v>
                </c:pt>
                <c:pt idx="415">
                  <c:v>5.5766458312670384</c:v>
                </c:pt>
                <c:pt idx="416">
                  <c:v>5.597650508085886</c:v>
                </c:pt>
                <c:pt idx="417">
                  <c:v>5.6190917889277134</c:v>
                </c:pt>
                <c:pt idx="418">
                  <c:v>5.6403319040934239</c:v>
                </c:pt>
                <c:pt idx="419">
                  <c:v>5.6611294547716771</c:v>
                </c:pt>
                <c:pt idx="420">
                  <c:v>5.6815092762311297</c:v>
                </c:pt>
                <c:pt idx="421">
                  <c:v>5.7016745209693909</c:v>
                </c:pt>
                <c:pt idx="422">
                  <c:v>5.7222237189610796</c:v>
                </c:pt>
                <c:pt idx="423">
                  <c:v>5.7427401343981419</c:v>
                </c:pt>
                <c:pt idx="424">
                  <c:v>5.7640363772710161</c:v>
                </c:pt>
                <c:pt idx="425">
                  <c:v>5.7848413785298662</c:v>
                </c:pt>
                <c:pt idx="426">
                  <c:v>5.8058485388755798</c:v>
                </c:pt>
                <c:pt idx="427">
                  <c:v>5.8266798655192051</c:v>
                </c:pt>
                <c:pt idx="428">
                  <c:v>5.8478047450383501</c:v>
                </c:pt>
                <c:pt idx="429">
                  <c:v>5.8687647183736162</c:v>
                </c:pt>
                <c:pt idx="430">
                  <c:v>5.8898319800694781</c:v>
                </c:pt>
                <c:pt idx="431">
                  <c:v>5.9108565251032505</c:v>
                </c:pt>
                <c:pt idx="432">
                  <c:v>5.9315343697865801</c:v>
                </c:pt>
                <c:pt idx="433">
                  <c:v>5.9523532787958775</c:v>
                </c:pt>
                <c:pt idx="434">
                  <c:v>5.9730033079783116</c:v>
                </c:pt>
                <c:pt idx="435">
                  <c:v>5.9939394394556675</c:v>
                </c:pt>
                <c:pt idx="436">
                  <c:v>6.0145601630210876</c:v>
                </c:pt>
                <c:pt idx="437">
                  <c:v>6.0358112057050066</c:v>
                </c:pt>
                <c:pt idx="438">
                  <c:v>6.0568749904632568</c:v>
                </c:pt>
                <c:pt idx="439">
                  <c:v>6.0778593023618059</c:v>
                </c:pt>
                <c:pt idx="440">
                  <c:v>6.0985649625460301</c:v>
                </c:pt>
                <c:pt idx="441">
                  <c:v>6.1191196242968235</c:v>
                </c:pt>
                <c:pt idx="442">
                  <c:v>6.1395113666852312</c:v>
                </c:pt>
                <c:pt idx="443">
                  <c:v>6.1600079139073687</c:v>
                </c:pt>
                <c:pt idx="444">
                  <c:v>6.1812380949656163</c:v>
                </c:pt>
                <c:pt idx="445">
                  <c:v>6.2021732330322266</c:v>
                </c:pt>
                <c:pt idx="446">
                  <c:v>6.2232807278633118</c:v>
                </c:pt>
                <c:pt idx="447">
                  <c:v>6.2439396977424622</c:v>
                </c:pt>
                <c:pt idx="448">
                  <c:v>6.2648261586825047</c:v>
                </c:pt>
                <c:pt idx="449">
                  <c:v>6.2856480479240417</c:v>
                </c:pt>
                <c:pt idx="450">
                  <c:v>6.3067903121312456</c:v>
                </c:pt>
                <c:pt idx="451">
                  <c:v>6.3278098901112871</c:v>
                </c:pt>
                <c:pt idx="452">
                  <c:v>6.3483521342277527</c:v>
                </c:pt>
                <c:pt idx="453">
                  <c:v>6.368732949097951</c:v>
                </c:pt>
                <c:pt idx="454">
                  <c:v>6.3889776666959124</c:v>
                </c:pt>
                <c:pt idx="455">
                  <c:v>6.4097101489702855</c:v>
                </c:pt>
                <c:pt idx="456">
                  <c:v>6.4305404822031651</c:v>
                </c:pt>
                <c:pt idx="457">
                  <c:v>6.4522475004196167</c:v>
                </c:pt>
                <c:pt idx="458">
                  <c:v>6.4735169212023411</c:v>
                </c:pt>
                <c:pt idx="459">
                  <c:v>6.4948722720146179</c:v>
                </c:pt>
                <c:pt idx="460">
                  <c:v>6.5158049265543614</c:v>
                </c:pt>
                <c:pt idx="461">
                  <c:v>6.5368403991063433</c:v>
                </c:pt>
                <c:pt idx="462">
                  <c:v>6.5575852990150452</c:v>
                </c:pt>
                <c:pt idx="463">
                  <c:v>6.5782164533933001</c:v>
                </c:pt>
                <c:pt idx="464">
                  <c:v>6.5989082058270769</c:v>
                </c:pt>
                <c:pt idx="465">
                  <c:v>6.6191439827283221</c:v>
                </c:pt>
                <c:pt idx="466">
                  <c:v>6.6396723190943394</c:v>
                </c:pt>
                <c:pt idx="467">
                  <c:v>6.6601971785227452</c:v>
                </c:pt>
                <c:pt idx="468">
                  <c:v>6.6812122861544285</c:v>
                </c:pt>
                <c:pt idx="469">
                  <c:v>6.7021042108535767</c:v>
                </c:pt>
                <c:pt idx="470">
                  <c:v>6.72340045372645</c:v>
                </c:pt>
                <c:pt idx="471">
                  <c:v>6.7448536554972325</c:v>
                </c:pt>
                <c:pt idx="472">
                  <c:v>6.7661066850026446</c:v>
                </c:pt>
                <c:pt idx="473">
                  <c:v>6.7869936426480608</c:v>
                </c:pt>
                <c:pt idx="474">
                  <c:v>6.8075289328893023</c:v>
                </c:pt>
                <c:pt idx="475">
                  <c:v>6.8278715014457703</c:v>
                </c:pt>
                <c:pt idx="476">
                  <c:v>6.8479930361111956</c:v>
                </c:pt>
                <c:pt idx="477">
                  <c:v>6.8687702218691502</c:v>
                </c:pt>
                <c:pt idx="478">
                  <c:v>6.8894406159718828</c:v>
                </c:pt>
                <c:pt idx="479">
                  <c:v>6.9103250900904332</c:v>
                </c:pt>
                <c:pt idx="480">
                  <c:v>6.9310600558916722</c:v>
                </c:pt>
                <c:pt idx="481">
                  <c:v>6.9520960251490269</c:v>
                </c:pt>
                <c:pt idx="482">
                  <c:v>6.9732641180356341</c:v>
                </c:pt>
                <c:pt idx="483">
                  <c:v>6.994570791721344</c:v>
                </c:pt>
                <c:pt idx="484">
                  <c:v>7.0162023107210789</c:v>
                </c:pt>
                <c:pt idx="485">
                  <c:v>7.0372164249420166</c:v>
                </c:pt>
                <c:pt idx="486">
                  <c:v>7.0579002300898228</c:v>
                </c:pt>
                <c:pt idx="487">
                  <c:v>7.0780932903289795</c:v>
                </c:pt>
                <c:pt idx="488">
                  <c:v>7.0986469586690264</c:v>
                </c:pt>
                <c:pt idx="489">
                  <c:v>7.1190774440765381</c:v>
                </c:pt>
                <c:pt idx="490">
                  <c:v>7.1402316292126971</c:v>
                </c:pt>
                <c:pt idx="491">
                  <c:v>7.1612238883972168</c:v>
                </c:pt>
                <c:pt idx="492">
                  <c:v>7.1821073691050206</c:v>
                </c:pt>
                <c:pt idx="493">
                  <c:v>7.2029367089271545</c:v>
                </c:pt>
                <c:pt idx="494">
                  <c:v>7.2238589326540623</c:v>
                </c:pt>
                <c:pt idx="495">
                  <c:v>7.2448775172233582</c:v>
                </c:pt>
                <c:pt idx="496">
                  <c:v>7.2656621535619097</c:v>
                </c:pt>
                <c:pt idx="497">
                  <c:v>7.2867651780446367</c:v>
                </c:pt>
                <c:pt idx="498">
                  <c:v>7.3073253035545349</c:v>
                </c:pt>
                <c:pt idx="499">
                  <c:v>7.3280274868011475</c:v>
                </c:pt>
                <c:pt idx="500">
                  <c:v>7.3485225439071655</c:v>
                </c:pt>
                <c:pt idx="501">
                  <c:v>7.3693409562110901</c:v>
                </c:pt>
                <c:pt idx="502">
                  <c:v>7.3900078733762102</c:v>
                </c:pt>
                <c:pt idx="503">
                  <c:v>7.4108049273490906</c:v>
                </c:pt>
                <c:pt idx="504">
                  <c:v>7.4320470293362932</c:v>
                </c:pt>
                <c:pt idx="505">
                  <c:v>7.4529528617858887</c:v>
                </c:pt>
                <c:pt idx="506">
                  <c:v>7.4739312132199602</c:v>
                </c:pt>
                <c:pt idx="507">
                  <c:v>7.4945499499638872</c:v>
                </c:pt>
                <c:pt idx="508">
                  <c:v>7.5152317682902012</c:v>
                </c:pt>
                <c:pt idx="509">
                  <c:v>7.5356970230738316</c:v>
                </c:pt>
                <c:pt idx="510">
                  <c:v>7.5566882888476048</c:v>
                </c:pt>
                <c:pt idx="511">
                  <c:v>7.5779184699058533</c:v>
                </c:pt>
                <c:pt idx="512">
                  <c:v>7.5990696748097735</c:v>
                </c:pt>
                <c:pt idx="513">
                  <c:v>7.6200619339942932</c:v>
                </c:pt>
                <c:pt idx="514">
                  <c:v>7.6408927639325457</c:v>
                </c:pt>
                <c:pt idx="515">
                  <c:v>7.6619257529576617</c:v>
                </c:pt>
                <c:pt idx="516">
                  <c:v>7.6826835672060643</c:v>
                </c:pt>
                <c:pt idx="517">
                  <c:v>7.7039644122123718</c:v>
                </c:pt>
                <c:pt idx="518">
                  <c:v>7.7246050039927159</c:v>
                </c:pt>
                <c:pt idx="519">
                  <c:v>7.7451502283414202</c:v>
                </c:pt>
                <c:pt idx="520">
                  <c:v>7.76528517405192</c:v>
                </c:pt>
                <c:pt idx="521">
                  <c:v>7.7857702970504761</c:v>
                </c:pt>
                <c:pt idx="522">
                  <c:v>7.8064113855361938</c:v>
                </c:pt>
                <c:pt idx="523">
                  <c:v>7.8274597724278765</c:v>
                </c:pt>
                <c:pt idx="524">
                  <c:v>7.8489383061726885</c:v>
                </c:pt>
                <c:pt idx="525">
                  <c:v>7.8699494401613865</c:v>
                </c:pt>
                <c:pt idx="526">
                  <c:v>7.8910797834396362</c:v>
                </c:pt>
                <c:pt idx="527">
                  <c:v>7.9119016726811724</c:v>
                </c:pt>
                <c:pt idx="528">
                  <c:v>7.9328253865242004</c:v>
                </c:pt>
                <c:pt idx="529">
                  <c:v>7.9532836874326067</c:v>
                </c:pt>
                <c:pt idx="530">
                  <c:v>7.9740216334660845</c:v>
                </c:pt>
                <c:pt idx="531">
                  <c:v>7.9944446682929993</c:v>
                </c:pt>
                <c:pt idx="532">
                  <c:v>8.0148080984751378</c:v>
                </c:pt>
                <c:pt idx="533">
                  <c:v>8.0353776613871251</c:v>
                </c:pt>
                <c:pt idx="534">
                  <c:v>8.056195080280304</c:v>
                </c:pt>
                <c:pt idx="535">
                  <c:v>8.0772995948791504</c:v>
                </c:pt>
                <c:pt idx="536">
                  <c:v>8.0983007947603856</c:v>
                </c:pt>
                <c:pt idx="537">
                  <c:v>8.1199675798416138</c:v>
                </c:pt>
                <c:pt idx="538">
                  <c:v>8.1414197882016488</c:v>
                </c:pt>
                <c:pt idx="539">
                  <c:v>8.1626926859219857</c:v>
                </c:pt>
                <c:pt idx="540">
                  <c:v>8.1834902366002389</c:v>
                </c:pt>
                <c:pt idx="541">
                  <c:v>8.2040692369143162</c:v>
                </c:pt>
                <c:pt idx="542">
                  <c:v>8.2242945830027256</c:v>
                </c:pt>
                <c:pt idx="543">
                  <c:v>8.2446207602818795</c:v>
                </c:pt>
                <c:pt idx="544">
                  <c:v>8.2655350367228184</c:v>
                </c:pt>
                <c:pt idx="545">
                  <c:v>8.2861945033073425</c:v>
                </c:pt>
                <c:pt idx="546">
                  <c:v>8.3071132500966378</c:v>
                </c:pt>
                <c:pt idx="547">
                  <c:v>8.3277493715286255</c:v>
                </c:pt>
                <c:pt idx="548">
                  <c:v>8.3563178777694702</c:v>
                </c:pt>
              </c:numCache>
            </c:numRef>
          </c:xVal>
          <c:yVal>
            <c:numRef>
              <c:f>'7'!$B$4:$B$552</c:f>
              <c:numCache>
                <c:formatCode>General</c:formatCode>
                <c:ptCount val="549"/>
                <c:pt idx="0">
                  <c:v>0.48556529739913923</c:v>
                </c:pt>
                <c:pt idx="1">
                  <c:v>0.44964880921641298</c:v>
                </c:pt>
                <c:pt idx="2">
                  <c:v>0.41839995551102949</c:v>
                </c:pt>
                <c:pt idx="3">
                  <c:v>0.39129422177868417</c:v>
                </c:pt>
                <c:pt idx="4">
                  <c:v>0.36529478082802092</c:v>
                </c:pt>
                <c:pt idx="5">
                  <c:v>0.34697231620892532</c:v>
                </c:pt>
                <c:pt idx="6">
                  <c:v>0.34336116331132571</c:v>
                </c:pt>
                <c:pt idx="7">
                  <c:v>0.35061356602841254</c:v>
                </c:pt>
                <c:pt idx="8">
                  <c:v>0.35767806203741781</c:v>
                </c:pt>
                <c:pt idx="9">
                  <c:v>0.36558874335608765</c:v>
                </c:pt>
                <c:pt idx="10">
                  <c:v>0.3746579491515673</c:v>
                </c:pt>
                <c:pt idx="11">
                  <c:v>0.38654495935340699</c:v>
                </c:pt>
                <c:pt idx="12">
                  <c:v>0.39799300037601115</c:v>
                </c:pt>
                <c:pt idx="13">
                  <c:v>0.40988985179357917</c:v>
                </c:pt>
                <c:pt idx="14">
                  <c:v>0.42283605070570213</c:v>
                </c:pt>
                <c:pt idx="15">
                  <c:v>0.43512323849856649</c:v>
                </c:pt>
                <c:pt idx="16">
                  <c:v>0.44903187009060797</c:v>
                </c:pt>
                <c:pt idx="17">
                  <c:v>0.46288145438827938</c:v>
                </c:pt>
                <c:pt idx="18">
                  <c:v>0.47705283688568928</c:v>
                </c:pt>
                <c:pt idx="19">
                  <c:v>0.49227133747603274</c:v>
                </c:pt>
                <c:pt idx="20">
                  <c:v>0.50686687955619369</c:v>
                </c:pt>
                <c:pt idx="21">
                  <c:v>0.52126257170530177</c:v>
                </c:pt>
                <c:pt idx="22">
                  <c:v>0.53617988013660656</c:v>
                </c:pt>
                <c:pt idx="23">
                  <c:v>0.55270656174973887</c:v>
                </c:pt>
                <c:pt idx="24">
                  <c:v>0.56889284558389208</c:v>
                </c:pt>
                <c:pt idx="25">
                  <c:v>0.58362466780030409</c:v>
                </c:pt>
                <c:pt idx="26">
                  <c:v>0.59997420753032615</c:v>
                </c:pt>
                <c:pt idx="27">
                  <c:v>0.61716779871417538</c:v>
                </c:pt>
                <c:pt idx="28">
                  <c:v>0.63315031524014098</c:v>
                </c:pt>
                <c:pt idx="29">
                  <c:v>0.64916340641691317</c:v>
                </c:pt>
                <c:pt idx="30">
                  <c:v>0.66656108339489573</c:v>
                </c:pt>
                <c:pt idx="31">
                  <c:v>0.68302820813614451</c:v>
                </c:pt>
                <c:pt idx="32">
                  <c:v>0.70147032792511521</c:v>
                </c:pt>
                <c:pt idx="33">
                  <c:v>0.72048584981108621</c:v>
                </c:pt>
                <c:pt idx="34">
                  <c:v>0.73709145224161277</c:v>
                </c:pt>
                <c:pt idx="35">
                  <c:v>0.75417561165445035</c:v>
                </c:pt>
                <c:pt idx="36">
                  <c:v>0.7723252339507054</c:v>
                </c:pt>
                <c:pt idx="37">
                  <c:v>0.7901107631136064</c:v>
                </c:pt>
                <c:pt idx="38">
                  <c:v>0.80901615255948478</c:v>
                </c:pt>
                <c:pt idx="39">
                  <c:v>0.82722584130513688</c:v>
                </c:pt>
                <c:pt idx="40">
                  <c:v>0.84502258117333351</c:v>
                </c:pt>
                <c:pt idx="41">
                  <c:v>0.86428397420954017</c:v>
                </c:pt>
                <c:pt idx="42">
                  <c:v>0.88255118151702194</c:v>
                </c:pt>
                <c:pt idx="43">
                  <c:v>0.90173269827799662</c:v>
                </c:pt>
                <c:pt idx="44">
                  <c:v>0.91918165149326925</c:v>
                </c:pt>
                <c:pt idx="45">
                  <c:v>0.93556864517052929</c:v>
                </c:pt>
                <c:pt idx="46">
                  <c:v>0.95119483962022078</c:v>
                </c:pt>
                <c:pt idx="47">
                  <c:v>0.96896629170431292</c:v>
                </c:pt>
                <c:pt idx="48">
                  <c:v>0.98806207204865104</c:v>
                </c:pt>
                <c:pt idx="49">
                  <c:v>1.0075362773939087</c:v>
                </c:pt>
                <c:pt idx="50">
                  <c:v>1.0380826466484183</c:v>
                </c:pt>
                <c:pt idx="51">
                  <c:v>1.0617543693662741</c:v>
                </c:pt>
                <c:pt idx="52">
                  <c:v>1.0707070730027433</c:v>
                </c:pt>
                <c:pt idx="53">
                  <c:v>1.0873428679009411</c:v>
                </c:pt>
                <c:pt idx="54">
                  <c:v>1.1089331575679551</c:v>
                </c:pt>
                <c:pt idx="55">
                  <c:v>1.142243984832886</c:v>
                </c:pt>
                <c:pt idx="56">
                  <c:v>1.1615423222388173</c:v>
                </c:pt>
                <c:pt idx="57">
                  <c:v>1.1821716761098582</c:v>
                </c:pt>
                <c:pt idx="58">
                  <c:v>1.2014377827380642</c:v>
                </c:pt>
                <c:pt idx="59">
                  <c:v>1.2215259652898303</c:v>
                </c:pt>
                <c:pt idx="60">
                  <c:v>1.2410622753945386</c:v>
                </c:pt>
                <c:pt idx="61">
                  <c:v>1.2611988678100816</c:v>
                </c:pt>
                <c:pt idx="62">
                  <c:v>1.2827424037402371</c:v>
                </c:pt>
                <c:pt idx="63">
                  <c:v>1.3021337390423713</c:v>
                </c:pt>
                <c:pt idx="64">
                  <c:v>1.3223046005456931</c:v>
                </c:pt>
                <c:pt idx="65">
                  <c:v>1.3426403103746134</c:v>
                </c:pt>
                <c:pt idx="66">
                  <c:v>1.3622735676012543</c:v>
                </c:pt>
                <c:pt idx="67">
                  <c:v>1.373480451065622</c:v>
                </c:pt>
                <c:pt idx="68">
                  <c:v>1.3865210492121101</c:v>
                </c:pt>
                <c:pt idx="69">
                  <c:v>1.4217528563083381</c:v>
                </c:pt>
                <c:pt idx="70">
                  <c:v>1.4418851173150167</c:v>
                </c:pt>
                <c:pt idx="71">
                  <c:v>1.4582676521890343</c:v>
                </c:pt>
                <c:pt idx="72">
                  <c:v>1.4691603811163652</c:v>
                </c:pt>
                <c:pt idx="73">
                  <c:v>1.4893475491001171</c:v>
                </c:pt>
                <c:pt idx="74">
                  <c:v>1.5094298715104786</c:v>
                </c:pt>
                <c:pt idx="75">
                  <c:v>1.5314310080477047</c:v>
                </c:pt>
                <c:pt idx="76">
                  <c:v>1.5533283181665674</c:v>
                </c:pt>
                <c:pt idx="77">
                  <c:v>1.5737390632843418</c:v>
                </c:pt>
                <c:pt idx="78">
                  <c:v>1.5951867986419703</c:v>
                </c:pt>
                <c:pt idx="79">
                  <c:v>1.6182039053466211</c:v>
                </c:pt>
                <c:pt idx="80">
                  <c:v>1.6381843122542941</c:v>
                </c:pt>
                <c:pt idx="81">
                  <c:v>1.6597428807210961</c:v>
                </c:pt>
                <c:pt idx="82">
                  <c:v>1.6813958484222633</c:v>
                </c:pt>
                <c:pt idx="83">
                  <c:v>1.7030770976754266</c:v>
                </c:pt>
                <c:pt idx="84">
                  <c:v>1.7254004145955264</c:v>
                </c:pt>
                <c:pt idx="85">
                  <c:v>1.7481687200792391</c:v>
                </c:pt>
                <c:pt idx="86">
                  <c:v>1.7692940202652374</c:v>
                </c:pt>
                <c:pt idx="87">
                  <c:v>1.7902337068419645</c:v>
                </c:pt>
                <c:pt idx="88">
                  <c:v>1.8128437885077537</c:v>
                </c:pt>
                <c:pt idx="89">
                  <c:v>1.8336311114079618</c:v>
                </c:pt>
                <c:pt idx="90">
                  <c:v>1.856133417429658</c:v>
                </c:pt>
                <c:pt idx="91">
                  <c:v>1.8772187157808509</c:v>
                </c:pt>
                <c:pt idx="92">
                  <c:v>1.8978401712004336</c:v>
                </c:pt>
                <c:pt idx="93">
                  <c:v>1.9188120885548858</c:v>
                </c:pt>
                <c:pt idx="94">
                  <c:v>1.9404567756214597</c:v>
                </c:pt>
                <c:pt idx="95">
                  <c:v>1.9621664338209972</c:v>
                </c:pt>
                <c:pt idx="96">
                  <c:v>1.9828165529757111</c:v>
                </c:pt>
                <c:pt idx="97">
                  <c:v>2.0040296278883996</c:v>
                </c:pt>
                <c:pt idx="98">
                  <c:v>2.0255633544514215</c:v>
                </c:pt>
                <c:pt idx="99">
                  <c:v>2.0450861607520237</c:v>
                </c:pt>
                <c:pt idx="100">
                  <c:v>2.0663643341920546</c:v>
                </c:pt>
                <c:pt idx="101">
                  <c:v>2.0884003767889516</c:v>
                </c:pt>
                <c:pt idx="102">
                  <c:v>2.1079889185887879</c:v>
                </c:pt>
                <c:pt idx="103">
                  <c:v>2.1301777070453389</c:v>
                </c:pt>
                <c:pt idx="104">
                  <c:v>2.1503646202403344</c:v>
                </c:pt>
                <c:pt idx="105">
                  <c:v>2.171584192266319</c:v>
                </c:pt>
                <c:pt idx="106">
                  <c:v>2.1915507131867509</c:v>
                </c:pt>
                <c:pt idx="107">
                  <c:v>2.2109987389872554</c:v>
                </c:pt>
                <c:pt idx="108">
                  <c:v>2.2310857749896162</c:v>
                </c:pt>
                <c:pt idx="109">
                  <c:v>2.2534597948723034</c:v>
                </c:pt>
                <c:pt idx="110">
                  <c:v>2.2748123666292965</c:v>
                </c:pt>
                <c:pt idx="111">
                  <c:v>2.2946502192275844</c:v>
                </c:pt>
                <c:pt idx="112">
                  <c:v>2.3155344892497247</c:v>
                </c:pt>
                <c:pt idx="113">
                  <c:v>2.3361321219205538</c:v>
                </c:pt>
                <c:pt idx="114">
                  <c:v>2.3585303467351295</c:v>
                </c:pt>
                <c:pt idx="115">
                  <c:v>2.3812032338294506</c:v>
                </c:pt>
                <c:pt idx="116">
                  <c:v>2.4009995558603925</c:v>
                </c:pt>
                <c:pt idx="117">
                  <c:v>2.4219793716663034</c:v>
                </c:pt>
                <c:pt idx="118">
                  <c:v>2.442876890703793</c:v>
                </c:pt>
                <c:pt idx="119">
                  <c:v>2.4641244894930172</c:v>
                </c:pt>
                <c:pt idx="120">
                  <c:v>2.4849972940211051</c:v>
                </c:pt>
                <c:pt idx="121">
                  <c:v>2.5065407025568822</c:v>
                </c:pt>
                <c:pt idx="122">
                  <c:v>2.5264053079746258</c:v>
                </c:pt>
                <c:pt idx="123">
                  <c:v>2.5469583526130291</c:v>
                </c:pt>
                <c:pt idx="124">
                  <c:v>2.5681962694294977</c:v>
                </c:pt>
                <c:pt idx="125">
                  <c:v>2.5898989209382255</c:v>
                </c:pt>
                <c:pt idx="126">
                  <c:v>2.6108527482909505</c:v>
                </c:pt>
                <c:pt idx="127">
                  <c:v>2.6315861833691123</c:v>
                </c:pt>
                <c:pt idx="128">
                  <c:v>2.6540142184682241</c:v>
                </c:pt>
                <c:pt idx="129">
                  <c:v>2.6754862861521196</c:v>
                </c:pt>
                <c:pt idx="130">
                  <c:v>2.6962059626374182</c:v>
                </c:pt>
                <c:pt idx="131">
                  <c:v>2.7178003289245396</c:v>
                </c:pt>
                <c:pt idx="132">
                  <c:v>2.7390932801124599</c:v>
                </c:pt>
                <c:pt idx="133">
                  <c:v>2.7590801841334294</c:v>
                </c:pt>
                <c:pt idx="134">
                  <c:v>2.7816817303758685</c:v>
                </c:pt>
                <c:pt idx="135">
                  <c:v>2.8026658775906435</c:v>
                </c:pt>
                <c:pt idx="136">
                  <c:v>2.8248684246400573</c:v>
                </c:pt>
                <c:pt idx="137">
                  <c:v>2.8469117287165209</c:v>
                </c:pt>
                <c:pt idx="138">
                  <c:v>2.8676879683058116</c:v>
                </c:pt>
                <c:pt idx="139">
                  <c:v>2.8898010845016167</c:v>
                </c:pt>
                <c:pt idx="140">
                  <c:v>2.9101347560204833</c:v>
                </c:pt>
                <c:pt idx="141">
                  <c:v>2.9317286127300912</c:v>
                </c:pt>
                <c:pt idx="142">
                  <c:v>2.9522571976478491</c:v>
                </c:pt>
                <c:pt idx="143">
                  <c:v>2.972363088018207</c:v>
                </c:pt>
                <c:pt idx="144">
                  <c:v>2.993740629073359</c:v>
                </c:pt>
                <c:pt idx="145">
                  <c:v>3.0146185293765813</c:v>
                </c:pt>
                <c:pt idx="146">
                  <c:v>3.034378671404069</c:v>
                </c:pt>
                <c:pt idx="147">
                  <c:v>3.0538213466406825</c:v>
                </c:pt>
                <c:pt idx="148">
                  <c:v>3.0870310227691955</c:v>
                </c:pt>
                <c:pt idx="149">
                  <c:v>3.102761171031629</c:v>
                </c:pt>
                <c:pt idx="150">
                  <c:v>3.1159202459499924</c:v>
                </c:pt>
                <c:pt idx="151">
                  <c:v>3.1489765392469593</c:v>
                </c:pt>
                <c:pt idx="152">
                  <c:v>3.1674247739660912</c:v>
                </c:pt>
                <c:pt idx="153">
                  <c:v>3.1810898593553021</c:v>
                </c:pt>
                <c:pt idx="154">
                  <c:v>3.1993620350435399</c:v>
                </c:pt>
                <c:pt idx="155">
                  <c:v>3.2259270751855289</c:v>
                </c:pt>
                <c:pt idx="156">
                  <c:v>3.2479856665873958</c:v>
                </c:pt>
                <c:pt idx="157">
                  <c:v>3.2696358316122387</c:v>
                </c:pt>
                <c:pt idx="158">
                  <c:v>3.2915346704636419</c:v>
                </c:pt>
                <c:pt idx="159">
                  <c:v>3.3218568256122367</c:v>
                </c:pt>
                <c:pt idx="160">
                  <c:v>3.6360903471636639</c:v>
                </c:pt>
                <c:pt idx="161">
                  <c:v>3.9198656563704075</c:v>
                </c:pt>
                <c:pt idx="162">
                  <c:v>4.260326622961168</c:v>
                </c:pt>
                <c:pt idx="163">
                  <c:v>4.550319796986928</c:v>
                </c:pt>
                <c:pt idx="164">
                  <c:v>4.8521766998918823</c:v>
                </c:pt>
                <c:pt idx="165">
                  <c:v>5.1594718140202858</c:v>
                </c:pt>
                <c:pt idx="166">
                  <c:v>5.4722280703602459</c:v>
                </c:pt>
                <c:pt idx="167">
                  <c:v>5.7855774749258515</c:v>
                </c:pt>
                <c:pt idx="168">
                  <c:v>6.1039110571504311</c:v>
                </c:pt>
                <c:pt idx="169">
                  <c:v>6.4287035343578856</c:v>
                </c:pt>
                <c:pt idx="170">
                  <c:v>6.756952985416528</c:v>
                </c:pt>
                <c:pt idx="171">
                  <c:v>7.0867765214141922</c:v>
                </c:pt>
                <c:pt idx="172">
                  <c:v>7.4114925619946304</c:v>
                </c:pt>
                <c:pt idx="173">
                  <c:v>7.7288385829981596</c:v>
                </c:pt>
                <c:pt idx="174">
                  <c:v>8.0439613173105435</c:v>
                </c:pt>
                <c:pt idx="175">
                  <c:v>8.3572623120123719</c:v>
                </c:pt>
                <c:pt idx="176">
                  <c:v>8.6747703786651762</c:v>
                </c:pt>
                <c:pt idx="177">
                  <c:v>8.9971810905748022</c:v>
                </c:pt>
                <c:pt idx="178">
                  <c:v>9.3203857242503716</c:v>
                </c:pt>
                <c:pt idx="179">
                  <c:v>9.6435210553841131</c:v>
                </c:pt>
                <c:pt idx="180">
                  <c:v>9.9604324067686765</c:v>
                </c:pt>
                <c:pt idx="181">
                  <c:v>10.271491769988875</c:v>
                </c:pt>
                <c:pt idx="182">
                  <c:v>10.577194454387774</c:v>
                </c:pt>
                <c:pt idx="183">
                  <c:v>10.883910178883395</c:v>
                </c:pt>
                <c:pt idx="184">
                  <c:v>11.193395966742086</c:v>
                </c:pt>
                <c:pt idx="185">
                  <c:v>11.510628351960118</c:v>
                </c:pt>
                <c:pt idx="186">
                  <c:v>11.828571088231888</c:v>
                </c:pt>
                <c:pt idx="187">
                  <c:v>12.146294706172878</c:v>
                </c:pt>
                <c:pt idx="188">
                  <c:v>12.456741557221919</c:v>
                </c:pt>
                <c:pt idx="189">
                  <c:v>12.763998453036816</c:v>
                </c:pt>
                <c:pt idx="190">
                  <c:v>13.068222343491707</c:v>
                </c:pt>
                <c:pt idx="191">
                  <c:v>13.369571197615759</c:v>
                </c:pt>
                <c:pt idx="192">
                  <c:v>13.668906201406688</c:v>
                </c:pt>
                <c:pt idx="193">
                  <c:v>13.966292580786218</c:v>
                </c:pt>
                <c:pt idx="194">
                  <c:v>14.265413562021504</c:v>
                </c:pt>
                <c:pt idx="195">
                  <c:v>14.567999670348193</c:v>
                </c:pt>
                <c:pt idx="196">
                  <c:v>14.874549272574432</c:v>
                </c:pt>
                <c:pt idx="197">
                  <c:v>15.179514088733868</c:v>
                </c:pt>
                <c:pt idx="198">
                  <c:v>15.483554531283918</c:v>
                </c:pt>
                <c:pt idx="199">
                  <c:v>15.782420723762483</c:v>
                </c:pt>
                <c:pt idx="200">
                  <c:v>16.080155654161207</c:v>
                </c:pt>
                <c:pt idx="201">
                  <c:v>16.378961716493183</c:v>
                </c:pt>
                <c:pt idx="202">
                  <c:v>16.677205205250324</c:v>
                </c:pt>
                <c:pt idx="203">
                  <c:v>16.973136231251463</c:v>
                </c:pt>
                <c:pt idx="204">
                  <c:v>17.265623532416761</c:v>
                </c:pt>
                <c:pt idx="205">
                  <c:v>17.553746811756948</c:v>
                </c:pt>
                <c:pt idx="206">
                  <c:v>17.841656068541486</c:v>
                </c:pt>
                <c:pt idx="207">
                  <c:v>18.131220433089684</c:v>
                </c:pt>
                <c:pt idx="208">
                  <c:v>18.425921338973378</c:v>
                </c:pt>
                <c:pt idx="209">
                  <c:v>18.725724134921645</c:v>
                </c:pt>
                <c:pt idx="210">
                  <c:v>19.029228501927559</c:v>
                </c:pt>
                <c:pt idx="211">
                  <c:v>19.331204136393144</c:v>
                </c:pt>
                <c:pt idx="212">
                  <c:v>19.625428077724255</c:v>
                </c:pt>
                <c:pt idx="213">
                  <c:v>19.911435591228628</c:v>
                </c:pt>
                <c:pt idx="214">
                  <c:v>20.18969956483874</c:v>
                </c:pt>
                <c:pt idx="215">
                  <c:v>20.468053224091221</c:v>
                </c:pt>
                <c:pt idx="216">
                  <c:v>20.748708135394406</c:v>
                </c:pt>
                <c:pt idx="217">
                  <c:v>21.03598755437233</c:v>
                </c:pt>
                <c:pt idx="218">
                  <c:v>21.326348898151551</c:v>
                </c:pt>
                <c:pt idx="219">
                  <c:v>21.618669057892443</c:v>
                </c:pt>
                <c:pt idx="220">
                  <c:v>21.908969252370049</c:v>
                </c:pt>
                <c:pt idx="221">
                  <c:v>22.198058690675722</c:v>
                </c:pt>
                <c:pt idx="222">
                  <c:v>22.484125315171656</c:v>
                </c:pt>
                <c:pt idx="223">
                  <c:v>22.767786733804144</c:v>
                </c:pt>
                <c:pt idx="224">
                  <c:v>23.047312421337541</c:v>
                </c:pt>
                <c:pt idx="225">
                  <c:v>23.322957166528564</c:v>
                </c:pt>
                <c:pt idx="226">
                  <c:v>23.598359352823188</c:v>
                </c:pt>
                <c:pt idx="227">
                  <c:v>23.874332265932868</c:v>
                </c:pt>
                <c:pt idx="228">
                  <c:v>24.150517163288139</c:v>
                </c:pt>
                <c:pt idx="229">
                  <c:v>24.423950342070825</c:v>
                </c:pt>
                <c:pt idx="230">
                  <c:v>24.695131188244098</c:v>
                </c:pt>
                <c:pt idx="231">
                  <c:v>24.964285954223929</c:v>
                </c:pt>
                <c:pt idx="232">
                  <c:v>25.235678784642793</c:v>
                </c:pt>
                <c:pt idx="233">
                  <c:v>25.509268913299618</c:v>
                </c:pt>
                <c:pt idx="234">
                  <c:v>25.784285858994082</c:v>
                </c:pt>
                <c:pt idx="235">
                  <c:v>26.056171960445958</c:v>
                </c:pt>
                <c:pt idx="236">
                  <c:v>26.323908062628366</c:v>
                </c:pt>
                <c:pt idx="237">
                  <c:v>26.585070614887375</c:v>
                </c:pt>
                <c:pt idx="238">
                  <c:v>26.843045250222293</c:v>
                </c:pt>
                <c:pt idx="239">
                  <c:v>27.100657066367638</c:v>
                </c:pt>
                <c:pt idx="240">
                  <c:v>27.359783346882935</c:v>
                </c:pt>
                <c:pt idx="241">
                  <c:v>27.624455869054529</c:v>
                </c:pt>
                <c:pt idx="242">
                  <c:v>27.889870336085696</c:v>
                </c:pt>
                <c:pt idx="243">
                  <c:v>28.156057322627241</c:v>
                </c:pt>
                <c:pt idx="244">
                  <c:v>28.41757861745571</c:v>
                </c:pt>
                <c:pt idx="245">
                  <c:v>28.674623783406108</c:v>
                </c:pt>
                <c:pt idx="246">
                  <c:v>28.926701587755478</c:v>
                </c:pt>
                <c:pt idx="247">
                  <c:v>29.179649750497806</c:v>
                </c:pt>
                <c:pt idx="248">
                  <c:v>29.435834749605515</c:v>
                </c:pt>
                <c:pt idx="249">
                  <c:v>29.697896196598236</c:v>
                </c:pt>
                <c:pt idx="250">
                  <c:v>29.961052216089829</c:v>
                </c:pt>
                <c:pt idx="251">
                  <c:v>30.220997897246736</c:v>
                </c:pt>
                <c:pt idx="252">
                  <c:v>30.475974178492564</c:v>
                </c:pt>
                <c:pt idx="253">
                  <c:v>30.727214237409832</c:v>
                </c:pt>
                <c:pt idx="254">
                  <c:v>30.975498746749142</c:v>
                </c:pt>
                <c:pt idx="255">
                  <c:v>31.221263904861996</c:v>
                </c:pt>
                <c:pt idx="256">
                  <c:v>31.464012364095272</c:v>
                </c:pt>
                <c:pt idx="257">
                  <c:v>31.705753898161987</c:v>
                </c:pt>
                <c:pt idx="258">
                  <c:v>31.949729420047632</c:v>
                </c:pt>
                <c:pt idx="259">
                  <c:v>32.194809705982422</c:v>
                </c:pt>
                <c:pt idx="260">
                  <c:v>32.442446032724632</c:v>
                </c:pt>
                <c:pt idx="261">
                  <c:v>32.688402791982533</c:v>
                </c:pt>
                <c:pt idx="262">
                  <c:v>32.932682022066196</c:v>
                </c:pt>
                <c:pt idx="263">
                  <c:v>33.172203836484357</c:v>
                </c:pt>
                <c:pt idx="264">
                  <c:v>33.410604580372947</c:v>
                </c:pt>
                <c:pt idx="265">
                  <c:v>33.646496164585351</c:v>
                </c:pt>
                <c:pt idx="266">
                  <c:v>33.882308254705663</c:v>
                </c:pt>
                <c:pt idx="267">
                  <c:v>34.11527894061102</c:v>
                </c:pt>
                <c:pt idx="268">
                  <c:v>34.343967137093408</c:v>
                </c:pt>
                <c:pt idx="269">
                  <c:v>34.567471911109074</c:v>
                </c:pt>
                <c:pt idx="270">
                  <c:v>34.789007677612794</c:v>
                </c:pt>
                <c:pt idx="271">
                  <c:v>35.012324927103514</c:v>
                </c:pt>
                <c:pt idx="272">
                  <c:v>35.238732254635742</c:v>
                </c:pt>
                <c:pt idx="273">
                  <c:v>35.471124060485828</c:v>
                </c:pt>
                <c:pt idx="274">
                  <c:v>35.706340964070435</c:v>
                </c:pt>
                <c:pt idx="275">
                  <c:v>35.941142052404075</c:v>
                </c:pt>
                <c:pt idx="276">
                  <c:v>36.169106648817376</c:v>
                </c:pt>
                <c:pt idx="277">
                  <c:v>36.387976305770778</c:v>
                </c:pt>
                <c:pt idx="278">
                  <c:v>36.598423665582004</c:v>
                </c:pt>
                <c:pt idx="279">
                  <c:v>36.806592194753122</c:v>
                </c:pt>
                <c:pt idx="280">
                  <c:v>37.015376293560479</c:v>
                </c:pt>
                <c:pt idx="281">
                  <c:v>37.227560293537522</c:v>
                </c:pt>
                <c:pt idx="282">
                  <c:v>37.443861679823172</c:v>
                </c:pt>
                <c:pt idx="283">
                  <c:v>37.661516503984522</c:v>
                </c:pt>
                <c:pt idx="284">
                  <c:v>37.879362929290927</c:v>
                </c:pt>
                <c:pt idx="285">
                  <c:v>38.094555474907331</c:v>
                </c:pt>
                <c:pt idx="286">
                  <c:v>38.307350967900497</c:v>
                </c:pt>
                <c:pt idx="287">
                  <c:v>38.51486316123431</c:v>
                </c:pt>
                <c:pt idx="288">
                  <c:v>38.718054137254128</c:v>
                </c:pt>
                <c:pt idx="289">
                  <c:v>38.916524387189426</c:v>
                </c:pt>
                <c:pt idx="290">
                  <c:v>39.114338301287404</c:v>
                </c:pt>
                <c:pt idx="291">
                  <c:v>39.311084140917217</c:v>
                </c:pt>
                <c:pt idx="292">
                  <c:v>39.510100657946921</c:v>
                </c:pt>
                <c:pt idx="293">
                  <c:v>39.70630023048232</c:v>
                </c:pt>
                <c:pt idx="294">
                  <c:v>39.900127210115137</c:v>
                </c:pt>
                <c:pt idx="295">
                  <c:v>40.092348001425577</c:v>
                </c:pt>
                <c:pt idx="296">
                  <c:v>40.285506415360757</c:v>
                </c:pt>
                <c:pt idx="297">
                  <c:v>40.481404318008202</c:v>
                </c:pt>
                <c:pt idx="298">
                  <c:v>40.679731886239736</c:v>
                </c:pt>
                <c:pt idx="299">
                  <c:v>40.876644867293955</c:v>
                </c:pt>
                <c:pt idx="300">
                  <c:v>41.068743360001172</c:v>
                </c:pt>
                <c:pt idx="301">
                  <c:v>41.255232423440425</c:v>
                </c:pt>
                <c:pt idx="302">
                  <c:v>41.436112057611709</c:v>
                </c:pt>
                <c:pt idx="303">
                  <c:v>41.61752980563719</c:v>
                </c:pt>
                <c:pt idx="304">
                  <c:v>41.793758016265784</c:v>
                </c:pt>
                <c:pt idx="305">
                  <c:v>41.974621343956642</c:v>
                </c:pt>
                <c:pt idx="306">
                  <c:v>42.155496901507817</c:v>
                </c:pt>
                <c:pt idx="307">
                  <c:v>42.339393234558678</c:v>
                </c:pt>
                <c:pt idx="308">
                  <c:v>42.519575766691574</c:v>
                </c:pt>
                <c:pt idx="309">
                  <c:v>42.690251620733704</c:v>
                </c:pt>
                <c:pt idx="310">
                  <c:v>42.854547564307545</c:v>
                </c:pt>
                <c:pt idx="311">
                  <c:v>43.014200237578898</c:v>
                </c:pt>
                <c:pt idx="312">
                  <c:v>43.176360032216387</c:v>
                </c:pt>
                <c:pt idx="313">
                  <c:v>43.341267468806357</c:v>
                </c:pt>
                <c:pt idx="314">
                  <c:v>43.511258450670418</c:v>
                </c:pt>
                <c:pt idx="315">
                  <c:v>43.679459796307277</c:v>
                </c:pt>
                <c:pt idx="316">
                  <c:v>43.84620578856574</c:v>
                </c:pt>
                <c:pt idx="317">
                  <c:v>44.007798933008289</c:v>
                </c:pt>
                <c:pt idx="318">
                  <c:v>44.167761429407811</c:v>
                </c:pt>
                <c:pt idx="319">
                  <c:v>44.323419014973787</c:v>
                </c:pt>
                <c:pt idx="320">
                  <c:v>44.477609017301049</c:v>
                </c:pt>
                <c:pt idx="321">
                  <c:v>44.629475346167013</c:v>
                </c:pt>
                <c:pt idx="322">
                  <c:v>44.783869179499654</c:v>
                </c:pt>
                <c:pt idx="323">
                  <c:v>44.93975505579165</c:v>
                </c:pt>
                <c:pt idx="324">
                  <c:v>45.098637247862683</c:v>
                </c:pt>
                <c:pt idx="325">
                  <c:v>45.258607897502422</c:v>
                </c:pt>
                <c:pt idx="326">
                  <c:v>45.416654382451412</c:v>
                </c:pt>
                <c:pt idx="327">
                  <c:v>45.572018451369644</c:v>
                </c:pt>
                <c:pt idx="328">
                  <c:v>45.72315914185647</c:v>
                </c:pt>
                <c:pt idx="329">
                  <c:v>45.873305137037057</c:v>
                </c:pt>
                <c:pt idx="330">
                  <c:v>46.0231576155699</c:v>
                </c:pt>
                <c:pt idx="331">
                  <c:v>46.172166233740484</c:v>
                </c:pt>
                <c:pt idx="332">
                  <c:v>46.318141846551065</c:v>
                </c:pt>
                <c:pt idx="333">
                  <c:v>46.46038327534314</c:v>
                </c:pt>
                <c:pt idx="334">
                  <c:v>46.598071119475108</c:v>
                </c:pt>
                <c:pt idx="335">
                  <c:v>46.73504147846814</c:v>
                </c:pt>
                <c:pt idx="336">
                  <c:v>46.873658791984624</c:v>
                </c:pt>
                <c:pt idx="337">
                  <c:v>47.015325417341543</c:v>
                </c:pt>
                <c:pt idx="338">
                  <c:v>47.162650391407716</c:v>
                </c:pt>
                <c:pt idx="339">
                  <c:v>47.311553017455502</c:v>
                </c:pt>
                <c:pt idx="340">
                  <c:v>47.459359032694366</c:v>
                </c:pt>
                <c:pt idx="341">
                  <c:v>47.600972661989886</c:v>
                </c:pt>
                <c:pt idx="342">
                  <c:v>47.73479994688001</c:v>
                </c:pt>
                <c:pt idx="343">
                  <c:v>47.861843735911201</c:v>
                </c:pt>
                <c:pt idx="344">
                  <c:v>47.986547545000668</c:v>
                </c:pt>
                <c:pt idx="345">
                  <c:v>48.112470263502289</c:v>
                </c:pt>
                <c:pt idx="346">
                  <c:v>48.243602902501337</c:v>
                </c:pt>
                <c:pt idx="347">
                  <c:v>48.378481955379208</c:v>
                </c:pt>
                <c:pt idx="348">
                  <c:v>48.513348778396761</c:v>
                </c:pt>
                <c:pt idx="349">
                  <c:v>48.64805253661001</c:v>
                </c:pt>
                <c:pt idx="350">
                  <c:v>48.780318475998953</c:v>
                </c:pt>
                <c:pt idx="351">
                  <c:v>48.911732401785422</c:v>
                </c:pt>
                <c:pt idx="352">
                  <c:v>49.040671819166612</c:v>
                </c:pt>
                <c:pt idx="353">
                  <c:v>49.167735991298343</c:v>
                </c:pt>
                <c:pt idx="354">
                  <c:v>49.291233120835983</c:v>
                </c:pt>
                <c:pt idx="355">
                  <c:v>49.415667872998348</c:v>
                </c:pt>
                <c:pt idx="356">
                  <c:v>49.540538823512229</c:v>
                </c:pt>
                <c:pt idx="357">
                  <c:v>49.668092190056861</c:v>
                </c:pt>
                <c:pt idx="358">
                  <c:v>49.794793542999017</c:v>
                </c:pt>
                <c:pt idx="359">
                  <c:v>49.920006929601925</c:v>
                </c:pt>
                <c:pt idx="360">
                  <c:v>50.043561131821072</c:v>
                </c:pt>
                <c:pt idx="361">
                  <c:v>50.168627760100108</c:v>
                </c:pt>
                <c:pt idx="362">
                  <c:v>50.296568405554957</c:v>
                </c:pt>
                <c:pt idx="363">
                  <c:v>50.428716122960779</c:v>
                </c:pt>
                <c:pt idx="364">
                  <c:v>50.561418260701231</c:v>
                </c:pt>
                <c:pt idx="365">
                  <c:v>50.69229814925361</c:v>
                </c:pt>
                <c:pt idx="366">
                  <c:v>50.819822979457491</c:v>
                </c:pt>
                <c:pt idx="367">
                  <c:v>50.942443635672007</c:v>
                </c:pt>
                <c:pt idx="368">
                  <c:v>51.063922838256417</c:v>
                </c:pt>
                <c:pt idx="369">
                  <c:v>51.185540645924476</c:v>
                </c:pt>
                <c:pt idx="370">
                  <c:v>51.309429130992442</c:v>
                </c:pt>
                <c:pt idx="371">
                  <c:v>51.437512458151055</c:v>
                </c:pt>
                <c:pt idx="372">
                  <c:v>51.56737726829666</c:v>
                </c:pt>
                <c:pt idx="373">
                  <c:v>51.697661970313341</c:v>
                </c:pt>
                <c:pt idx="374">
                  <c:v>51.824383706356038</c:v>
                </c:pt>
                <c:pt idx="375">
                  <c:v>51.946013743884421</c:v>
                </c:pt>
                <c:pt idx="376">
                  <c:v>52.064712691555492</c:v>
                </c:pt>
                <c:pt idx="377">
                  <c:v>52.185873917771509</c:v>
                </c:pt>
                <c:pt idx="378">
                  <c:v>52.310202677811084</c:v>
                </c:pt>
                <c:pt idx="379">
                  <c:v>52.439578293543782</c:v>
                </c:pt>
                <c:pt idx="380">
                  <c:v>52.568684852349392</c:v>
                </c:pt>
                <c:pt idx="381">
                  <c:v>52.695826480263165</c:v>
                </c:pt>
                <c:pt idx="382">
                  <c:v>52.818781419326498</c:v>
                </c:pt>
                <c:pt idx="383">
                  <c:v>52.938850111353695</c:v>
                </c:pt>
                <c:pt idx="384">
                  <c:v>53.056578823439175</c:v>
                </c:pt>
                <c:pt idx="385">
                  <c:v>53.171115541980448</c:v>
                </c:pt>
                <c:pt idx="386">
                  <c:v>53.283300050719681</c:v>
                </c:pt>
                <c:pt idx="387">
                  <c:v>53.393556318148043</c:v>
                </c:pt>
                <c:pt idx="388">
                  <c:v>53.506837437696205</c:v>
                </c:pt>
                <c:pt idx="389">
                  <c:v>53.621043950008769</c:v>
                </c:pt>
                <c:pt idx="390">
                  <c:v>53.739559449775001</c:v>
                </c:pt>
                <c:pt idx="391">
                  <c:v>53.855710509878861</c:v>
                </c:pt>
                <c:pt idx="392">
                  <c:v>53.969811030068634</c:v>
                </c:pt>
                <c:pt idx="393">
                  <c:v>54.082203446433347</c:v>
                </c:pt>
                <c:pt idx="394">
                  <c:v>54.189218800876226</c:v>
                </c:pt>
                <c:pt idx="395">
                  <c:v>54.29786480336211</c:v>
                </c:pt>
                <c:pt idx="396">
                  <c:v>54.40451733861542</c:v>
                </c:pt>
                <c:pt idx="397">
                  <c:v>54.510770365098189</c:v>
                </c:pt>
                <c:pt idx="398">
                  <c:v>54.615078843789661</c:v>
                </c:pt>
                <c:pt idx="399">
                  <c:v>54.716134179635326</c:v>
                </c:pt>
                <c:pt idx="400">
                  <c:v>54.814172816601406</c:v>
                </c:pt>
                <c:pt idx="401">
                  <c:v>54.913303987756315</c:v>
                </c:pt>
                <c:pt idx="402">
                  <c:v>55.014334863881331</c:v>
                </c:pt>
                <c:pt idx="403">
                  <c:v>55.12033513991743</c:v>
                </c:pt>
                <c:pt idx="404">
                  <c:v>55.230982762876124</c:v>
                </c:pt>
                <c:pt idx="405">
                  <c:v>55.342608774660619</c:v>
                </c:pt>
                <c:pt idx="406">
                  <c:v>55.450614747789629</c:v>
                </c:pt>
                <c:pt idx="407">
                  <c:v>55.550096508273782</c:v>
                </c:pt>
                <c:pt idx="408">
                  <c:v>55.64150248432491</c:v>
                </c:pt>
                <c:pt idx="409">
                  <c:v>55.726899522337533</c:v>
                </c:pt>
                <c:pt idx="410">
                  <c:v>55.812883593645644</c:v>
                </c:pt>
                <c:pt idx="411">
                  <c:v>55.900828519225477</c:v>
                </c:pt>
                <c:pt idx="412">
                  <c:v>55.994692697201444</c:v>
                </c:pt>
                <c:pt idx="413">
                  <c:v>56.089050146210433</c:v>
                </c:pt>
                <c:pt idx="414">
                  <c:v>56.183880483151889</c:v>
                </c:pt>
                <c:pt idx="415">
                  <c:v>56.275836802917532</c:v>
                </c:pt>
                <c:pt idx="416">
                  <c:v>56.36575888924952</c:v>
                </c:pt>
                <c:pt idx="417">
                  <c:v>56.453516290304407</c:v>
                </c:pt>
                <c:pt idx="418">
                  <c:v>56.538668731110576</c:v>
                </c:pt>
                <c:pt idx="419">
                  <c:v>56.619165671753947</c:v>
                </c:pt>
                <c:pt idx="420">
                  <c:v>56.698582308068815</c:v>
                </c:pt>
                <c:pt idx="421">
                  <c:v>56.777954101562507</c:v>
                </c:pt>
                <c:pt idx="422">
                  <c:v>56.855846081957154</c:v>
                </c:pt>
                <c:pt idx="423">
                  <c:v>56.934749064138479</c:v>
                </c:pt>
                <c:pt idx="424">
                  <c:v>57.009118844760224</c:v>
                </c:pt>
                <c:pt idx="425">
                  <c:v>57.082787446723472</c:v>
                </c:pt>
                <c:pt idx="426">
                  <c:v>57.154177218046605</c:v>
                </c:pt>
                <c:pt idx="427">
                  <c:v>57.226577991156411</c:v>
                </c:pt>
                <c:pt idx="428">
                  <c:v>57.298933921445034</c:v>
                </c:pt>
                <c:pt idx="429">
                  <c:v>57.372516914386026</c:v>
                </c:pt>
                <c:pt idx="430">
                  <c:v>57.44395560515045</c:v>
                </c:pt>
                <c:pt idx="431">
                  <c:v>57.511635652175734</c:v>
                </c:pt>
                <c:pt idx="432">
                  <c:v>57.574309609708962</c:v>
                </c:pt>
                <c:pt idx="433">
                  <c:v>57.632862104313475</c:v>
                </c:pt>
                <c:pt idx="434">
                  <c:v>57.690203842746044</c:v>
                </c:pt>
                <c:pt idx="435">
                  <c:v>57.746163606962163</c:v>
                </c:pt>
                <c:pt idx="436">
                  <c:v>57.804887319611197</c:v>
                </c:pt>
                <c:pt idx="437">
                  <c:v>57.865184607621728</c:v>
                </c:pt>
                <c:pt idx="438">
                  <c:v>57.926272759933127</c:v>
                </c:pt>
                <c:pt idx="439">
                  <c:v>57.986097160011191</c:v>
                </c:pt>
                <c:pt idx="440">
                  <c:v>58.039704714425262</c:v>
                </c:pt>
                <c:pt idx="441">
                  <c:v>58.089117426748686</c:v>
                </c:pt>
                <c:pt idx="442">
                  <c:v>58.134718499271564</c:v>
                </c:pt>
                <c:pt idx="443">
                  <c:v>58.182068441820569</c:v>
                </c:pt>
                <c:pt idx="444">
                  <c:v>58.23146484766356</c:v>
                </c:pt>
                <c:pt idx="445">
                  <c:v>58.285696124954086</c:v>
                </c:pt>
                <c:pt idx="446">
                  <c:v>58.339845869842463</c:v>
                </c:pt>
                <c:pt idx="447">
                  <c:v>58.392120369481368</c:v>
                </c:pt>
                <c:pt idx="448">
                  <c:v>58.439531461331988</c:v>
                </c:pt>
                <c:pt idx="449">
                  <c:v>58.483607877934645</c:v>
                </c:pt>
                <c:pt idx="450">
                  <c:v>58.523954187138912</c:v>
                </c:pt>
                <c:pt idx="451">
                  <c:v>58.56213173444597</c:v>
                </c:pt>
                <c:pt idx="452">
                  <c:v>58.599135215162057</c:v>
                </c:pt>
                <c:pt idx="453">
                  <c:v>58.635865562330942</c:v>
                </c:pt>
                <c:pt idx="454">
                  <c:v>58.674304013324878</c:v>
                </c:pt>
                <c:pt idx="455">
                  <c:v>58.713814615407095</c:v>
                </c:pt>
                <c:pt idx="456">
                  <c:v>58.754564510002005</c:v>
                </c:pt>
                <c:pt idx="457">
                  <c:v>58.794531693536271</c:v>
                </c:pt>
                <c:pt idx="458">
                  <c:v>58.832228199670638</c:v>
                </c:pt>
                <c:pt idx="459">
                  <c:v>58.86717706385253</c:v>
                </c:pt>
                <c:pt idx="460">
                  <c:v>58.900328138566998</c:v>
                </c:pt>
                <c:pt idx="461">
                  <c:v>58.93283510730447</c:v>
                </c:pt>
                <c:pt idx="462">
                  <c:v>58.964579748081839</c:v>
                </c:pt>
                <c:pt idx="463">
                  <c:v>58.99323023419759</c:v>
                </c:pt>
                <c:pt idx="464">
                  <c:v>59.018578658026236</c:v>
                </c:pt>
                <c:pt idx="465">
                  <c:v>59.040800314232406</c:v>
                </c:pt>
                <c:pt idx="466">
                  <c:v>59.05936931882222</c:v>
                </c:pt>
                <c:pt idx="467">
                  <c:v>59.078036162294623</c:v>
                </c:pt>
                <c:pt idx="468">
                  <c:v>59.096914990012614</c:v>
                </c:pt>
                <c:pt idx="469">
                  <c:v>59.119495388788245</c:v>
                </c:pt>
                <c:pt idx="470">
                  <c:v>59.145447152392805</c:v>
                </c:pt>
                <c:pt idx="471">
                  <c:v>59.172817579794788</c:v>
                </c:pt>
                <c:pt idx="472">
                  <c:v>59.196751416446119</c:v>
                </c:pt>
                <c:pt idx="473">
                  <c:v>59.213958829920024</c:v>
                </c:pt>
                <c:pt idx="474">
                  <c:v>59.224015851725305</c:v>
                </c:pt>
                <c:pt idx="475">
                  <c:v>59.228887412753814</c:v>
                </c:pt>
                <c:pt idx="476">
                  <c:v>59.233616292078551</c:v>
                </c:pt>
                <c:pt idx="477">
                  <c:v>59.24058323584233</c:v>
                </c:pt>
                <c:pt idx="478">
                  <c:v>59.253689569488046</c:v>
                </c:pt>
                <c:pt idx="479">
                  <c:v>59.268764910645707</c:v>
                </c:pt>
                <c:pt idx="480">
                  <c:v>59.284598503143371</c:v>
                </c:pt>
                <c:pt idx="481">
                  <c:v>59.298968589022429</c:v>
                </c:pt>
                <c:pt idx="482">
                  <c:v>59.310990541719548</c:v>
                </c:pt>
                <c:pt idx="483">
                  <c:v>59.323342700645377</c:v>
                </c:pt>
                <c:pt idx="484">
                  <c:v>59.333167355104536</c:v>
                </c:pt>
                <c:pt idx="485">
                  <c:v>59.340435968756267</c:v>
                </c:pt>
                <c:pt idx="486">
                  <c:v>59.34482241199197</c:v>
                </c:pt>
                <c:pt idx="487">
                  <c:v>59.34971843274112</c:v>
                </c:pt>
                <c:pt idx="488">
                  <c:v>59.354276094021344</c:v>
                </c:pt>
                <c:pt idx="489">
                  <c:v>59.360468479964688</c:v>
                </c:pt>
                <c:pt idx="490">
                  <c:v>59.364080365379962</c:v>
                </c:pt>
                <c:pt idx="491">
                  <c:v>59.365825158785988</c:v>
                </c:pt>
                <c:pt idx="492">
                  <c:v>59.365352270853514</c:v>
                </c:pt>
                <c:pt idx="493">
                  <c:v>59.364447261189639</c:v>
                </c:pt>
                <c:pt idx="494">
                  <c:v>59.365009834764479</c:v>
                </c:pt>
                <c:pt idx="495">
                  <c:v>59.367733016996311</c:v>
                </c:pt>
                <c:pt idx="496">
                  <c:v>59.371548733416965</c:v>
                </c:pt>
                <c:pt idx="497">
                  <c:v>59.372730953248151</c:v>
                </c:pt>
                <c:pt idx="498">
                  <c:v>59.370346130485245</c:v>
                </c:pt>
                <c:pt idx="499">
                  <c:v>59.36311420641448</c:v>
                </c:pt>
                <c:pt idx="500">
                  <c:v>59.354072263015965</c:v>
                </c:pt>
                <c:pt idx="501">
                  <c:v>59.344785722411004</c:v>
                </c:pt>
                <c:pt idx="502">
                  <c:v>59.337284741413143</c:v>
                </c:pt>
                <c:pt idx="503">
                  <c:v>59.333179584964853</c:v>
                </c:pt>
                <c:pt idx="504">
                  <c:v>59.330815145302488</c:v>
                </c:pt>
                <c:pt idx="505">
                  <c:v>59.328381403098284</c:v>
                </c:pt>
                <c:pt idx="506">
                  <c:v>59.321952573188703</c:v>
                </c:pt>
                <c:pt idx="507">
                  <c:v>59.311365590769441</c:v>
                </c:pt>
                <c:pt idx="508">
                  <c:v>59.296543000058449</c:v>
                </c:pt>
                <c:pt idx="509">
                  <c:v>59.282490890547777</c:v>
                </c:pt>
                <c:pt idx="510">
                  <c:v>59.270880676481518</c:v>
                </c:pt>
                <c:pt idx="511">
                  <c:v>59.263037259394622</c:v>
                </c:pt>
                <c:pt idx="512">
                  <c:v>59.25752566900924</c:v>
                </c:pt>
                <c:pt idx="513">
                  <c:v>59.249054452425781</c:v>
                </c:pt>
                <c:pt idx="514">
                  <c:v>59.238871055397162</c:v>
                </c:pt>
                <c:pt idx="515">
                  <c:v>59.224146303568752</c:v>
                </c:pt>
                <c:pt idx="516">
                  <c:v>59.208190412467857</c:v>
                </c:pt>
                <c:pt idx="517">
                  <c:v>59.189796702542665</c:v>
                </c:pt>
                <c:pt idx="518">
                  <c:v>59.171443758818548</c:v>
                </c:pt>
                <c:pt idx="519">
                  <c:v>59.151378634649269</c:v>
                </c:pt>
                <c:pt idx="520">
                  <c:v>59.13382878508633</c:v>
                </c:pt>
                <c:pt idx="521">
                  <c:v>59.118451774040714</c:v>
                </c:pt>
                <c:pt idx="522">
                  <c:v>59.105659340143269</c:v>
                </c:pt>
                <c:pt idx="523">
                  <c:v>59.093515088842928</c:v>
                </c:pt>
                <c:pt idx="524">
                  <c:v>59.07965458047731</c:v>
                </c:pt>
                <c:pt idx="525">
                  <c:v>59.063136115801584</c:v>
                </c:pt>
                <c:pt idx="526">
                  <c:v>59.043894468894024</c:v>
                </c:pt>
                <c:pt idx="527">
                  <c:v>59.024758814109255</c:v>
                </c:pt>
                <c:pt idx="528">
                  <c:v>59.005113581811052</c:v>
                </c:pt>
                <c:pt idx="529">
                  <c:v>58.986442661718549</c:v>
                </c:pt>
                <c:pt idx="530">
                  <c:v>58.96687488520238</c:v>
                </c:pt>
                <c:pt idx="531">
                  <c:v>58.945175036369974</c:v>
                </c:pt>
                <c:pt idx="532">
                  <c:v>58.920491101618857</c:v>
                </c:pt>
                <c:pt idx="533">
                  <c:v>58.895134524549995</c:v>
                </c:pt>
                <c:pt idx="534">
                  <c:v>58.871885560076727</c:v>
                </c:pt>
                <c:pt idx="535">
                  <c:v>58.850780897780027</c:v>
                </c:pt>
                <c:pt idx="536">
                  <c:v>58.835065527265485</c:v>
                </c:pt>
                <c:pt idx="537">
                  <c:v>58.82196327023987</c:v>
                </c:pt>
                <c:pt idx="538">
                  <c:v>58.80831066949974</c:v>
                </c:pt>
                <c:pt idx="539">
                  <c:v>58.790499916249921</c:v>
                </c:pt>
                <c:pt idx="540">
                  <c:v>58.765656993314607</c:v>
                </c:pt>
                <c:pt idx="541">
                  <c:v>58.734633914296275</c:v>
                </c:pt>
                <c:pt idx="542">
                  <c:v>58.700765354442879</c:v>
                </c:pt>
                <c:pt idx="543">
                  <c:v>58.668356224587981</c:v>
                </c:pt>
                <c:pt idx="544">
                  <c:v>58.639253233640297</c:v>
                </c:pt>
                <c:pt idx="545">
                  <c:v>58.616314092295205</c:v>
                </c:pt>
                <c:pt idx="546">
                  <c:v>58.59400275044667</c:v>
                </c:pt>
                <c:pt idx="547">
                  <c:v>58.572836938848354</c:v>
                </c:pt>
                <c:pt idx="548">
                  <c:v>56.028385962390217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0F-4B71-84D1-E18AC5020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9487"/>
        <c:axId val="1"/>
      </c:scatterChart>
      <c:valAx>
        <c:axId val="13080594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948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'27'!$A$4:$A$510</c:f>
              <c:numCache>
                <c:formatCode>General</c:formatCode>
                <c:ptCount val="507"/>
                <c:pt idx="0">
                  <c:v>0</c:v>
                </c:pt>
                <c:pt idx="1">
                  <c:v>1.6108550274414785E-4</c:v>
                </c:pt>
                <c:pt idx="2">
                  <c:v>2.1000429721122296E-4</c:v>
                </c:pt>
                <c:pt idx="3">
                  <c:v>3.1225969602625503E-4</c:v>
                </c:pt>
                <c:pt idx="4">
                  <c:v>2.6432965872421238E-4</c:v>
                </c:pt>
                <c:pt idx="5">
                  <c:v>1.3975736995538075E-3</c:v>
                </c:pt>
                <c:pt idx="6">
                  <c:v>2.6578127290122211E-3</c:v>
                </c:pt>
                <c:pt idx="7">
                  <c:v>4.3072247838911908E-3</c:v>
                </c:pt>
                <c:pt idx="8">
                  <c:v>5.7227046151335035E-3</c:v>
                </c:pt>
                <c:pt idx="9">
                  <c:v>7.6714713941328228E-3</c:v>
                </c:pt>
                <c:pt idx="10">
                  <c:v>9.3433113458255921E-3</c:v>
                </c:pt>
                <c:pt idx="11">
                  <c:v>1.0991254627394179E-2</c:v>
                </c:pt>
                <c:pt idx="12">
                  <c:v>1.2653288043414552E-2</c:v>
                </c:pt>
                <c:pt idx="13">
                  <c:v>1.4356443231614927E-2</c:v>
                </c:pt>
                <c:pt idx="14">
                  <c:v>1.6004828891406454E-2</c:v>
                </c:pt>
                <c:pt idx="15">
                  <c:v>1.7643487080931664E-2</c:v>
                </c:pt>
                <c:pt idx="16">
                  <c:v>1.9292839958022036E-2</c:v>
                </c:pt>
                <c:pt idx="17">
                  <c:v>2.1000305423513055E-2</c:v>
                </c:pt>
                <c:pt idx="18">
                  <c:v>2.2607663413509727E-2</c:v>
                </c:pt>
                <c:pt idx="19">
                  <c:v>2.4277821648865938E-2</c:v>
                </c:pt>
                <c:pt idx="20">
                  <c:v>2.5939180826147396E-2</c:v>
                </c:pt>
                <c:pt idx="21">
                  <c:v>2.7644145302474499E-2</c:v>
                </c:pt>
                <c:pt idx="22">
                  <c:v>2.9294128762558103E-2</c:v>
                </c:pt>
                <c:pt idx="23">
                  <c:v>3.0921321983138718E-2</c:v>
                </c:pt>
                <c:pt idx="24">
                  <c:v>3.2583108016600207E-2</c:v>
                </c:pt>
                <c:pt idx="25">
                  <c:v>3.4327098789314427E-2</c:v>
                </c:pt>
                <c:pt idx="26">
                  <c:v>3.6150531377643347E-2</c:v>
                </c:pt>
                <c:pt idx="27">
                  <c:v>3.7576289226611451E-2</c:v>
                </c:pt>
                <c:pt idx="28">
                  <c:v>3.9258288840452828E-2</c:v>
                </c:pt>
                <c:pt idx="29">
                  <c:v>4.09737229347229E-2</c:v>
                </c:pt>
                <c:pt idx="30">
                  <c:v>4.2607965103040137E-2</c:v>
                </c:pt>
                <c:pt idx="31">
                  <c:v>4.4289328313122191E-2</c:v>
                </c:pt>
                <c:pt idx="32">
                  <c:v>4.5986516245951251E-2</c:v>
                </c:pt>
                <c:pt idx="33">
                  <c:v>4.7627207823097706E-2</c:v>
                </c:pt>
                <c:pt idx="34">
                  <c:v>4.9317938586076096E-2</c:v>
                </c:pt>
                <c:pt idx="35">
                  <c:v>5.1000698780020073E-2</c:v>
                </c:pt>
                <c:pt idx="36">
                  <c:v>5.2668301699062184E-2</c:v>
                </c:pt>
                <c:pt idx="37">
                  <c:v>5.4305322313060359E-2</c:v>
                </c:pt>
                <c:pt idx="38">
                  <c:v>5.5962847545742989E-2</c:v>
                </c:pt>
                <c:pt idx="39">
                  <c:v>5.7613224877665438E-2</c:v>
                </c:pt>
                <c:pt idx="40">
                  <c:v>5.9301588529100016E-2</c:v>
                </c:pt>
                <c:pt idx="41">
                  <c:v>6.0962866215656199E-2</c:v>
                </c:pt>
                <c:pt idx="42">
                  <c:v>6.2613282352685928E-2</c:v>
                </c:pt>
                <c:pt idx="43">
                  <c:v>6.4282918659349278E-2</c:v>
                </c:pt>
                <c:pt idx="44">
                  <c:v>6.5936831136544541E-2</c:v>
                </c:pt>
                <c:pt idx="45">
                  <c:v>6.7592792523403958E-2</c:v>
                </c:pt>
                <c:pt idx="46">
                  <c:v>6.9256856416662529E-2</c:v>
                </c:pt>
                <c:pt idx="47">
                  <c:v>7.0930637108782918E-2</c:v>
                </c:pt>
                <c:pt idx="48">
                  <c:v>7.2603587371607617E-2</c:v>
                </c:pt>
                <c:pt idx="49">
                  <c:v>7.4260154118140534E-2</c:v>
                </c:pt>
                <c:pt idx="50">
                  <c:v>7.5919561398526028E-2</c:v>
                </c:pt>
                <c:pt idx="51">
                  <c:v>7.7596244712670639E-2</c:v>
                </c:pt>
                <c:pt idx="52">
                  <c:v>7.9256474661330373E-2</c:v>
                </c:pt>
                <c:pt idx="53">
                  <c:v>8.0963115518291787E-2</c:v>
                </c:pt>
                <c:pt idx="54">
                  <c:v>8.2609748157362134E-2</c:v>
                </c:pt>
                <c:pt idx="55">
                  <c:v>8.426687369743982E-2</c:v>
                </c:pt>
                <c:pt idx="56">
                  <c:v>8.5971325946350888E-2</c:v>
                </c:pt>
                <c:pt idx="57">
                  <c:v>8.763214573264122E-2</c:v>
                </c:pt>
                <c:pt idx="58">
                  <c:v>8.931111854811509E-2</c:v>
                </c:pt>
                <c:pt idx="59">
                  <c:v>9.0980646200478077E-2</c:v>
                </c:pt>
                <c:pt idx="60">
                  <c:v>9.2662684619426727E-2</c:v>
                </c:pt>
                <c:pt idx="61">
                  <c:v>9.4308331608772278E-2</c:v>
                </c:pt>
                <c:pt idx="62">
                  <c:v>9.5987498449782521E-2</c:v>
                </c:pt>
                <c:pt idx="63">
                  <c:v>9.7679874549309403E-2</c:v>
                </c:pt>
                <c:pt idx="64">
                  <c:v>9.9322067884107426E-2</c:v>
                </c:pt>
                <c:pt idx="65">
                  <c:v>0.1010007302587231</c:v>
                </c:pt>
                <c:pt idx="66">
                  <c:v>0.10264625307172537</c:v>
                </c:pt>
                <c:pt idx="67">
                  <c:v>0.10428507812321186</c:v>
                </c:pt>
                <c:pt idx="68">
                  <c:v>0.10597109794616699</c:v>
                </c:pt>
                <c:pt idx="69">
                  <c:v>0.10764235630631447</c:v>
                </c:pt>
                <c:pt idx="70">
                  <c:v>0.10931987781077623</c:v>
                </c:pt>
                <c:pt idx="71">
                  <c:v>0.11095912971844275</c:v>
                </c:pt>
                <c:pt idx="72">
                  <c:v>0.1126154325902462</c:v>
                </c:pt>
                <c:pt idx="73">
                  <c:v>0.1143160043284297</c:v>
                </c:pt>
                <c:pt idx="74">
                  <c:v>0.11595807348688443</c:v>
                </c:pt>
                <c:pt idx="75">
                  <c:v>0.11761265341192484</c:v>
                </c:pt>
                <c:pt idx="76">
                  <c:v>0.11929247217873731</c:v>
                </c:pt>
                <c:pt idx="77">
                  <c:v>0.12096529826521873</c:v>
                </c:pt>
                <c:pt idx="78">
                  <c:v>0.12263630051165819</c:v>
                </c:pt>
                <c:pt idx="79">
                  <c:v>0.12432620860636234</c:v>
                </c:pt>
                <c:pt idx="80">
                  <c:v>0.12599281811465818</c:v>
                </c:pt>
                <c:pt idx="81">
                  <c:v>0.12762334663420916</c:v>
                </c:pt>
                <c:pt idx="82">
                  <c:v>0.12932122529794771</c:v>
                </c:pt>
                <c:pt idx="83">
                  <c:v>0.13101535538832346</c:v>
                </c:pt>
                <c:pt idx="84">
                  <c:v>0.13267394776145616</c:v>
                </c:pt>
                <c:pt idx="85">
                  <c:v>0.13433873342971006</c:v>
                </c:pt>
                <c:pt idx="86">
                  <c:v>0.13602444281180698</c:v>
                </c:pt>
                <c:pt idx="87">
                  <c:v>0.13769708263377348</c:v>
                </c:pt>
                <c:pt idx="88">
                  <c:v>0.13937880285084248</c:v>
                </c:pt>
                <c:pt idx="89">
                  <c:v>0.14101855146388212</c:v>
                </c:pt>
                <c:pt idx="90">
                  <c:v>0.14268097778161365</c:v>
                </c:pt>
                <c:pt idx="91">
                  <c:v>0.1443897218753894</c:v>
                </c:pt>
                <c:pt idx="92">
                  <c:v>0.14603729359805584</c:v>
                </c:pt>
                <c:pt idx="93">
                  <c:v>0.14770426787436008</c:v>
                </c:pt>
                <c:pt idx="94">
                  <c:v>0.14937175437808037</c:v>
                </c:pt>
                <c:pt idx="95">
                  <c:v>0.15102446389695007</c:v>
                </c:pt>
                <c:pt idx="96">
                  <c:v>0.15270286239683628</c:v>
                </c:pt>
                <c:pt idx="97">
                  <c:v>0.15434292145073414</c:v>
                </c:pt>
                <c:pt idx="98">
                  <c:v>0.1559834616879622</c:v>
                </c:pt>
                <c:pt idx="99">
                  <c:v>0.15767457274099189</c:v>
                </c:pt>
                <c:pt idx="100">
                  <c:v>0.15930874894062677</c:v>
                </c:pt>
                <c:pt idx="101">
                  <c:v>0.16098941365877786</c:v>
                </c:pt>
                <c:pt idx="102">
                  <c:v>0.16266009770333767</c:v>
                </c:pt>
                <c:pt idx="103">
                  <c:v>0.16429556223253408</c:v>
                </c:pt>
                <c:pt idx="104">
                  <c:v>0.16599606412152448</c:v>
                </c:pt>
                <c:pt idx="105">
                  <c:v>0.16760101231435934</c:v>
                </c:pt>
                <c:pt idx="106">
                  <c:v>0.16926098614931107</c:v>
                </c:pt>
                <c:pt idx="107">
                  <c:v>0.17094556242227554</c:v>
                </c:pt>
                <c:pt idx="108">
                  <c:v>0.17256997525691986</c:v>
                </c:pt>
                <c:pt idx="109">
                  <c:v>0.17425936336318651</c:v>
                </c:pt>
                <c:pt idx="110">
                  <c:v>0.17594949652751285</c:v>
                </c:pt>
                <c:pt idx="111">
                  <c:v>0.17762777085105577</c:v>
                </c:pt>
                <c:pt idx="112">
                  <c:v>0.17929702686766782</c:v>
                </c:pt>
                <c:pt idx="113">
                  <c:v>0.18099062144756317</c:v>
                </c:pt>
                <c:pt idx="114">
                  <c:v>0.18261655544241268</c:v>
                </c:pt>
                <c:pt idx="115">
                  <c:v>0.18431143835186958</c:v>
                </c:pt>
                <c:pt idx="116">
                  <c:v>0.18595120248695213</c:v>
                </c:pt>
                <c:pt idx="117">
                  <c:v>0.18761311657726765</c:v>
                </c:pt>
                <c:pt idx="118">
                  <c:v>0.18962128087878227</c:v>
                </c:pt>
                <c:pt idx="119">
                  <c:v>0.1908840611577034</c:v>
                </c:pt>
                <c:pt idx="120">
                  <c:v>0.19255027485390502</c:v>
                </c:pt>
                <c:pt idx="121">
                  <c:v>0.19424714458485443</c:v>
                </c:pt>
                <c:pt idx="122">
                  <c:v>0.19589803802470365</c:v>
                </c:pt>
                <c:pt idx="123">
                  <c:v>0.19758966130514938</c:v>
                </c:pt>
                <c:pt idx="124">
                  <c:v>0.19927248358726501</c:v>
                </c:pt>
                <c:pt idx="125">
                  <c:v>0.20092170064647991</c:v>
                </c:pt>
                <c:pt idx="126">
                  <c:v>0.20299617511530715</c:v>
                </c:pt>
                <c:pt idx="127">
                  <c:v>0.20415321923792362</c:v>
                </c:pt>
                <c:pt idx="128">
                  <c:v>0.20586148214836913</c:v>
                </c:pt>
                <c:pt idx="129">
                  <c:v>0.20755204992989698</c:v>
                </c:pt>
                <c:pt idx="130">
                  <c:v>0.20921983135243255</c:v>
                </c:pt>
                <c:pt idx="131">
                  <c:v>0.21089265743891397</c:v>
                </c:pt>
                <c:pt idx="132">
                  <c:v>0.21253110220034915</c:v>
                </c:pt>
                <c:pt idx="133">
                  <c:v>0.21422274100283781</c:v>
                </c:pt>
                <c:pt idx="134">
                  <c:v>0.21586806202928224</c:v>
                </c:pt>
                <c:pt idx="135">
                  <c:v>0.21757376380264759</c:v>
                </c:pt>
                <c:pt idx="136">
                  <c:v>0.21924275594453016</c:v>
                </c:pt>
                <c:pt idx="137">
                  <c:v>0.22089697110156217</c:v>
                </c:pt>
                <c:pt idx="138">
                  <c:v>0.22260543579856554</c:v>
                </c:pt>
                <c:pt idx="139">
                  <c:v>0.22428487427532673</c:v>
                </c:pt>
                <c:pt idx="140">
                  <c:v>0.22592651657760143</c:v>
                </c:pt>
                <c:pt idx="141">
                  <c:v>0.22759190760552883</c:v>
                </c:pt>
                <c:pt idx="142">
                  <c:v>0.22928564188381034</c:v>
                </c:pt>
                <c:pt idx="143">
                  <c:v>0.23093388105432192</c:v>
                </c:pt>
                <c:pt idx="144">
                  <c:v>0.2325844330092271</c:v>
                </c:pt>
                <c:pt idx="145">
                  <c:v>0.23426425953706104</c:v>
                </c:pt>
                <c:pt idx="146">
                  <c:v>0.23592097374300161</c:v>
                </c:pt>
                <c:pt idx="147">
                  <c:v>0.23758605433007079</c:v>
                </c:pt>
                <c:pt idx="148">
                  <c:v>0.23926366120576859</c:v>
                </c:pt>
                <c:pt idx="149">
                  <c:v>0.2408995758742094</c:v>
                </c:pt>
                <c:pt idx="150">
                  <c:v>0.24256374066074687</c:v>
                </c:pt>
                <c:pt idx="151">
                  <c:v>0.24423350890477497</c:v>
                </c:pt>
                <c:pt idx="152">
                  <c:v>0.24590521740416685</c:v>
                </c:pt>
                <c:pt idx="153">
                  <c:v>0.24757804349064827</c:v>
                </c:pt>
                <c:pt idx="154">
                  <c:v>0.24924304646750289</c:v>
                </c:pt>
                <c:pt idx="155">
                  <c:v>0.25092068438728649</c:v>
                </c:pt>
                <c:pt idx="156">
                  <c:v>0.2519139709571997</c:v>
                </c:pt>
                <c:pt idx="157">
                  <c:v>0.25355216736594832</c:v>
                </c:pt>
                <c:pt idx="158">
                  <c:v>0.25523326670130092</c:v>
                </c:pt>
                <c:pt idx="159">
                  <c:v>0.25691393141945201</c:v>
                </c:pt>
                <c:pt idx="160">
                  <c:v>0.26095745464166004</c:v>
                </c:pt>
                <c:pt idx="161">
                  <c:v>0.2805137075483799</c:v>
                </c:pt>
                <c:pt idx="162">
                  <c:v>0.29947760825355846</c:v>
                </c:pt>
                <c:pt idx="163">
                  <c:v>0.32127983868122101</c:v>
                </c:pt>
                <c:pt idx="164">
                  <c:v>0.33916089062889415</c:v>
                </c:pt>
                <c:pt idx="165">
                  <c:v>0.35781394690275192</c:v>
                </c:pt>
                <c:pt idx="166">
                  <c:v>0.37738091001907981</c:v>
                </c:pt>
                <c:pt idx="167">
                  <c:v>0.39701340720057487</c:v>
                </c:pt>
                <c:pt idx="168">
                  <c:v>0.4172218342622121</c:v>
                </c:pt>
                <c:pt idx="169">
                  <c:v>0.43738950043916702</c:v>
                </c:pt>
                <c:pt idx="170">
                  <c:v>0.45771750931938487</c:v>
                </c:pt>
                <c:pt idx="171">
                  <c:v>0.47803868850072223</c:v>
                </c:pt>
                <c:pt idx="172">
                  <c:v>0.4986877553164959</c:v>
                </c:pt>
                <c:pt idx="173">
                  <c:v>0.51926750068863226</c:v>
                </c:pt>
                <c:pt idx="174">
                  <c:v>0.5399168158570925</c:v>
                </c:pt>
                <c:pt idx="175">
                  <c:v>0.5611428370078404</c:v>
                </c:pt>
                <c:pt idx="176">
                  <c:v>0.58187749236822128</c:v>
                </c:pt>
                <c:pt idx="177">
                  <c:v>0.60273384054501844</c:v>
                </c:pt>
                <c:pt idx="178">
                  <c:v>0.62332128485043836</c:v>
                </c:pt>
                <c:pt idx="179">
                  <c:v>0.64381814251343406</c:v>
                </c:pt>
                <c:pt idx="180">
                  <c:v>0.66419746726751328</c:v>
                </c:pt>
                <c:pt idx="181">
                  <c:v>0.68524964153766632</c:v>
                </c:pt>
                <c:pt idx="182">
                  <c:v>0.70618900159994757</c:v>
                </c:pt>
                <c:pt idx="183">
                  <c:v>0.727201501528422</c:v>
                </c:pt>
                <c:pt idx="184">
                  <c:v>0.74792224913835526</c:v>
                </c:pt>
                <c:pt idx="185">
                  <c:v>0.76889880001544952</c:v>
                </c:pt>
                <c:pt idx="186">
                  <c:v>0.78966611375411344</c:v>
                </c:pt>
                <c:pt idx="187">
                  <c:v>0.81075131893157959</c:v>
                </c:pt>
                <c:pt idx="188">
                  <c:v>0.83176456391811371</c:v>
                </c:pt>
                <c:pt idx="189">
                  <c:v>0.85227309415737784</c:v>
                </c:pt>
                <c:pt idx="190">
                  <c:v>0.8725882197419802</c:v>
                </c:pt>
                <c:pt idx="191">
                  <c:v>0.89290551841259003</c:v>
                </c:pt>
                <c:pt idx="192">
                  <c:v>0.91371343781550718</c:v>
                </c:pt>
                <c:pt idx="193">
                  <c:v>0.93467086553573608</c:v>
                </c:pt>
                <c:pt idx="194">
                  <c:v>0.95638372004032135</c:v>
                </c:pt>
                <c:pt idx="195">
                  <c:v>0.97761092086633039</c:v>
                </c:pt>
                <c:pt idx="196">
                  <c:v>0.99882750461498893</c:v>
                </c:pt>
                <c:pt idx="197">
                  <c:v>1.0197491074601808</c:v>
                </c:pt>
                <c:pt idx="198">
                  <c:v>1.0408265516161919</c:v>
                </c:pt>
                <c:pt idx="199">
                  <c:v>1.0614491999149323</c:v>
                </c:pt>
                <c:pt idx="200">
                  <c:v>1.0822471231222153</c:v>
                </c:pt>
                <c:pt idx="201">
                  <c:v>1.1025543014208474</c:v>
                </c:pt>
                <c:pt idx="202">
                  <c:v>1.1229305217663446</c:v>
                </c:pt>
                <c:pt idx="203">
                  <c:v>1.143360510468483</c:v>
                </c:pt>
                <c:pt idx="204">
                  <c:v>1.1642202734947205</c:v>
                </c:pt>
                <c:pt idx="205">
                  <c:v>1.185161123673121</c:v>
                </c:pt>
                <c:pt idx="206">
                  <c:v>1.2062832713127136</c:v>
                </c:pt>
                <c:pt idx="207">
                  <c:v>1.2278338273366292</c:v>
                </c:pt>
                <c:pt idx="208">
                  <c:v>1.2490540742874146</c:v>
                </c:pt>
                <c:pt idx="209">
                  <c:v>1.270013799269994</c:v>
                </c:pt>
                <c:pt idx="210">
                  <c:v>1.2905908127625783</c:v>
                </c:pt>
                <c:pt idx="211">
                  <c:v>1.31100428601106</c:v>
                </c:pt>
                <c:pt idx="212">
                  <c:v>1.3310724248488743</c:v>
                </c:pt>
                <c:pt idx="213">
                  <c:v>1.3518215467532475</c:v>
                </c:pt>
                <c:pt idx="214">
                  <c:v>1.3724025338888168</c:v>
                </c:pt>
                <c:pt idx="215">
                  <c:v>1.3933051377534866</c:v>
                </c:pt>
                <c:pt idx="216">
                  <c:v>1.4139828582604725</c:v>
                </c:pt>
                <c:pt idx="217">
                  <c:v>1.4351469775040944</c:v>
                </c:pt>
                <c:pt idx="218">
                  <c:v>1.4562379568815231</c:v>
                </c:pt>
                <c:pt idx="219">
                  <c:v>1.4777675271034241</c:v>
                </c:pt>
                <c:pt idx="220">
                  <c:v>1.4993139853080113</c:v>
                </c:pt>
                <c:pt idx="221">
                  <c:v>1.5201874077320099</c:v>
                </c:pt>
                <c:pt idx="222">
                  <c:v>1.5406450877586999</c:v>
                </c:pt>
                <c:pt idx="223">
                  <c:v>1.5609743694464364</c:v>
                </c:pt>
                <c:pt idx="224">
                  <c:v>1.5815927336613336</c:v>
                </c:pt>
                <c:pt idx="225">
                  <c:v>1.602210352818171</c:v>
                </c:pt>
                <c:pt idx="226">
                  <c:v>1.6234101106723149</c:v>
                </c:pt>
                <c:pt idx="227">
                  <c:v>1.6441350181897481</c:v>
                </c:pt>
                <c:pt idx="228">
                  <c:v>1.6651102652152379</c:v>
                </c:pt>
                <c:pt idx="229">
                  <c:v>1.6859322786331177</c:v>
                </c:pt>
                <c:pt idx="230">
                  <c:v>1.7070648570855458</c:v>
                </c:pt>
                <c:pt idx="231">
                  <c:v>1.7278446505467095</c:v>
                </c:pt>
                <c:pt idx="232">
                  <c:v>1.7488836000363031</c:v>
                </c:pt>
                <c:pt idx="233">
                  <c:v>1.7695687711238861</c:v>
                </c:pt>
                <c:pt idx="234">
                  <c:v>1.7902014156182606</c:v>
                </c:pt>
                <c:pt idx="235">
                  <c:v>1.8107277651627858</c:v>
                </c:pt>
                <c:pt idx="236">
                  <c:v>1.8315871556599934</c:v>
                </c:pt>
                <c:pt idx="237">
                  <c:v>1.852406064669291</c:v>
                </c:pt>
                <c:pt idx="238">
                  <c:v>1.8730970720450082</c:v>
                </c:pt>
                <c:pt idx="239">
                  <c:v>1.89430962006251</c:v>
                </c:pt>
                <c:pt idx="240">
                  <c:v>1.9151871403058369</c:v>
                </c:pt>
                <c:pt idx="241">
                  <c:v>1.9360650330781937</c:v>
                </c:pt>
                <c:pt idx="242">
                  <c:v>1.9567766537268956</c:v>
                </c:pt>
                <c:pt idx="243">
                  <c:v>1.977403461933136</c:v>
                </c:pt>
                <c:pt idx="244">
                  <c:v>1.9978545606136322</c:v>
                </c:pt>
                <c:pt idx="245">
                  <c:v>2.0190322150786715</c:v>
                </c:pt>
                <c:pt idx="246">
                  <c:v>2.0401528726021447</c:v>
                </c:pt>
                <c:pt idx="247">
                  <c:v>2.0613665382067361</c:v>
                </c:pt>
                <c:pt idx="248">
                  <c:v>2.0821958780288696</c:v>
                </c:pt>
                <c:pt idx="249">
                  <c:v>2.1032559374968209</c:v>
                </c:pt>
                <c:pt idx="250">
                  <c:v>2.1240919828414917</c:v>
                </c:pt>
                <c:pt idx="251">
                  <c:v>2.145179857810338</c:v>
                </c:pt>
                <c:pt idx="252">
                  <c:v>2.1661835412184396</c:v>
                </c:pt>
                <c:pt idx="253">
                  <c:v>2.1866830686728158</c:v>
                </c:pt>
                <c:pt idx="254">
                  <c:v>2.2070117294788361</c:v>
                </c:pt>
                <c:pt idx="255">
                  <c:v>2.2272802889347076</c:v>
                </c:pt>
                <c:pt idx="256">
                  <c:v>2.2479631006717682</c:v>
                </c:pt>
                <c:pt idx="257">
                  <c:v>2.2687750558058419</c:v>
                </c:pt>
                <c:pt idx="258">
                  <c:v>2.2902955611546831</c:v>
                </c:pt>
                <c:pt idx="259">
                  <c:v>2.3114003241062164</c:v>
                </c:pt>
                <c:pt idx="260">
                  <c:v>2.3326161007086434</c:v>
                </c:pt>
                <c:pt idx="261">
                  <c:v>2.353394528230031</c:v>
                </c:pt>
                <c:pt idx="262">
                  <c:v>2.3744694888591766</c:v>
                </c:pt>
                <c:pt idx="263">
                  <c:v>2.3949394623438516</c:v>
                </c:pt>
                <c:pt idx="264">
                  <c:v>2.4155803024768829</c:v>
                </c:pt>
                <c:pt idx="265">
                  <c:v>2.4359442293643951</c:v>
                </c:pt>
                <c:pt idx="266">
                  <c:v>2.4563175936539965</c:v>
                </c:pt>
                <c:pt idx="267">
                  <c:v>2.4769219259421029</c:v>
                </c:pt>
                <c:pt idx="268">
                  <c:v>2.4978682398796082</c:v>
                </c:pt>
                <c:pt idx="269">
                  <c:v>2.5189759830633798</c:v>
                </c:pt>
                <c:pt idx="270">
                  <c:v>2.5400084753831225</c:v>
                </c:pt>
                <c:pt idx="271">
                  <c:v>2.5617803136507669</c:v>
                </c:pt>
                <c:pt idx="272">
                  <c:v>2.5831359128157296</c:v>
                </c:pt>
                <c:pt idx="273">
                  <c:v>2.6043057441711426</c:v>
                </c:pt>
                <c:pt idx="274">
                  <c:v>2.6249972482522326</c:v>
                </c:pt>
                <c:pt idx="275">
                  <c:v>2.6455255846182504</c:v>
                </c:pt>
                <c:pt idx="276">
                  <c:v>2.6656431456406908</c:v>
                </c:pt>
                <c:pt idx="277">
                  <c:v>2.6862718164920807</c:v>
                </c:pt>
                <c:pt idx="278">
                  <c:v>2.7069946130116778</c:v>
                </c:pt>
                <c:pt idx="279">
                  <c:v>2.7277601261933642</c:v>
                </c:pt>
                <c:pt idx="280">
                  <c:v>2.7485388020674386</c:v>
                </c:pt>
                <c:pt idx="281">
                  <c:v>2.7694816390673318</c:v>
                </c:pt>
                <c:pt idx="282">
                  <c:v>2.7906226615111032</c:v>
                </c:pt>
                <c:pt idx="283">
                  <c:v>2.8117629388968148</c:v>
                </c:pt>
                <c:pt idx="284">
                  <c:v>2.8333408137162523</c:v>
                </c:pt>
                <c:pt idx="285">
                  <c:v>2.8540767729282379</c:v>
                </c:pt>
                <c:pt idx="286">
                  <c:v>2.874615540107091</c:v>
                </c:pt>
                <c:pt idx="287">
                  <c:v>2.8947494924068451</c:v>
                </c:pt>
                <c:pt idx="288">
                  <c:v>2.9153121014436083</c:v>
                </c:pt>
                <c:pt idx="289">
                  <c:v>2.9357068240642548</c:v>
                </c:pt>
                <c:pt idx="290">
                  <c:v>2.9568972686926522</c:v>
                </c:pt>
                <c:pt idx="291">
                  <c:v>2.9777807494004565</c:v>
                </c:pt>
                <c:pt idx="292">
                  <c:v>2.9987697800000506</c:v>
                </c:pt>
                <c:pt idx="293">
                  <c:v>3.0196880300839739</c:v>
                </c:pt>
                <c:pt idx="294">
                  <c:v>3.0406681199868517</c:v>
                </c:pt>
                <c:pt idx="295">
                  <c:v>3.0616973837216692</c:v>
                </c:pt>
                <c:pt idx="296">
                  <c:v>3.0827219287554422</c:v>
                </c:pt>
                <c:pt idx="297">
                  <c:v>3.1037241220474243</c:v>
                </c:pt>
                <c:pt idx="298">
                  <c:v>3.1244330108165741</c:v>
                </c:pt>
                <c:pt idx="299">
                  <c:v>3.1452032426993051</c:v>
                </c:pt>
                <c:pt idx="300">
                  <c:v>3.1659533580144243</c:v>
                </c:pt>
                <c:pt idx="301">
                  <c:v>3.1868790586789446</c:v>
                </c:pt>
                <c:pt idx="302">
                  <c:v>3.2075675825277963</c:v>
                </c:pt>
                <c:pt idx="303">
                  <c:v>3.2287729283173876</c:v>
                </c:pt>
                <c:pt idx="304">
                  <c:v>3.2497639457384744</c:v>
                </c:pt>
                <c:pt idx="305">
                  <c:v>3.270720193783442</c:v>
                </c:pt>
                <c:pt idx="306">
                  <c:v>3.2913893461227417</c:v>
                </c:pt>
                <c:pt idx="307">
                  <c:v>3.3119825025399523</c:v>
                </c:pt>
                <c:pt idx="308">
                  <c:v>3.3323864142100015</c:v>
                </c:pt>
                <c:pt idx="309">
                  <c:v>3.3533133566379547</c:v>
                </c:pt>
                <c:pt idx="310">
                  <c:v>3.3742502331733704</c:v>
                </c:pt>
                <c:pt idx="311">
                  <c:v>3.3952044943968454</c:v>
                </c:pt>
                <c:pt idx="312">
                  <c:v>3.4162268042564392</c:v>
                </c:pt>
                <c:pt idx="313">
                  <c:v>3.4368952115376787</c:v>
                </c:pt>
                <c:pt idx="314">
                  <c:v>3.4578753014405565</c:v>
                </c:pt>
                <c:pt idx="315">
                  <c:v>3.4785809616247811</c:v>
                </c:pt>
                <c:pt idx="316">
                  <c:v>3.499884158372879</c:v>
                </c:pt>
                <c:pt idx="317">
                  <c:v>3.5206104318300881</c:v>
                </c:pt>
                <c:pt idx="318">
                  <c:v>3.5411829749743142</c:v>
                </c:pt>
                <c:pt idx="319">
                  <c:v>3.5613474746545153</c:v>
                </c:pt>
                <c:pt idx="320">
                  <c:v>3.5818616549173989</c:v>
                </c:pt>
                <c:pt idx="321">
                  <c:v>3.6025958756605783</c:v>
                </c:pt>
                <c:pt idx="322">
                  <c:v>3.6237510542074838</c:v>
                </c:pt>
                <c:pt idx="323">
                  <c:v>3.6453969776630402</c:v>
                </c:pt>
                <c:pt idx="324">
                  <c:v>3.6666055520375567</c:v>
                </c:pt>
                <c:pt idx="325">
                  <c:v>3.6877860625584917</c:v>
                </c:pt>
                <c:pt idx="326">
                  <c:v>3.7086846927801767</c:v>
                </c:pt>
                <c:pt idx="327">
                  <c:v>3.7297345697879791</c:v>
                </c:pt>
                <c:pt idx="328">
                  <c:v>3.7503490845362344</c:v>
                </c:pt>
                <c:pt idx="329">
                  <c:v>3.7711481253306069</c:v>
                </c:pt>
                <c:pt idx="330">
                  <c:v>3.791433572769165</c:v>
                </c:pt>
                <c:pt idx="331">
                  <c:v>3.8118576010068255</c:v>
                </c:pt>
                <c:pt idx="332">
                  <c:v>3.8322741786638894</c:v>
                </c:pt>
                <c:pt idx="333">
                  <c:v>3.8532237211863198</c:v>
                </c:pt>
                <c:pt idx="334">
                  <c:v>3.8741598526636758</c:v>
                </c:pt>
                <c:pt idx="335">
                  <c:v>3.8952807585398355</c:v>
                </c:pt>
                <c:pt idx="336">
                  <c:v>3.9169174929459887</c:v>
                </c:pt>
                <c:pt idx="337">
                  <c:v>3.9381424585978189</c:v>
                </c:pt>
                <c:pt idx="338">
                  <c:v>3.9591476321220398</c:v>
                </c:pt>
                <c:pt idx="339">
                  <c:v>3.9796960850556689</c:v>
                </c:pt>
                <c:pt idx="340">
                  <c:v>4.0001022318998967</c:v>
                </c:pt>
                <c:pt idx="341">
                  <c:v>4.0201790630817413</c:v>
                </c:pt>
                <c:pt idx="342">
                  <c:v>4.0408586462338763</c:v>
                </c:pt>
                <c:pt idx="343">
                  <c:v>4.0615844229857121</c:v>
                </c:pt>
                <c:pt idx="344">
                  <c:v>4.0824587146441136</c:v>
                </c:pt>
                <c:pt idx="345">
                  <c:v>4.1032227377096806</c:v>
                </c:pt>
                <c:pt idx="346">
                  <c:v>4.1241630911827087</c:v>
                </c:pt>
                <c:pt idx="347">
                  <c:v>4.1453361511230469</c:v>
                </c:pt>
                <c:pt idx="348">
                  <c:v>4.1667024294535313</c:v>
                </c:pt>
                <c:pt idx="349">
                  <c:v>4.1883712013562517</c:v>
                </c:pt>
                <c:pt idx="350">
                  <c:v>4.2094305157661438</c:v>
                </c:pt>
                <c:pt idx="351">
                  <c:v>4.2300571997960406</c:v>
                </c:pt>
                <c:pt idx="352">
                  <c:v>4.2502497633298235</c:v>
                </c:pt>
                <c:pt idx="353">
                  <c:v>4.2707910140355425</c:v>
                </c:pt>
                <c:pt idx="354">
                  <c:v>4.2912776271502171</c:v>
                </c:pt>
                <c:pt idx="355">
                  <c:v>4.3124844630559283</c:v>
                </c:pt>
                <c:pt idx="356">
                  <c:v>4.3334320187568665</c:v>
                </c:pt>
                <c:pt idx="357">
                  <c:v>4.3544044097264605</c:v>
                </c:pt>
                <c:pt idx="358">
                  <c:v>4.3751686811447144</c:v>
                </c:pt>
                <c:pt idx="359">
                  <c:v>4.3961301445960999</c:v>
                </c:pt>
                <c:pt idx="360">
                  <c:v>4.4169669349988299</c:v>
                </c:pt>
                <c:pt idx="361">
                  <c:v>4.4379139939943943</c:v>
                </c:pt>
                <c:pt idx="362">
                  <c:v>4.4589107235272722</c:v>
                </c:pt>
                <c:pt idx="363">
                  <c:v>4.4795259833335876</c:v>
                </c:pt>
                <c:pt idx="364">
                  <c:v>4.5001531640688572</c:v>
                </c:pt>
                <c:pt idx="365">
                  <c:v>4.5206944147745762</c:v>
                </c:pt>
                <c:pt idx="366">
                  <c:v>4.5415018995602923</c:v>
                </c:pt>
                <c:pt idx="367">
                  <c:v>4.5621325572331743</c:v>
                </c:pt>
                <c:pt idx="368">
                  <c:v>4.5831829309463501</c:v>
                </c:pt>
                <c:pt idx="369">
                  <c:v>4.6043122808138524</c:v>
                </c:pt>
                <c:pt idx="370">
                  <c:v>4.6253561973571777</c:v>
                </c:pt>
                <c:pt idx="371">
                  <c:v>4.6461155017216997</c:v>
                </c:pt>
                <c:pt idx="372">
                  <c:v>4.6667704979578648</c:v>
                </c:pt>
                <c:pt idx="373">
                  <c:v>4.687248170375824</c:v>
                </c:pt>
                <c:pt idx="374">
                  <c:v>4.7078336278597508</c:v>
                </c:pt>
                <c:pt idx="375">
                  <c:v>4.7291894753774004</c:v>
                </c:pt>
                <c:pt idx="376">
                  <c:v>4.75035160779953</c:v>
                </c:pt>
                <c:pt idx="377">
                  <c:v>4.7715723514556885</c:v>
                </c:pt>
                <c:pt idx="378">
                  <c:v>4.7923510273297625</c:v>
                </c:pt>
                <c:pt idx="379">
                  <c:v>4.8133149743080139</c:v>
                </c:pt>
                <c:pt idx="380">
                  <c:v>4.834110538164774</c:v>
                </c:pt>
                <c:pt idx="381">
                  <c:v>4.8552359143892918</c:v>
                </c:pt>
                <c:pt idx="382">
                  <c:v>4.8762112855911255</c:v>
                </c:pt>
                <c:pt idx="383">
                  <c:v>4.8967788616816197</c:v>
                </c:pt>
                <c:pt idx="384">
                  <c:v>4.9170707662900286</c:v>
                </c:pt>
                <c:pt idx="385">
                  <c:v>4.9373264114061985</c:v>
                </c:pt>
                <c:pt idx="386">
                  <c:v>4.9579804142316179</c:v>
                </c:pt>
                <c:pt idx="387">
                  <c:v>4.9788489937782288</c:v>
                </c:pt>
                <c:pt idx="388">
                  <c:v>5.0004308422406512</c:v>
                </c:pt>
                <c:pt idx="389">
                  <c:v>5.0215880076090489</c:v>
                </c:pt>
                <c:pt idx="390">
                  <c:v>5.0428132216135655</c:v>
                </c:pt>
                <c:pt idx="391">
                  <c:v>5.063561598459879</c:v>
                </c:pt>
                <c:pt idx="392">
                  <c:v>5.0845131278038025</c:v>
                </c:pt>
                <c:pt idx="393">
                  <c:v>5.1050210992495213</c:v>
                </c:pt>
                <c:pt idx="394">
                  <c:v>5.125650266806284</c:v>
                </c:pt>
                <c:pt idx="395">
                  <c:v>5.1461383700370789</c:v>
                </c:pt>
                <c:pt idx="396">
                  <c:v>5.1664690176645909</c:v>
                </c:pt>
                <c:pt idx="397">
                  <c:v>5.187087257703145</c:v>
                </c:pt>
                <c:pt idx="398">
                  <c:v>5.2077949047088623</c:v>
                </c:pt>
                <c:pt idx="399">
                  <c:v>5.2288716038068133</c:v>
                </c:pt>
                <c:pt idx="400">
                  <c:v>5.2498782674471531</c:v>
                </c:pt>
                <c:pt idx="401">
                  <c:v>5.2715395887692766</c:v>
                </c:pt>
                <c:pt idx="402">
                  <c:v>5.2930817008018494</c:v>
                </c:pt>
                <c:pt idx="403">
                  <c:v>5.3144186735153198</c:v>
                </c:pt>
                <c:pt idx="404">
                  <c:v>5.3351655602455139</c:v>
                </c:pt>
                <c:pt idx="405">
                  <c:v>5.3556794921557103</c:v>
                </c:pt>
                <c:pt idx="406">
                  <c:v>5.3759261965751648</c:v>
                </c:pt>
                <c:pt idx="407">
                  <c:v>5.3962181011835728</c:v>
                </c:pt>
                <c:pt idx="408">
                  <c:v>5.4171835382779436</c:v>
                </c:pt>
                <c:pt idx="409">
                  <c:v>5.4378916819890337</c:v>
                </c:pt>
                <c:pt idx="410">
                  <c:v>5.4588675498962402</c:v>
                </c:pt>
                <c:pt idx="411">
                  <c:v>5.4794649283091221</c:v>
                </c:pt>
                <c:pt idx="412">
                  <c:v>5.5005942781766253</c:v>
                </c:pt>
                <c:pt idx="413">
                  <c:v>5.5216054121653233</c:v>
                </c:pt>
                <c:pt idx="414">
                  <c:v>5.5431321263313293</c:v>
                </c:pt>
                <c:pt idx="415">
                  <c:v>5.5642306804656982</c:v>
                </c:pt>
                <c:pt idx="416">
                  <c:v>5.5850634972254429</c:v>
                </c:pt>
                <c:pt idx="417">
                  <c:v>5.6053663293520604</c:v>
                </c:pt>
                <c:pt idx="418">
                  <c:v>5.6255971391995745</c:v>
                </c:pt>
                <c:pt idx="419">
                  <c:v>5.6461219986279803</c:v>
                </c:pt>
                <c:pt idx="420">
                  <c:v>5.6667089462280273</c:v>
                </c:pt>
                <c:pt idx="421">
                  <c:v>5.6879724065462742</c:v>
                </c:pt>
                <c:pt idx="422">
                  <c:v>5.7087719440460205</c:v>
                </c:pt>
                <c:pt idx="423">
                  <c:v>5.7298248012860613</c:v>
                </c:pt>
                <c:pt idx="424">
                  <c:v>5.7506302992502842</c:v>
                </c:pt>
                <c:pt idx="425">
                  <c:v>5.7717800140380859</c:v>
                </c:pt>
                <c:pt idx="426">
                  <c:v>5.7927146553993225</c:v>
                </c:pt>
                <c:pt idx="427">
                  <c:v>5.8138082424799595</c:v>
                </c:pt>
                <c:pt idx="428">
                  <c:v>5.8347711960474644</c:v>
                </c:pt>
                <c:pt idx="429">
                  <c:v>5.8554654320081072</c:v>
                </c:pt>
                <c:pt idx="430">
                  <c:v>5.8762411276499424</c:v>
                </c:pt>
                <c:pt idx="431">
                  <c:v>5.8969358603159581</c:v>
                </c:pt>
                <c:pt idx="432">
                  <c:v>5.9178188443183899</c:v>
                </c:pt>
                <c:pt idx="433">
                  <c:v>5.93848576148351</c:v>
                </c:pt>
                <c:pt idx="434">
                  <c:v>5.9597348173459368</c:v>
                </c:pt>
                <c:pt idx="435">
                  <c:v>5.9807921449343358</c:v>
                </c:pt>
                <c:pt idx="436">
                  <c:v>6.0017312566439305</c:v>
                </c:pt>
                <c:pt idx="437">
                  <c:v>6.0224329431851702</c:v>
                </c:pt>
                <c:pt idx="438">
                  <c:v>6.0429955522219334</c:v>
                </c:pt>
                <c:pt idx="439">
                  <c:v>6.0633962353070574</c:v>
                </c:pt>
                <c:pt idx="440">
                  <c:v>6.0839071869850159</c:v>
                </c:pt>
                <c:pt idx="441">
                  <c:v>6.1051244537035618</c:v>
                </c:pt>
                <c:pt idx="442">
                  <c:v>6.126052637894948</c:v>
                </c:pt>
                <c:pt idx="443">
                  <c:v>6.1471665898958836</c:v>
                </c:pt>
                <c:pt idx="444">
                  <c:v>6.1678409576416016</c:v>
                </c:pt>
                <c:pt idx="445">
                  <c:v>6.1887666583061218</c:v>
                </c:pt>
                <c:pt idx="446">
                  <c:v>6.2095438440640764</c:v>
                </c:pt>
                <c:pt idx="447">
                  <c:v>6.2306910753250122</c:v>
                </c:pt>
                <c:pt idx="448">
                  <c:v>6.2516679366429644</c:v>
                </c:pt>
                <c:pt idx="449">
                  <c:v>6.2722772359848022</c:v>
                </c:pt>
                <c:pt idx="450">
                  <c:v>6.2925741076469421</c:v>
                </c:pt>
                <c:pt idx="451">
                  <c:v>6.3128292560577393</c:v>
                </c:pt>
                <c:pt idx="452">
                  <c:v>6.3335736592610674</c:v>
                </c:pt>
                <c:pt idx="453">
                  <c:v>6.3544432322184239</c:v>
                </c:pt>
                <c:pt idx="454">
                  <c:v>6.3761303822199498</c:v>
                </c:pt>
                <c:pt idx="455">
                  <c:v>6.3973913590113316</c:v>
                </c:pt>
                <c:pt idx="456">
                  <c:v>6.4186801513036089</c:v>
                </c:pt>
                <c:pt idx="457">
                  <c:v>6.4396133025487261</c:v>
                </c:pt>
                <c:pt idx="458">
                  <c:v>6.4606810609499608</c:v>
                </c:pt>
                <c:pt idx="459">
                  <c:v>6.4814537763595581</c:v>
                </c:pt>
                <c:pt idx="460">
                  <c:v>6.5020894010861712</c:v>
                </c:pt>
                <c:pt idx="461">
                  <c:v>6.5227419137954712</c:v>
                </c:pt>
                <c:pt idx="462">
                  <c:v>6.5429801742235814</c:v>
                </c:pt>
                <c:pt idx="463">
                  <c:v>6.5635134776433306</c:v>
                </c:pt>
                <c:pt idx="464">
                  <c:v>6.584056218465169</c:v>
                </c:pt>
                <c:pt idx="465">
                  <c:v>6.6050261259078979</c:v>
                </c:pt>
                <c:pt idx="466">
                  <c:v>6.6259125868479405</c:v>
                </c:pt>
                <c:pt idx="467">
                  <c:v>6.6472525397936497</c:v>
                </c:pt>
                <c:pt idx="468">
                  <c:v>6.6687141855557757</c:v>
                </c:pt>
                <c:pt idx="469">
                  <c:v>6.6899026433626805</c:v>
                </c:pt>
                <c:pt idx="470">
                  <c:v>6.7107756932576494</c:v>
                </c:pt>
                <c:pt idx="471">
                  <c:v>6.7313641309738159</c:v>
                </c:pt>
                <c:pt idx="472">
                  <c:v>6.7517076929410296</c:v>
                </c:pt>
                <c:pt idx="473">
                  <c:v>6.7717884977658587</c:v>
                </c:pt>
                <c:pt idx="474">
                  <c:v>6.7925781011581421</c:v>
                </c:pt>
                <c:pt idx="475">
                  <c:v>6.813262403011322</c:v>
                </c:pt>
                <c:pt idx="476">
                  <c:v>6.8341732025146484</c:v>
                </c:pt>
                <c:pt idx="477">
                  <c:v>6.8549101551373797</c:v>
                </c:pt>
                <c:pt idx="478">
                  <c:v>6.8758885065714512</c:v>
                </c:pt>
                <c:pt idx="479">
                  <c:v>6.8970362345377598</c:v>
                </c:pt>
                <c:pt idx="480">
                  <c:v>6.9183493653933201</c:v>
                </c:pt>
                <c:pt idx="481">
                  <c:v>6.9400245944658909</c:v>
                </c:pt>
                <c:pt idx="482">
                  <c:v>6.9610163569450378</c:v>
                </c:pt>
                <c:pt idx="483">
                  <c:v>6.9817125797271729</c:v>
                </c:pt>
                <c:pt idx="484">
                  <c:v>7.001868387063344</c:v>
                </c:pt>
                <c:pt idx="485">
                  <c:v>7.0223887761433916</c:v>
                </c:pt>
                <c:pt idx="486">
                  <c:v>7.0428888003031407</c:v>
                </c:pt>
                <c:pt idx="487">
                  <c:v>7.0639684796333313</c:v>
                </c:pt>
                <c:pt idx="488">
                  <c:v>7.0850178599357605</c:v>
                </c:pt>
                <c:pt idx="489">
                  <c:v>7.1058596173922215</c:v>
                </c:pt>
                <c:pt idx="490">
                  <c:v>7.1267545223236084</c:v>
                </c:pt>
                <c:pt idx="491">
                  <c:v>7.1476558844248448</c:v>
                </c:pt>
                <c:pt idx="492">
                  <c:v>7.1686863899230957</c:v>
                </c:pt>
                <c:pt idx="493">
                  <c:v>7.1894392371177673</c:v>
                </c:pt>
                <c:pt idx="494">
                  <c:v>7.2105348110198975</c:v>
                </c:pt>
                <c:pt idx="495">
                  <c:v>7.2311212619145708</c:v>
                </c:pt>
                <c:pt idx="496">
                  <c:v>7.2518299023310338</c:v>
                </c:pt>
                <c:pt idx="497">
                  <c:v>7.272363205750783</c:v>
                </c:pt>
                <c:pt idx="498">
                  <c:v>7.293122510115305</c:v>
                </c:pt>
                <c:pt idx="499">
                  <c:v>7.3138028383255005</c:v>
                </c:pt>
                <c:pt idx="500">
                  <c:v>7.3345641295115147</c:v>
                </c:pt>
                <c:pt idx="501">
                  <c:v>7.3558067282040911</c:v>
                </c:pt>
                <c:pt idx="502">
                  <c:v>7.376706600189209</c:v>
                </c:pt>
                <c:pt idx="503">
                  <c:v>7.3977053165435791</c:v>
                </c:pt>
                <c:pt idx="504">
                  <c:v>7.4183727304140721</c:v>
                </c:pt>
                <c:pt idx="505">
                  <c:v>7.4390058716138201</c:v>
                </c:pt>
                <c:pt idx="506">
                  <c:v>7.4620713790257769</c:v>
                </c:pt>
              </c:numCache>
            </c:numRef>
          </c:xVal>
          <c:yVal>
            <c:numRef>
              <c:f>'27'!$B$4:$B$510</c:f>
              <c:numCache>
                <c:formatCode>General</c:formatCode>
                <c:ptCount val="507"/>
                <c:pt idx="0">
                  <c:v>0.44420419265841188</c:v>
                </c:pt>
                <c:pt idx="1">
                  <c:v>0.39454709168546531</c:v>
                </c:pt>
                <c:pt idx="2">
                  <c:v>0.3576130008379983</c:v>
                </c:pt>
                <c:pt idx="3">
                  <c:v>0.32573100631852958</c:v>
                </c:pt>
                <c:pt idx="4">
                  <c:v>0.30344112699816927</c:v>
                </c:pt>
                <c:pt idx="5">
                  <c:v>0.28281058685259425</c:v>
                </c:pt>
                <c:pt idx="6">
                  <c:v>0.2687295141272667</c:v>
                </c:pt>
                <c:pt idx="7">
                  <c:v>0.26712471738300708</c:v>
                </c:pt>
                <c:pt idx="8">
                  <c:v>0.27947469827591492</c:v>
                </c:pt>
                <c:pt idx="9">
                  <c:v>0.29421598979866043</c:v>
                </c:pt>
                <c:pt idx="10">
                  <c:v>0.30050959742477218</c:v>
                </c:pt>
                <c:pt idx="11">
                  <c:v>0.30799441954160545</c:v>
                </c:pt>
                <c:pt idx="12">
                  <c:v>0.31684483576599126</c:v>
                </c:pt>
                <c:pt idx="13">
                  <c:v>0.32507002298361248</c:v>
                </c:pt>
                <c:pt idx="14">
                  <c:v>0.33460907602692774</c:v>
                </c:pt>
                <c:pt idx="15">
                  <c:v>0.34608260414419617</c:v>
                </c:pt>
                <c:pt idx="16">
                  <c:v>0.35587349909308774</c:v>
                </c:pt>
                <c:pt idx="17">
                  <c:v>0.36898320252559219</c:v>
                </c:pt>
                <c:pt idx="18">
                  <c:v>0.38005813007095512</c:v>
                </c:pt>
                <c:pt idx="19">
                  <c:v>0.3921539591790339</c:v>
                </c:pt>
                <c:pt idx="20">
                  <c:v>0.40651278675113289</c:v>
                </c:pt>
                <c:pt idx="21">
                  <c:v>0.4057045892807381</c:v>
                </c:pt>
                <c:pt idx="22">
                  <c:v>0.4155434711577688</c:v>
                </c:pt>
                <c:pt idx="23">
                  <c:v>0.44792465986392688</c:v>
                </c:pt>
                <c:pt idx="24">
                  <c:v>0.46308813875376492</c:v>
                </c:pt>
                <c:pt idx="25">
                  <c:v>0.47821459450853698</c:v>
                </c:pt>
                <c:pt idx="26">
                  <c:v>0.48426647815086993</c:v>
                </c:pt>
                <c:pt idx="27">
                  <c:v>0.49347434005624874</c:v>
                </c:pt>
                <c:pt idx="28">
                  <c:v>0.50926194181349083</c:v>
                </c:pt>
                <c:pt idx="29">
                  <c:v>0.52481845804492133</c:v>
                </c:pt>
                <c:pt idx="30">
                  <c:v>0.54157363894100141</c:v>
                </c:pt>
                <c:pt idx="31">
                  <c:v>0.55930192967272174</c:v>
                </c:pt>
                <c:pt idx="32">
                  <c:v>0.57642229922531829</c:v>
                </c:pt>
                <c:pt idx="33">
                  <c:v>0.59244954282166062</c:v>
                </c:pt>
                <c:pt idx="34">
                  <c:v>0.61154697381358936</c:v>
                </c:pt>
                <c:pt idx="35">
                  <c:v>0.63002841531576459</c:v>
                </c:pt>
                <c:pt idx="36">
                  <c:v>0.64806304158332095</c:v>
                </c:pt>
                <c:pt idx="37">
                  <c:v>0.66547048683347654</c:v>
                </c:pt>
                <c:pt idx="38">
                  <c:v>0.68412194846206198</c:v>
                </c:pt>
                <c:pt idx="39">
                  <c:v>0.7024158017421015</c:v>
                </c:pt>
                <c:pt idx="40">
                  <c:v>0.72116766178440717</c:v>
                </c:pt>
                <c:pt idx="41">
                  <c:v>0.74024433639657128</c:v>
                </c:pt>
                <c:pt idx="42">
                  <c:v>0.75849661185006045</c:v>
                </c:pt>
                <c:pt idx="43">
                  <c:v>0.77700941565645676</c:v>
                </c:pt>
                <c:pt idx="44">
                  <c:v>0.79542670107572322</c:v>
                </c:pt>
                <c:pt idx="45">
                  <c:v>0.81507733188194198</c:v>
                </c:pt>
                <c:pt idx="46">
                  <c:v>0.8351041802047714</c:v>
                </c:pt>
                <c:pt idx="47">
                  <c:v>0.85399033857884543</c:v>
                </c:pt>
                <c:pt idx="48">
                  <c:v>0.8728945855848147</c:v>
                </c:pt>
                <c:pt idx="49">
                  <c:v>0.89276787573759897</c:v>
                </c:pt>
                <c:pt idx="50">
                  <c:v>0.91210527390373386</c:v>
                </c:pt>
                <c:pt idx="51">
                  <c:v>0.9314802157411044</c:v>
                </c:pt>
                <c:pt idx="52">
                  <c:v>0.95063392970637595</c:v>
                </c:pt>
                <c:pt idx="53">
                  <c:v>0.97062505623456352</c:v>
                </c:pt>
                <c:pt idx="54">
                  <c:v>0.99063264471911616</c:v>
                </c:pt>
                <c:pt idx="55">
                  <c:v>1.0091764854946275</c:v>
                </c:pt>
                <c:pt idx="56">
                  <c:v>1.0296455292935702</c:v>
                </c:pt>
                <c:pt idx="57">
                  <c:v>1.0494142567432772</c:v>
                </c:pt>
                <c:pt idx="58">
                  <c:v>1.0685542415670743</c:v>
                </c:pt>
                <c:pt idx="59">
                  <c:v>1.0890089055543306</c:v>
                </c:pt>
                <c:pt idx="60">
                  <c:v>1.1089675636389364</c:v>
                </c:pt>
                <c:pt idx="61">
                  <c:v>1.1297935651162132</c:v>
                </c:pt>
                <c:pt idx="62">
                  <c:v>1.1495274817095751</c:v>
                </c:pt>
                <c:pt idx="63">
                  <c:v>1.1701253582105049</c:v>
                </c:pt>
                <c:pt idx="64">
                  <c:v>1.1899217391442241</c:v>
                </c:pt>
                <c:pt idx="65">
                  <c:v>1.2088492150767638</c:v>
                </c:pt>
                <c:pt idx="66">
                  <c:v>1.229323203969318</c:v>
                </c:pt>
                <c:pt idx="67">
                  <c:v>1.2490193816903807</c:v>
                </c:pt>
                <c:pt idx="68">
                  <c:v>1.2695420407147968</c:v>
                </c:pt>
                <c:pt idx="69">
                  <c:v>1.28955613590147</c:v>
                </c:pt>
                <c:pt idx="70">
                  <c:v>1.3106357686274062</c:v>
                </c:pt>
                <c:pt idx="71">
                  <c:v>1.3299935978381996</c:v>
                </c:pt>
                <c:pt idx="72">
                  <c:v>1.3509896845089076</c:v>
                </c:pt>
                <c:pt idx="73">
                  <c:v>1.371411489650455</c:v>
                </c:pt>
                <c:pt idx="74">
                  <c:v>1.3914600703583673</c:v>
                </c:pt>
                <c:pt idx="75">
                  <c:v>1.4122566615420589</c:v>
                </c:pt>
                <c:pt idx="76">
                  <c:v>1.4322771332968103</c:v>
                </c:pt>
                <c:pt idx="77">
                  <c:v>1.4499347612435014</c:v>
                </c:pt>
                <c:pt idx="78">
                  <c:v>1.4706600389719517</c:v>
                </c:pt>
                <c:pt idx="79">
                  <c:v>1.4909285462115389</c:v>
                </c:pt>
                <c:pt idx="80">
                  <c:v>1.5099758755971391</c:v>
                </c:pt>
                <c:pt idx="81">
                  <c:v>1.530340551894068</c:v>
                </c:pt>
                <c:pt idx="82">
                  <c:v>1.5502537931978726</c:v>
                </c:pt>
                <c:pt idx="83">
                  <c:v>1.5705946549650402</c:v>
                </c:pt>
                <c:pt idx="84">
                  <c:v>1.5898171447717262</c:v>
                </c:pt>
                <c:pt idx="85">
                  <c:v>1.6112571186610989</c:v>
                </c:pt>
                <c:pt idx="86">
                  <c:v>1.631751929000439</c:v>
                </c:pt>
                <c:pt idx="87">
                  <c:v>1.6532530658897449</c:v>
                </c:pt>
                <c:pt idx="88">
                  <c:v>1.6735067378484971</c:v>
                </c:pt>
                <c:pt idx="89">
                  <c:v>1.6929914477506416</c:v>
                </c:pt>
                <c:pt idx="90">
                  <c:v>1.7137706009726501</c:v>
                </c:pt>
                <c:pt idx="91">
                  <c:v>1.7339277134719333</c:v>
                </c:pt>
                <c:pt idx="92">
                  <c:v>1.753372992759227</c:v>
                </c:pt>
                <c:pt idx="93">
                  <c:v>1.7742446712853901</c:v>
                </c:pt>
                <c:pt idx="94">
                  <c:v>1.7948679239245899</c:v>
                </c:pt>
                <c:pt idx="95">
                  <c:v>1.8133627041661124</c:v>
                </c:pt>
                <c:pt idx="96">
                  <c:v>1.8341594254838465</c:v>
                </c:pt>
                <c:pt idx="97">
                  <c:v>1.8548007667549418</c:v>
                </c:pt>
                <c:pt idx="98">
                  <c:v>1.873901581231973</c:v>
                </c:pt>
                <c:pt idx="99">
                  <c:v>1.8927753118049968</c:v>
                </c:pt>
                <c:pt idx="100">
                  <c:v>1.9120890255754128</c:v>
                </c:pt>
                <c:pt idx="101">
                  <c:v>1.9334038105159861</c:v>
                </c:pt>
                <c:pt idx="102">
                  <c:v>1.9533877146048197</c:v>
                </c:pt>
                <c:pt idx="103">
                  <c:v>1.9802140666436345</c:v>
                </c:pt>
                <c:pt idx="104">
                  <c:v>2.0030886382165485</c:v>
                </c:pt>
                <c:pt idx="105">
                  <c:v>2.0142986448979343</c:v>
                </c:pt>
                <c:pt idx="106">
                  <c:v>2.0421966507760052</c:v>
                </c:pt>
                <c:pt idx="107">
                  <c:v>2.0658111645140691</c:v>
                </c:pt>
                <c:pt idx="108">
                  <c:v>2.0773117605121589</c:v>
                </c:pt>
                <c:pt idx="109">
                  <c:v>2.0956929337346564</c:v>
                </c:pt>
                <c:pt idx="110">
                  <c:v>2.1174277913641326</c:v>
                </c:pt>
                <c:pt idx="111">
                  <c:v>2.1536210616416636</c:v>
                </c:pt>
                <c:pt idx="112">
                  <c:v>2.1749731950524085</c:v>
                </c:pt>
                <c:pt idx="113">
                  <c:v>2.1949422638604075</c:v>
                </c:pt>
                <c:pt idx="114">
                  <c:v>2.215843873216325</c:v>
                </c:pt>
                <c:pt idx="115">
                  <c:v>2.2368904518954889</c:v>
                </c:pt>
                <c:pt idx="116">
                  <c:v>2.2565807735846426</c:v>
                </c:pt>
                <c:pt idx="117">
                  <c:v>2.2781213410887995</c:v>
                </c:pt>
                <c:pt idx="118">
                  <c:v>2.2952045573722875</c:v>
                </c:pt>
                <c:pt idx="119">
                  <c:v>2.3047116299746802</c:v>
                </c:pt>
                <c:pt idx="120">
                  <c:v>2.3234639454861341</c:v>
                </c:pt>
                <c:pt idx="121">
                  <c:v>2.3452548908878899</c:v>
                </c:pt>
                <c:pt idx="122">
                  <c:v>2.3656893190315516</c:v>
                </c:pt>
                <c:pt idx="123">
                  <c:v>2.3879258433945232</c:v>
                </c:pt>
                <c:pt idx="124">
                  <c:v>2.4084386122317158</c:v>
                </c:pt>
                <c:pt idx="125">
                  <c:v>2.4407357994134977</c:v>
                </c:pt>
                <c:pt idx="126">
                  <c:v>2.4630670613593448</c:v>
                </c:pt>
                <c:pt idx="127">
                  <c:v>2.4742390689003462</c:v>
                </c:pt>
                <c:pt idx="128">
                  <c:v>2.4950235576180937</c:v>
                </c:pt>
                <c:pt idx="129">
                  <c:v>2.5169331852665286</c:v>
                </c:pt>
                <c:pt idx="130">
                  <c:v>2.5390403563913435</c:v>
                </c:pt>
                <c:pt idx="131">
                  <c:v>2.5599107335770821</c:v>
                </c:pt>
                <c:pt idx="132">
                  <c:v>2.5827568057947081</c:v>
                </c:pt>
                <c:pt idx="133">
                  <c:v>2.6053587465487702</c:v>
                </c:pt>
                <c:pt idx="134">
                  <c:v>2.6264472283895905</c:v>
                </c:pt>
                <c:pt idx="135">
                  <c:v>2.6489237199267683</c:v>
                </c:pt>
                <c:pt idx="136">
                  <c:v>2.670902318617681</c:v>
                </c:pt>
                <c:pt idx="137">
                  <c:v>2.6942861046985498</c:v>
                </c:pt>
                <c:pt idx="138">
                  <c:v>2.7168492655079737</c:v>
                </c:pt>
                <c:pt idx="139">
                  <c:v>2.7386701417394841</c:v>
                </c:pt>
                <c:pt idx="140">
                  <c:v>2.7602580780350783</c:v>
                </c:pt>
                <c:pt idx="141">
                  <c:v>2.7837459713498758</c:v>
                </c:pt>
                <c:pt idx="142">
                  <c:v>2.8063109540358933</c:v>
                </c:pt>
                <c:pt idx="143">
                  <c:v>2.8287700076113884</c:v>
                </c:pt>
                <c:pt idx="144">
                  <c:v>2.8510427092381501</c:v>
                </c:pt>
                <c:pt idx="145">
                  <c:v>2.8739731083152584</c:v>
                </c:pt>
                <c:pt idx="146">
                  <c:v>2.8957796698021037</c:v>
                </c:pt>
                <c:pt idx="147">
                  <c:v>2.918140862577705</c:v>
                </c:pt>
                <c:pt idx="148">
                  <c:v>2.9393191369077889</c:v>
                </c:pt>
                <c:pt idx="149">
                  <c:v>2.9624759692186924</c:v>
                </c:pt>
                <c:pt idx="150">
                  <c:v>2.9843270365480423</c:v>
                </c:pt>
                <c:pt idx="151">
                  <c:v>3.0059152331117214</c:v>
                </c:pt>
                <c:pt idx="152">
                  <c:v>3.0278074227984728</c:v>
                </c:pt>
                <c:pt idx="153">
                  <c:v>3.0487004433075913</c:v>
                </c:pt>
                <c:pt idx="154">
                  <c:v>3.0702618322585336</c:v>
                </c:pt>
                <c:pt idx="155">
                  <c:v>3.0923065390429914</c:v>
                </c:pt>
                <c:pt idx="156">
                  <c:v>3.1046617252975954</c:v>
                </c:pt>
                <c:pt idx="157">
                  <c:v>3.1254995689727316</c:v>
                </c:pt>
                <c:pt idx="158">
                  <c:v>3.1488237536621764</c:v>
                </c:pt>
                <c:pt idx="159">
                  <c:v>3.1705225641619048</c:v>
                </c:pt>
                <c:pt idx="160">
                  <c:v>3.2692383447137701</c:v>
                </c:pt>
                <c:pt idx="161">
                  <c:v>3.5868887752693079</c:v>
                </c:pt>
                <c:pt idx="162">
                  <c:v>3.9070466285540246</c:v>
                </c:pt>
                <c:pt idx="163">
                  <c:v>4.2744392352127356</c:v>
                </c:pt>
                <c:pt idx="164">
                  <c:v>4.5729940566529379</c:v>
                </c:pt>
                <c:pt idx="165">
                  <c:v>4.8849550268742581</c:v>
                </c:pt>
                <c:pt idx="166">
                  <c:v>5.2079612540792715</c:v>
                </c:pt>
                <c:pt idx="167">
                  <c:v>5.5391518714796097</c:v>
                </c:pt>
                <c:pt idx="168">
                  <c:v>5.8717567856528738</c:v>
                </c:pt>
                <c:pt idx="169">
                  <c:v>6.1914268965466333</c:v>
                </c:pt>
                <c:pt idx="170">
                  <c:v>6.5086827606855797</c:v>
                </c:pt>
                <c:pt idx="171">
                  <c:v>6.8258053675650983</c:v>
                </c:pt>
                <c:pt idx="172">
                  <c:v>7.152160724485606</c:v>
                </c:pt>
                <c:pt idx="173">
                  <c:v>7.4837058270174728</c:v>
                </c:pt>
                <c:pt idx="174">
                  <c:v>7.8192429214343449</c:v>
                </c:pt>
                <c:pt idx="175">
                  <c:v>8.1571370036273692</c:v>
                </c:pt>
                <c:pt idx="176">
                  <c:v>8.4969154267545086</c:v>
                </c:pt>
                <c:pt idx="177">
                  <c:v>8.8306587535307841</c:v>
                </c:pt>
                <c:pt idx="178">
                  <c:v>9.1570672051405957</c:v>
                </c:pt>
                <c:pt idx="179">
                  <c:v>9.4775009425952259</c:v>
                </c:pt>
                <c:pt idx="180">
                  <c:v>9.7988341665509999</c:v>
                </c:pt>
                <c:pt idx="181">
                  <c:v>10.123915250928217</c:v>
                </c:pt>
                <c:pt idx="182">
                  <c:v>10.455710210821513</c:v>
                </c:pt>
                <c:pt idx="183">
                  <c:v>10.789416579529746</c:v>
                </c:pt>
                <c:pt idx="184">
                  <c:v>11.121693555916133</c:v>
                </c:pt>
                <c:pt idx="185">
                  <c:v>11.44900253509943</c:v>
                </c:pt>
                <c:pt idx="186">
                  <c:v>11.772234675002069</c:v>
                </c:pt>
                <c:pt idx="187">
                  <c:v>12.091397263130425</c:v>
                </c:pt>
                <c:pt idx="188">
                  <c:v>12.406059295536032</c:v>
                </c:pt>
                <c:pt idx="189">
                  <c:v>12.716440438482479</c:v>
                </c:pt>
                <c:pt idx="190">
                  <c:v>13.025551473174994</c:v>
                </c:pt>
                <c:pt idx="191">
                  <c:v>13.336207459219015</c:v>
                </c:pt>
                <c:pt idx="192">
                  <c:v>13.649845076442761</c:v>
                </c:pt>
                <c:pt idx="193">
                  <c:v>13.967095214683843</c:v>
                </c:pt>
                <c:pt idx="194">
                  <c:v>14.282481833437595</c:v>
                </c:pt>
                <c:pt idx="195">
                  <c:v>14.596018466644429</c:v>
                </c:pt>
                <c:pt idx="196">
                  <c:v>14.904645402699174</c:v>
                </c:pt>
                <c:pt idx="197">
                  <c:v>15.2129777152819</c:v>
                </c:pt>
                <c:pt idx="198">
                  <c:v>15.520811354214107</c:v>
                </c:pt>
                <c:pt idx="199">
                  <c:v>15.829347716975334</c:v>
                </c:pt>
                <c:pt idx="200">
                  <c:v>16.13410706928962</c:v>
                </c:pt>
                <c:pt idx="201">
                  <c:v>16.434160774630314</c:v>
                </c:pt>
                <c:pt idx="202">
                  <c:v>16.72955151696333</c:v>
                </c:pt>
                <c:pt idx="203">
                  <c:v>17.024508132130862</c:v>
                </c:pt>
                <c:pt idx="204">
                  <c:v>17.323136609439072</c:v>
                </c:pt>
                <c:pt idx="205">
                  <c:v>17.626960037720334</c:v>
                </c:pt>
                <c:pt idx="206">
                  <c:v>17.938142806368035</c:v>
                </c:pt>
                <c:pt idx="207">
                  <c:v>18.252811085207679</c:v>
                </c:pt>
                <c:pt idx="208">
                  <c:v>18.567439803298427</c:v>
                </c:pt>
                <c:pt idx="209">
                  <c:v>18.874885122248077</c:v>
                </c:pt>
                <c:pt idx="210">
                  <c:v>19.173797812304912</c:v>
                </c:pt>
                <c:pt idx="211">
                  <c:v>19.465529185365327</c:v>
                </c:pt>
                <c:pt idx="212">
                  <c:v>19.757004454630273</c:v>
                </c:pt>
                <c:pt idx="213">
                  <c:v>20.049768571451263</c:v>
                </c:pt>
                <c:pt idx="214">
                  <c:v>20.349070622562991</c:v>
                </c:pt>
                <c:pt idx="215">
                  <c:v>20.651168993978054</c:v>
                </c:pt>
                <c:pt idx="216">
                  <c:v>20.955961660607194</c:v>
                </c:pt>
                <c:pt idx="217">
                  <c:v>21.259067790046686</c:v>
                </c:pt>
                <c:pt idx="218">
                  <c:v>21.560152157003277</c:v>
                </c:pt>
                <c:pt idx="219">
                  <c:v>21.858902439775182</c:v>
                </c:pt>
                <c:pt idx="220">
                  <c:v>22.155050041698864</c:v>
                </c:pt>
                <c:pt idx="221">
                  <c:v>22.447705886996566</c:v>
                </c:pt>
                <c:pt idx="222">
                  <c:v>22.738504459240975</c:v>
                </c:pt>
                <c:pt idx="223">
                  <c:v>23.028747098856208</c:v>
                </c:pt>
                <c:pt idx="224">
                  <c:v>23.319603971151619</c:v>
                </c:pt>
                <c:pt idx="225">
                  <c:v>23.609132435142094</c:v>
                </c:pt>
                <c:pt idx="226">
                  <c:v>23.894275902439482</c:v>
                </c:pt>
                <c:pt idx="227">
                  <c:v>24.176579324395291</c:v>
                </c:pt>
                <c:pt idx="228">
                  <c:v>24.456209272583802</c:v>
                </c:pt>
                <c:pt idx="229">
                  <c:v>24.737452882898211</c:v>
                </c:pt>
                <c:pt idx="230">
                  <c:v>25.020274758878987</c:v>
                </c:pt>
                <c:pt idx="231">
                  <c:v>25.303996121360907</c:v>
                </c:pt>
                <c:pt idx="232">
                  <c:v>25.586722218686464</c:v>
                </c:pt>
                <c:pt idx="233">
                  <c:v>25.865300683812293</c:v>
                </c:pt>
                <c:pt idx="234">
                  <c:v>26.1383989441441</c:v>
                </c:pt>
                <c:pt idx="235">
                  <c:v>26.408942412955295</c:v>
                </c:pt>
                <c:pt idx="236">
                  <c:v>26.680308328914524</c:v>
                </c:pt>
                <c:pt idx="237">
                  <c:v>26.953535682216405</c:v>
                </c:pt>
                <c:pt idx="238">
                  <c:v>27.230694124671441</c:v>
                </c:pt>
                <c:pt idx="239">
                  <c:v>27.508241928181373</c:v>
                </c:pt>
                <c:pt idx="240">
                  <c:v>27.786049999776129</c:v>
                </c:pt>
                <c:pt idx="241">
                  <c:v>28.058944209929436</c:v>
                </c:pt>
                <c:pt idx="242">
                  <c:v>28.327528380598086</c:v>
                </c:pt>
                <c:pt idx="243">
                  <c:v>28.590807246625715</c:v>
                </c:pt>
                <c:pt idx="244">
                  <c:v>28.855935057127923</c:v>
                </c:pt>
                <c:pt idx="245">
                  <c:v>29.123255365976672</c:v>
                </c:pt>
                <c:pt idx="246">
                  <c:v>29.39703032332902</c:v>
                </c:pt>
                <c:pt idx="247">
                  <c:v>29.671917145939727</c:v>
                </c:pt>
                <c:pt idx="248">
                  <c:v>29.946137682253291</c:v>
                </c:pt>
                <c:pt idx="249">
                  <c:v>30.214744756513404</c:v>
                </c:pt>
                <c:pt idx="250">
                  <c:v>30.479012641263356</c:v>
                </c:pt>
                <c:pt idx="251">
                  <c:v>30.73951392628976</c:v>
                </c:pt>
                <c:pt idx="252">
                  <c:v>30.997377134008406</c:v>
                </c:pt>
                <c:pt idx="253">
                  <c:v>31.252829218189255</c:v>
                </c:pt>
                <c:pt idx="254">
                  <c:v>31.508818495697177</c:v>
                </c:pt>
                <c:pt idx="255">
                  <c:v>31.767198075296111</c:v>
                </c:pt>
                <c:pt idx="256">
                  <c:v>32.027278767097442</c:v>
                </c:pt>
                <c:pt idx="257">
                  <c:v>32.290197422095673</c:v>
                </c:pt>
                <c:pt idx="258">
                  <c:v>32.549720099123149</c:v>
                </c:pt>
                <c:pt idx="259">
                  <c:v>32.807245999403861</c:v>
                </c:pt>
                <c:pt idx="260">
                  <c:v>33.060697142548598</c:v>
                </c:pt>
                <c:pt idx="261">
                  <c:v>33.31342994577922</c:v>
                </c:pt>
                <c:pt idx="262">
                  <c:v>33.565388191189413</c:v>
                </c:pt>
                <c:pt idx="263">
                  <c:v>33.817948176411718</c:v>
                </c:pt>
                <c:pt idx="264">
                  <c:v>34.067249605212048</c:v>
                </c:pt>
                <c:pt idx="265">
                  <c:v>34.311807908434567</c:v>
                </c:pt>
                <c:pt idx="266">
                  <c:v>34.551585607475076</c:v>
                </c:pt>
                <c:pt idx="267">
                  <c:v>34.788329621718887</c:v>
                </c:pt>
                <c:pt idx="268">
                  <c:v>35.026853869662887</c:v>
                </c:pt>
                <c:pt idx="269">
                  <c:v>35.267212487068718</c:v>
                </c:pt>
                <c:pt idx="270">
                  <c:v>35.514554617726503</c:v>
                </c:pt>
                <c:pt idx="271">
                  <c:v>35.764457786338937</c:v>
                </c:pt>
                <c:pt idx="272">
                  <c:v>36.014569169419232</c:v>
                </c:pt>
                <c:pt idx="273">
                  <c:v>36.257876103689924</c:v>
                </c:pt>
                <c:pt idx="274">
                  <c:v>36.491172086346012</c:v>
                </c:pt>
                <c:pt idx="275">
                  <c:v>36.716726655087143</c:v>
                </c:pt>
                <c:pt idx="276">
                  <c:v>36.939982536103123</c:v>
                </c:pt>
                <c:pt idx="277">
                  <c:v>37.166061805303258</c:v>
                </c:pt>
                <c:pt idx="278">
                  <c:v>37.398141815467056</c:v>
                </c:pt>
                <c:pt idx="279">
                  <c:v>37.635435515906018</c:v>
                </c:pt>
                <c:pt idx="280">
                  <c:v>37.872920773655402</c:v>
                </c:pt>
                <c:pt idx="281">
                  <c:v>38.108311393858145</c:v>
                </c:pt>
                <c:pt idx="282">
                  <c:v>38.340145710949869</c:v>
                </c:pt>
                <c:pt idx="283">
                  <c:v>38.571134677302091</c:v>
                </c:pt>
                <c:pt idx="284">
                  <c:v>38.799179491078803</c:v>
                </c:pt>
                <c:pt idx="285">
                  <c:v>39.025429496142579</c:v>
                </c:pt>
                <c:pt idx="286">
                  <c:v>39.247061304309263</c:v>
                </c:pt>
                <c:pt idx="287">
                  <c:v>39.468901326943808</c:v>
                </c:pt>
                <c:pt idx="288">
                  <c:v>39.690304099195856</c:v>
                </c:pt>
                <c:pt idx="289">
                  <c:v>39.915363117503482</c:v>
                </c:pt>
                <c:pt idx="290">
                  <c:v>40.138231719609244</c:v>
                </c:pt>
                <c:pt idx="291">
                  <c:v>40.359130612849071</c:v>
                </c:pt>
                <c:pt idx="292">
                  <c:v>40.579937891723041</c:v>
                </c:pt>
                <c:pt idx="293">
                  <c:v>40.797713567945003</c:v>
                </c:pt>
                <c:pt idx="294">
                  <c:v>41.018908125729183</c:v>
                </c:pt>
                <c:pt idx="295">
                  <c:v>41.238811753812655</c:v>
                </c:pt>
                <c:pt idx="296">
                  <c:v>41.461118176855202</c:v>
                </c:pt>
                <c:pt idx="297">
                  <c:v>41.678048502337653</c:v>
                </c:pt>
                <c:pt idx="298">
                  <c:v>41.889032222618084</c:v>
                </c:pt>
                <c:pt idx="299">
                  <c:v>42.094831402648857</c:v>
                </c:pt>
                <c:pt idx="300">
                  <c:v>42.298615066630767</c:v>
                </c:pt>
                <c:pt idx="301">
                  <c:v>42.503069181199173</c:v>
                </c:pt>
                <c:pt idx="302">
                  <c:v>42.710946341619163</c:v>
                </c:pt>
                <c:pt idx="303">
                  <c:v>42.921530290121311</c:v>
                </c:pt>
                <c:pt idx="304">
                  <c:v>43.132601460478242</c:v>
                </c:pt>
                <c:pt idx="305">
                  <c:v>43.339291798431447</c:v>
                </c:pt>
                <c:pt idx="306">
                  <c:v>43.537486986096049</c:v>
                </c:pt>
                <c:pt idx="307">
                  <c:v>43.727615945275829</c:v>
                </c:pt>
                <c:pt idx="308">
                  <c:v>43.914754944697172</c:v>
                </c:pt>
                <c:pt idx="309">
                  <c:v>44.103022466534306</c:v>
                </c:pt>
                <c:pt idx="310">
                  <c:v>44.294925412980241</c:v>
                </c:pt>
                <c:pt idx="311">
                  <c:v>44.491000977362049</c:v>
                </c:pt>
                <c:pt idx="312">
                  <c:v>44.68664345565071</c:v>
                </c:pt>
                <c:pt idx="313">
                  <c:v>44.880857582689863</c:v>
                </c:pt>
                <c:pt idx="314">
                  <c:v>45.069924648083571</c:v>
                </c:pt>
                <c:pt idx="315">
                  <c:v>45.257704948065914</c:v>
                </c:pt>
                <c:pt idx="316">
                  <c:v>45.440991979831892</c:v>
                </c:pt>
                <c:pt idx="317">
                  <c:v>45.62335453936057</c:v>
                </c:pt>
                <c:pt idx="318">
                  <c:v>45.8021649600676</c:v>
                </c:pt>
                <c:pt idx="319">
                  <c:v>45.983403161469852</c:v>
                </c:pt>
                <c:pt idx="320">
                  <c:v>46.167393958137183</c:v>
                </c:pt>
                <c:pt idx="321">
                  <c:v>46.354928565047452</c:v>
                </c:pt>
                <c:pt idx="322">
                  <c:v>46.543791580262663</c:v>
                </c:pt>
                <c:pt idx="323">
                  <c:v>46.731267887121938</c:v>
                </c:pt>
                <c:pt idx="324">
                  <c:v>46.915250355210553</c:v>
                </c:pt>
                <c:pt idx="325">
                  <c:v>47.095568248664868</c:v>
                </c:pt>
                <c:pt idx="326">
                  <c:v>47.274849234069258</c:v>
                </c:pt>
                <c:pt idx="327">
                  <c:v>47.452514475203067</c:v>
                </c:pt>
                <c:pt idx="328">
                  <c:v>47.628547314908865</c:v>
                </c:pt>
                <c:pt idx="329">
                  <c:v>47.799737086092293</c:v>
                </c:pt>
                <c:pt idx="330">
                  <c:v>47.96685834657378</c:v>
                </c:pt>
                <c:pt idx="331">
                  <c:v>48.130256732369958</c:v>
                </c:pt>
                <c:pt idx="332">
                  <c:v>48.292972174711572</c:v>
                </c:pt>
                <c:pt idx="333">
                  <c:v>48.457041011094255</c:v>
                </c:pt>
                <c:pt idx="334">
                  <c:v>48.622733920326233</c:v>
                </c:pt>
                <c:pt idx="335">
                  <c:v>48.793773777092802</c:v>
                </c:pt>
                <c:pt idx="336">
                  <c:v>48.965479920156518</c:v>
                </c:pt>
                <c:pt idx="337">
                  <c:v>49.136448984004012</c:v>
                </c:pt>
                <c:pt idx="338">
                  <c:v>49.299955641323486</c:v>
                </c:pt>
                <c:pt idx="339">
                  <c:v>49.455974906378785</c:v>
                </c:pt>
                <c:pt idx="340">
                  <c:v>49.604319386148838</c:v>
                </c:pt>
                <c:pt idx="341">
                  <c:v>49.751972593885604</c:v>
                </c:pt>
                <c:pt idx="342">
                  <c:v>49.900850102693376</c:v>
                </c:pt>
                <c:pt idx="343">
                  <c:v>50.055028751852809</c:v>
                </c:pt>
                <c:pt idx="344">
                  <c:v>50.210265130508965</c:v>
                </c:pt>
                <c:pt idx="345">
                  <c:v>50.366342695615266</c:v>
                </c:pt>
                <c:pt idx="346">
                  <c:v>50.52077953071484</c:v>
                </c:pt>
                <c:pt idx="347">
                  <c:v>50.672426291945122</c:v>
                </c:pt>
                <c:pt idx="348">
                  <c:v>50.822557251849403</c:v>
                </c:pt>
                <c:pt idx="349">
                  <c:v>50.968965337068376</c:v>
                </c:pt>
                <c:pt idx="350">
                  <c:v>51.11250839120963</c:v>
                </c:pt>
                <c:pt idx="351">
                  <c:v>51.253098964196653</c:v>
                </c:pt>
                <c:pt idx="352">
                  <c:v>51.392644300555034</c:v>
                </c:pt>
                <c:pt idx="353">
                  <c:v>51.531186043178337</c:v>
                </c:pt>
                <c:pt idx="354">
                  <c:v>51.67198066634387</c:v>
                </c:pt>
                <c:pt idx="355">
                  <c:v>51.810310030209955</c:v>
                </c:pt>
                <c:pt idx="356">
                  <c:v>51.946199120512752</c:v>
                </c:pt>
                <c:pt idx="357">
                  <c:v>52.078669329253316</c:v>
                </c:pt>
                <c:pt idx="358">
                  <c:v>52.210202572888527</c:v>
                </c:pt>
                <c:pt idx="359">
                  <c:v>52.344188582955098</c:v>
                </c:pt>
                <c:pt idx="360">
                  <c:v>52.480406652117111</c:v>
                </c:pt>
                <c:pt idx="361">
                  <c:v>52.617049478793547</c:v>
                </c:pt>
                <c:pt idx="362">
                  <c:v>52.750398352588476</c:v>
                </c:pt>
                <c:pt idx="363">
                  <c:v>52.879170672379885</c:v>
                </c:pt>
                <c:pt idx="364">
                  <c:v>53.003799524260927</c:v>
                </c:pt>
                <c:pt idx="365">
                  <c:v>53.126117195548744</c:v>
                </c:pt>
                <c:pt idx="366">
                  <c:v>53.24696903698284</c:v>
                </c:pt>
                <c:pt idx="367">
                  <c:v>53.371602053153232</c:v>
                </c:pt>
                <c:pt idx="368">
                  <c:v>53.499937122562145</c:v>
                </c:pt>
                <c:pt idx="369">
                  <c:v>53.62827219197105</c:v>
                </c:pt>
                <c:pt idx="370">
                  <c:v>53.753967101927522</c:v>
                </c:pt>
                <c:pt idx="371">
                  <c:v>53.872187112487893</c:v>
                </c:pt>
                <c:pt idx="372">
                  <c:v>53.985643176023672</c:v>
                </c:pt>
                <c:pt idx="373">
                  <c:v>54.096983780566021</c:v>
                </c:pt>
                <c:pt idx="374">
                  <c:v>54.209856843591801</c:v>
                </c:pt>
                <c:pt idx="375">
                  <c:v>54.325407544674235</c:v>
                </c:pt>
                <c:pt idx="376">
                  <c:v>54.444847692016253</c:v>
                </c:pt>
                <c:pt idx="377">
                  <c:v>54.563250931308339</c:v>
                </c:pt>
                <c:pt idx="378">
                  <c:v>54.678909903914054</c:v>
                </c:pt>
                <c:pt idx="379">
                  <c:v>54.79040458716262</c:v>
                </c:pt>
                <c:pt idx="380">
                  <c:v>54.898084781360019</c:v>
                </c:pt>
                <c:pt idx="381">
                  <c:v>55.002800001535128</c:v>
                </c:pt>
                <c:pt idx="382">
                  <c:v>55.103775689867504</c:v>
                </c:pt>
                <c:pt idx="383">
                  <c:v>55.202094561590016</c:v>
                </c:pt>
                <c:pt idx="384">
                  <c:v>55.298885139118447</c:v>
                </c:pt>
                <c:pt idx="385">
                  <c:v>55.396312852918527</c:v>
                </c:pt>
                <c:pt idx="386">
                  <c:v>55.495414611040182</c:v>
                </c:pt>
                <c:pt idx="387">
                  <c:v>55.596098799117563</c:v>
                </c:pt>
                <c:pt idx="388">
                  <c:v>55.695529536098434</c:v>
                </c:pt>
                <c:pt idx="389">
                  <c:v>55.792757364009368</c:v>
                </c:pt>
                <c:pt idx="390">
                  <c:v>55.885404473627432</c:v>
                </c:pt>
                <c:pt idx="391">
                  <c:v>55.976527453340772</c:v>
                </c:pt>
                <c:pt idx="392">
                  <c:v>56.067550490109539</c:v>
                </c:pt>
                <c:pt idx="393">
                  <c:v>56.1587109484271</c:v>
                </c:pt>
                <c:pt idx="394">
                  <c:v>56.248363933997361</c:v>
                </c:pt>
                <c:pt idx="395">
                  <c:v>56.335214352830256</c:v>
                </c:pt>
                <c:pt idx="396">
                  <c:v>56.419258040636429</c:v>
                </c:pt>
                <c:pt idx="397">
                  <c:v>56.501011369296165</c:v>
                </c:pt>
                <c:pt idx="398">
                  <c:v>56.583455969989188</c:v>
                </c:pt>
                <c:pt idx="399">
                  <c:v>56.666504392638998</c:v>
                </c:pt>
                <c:pt idx="400">
                  <c:v>56.755282877444259</c:v>
                </c:pt>
                <c:pt idx="401">
                  <c:v>56.847663472543466</c:v>
                </c:pt>
                <c:pt idx="402">
                  <c:v>56.940635396731381</c:v>
                </c:pt>
                <c:pt idx="403">
                  <c:v>57.028356152039926</c:v>
                </c:pt>
                <c:pt idx="404">
                  <c:v>57.107244449621938</c:v>
                </c:pt>
                <c:pt idx="405">
                  <c:v>57.177645925494055</c:v>
                </c:pt>
                <c:pt idx="406">
                  <c:v>57.243229318579942</c:v>
                </c:pt>
                <c:pt idx="407">
                  <c:v>57.309912084056123</c:v>
                </c:pt>
                <c:pt idx="408">
                  <c:v>57.380084524013604</c:v>
                </c:pt>
                <c:pt idx="409">
                  <c:v>57.455220796884809</c:v>
                </c:pt>
                <c:pt idx="410">
                  <c:v>57.530865113057594</c:v>
                </c:pt>
                <c:pt idx="411">
                  <c:v>57.607217358421096</c:v>
                </c:pt>
                <c:pt idx="412">
                  <c:v>57.680408908162512</c:v>
                </c:pt>
                <c:pt idx="413">
                  <c:v>57.752971650210995</c:v>
                </c:pt>
                <c:pt idx="414">
                  <c:v>57.822115510697259</c:v>
                </c:pt>
                <c:pt idx="415">
                  <c:v>57.887490689315285</c:v>
                </c:pt>
                <c:pt idx="416">
                  <c:v>57.947714641998509</c:v>
                </c:pt>
                <c:pt idx="417">
                  <c:v>58.006089650207159</c:v>
                </c:pt>
                <c:pt idx="418">
                  <c:v>58.064543779913592</c:v>
                </c:pt>
                <c:pt idx="419">
                  <c:v>58.123630881602317</c:v>
                </c:pt>
                <c:pt idx="420">
                  <c:v>58.184362877587112</c:v>
                </c:pt>
                <c:pt idx="421">
                  <c:v>58.2419758208434</c:v>
                </c:pt>
                <c:pt idx="422">
                  <c:v>58.298227041479898</c:v>
                </c:pt>
                <c:pt idx="423">
                  <c:v>58.351130173473237</c:v>
                </c:pt>
                <c:pt idx="424">
                  <c:v>58.404274834249293</c:v>
                </c:pt>
                <c:pt idx="425">
                  <c:v>58.457740145305849</c:v>
                </c:pt>
                <c:pt idx="426">
                  <c:v>58.512846186369131</c:v>
                </c:pt>
                <c:pt idx="427">
                  <c:v>58.567198491058761</c:v>
                </c:pt>
                <c:pt idx="428">
                  <c:v>58.617794606748234</c:v>
                </c:pt>
                <c:pt idx="429">
                  <c:v>58.66409734011048</c:v>
                </c:pt>
                <c:pt idx="430">
                  <c:v>58.7067479917065</c:v>
                </c:pt>
                <c:pt idx="431">
                  <c:v>58.747583013142794</c:v>
                </c:pt>
                <c:pt idx="432">
                  <c:v>58.788438856025877</c:v>
                </c:pt>
                <c:pt idx="433">
                  <c:v>58.832313808692895</c:v>
                </c:pt>
                <c:pt idx="434">
                  <c:v>58.878041870123852</c:v>
                </c:pt>
                <c:pt idx="435">
                  <c:v>58.924540325085886</c:v>
                </c:pt>
                <c:pt idx="436">
                  <c:v>58.968086298893688</c:v>
                </c:pt>
                <c:pt idx="437">
                  <c:v>59.005310881457326</c:v>
                </c:pt>
                <c:pt idx="438">
                  <c:v>59.037829817047381</c:v>
                </c:pt>
                <c:pt idx="439">
                  <c:v>59.067800207550853</c:v>
                </c:pt>
                <c:pt idx="440">
                  <c:v>59.099402999482322</c:v>
                </c:pt>
                <c:pt idx="441">
                  <c:v>59.134387194371811</c:v>
                </c:pt>
                <c:pt idx="442">
                  <c:v>59.17444349369832</c:v>
                </c:pt>
                <c:pt idx="443">
                  <c:v>59.213487870711035</c:v>
                </c:pt>
                <c:pt idx="444">
                  <c:v>59.25129128949532</c:v>
                </c:pt>
                <c:pt idx="445">
                  <c:v>59.283722775008876</c:v>
                </c:pt>
                <c:pt idx="446">
                  <c:v>59.314280330311703</c:v>
                </c:pt>
                <c:pt idx="447">
                  <c:v>59.340636117653155</c:v>
                </c:pt>
                <c:pt idx="448">
                  <c:v>59.367416662509044</c:v>
                </c:pt>
                <c:pt idx="449">
                  <c:v>59.392377412915849</c:v>
                </c:pt>
                <c:pt idx="450">
                  <c:v>59.416671877025514</c:v>
                </c:pt>
                <c:pt idx="451">
                  <c:v>59.441474384436752</c:v>
                </c:pt>
                <c:pt idx="452">
                  <c:v>59.467784364595275</c:v>
                </c:pt>
                <c:pt idx="453">
                  <c:v>59.496647054129738</c:v>
                </c:pt>
                <c:pt idx="454">
                  <c:v>59.523506720483411</c:v>
                </c:pt>
                <c:pt idx="455">
                  <c:v>59.549408600284941</c:v>
                </c:pt>
                <c:pt idx="456">
                  <c:v>59.571337748039738</c:v>
                </c:pt>
                <c:pt idx="457">
                  <c:v>59.592109223353241</c:v>
                </c:pt>
                <c:pt idx="458">
                  <c:v>59.612868205798677</c:v>
                </c:pt>
                <c:pt idx="459">
                  <c:v>59.632698551717468</c:v>
                </c:pt>
                <c:pt idx="460">
                  <c:v>59.650784060395601</c:v>
                </c:pt>
                <c:pt idx="461">
                  <c:v>59.664942644209944</c:v>
                </c:pt>
                <c:pt idx="462">
                  <c:v>59.675936368112843</c:v>
                </c:pt>
                <c:pt idx="463">
                  <c:v>59.68380687499787</c:v>
                </c:pt>
                <c:pt idx="464">
                  <c:v>59.692381146784257</c:v>
                </c:pt>
                <c:pt idx="465">
                  <c:v>59.701817426467578</c:v>
                </c:pt>
                <c:pt idx="466">
                  <c:v>59.714618451951488</c:v>
                </c:pt>
                <c:pt idx="467">
                  <c:v>59.730734251763693</c:v>
                </c:pt>
                <c:pt idx="468">
                  <c:v>59.747816166706755</c:v>
                </c:pt>
                <c:pt idx="469">
                  <c:v>59.762216279303807</c:v>
                </c:pt>
                <c:pt idx="470">
                  <c:v>59.769766135908334</c:v>
                </c:pt>
                <c:pt idx="471">
                  <c:v>59.770590665201055</c:v>
                </c:pt>
                <c:pt idx="472">
                  <c:v>59.765464425002392</c:v>
                </c:pt>
                <c:pt idx="473">
                  <c:v>59.761366764274946</c:v>
                </c:pt>
                <c:pt idx="474">
                  <c:v>59.759442862591939</c:v>
                </c:pt>
                <c:pt idx="475">
                  <c:v>59.763224037328243</c:v>
                </c:pt>
                <c:pt idx="476">
                  <c:v>59.769183135398336</c:v>
                </c:pt>
                <c:pt idx="477">
                  <c:v>59.775716905399712</c:v>
                </c:pt>
                <c:pt idx="478">
                  <c:v>59.781159631589524</c:v>
                </c:pt>
                <c:pt idx="479">
                  <c:v>59.785065735006533</c:v>
                </c:pt>
                <c:pt idx="480">
                  <c:v>59.788467959411335</c:v>
                </c:pt>
                <c:pt idx="481">
                  <c:v>59.78977971055884</c:v>
                </c:pt>
                <c:pt idx="482">
                  <c:v>59.789613138984549</c:v>
                </c:pt>
                <c:pt idx="483">
                  <c:v>59.786573207753825</c:v>
                </c:pt>
                <c:pt idx="484">
                  <c:v>59.783662369493172</c:v>
                </c:pt>
                <c:pt idx="485">
                  <c:v>59.780089409224729</c:v>
                </c:pt>
                <c:pt idx="486">
                  <c:v>59.778819300970795</c:v>
                </c:pt>
                <c:pt idx="487">
                  <c:v>59.775841834080431</c:v>
                </c:pt>
                <c:pt idx="488">
                  <c:v>59.770761401064696</c:v>
                </c:pt>
                <c:pt idx="489">
                  <c:v>59.764731510075528</c:v>
                </c:pt>
                <c:pt idx="490">
                  <c:v>59.757681368193865</c:v>
                </c:pt>
                <c:pt idx="491">
                  <c:v>59.752063741851053</c:v>
                </c:pt>
                <c:pt idx="492">
                  <c:v>59.747291466247752</c:v>
                </c:pt>
                <c:pt idx="493">
                  <c:v>59.742764883716518</c:v>
                </c:pt>
                <c:pt idx="494">
                  <c:v>59.736039556404712</c:v>
                </c:pt>
                <c:pt idx="495">
                  <c:v>59.726569962406529</c:v>
                </c:pt>
                <c:pt idx="496">
                  <c:v>59.712507157247408</c:v>
                </c:pt>
                <c:pt idx="497">
                  <c:v>59.696166485809918</c:v>
                </c:pt>
                <c:pt idx="498">
                  <c:v>59.678980463632925</c:v>
                </c:pt>
                <c:pt idx="499">
                  <c:v>59.664776072635654</c:v>
                </c:pt>
                <c:pt idx="500">
                  <c:v>59.654078013277115</c:v>
                </c:pt>
                <c:pt idx="501">
                  <c:v>59.644512640623724</c:v>
                </c:pt>
                <c:pt idx="502">
                  <c:v>59.635626047135545</c:v>
                </c:pt>
                <c:pt idx="503">
                  <c:v>59.62146746332121</c:v>
                </c:pt>
                <c:pt idx="504">
                  <c:v>59.602557425350355</c:v>
                </c:pt>
                <c:pt idx="505">
                  <c:v>59.580411734548981</c:v>
                </c:pt>
                <c:pt idx="506">
                  <c:v>58.664434647548411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D-4E9C-B84C-FB33CA111F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4383"/>
        <c:axId val="1"/>
      </c:scatterChart>
      <c:valAx>
        <c:axId val="150991438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438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'47'!$A$4:$A$538</c:f>
              <c:numCache>
                <c:formatCode>General</c:formatCode>
                <c:ptCount val="535"/>
                <c:pt idx="0">
                  <c:v>0</c:v>
                </c:pt>
                <c:pt idx="1">
                  <c:v>1.0874714462261181E-4</c:v>
                </c:pt>
                <c:pt idx="2">
                  <c:v>1.8726250345935114E-4</c:v>
                </c:pt>
                <c:pt idx="3">
                  <c:v>2.654154134991889E-4</c:v>
                </c:pt>
                <c:pt idx="4">
                  <c:v>3.3090382203226909E-4</c:v>
                </c:pt>
                <c:pt idx="5">
                  <c:v>9.1522239623979351E-4</c:v>
                </c:pt>
                <c:pt idx="6">
                  <c:v>2.3856371020277338E-3</c:v>
                </c:pt>
                <c:pt idx="7">
                  <c:v>4.0354692221929627E-3</c:v>
                </c:pt>
                <c:pt idx="8">
                  <c:v>5.7298738587026792E-3</c:v>
                </c:pt>
                <c:pt idx="9">
                  <c:v>7.4129832986121373E-3</c:v>
                </c:pt>
                <c:pt idx="10">
                  <c:v>9.099115656378368E-3</c:v>
                </c:pt>
                <c:pt idx="11">
                  <c:v>1.0730611393228173E-2</c:v>
                </c:pt>
                <c:pt idx="12">
                  <c:v>1.2401256632680694E-2</c:v>
                </c:pt>
                <c:pt idx="13">
                  <c:v>1.4073077666883666E-2</c:v>
                </c:pt>
                <c:pt idx="14">
                  <c:v>1.5749020773606993E-2</c:v>
                </c:pt>
                <c:pt idx="15">
                  <c:v>1.741693898414572E-2</c:v>
                </c:pt>
                <c:pt idx="16">
                  <c:v>1.9081924498702087E-2</c:v>
                </c:pt>
                <c:pt idx="17">
                  <c:v>2.0758815420170624E-2</c:v>
                </c:pt>
                <c:pt idx="18">
                  <c:v>2.2433152965580423E-2</c:v>
                </c:pt>
                <c:pt idx="19">
                  <c:v>2.4105428019538522E-2</c:v>
                </c:pt>
                <c:pt idx="20">
                  <c:v>2.5735999224707484E-2</c:v>
                </c:pt>
                <c:pt idx="21">
                  <c:v>2.7400367738058169E-2</c:v>
                </c:pt>
                <c:pt idx="22">
                  <c:v>2.9071730871995289E-2</c:v>
                </c:pt>
                <c:pt idx="23">
                  <c:v>3.0726881232112646E-2</c:v>
                </c:pt>
                <c:pt idx="24">
                  <c:v>3.2375333830714226E-2</c:v>
                </c:pt>
                <c:pt idx="25">
                  <c:v>3.4045579377561808E-2</c:v>
                </c:pt>
                <c:pt idx="26">
                  <c:v>3.5716081038117409E-2</c:v>
                </c:pt>
                <c:pt idx="27">
                  <c:v>3.735952777788043E-2</c:v>
                </c:pt>
                <c:pt idx="28">
                  <c:v>3.9035729908694819E-2</c:v>
                </c:pt>
                <c:pt idx="29">
                  <c:v>4.0692215164502457E-2</c:v>
                </c:pt>
                <c:pt idx="30">
                  <c:v>4.2328657582402229E-2</c:v>
                </c:pt>
                <c:pt idx="31">
                  <c:v>4.4030909581730761E-2</c:v>
                </c:pt>
                <c:pt idx="32">
                  <c:v>4.5686626496414341E-2</c:v>
                </c:pt>
                <c:pt idx="33">
                  <c:v>4.7329223404328026E-2</c:v>
                </c:pt>
                <c:pt idx="34">
                  <c:v>4.9002472466478743E-2</c:v>
                </c:pt>
                <c:pt idx="35">
                  <c:v>5.0673234121253088E-2</c:v>
                </c:pt>
                <c:pt idx="36">
                  <c:v>5.2335039557268218E-2</c:v>
                </c:pt>
                <c:pt idx="37">
                  <c:v>5.4009142331779003E-2</c:v>
                </c:pt>
                <c:pt idx="38">
                  <c:v>5.5685631620387234E-2</c:v>
                </c:pt>
                <c:pt idx="39">
                  <c:v>5.7344099817176655E-2</c:v>
                </c:pt>
                <c:pt idx="40">
                  <c:v>5.9012315856913723E-2</c:v>
                </c:pt>
                <c:pt idx="41">
                  <c:v>6.0704948070148625E-2</c:v>
                </c:pt>
                <c:pt idx="42">
                  <c:v>6.2350094473610319E-2</c:v>
                </c:pt>
                <c:pt idx="43">
                  <c:v>6.4023634574065597E-2</c:v>
                </c:pt>
                <c:pt idx="44">
                  <c:v>6.5665001360078648E-2</c:v>
                </c:pt>
                <c:pt idx="45">
                  <c:v>6.7331036552786827E-2</c:v>
                </c:pt>
                <c:pt idx="46">
                  <c:v>6.8996435341735676E-2</c:v>
                </c:pt>
                <c:pt idx="47">
                  <c:v>7.0664721230665833E-2</c:v>
                </c:pt>
                <c:pt idx="48">
                  <c:v>7.2327690819899232E-2</c:v>
                </c:pt>
                <c:pt idx="49">
                  <c:v>7.3977753830452755E-2</c:v>
                </c:pt>
                <c:pt idx="50">
                  <c:v>7.5661103862027318E-2</c:v>
                </c:pt>
                <c:pt idx="51">
                  <c:v>7.7303793902198464E-2</c:v>
                </c:pt>
                <c:pt idx="52">
                  <c:v>7.8956464615960911E-2</c:v>
                </c:pt>
                <c:pt idx="53">
                  <c:v>8.0610780666271836E-2</c:v>
                </c:pt>
                <c:pt idx="54">
                  <c:v>8.2304018239180238E-2</c:v>
                </c:pt>
                <c:pt idx="55">
                  <c:v>8.3937317443390683E-2</c:v>
                </c:pt>
                <c:pt idx="56">
                  <c:v>8.5620535537600517E-2</c:v>
                </c:pt>
                <c:pt idx="57">
                  <c:v>8.7269977666437626E-2</c:v>
                </c:pt>
                <c:pt idx="58">
                  <c:v>8.8949136746426419E-2</c:v>
                </c:pt>
                <c:pt idx="59">
                  <c:v>9.0594713886578873E-2</c:v>
                </c:pt>
                <c:pt idx="60">
                  <c:v>9.2272918360928685E-2</c:v>
                </c:pt>
                <c:pt idx="61">
                  <c:v>9.3950230317811162E-2</c:v>
                </c:pt>
                <c:pt idx="62">
                  <c:v>9.5619043956200273E-2</c:v>
                </c:pt>
                <c:pt idx="63">
                  <c:v>9.7284458267192037E-2</c:v>
                </c:pt>
                <c:pt idx="64">
                  <c:v>9.897001242885986E-2</c:v>
                </c:pt>
                <c:pt idx="65">
                  <c:v>0.10061690894265969</c:v>
                </c:pt>
                <c:pt idx="66">
                  <c:v>0.10259324529518683</c:v>
                </c:pt>
                <c:pt idx="67">
                  <c:v>0.10393215343356133</c:v>
                </c:pt>
                <c:pt idx="68">
                  <c:v>0.10561395126084486</c:v>
                </c:pt>
                <c:pt idx="69">
                  <c:v>0.10738423249373832</c:v>
                </c:pt>
                <c:pt idx="70">
                  <c:v>0.10894253694762786</c:v>
                </c:pt>
                <c:pt idx="71">
                  <c:v>0.11064268959065278</c:v>
                </c:pt>
                <c:pt idx="72">
                  <c:v>0.11233593492458263</c:v>
                </c:pt>
                <c:pt idx="73">
                  <c:v>0.11401178004841009</c:v>
                </c:pt>
                <c:pt idx="74">
                  <c:v>0.11568573924402395</c:v>
                </c:pt>
                <c:pt idx="75">
                  <c:v>0.11732921314736207</c:v>
                </c:pt>
                <c:pt idx="76">
                  <c:v>0.11900316458195448</c:v>
                </c:pt>
                <c:pt idx="77">
                  <c:v>0.12068661550680795</c:v>
                </c:pt>
                <c:pt idx="78">
                  <c:v>0.12233203742653131</c:v>
                </c:pt>
                <c:pt idx="79">
                  <c:v>0.12399386614561081</c:v>
                </c:pt>
                <c:pt idx="80">
                  <c:v>0.12564943172037601</c:v>
                </c:pt>
                <c:pt idx="81">
                  <c:v>0.12733192027856904</c:v>
                </c:pt>
                <c:pt idx="82">
                  <c:v>0.12898073376466829</c:v>
                </c:pt>
                <c:pt idx="83">
                  <c:v>0.13065772751967111</c:v>
                </c:pt>
                <c:pt idx="84">
                  <c:v>0.13230950571596622</c:v>
                </c:pt>
                <c:pt idx="85">
                  <c:v>0.13411346202095348</c:v>
                </c:pt>
                <c:pt idx="86">
                  <c:v>0.13559530489146709</c:v>
                </c:pt>
                <c:pt idx="87">
                  <c:v>0.1372654146204392</c:v>
                </c:pt>
                <c:pt idx="88">
                  <c:v>0.13895846592883268</c:v>
                </c:pt>
                <c:pt idx="89">
                  <c:v>0.14064845939477283</c:v>
                </c:pt>
                <c:pt idx="90">
                  <c:v>0.14229221269488335</c:v>
                </c:pt>
                <c:pt idx="91">
                  <c:v>0.14397609047591686</c:v>
                </c:pt>
                <c:pt idx="92">
                  <c:v>0.14565034459034601</c:v>
                </c:pt>
                <c:pt idx="93">
                  <c:v>0.14732029909888902</c:v>
                </c:pt>
                <c:pt idx="94">
                  <c:v>0.14898614026606083</c:v>
                </c:pt>
                <c:pt idx="95">
                  <c:v>0.15068066616853076</c:v>
                </c:pt>
                <c:pt idx="96">
                  <c:v>0.15233523833254972</c:v>
                </c:pt>
                <c:pt idx="97">
                  <c:v>0.15400542567173639</c:v>
                </c:pt>
                <c:pt idx="98">
                  <c:v>0.1556771962592999</c:v>
                </c:pt>
                <c:pt idx="99">
                  <c:v>0.15735157455007234</c:v>
                </c:pt>
                <c:pt idx="100">
                  <c:v>0.15900310439368087</c:v>
                </c:pt>
                <c:pt idx="101">
                  <c:v>0.16069224414726097</c:v>
                </c:pt>
                <c:pt idx="102">
                  <c:v>0.16232916774849096</c:v>
                </c:pt>
                <c:pt idx="103">
                  <c:v>0.16400013118982315</c:v>
                </c:pt>
                <c:pt idx="104">
                  <c:v>0.16564127678672472</c:v>
                </c:pt>
                <c:pt idx="105">
                  <c:v>0.16733715310692787</c:v>
                </c:pt>
                <c:pt idx="106">
                  <c:v>0.16898924174408117</c:v>
                </c:pt>
                <c:pt idx="107">
                  <c:v>0.17064018175005913</c:v>
                </c:pt>
                <c:pt idx="108">
                  <c:v>0.17230012454092503</c:v>
                </c:pt>
                <c:pt idx="109">
                  <c:v>0.17396408754090467</c:v>
                </c:pt>
                <c:pt idx="110">
                  <c:v>0.17562086383501688</c:v>
                </c:pt>
                <c:pt idx="111">
                  <c:v>0.17729513347148895</c:v>
                </c:pt>
                <c:pt idx="112">
                  <c:v>0.17896100568274656</c:v>
                </c:pt>
                <c:pt idx="113">
                  <c:v>0.18063777436812717</c:v>
                </c:pt>
                <c:pt idx="114">
                  <c:v>0.18231199743847051</c:v>
                </c:pt>
                <c:pt idx="115">
                  <c:v>0.1839825107405583</c:v>
                </c:pt>
                <c:pt idx="116">
                  <c:v>0.18566798729201156</c:v>
                </c:pt>
                <c:pt idx="117">
                  <c:v>0.18729950922230879</c:v>
                </c:pt>
                <c:pt idx="118">
                  <c:v>0.18898868001997471</c:v>
                </c:pt>
                <c:pt idx="119">
                  <c:v>0.1906681340187788</c:v>
                </c:pt>
                <c:pt idx="120">
                  <c:v>0.19232435151934624</c:v>
                </c:pt>
                <c:pt idx="121">
                  <c:v>0.1940279733389616</c:v>
                </c:pt>
                <c:pt idx="122">
                  <c:v>0.19567782680193582</c:v>
                </c:pt>
                <c:pt idx="123">
                  <c:v>0.19736330335338909</c:v>
                </c:pt>
                <c:pt idx="124">
                  <c:v>0.19902605563402176</c:v>
                </c:pt>
                <c:pt idx="125">
                  <c:v>0.20068598290284473</c:v>
                </c:pt>
                <c:pt idx="126">
                  <c:v>0.20237946882843971</c:v>
                </c:pt>
                <c:pt idx="127">
                  <c:v>0.20403402547041574</c:v>
                </c:pt>
                <c:pt idx="128">
                  <c:v>0.20569435631235439</c:v>
                </c:pt>
                <c:pt idx="129">
                  <c:v>0.20735605309406915</c:v>
                </c:pt>
                <c:pt idx="130">
                  <c:v>0.20901539052526155</c:v>
                </c:pt>
                <c:pt idx="131">
                  <c:v>0.21071457304060459</c:v>
                </c:pt>
                <c:pt idx="132">
                  <c:v>0.2123901465286811</c:v>
                </c:pt>
                <c:pt idx="133">
                  <c:v>0.21401677901546159</c:v>
                </c:pt>
                <c:pt idx="134">
                  <c:v>0.21566293823222318</c:v>
                </c:pt>
                <c:pt idx="135">
                  <c:v>0.2173254732042551</c:v>
                </c:pt>
                <c:pt idx="136">
                  <c:v>0.2190164445588986</c:v>
                </c:pt>
                <c:pt idx="137">
                  <c:v>0.22069237505396205</c:v>
                </c:pt>
                <c:pt idx="138">
                  <c:v>0.22232080809772015</c:v>
                </c:pt>
                <c:pt idx="139">
                  <c:v>0.22400751089056331</c:v>
                </c:pt>
                <c:pt idx="140">
                  <c:v>0.22569025556246439</c:v>
                </c:pt>
                <c:pt idx="141">
                  <c:v>0.22734538652002811</c:v>
                </c:pt>
                <c:pt idx="142">
                  <c:v>0.22900671077271301</c:v>
                </c:pt>
                <c:pt idx="143">
                  <c:v>0.23067891597747803</c:v>
                </c:pt>
                <c:pt idx="144">
                  <c:v>0.23235920816659927</c:v>
                </c:pt>
                <c:pt idx="145">
                  <c:v>0.23403318288425604</c:v>
                </c:pt>
                <c:pt idx="146">
                  <c:v>0.23571342850724855</c:v>
                </c:pt>
                <c:pt idx="147">
                  <c:v>0.23738527670502663</c:v>
                </c:pt>
                <c:pt idx="148">
                  <c:v>0.2390583666662375</c:v>
                </c:pt>
                <c:pt idx="149">
                  <c:v>0.24072734328607717</c:v>
                </c:pt>
                <c:pt idx="150">
                  <c:v>0.2423952023188273</c:v>
                </c:pt>
                <c:pt idx="151">
                  <c:v>0.24410112140079337</c:v>
                </c:pt>
                <c:pt idx="152">
                  <c:v>0.24573607370257378</c:v>
                </c:pt>
                <c:pt idx="153">
                  <c:v>0.2474234439432621</c:v>
                </c:pt>
                <c:pt idx="154">
                  <c:v>0.24906800438960391</c:v>
                </c:pt>
                <c:pt idx="155">
                  <c:v>0.25074416771531105</c:v>
                </c:pt>
                <c:pt idx="156">
                  <c:v>0.25174679855505622</c:v>
                </c:pt>
                <c:pt idx="157">
                  <c:v>0.25339815765619278</c:v>
                </c:pt>
                <c:pt idx="158">
                  <c:v>0.25506950914859772</c:v>
                </c:pt>
                <c:pt idx="159">
                  <c:v>0.25673432586093742</c:v>
                </c:pt>
                <c:pt idx="160">
                  <c:v>0.26845152800281841</c:v>
                </c:pt>
                <c:pt idx="161">
                  <c:v>0.28899578998486197</c:v>
                </c:pt>
                <c:pt idx="162">
                  <c:v>0.30948451409737265</c:v>
                </c:pt>
                <c:pt idx="163">
                  <c:v>0.33200619121392566</c:v>
                </c:pt>
                <c:pt idx="164">
                  <c:v>0.35028656323750812</c:v>
                </c:pt>
                <c:pt idx="165">
                  <c:v>0.36911697437365848</c:v>
                </c:pt>
                <c:pt idx="166">
                  <c:v>0.38910104582707083</c:v>
                </c:pt>
                <c:pt idx="167">
                  <c:v>0.40905786057313281</c:v>
                </c:pt>
                <c:pt idx="168">
                  <c:v>0.42926666016379988</c:v>
                </c:pt>
                <c:pt idx="169">
                  <c:v>0.4495745835204919</c:v>
                </c:pt>
                <c:pt idx="170">
                  <c:v>0.47040879726409912</c:v>
                </c:pt>
                <c:pt idx="171">
                  <c:v>0.49114826445778209</c:v>
                </c:pt>
                <c:pt idx="172">
                  <c:v>0.51197124024232221</c:v>
                </c:pt>
                <c:pt idx="173">
                  <c:v>0.53282920271158218</c:v>
                </c:pt>
                <c:pt idx="174">
                  <c:v>0.55340950687726331</c:v>
                </c:pt>
                <c:pt idx="175">
                  <c:v>0.57410355657339096</c:v>
                </c:pt>
                <c:pt idx="176">
                  <c:v>0.59479046612977982</c:v>
                </c:pt>
                <c:pt idx="177">
                  <c:v>0.61607584357261658</c:v>
                </c:pt>
                <c:pt idx="178">
                  <c:v>0.63635899374882376</c:v>
                </c:pt>
                <c:pt idx="179">
                  <c:v>0.65752429266770673</c:v>
                </c:pt>
                <c:pt idx="180">
                  <c:v>0.67854399482409156</c:v>
                </c:pt>
                <c:pt idx="181">
                  <c:v>0.69944299757480621</c:v>
                </c:pt>
                <c:pt idx="182">
                  <c:v>0.72004261116186774</c:v>
                </c:pt>
                <c:pt idx="183">
                  <c:v>0.74071766187747312</c:v>
                </c:pt>
                <c:pt idx="184">
                  <c:v>0.76108270635207487</c:v>
                </c:pt>
                <c:pt idx="185">
                  <c:v>0.78175862630208326</c:v>
                </c:pt>
                <c:pt idx="186">
                  <c:v>0.80291125923395157</c:v>
                </c:pt>
                <c:pt idx="187">
                  <c:v>0.82387135674556089</c:v>
                </c:pt>
                <c:pt idx="188">
                  <c:v>0.84476415067911148</c:v>
                </c:pt>
                <c:pt idx="189">
                  <c:v>0.86555772771437955</c:v>
                </c:pt>
                <c:pt idx="190">
                  <c:v>0.88650230318307877</c:v>
                </c:pt>
                <c:pt idx="191">
                  <c:v>0.90724757562081015</c:v>
                </c:pt>
                <c:pt idx="192">
                  <c:v>0.92859168847401929</c:v>
                </c:pt>
                <c:pt idx="193">
                  <c:v>0.94918658336003614</c:v>
                </c:pt>
                <c:pt idx="194">
                  <c:v>0.96966959536075592</c:v>
                </c:pt>
                <c:pt idx="195">
                  <c:v>0.98978380362192786</c:v>
                </c:pt>
                <c:pt idx="196">
                  <c:v>1.0104674845933914</c:v>
                </c:pt>
                <c:pt idx="197">
                  <c:v>1.0312228774031003</c:v>
                </c:pt>
                <c:pt idx="198">
                  <c:v>1.0527300337950387</c:v>
                </c:pt>
                <c:pt idx="199">
                  <c:v>1.0741454859574635</c:v>
                </c:pt>
                <c:pt idx="200">
                  <c:v>1.095358282327652</c:v>
                </c:pt>
                <c:pt idx="201">
                  <c:v>1.1163812130689621</c:v>
                </c:pt>
                <c:pt idx="202">
                  <c:v>1.1374602715174356</c:v>
                </c:pt>
                <c:pt idx="203">
                  <c:v>1.1582940816879272</c:v>
                </c:pt>
                <c:pt idx="204">
                  <c:v>1.1789151777823765</c:v>
                </c:pt>
                <c:pt idx="205">
                  <c:v>1.1995848268270493</c:v>
                </c:pt>
                <c:pt idx="206">
                  <c:v>1.2197793771823247</c:v>
                </c:pt>
                <c:pt idx="207">
                  <c:v>1.2402390440305073</c:v>
                </c:pt>
                <c:pt idx="208">
                  <c:v>1.2607528517643609</c:v>
                </c:pt>
                <c:pt idx="209">
                  <c:v>1.2818260739247003</c:v>
                </c:pt>
                <c:pt idx="210">
                  <c:v>1.3026873270670571</c:v>
                </c:pt>
                <c:pt idx="211">
                  <c:v>1.3241569201151528</c:v>
                </c:pt>
                <c:pt idx="212">
                  <c:v>1.3455287863810856</c:v>
                </c:pt>
                <c:pt idx="213">
                  <c:v>1.3666736582914987</c:v>
                </c:pt>
                <c:pt idx="214">
                  <c:v>1.3873907426993051</c:v>
                </c:pt>
                <c:pt idx="215">
                  <c:v>1.4080094794432321</c:v>
                </c:pt>
                <c:pt idx="216">
                  <c:v>1.4282241463661194</c:v>
                </c:pt>
                <c:pt idx="217">
                  <c:v>1.4484936992327371</c:v>
                </c:pt>
                <c:pt idx="218">
                  <c:v>1.4692922433217366</c:v>
                </c:pt>
                <c:pt idx="219">
                  <c:v>1.4899205416440964</c:v>
                </c:pt>
                <c:pt idx="220">
                  <c:v>1.5108168125152588</c:v>
                </c:pt>
                <c:pt idx="221">
                  <c:v>1.5315968543291092</c:v>
                </c:pt>
                <c:pt idx="222">
                  <c:v>1.552828773856163</c:v>
                </c:pt>
                <c:pt idx="223">
                  <c:v>1.5740241855382919</c:v>
                </c:pt>
                <c:pt idx="224">
                  <c:v>1.5956894805034001</c:v>
                </c:pt>
                <c:pt idx="225">
                  <c:v>1.6168555865685144</c:v>
                </c:pt>
                <c:pt idx="226">
                  <c:v>1.6376958539088566</c:v>
                </c:pt>
                <c:pt idx="227">
                  <c:v>1.6579538583755493</c:v>
                </c:pt>
                <c:pt idx="228">
                  <c:v>1.678532858689626</c:v>
                </c:pt>
                <c:pt idx="229">
                  <c:v>1.6989726573228836</c:v>
                </c:pt>
                <c:pt idx="230">
                  <c:v>1.7199249317248662</c:v>
                </c:pt>
                <c:pt idx="231">
                  <c:v>1.7409928143024445</c:v>
                </c:pt>
                <c:pt idx="232">
                  <c:v>1.7617673923571904</c:v>
                </c:pt>
                <c:pt idx="233">
                  <c:v>1.78262193997701</c:v>
                </c:pt>
                <c:pt idx="234">
                  <c:v>1.8036030232906342</c:v>
                </c:pt>
                <c:pt idx="235">
                  <c:v>1.8246454497178395</c:v>
                </c:pt>
                <c:pt idx="236">
                  <c:v>1.8454821159442265</c:v>
                </c:pt>
                <c:pt idx="237">
                  <c:v>1.8664800872405369</c:v>
                </c:pt>
                <c:pt idx="238">
                  <c:v>1.8870325138171513</c:v>
                </c:pt>
                <c:pt idx="239">
                  <c:v>1.9077043980360031</c:v>
                </c:pt>
                <c:pt idx="240">
                  <c:v>1.9282607982556024</c:v>
                </c:pt>
                <c:pt idx="241">
                  <c:v>1.9492175430059433</c:v>
                </c:pt>
                <c:pt idx="242">
                  <c:v>1.9698052356640496</c:v>
                </c:pt>
                <c:pt idx="243">
                  <c:v>1.990817238887151</c:v>
                </c:pt>
                <c:pt idx="244">
                  <c:v>2.011882389585177</c:v>
                </c:pt>
                <c:pt idx="245">
                  <c:v>2.0328249782323837</c:v>
                </c:pt>
                <c:pt idx="246">
                  <c:v>2.053554356098175</c:v>
                </c:pt>
                <c:pt idx="247">
                  <c:v>2.0742896944284439</c:v>
                </c:pt>
                <c:pt idx="248">
                  <c:v>2.0948479572931924</c:v>
                </c:pt>
                <c:pt idx="249">
                  <c:v>2.1151579916477203</c:v>
                </c:pt>
                <c:pt idx="250">
                  <c:v>2.1366891761620836</c:v>
                </c:pt>
                <c:pt idx="251">
                  <c:v>2.1577919522921243</c:v>
                </c:pt>
                <c:pt idx="252">
                  <c:v>2.1789764364560442</c:v>
                </c:pt>
                <c:pt idx="253">
                  <c:v>2.1997767190138497</c:v>
                </c:pt>
                <c:pt idx="254">
                  <c:v>2.220867077509562</c:v>
                </c:pt>
                <c:pt idx="255">
                  <c:v>2.2416502237319946</c:v>
                </c:pt>
                <c:pt idx="256">
                  <c:v>2.2628682355086007</c:v>
                </c:pt>
                <c:pt idx="257">
                  <c:v>2.2835815946261087</c:v>
                </c:pt>
                <c:pt idx="258">
                  <c:v>2.3041151463985443</c:v>
                </c:pt>
                <c:pt idx="259">
                  <c:v>2.3242746790250139</c:v>
                </c:pt>
                <c:pt idx="260">
                  <c:v>2.3447724680105844</c:v>
                </c:pt>
                <c:pt idx="261">
                  <c:v>2.3654716710249581</c:v>
                </c:pt>
                <c:pt idx="262">
                  <c:v>2.3865101238091784</c:v>
                </c:pt>
                <c:pt idx="263">
                  <c:v>2.4080134928226471</c:v>
                </c:pt>
                <c:pt idx="264">
                  <c:v>2.4290472269058228</c:v>
                </c:pt>
                <c:pt idx="265">
                  <c:v>2.4500976006189981</c:v>
                </c:pt>
                <c:pt idx="266">
                  <c:v>2.4710419277350106</c:v>
                </c:pt>
                <c:pt idx="267">
                  <c:v>2.4919763207435608</c:v>
                </c:pt>
                <c:pt idx="268">
                  <c:v>2.5123568872610726</c:v>
                </c:pt>
                <c:pt idx="269">
                  <c:v>2.5331159432729082</c:v>
                </c:pt>
                <c:pt idx="270">
                  <c:v>2.553304036458333</c:v>
                </c:pt>
                <c:pt idx="271">
                  <c:v>2.5738420585791268</c:v>
                </c:pt>
                <c:pt idx="272">
                  <c:v>2.5944066544373827</c:v>
                </c:pt>
                <c:pt idx="273">
                  <c:v>2.6155387361844378</c:v>
                </c:pt>
                <c:pt idx="274">
                  <c:v>2.6365682482719421</c:v>
                </c:pt>
                <c:pt idx="275">
                  <c:v>2.6577673852443695</c:v>
                </c:pt>
                <c:pt idx="276">
                  <c:v>2.6795069376627603</c:v>
                </c:pt>
                <c:pt idx="277">
                  <c:v>2.700804422299067</c:v>
                </c:pt>
                <c:pt idx="278">
                  <c:v>2.721831202507019</c:v>
                </c:pt>
                <c:pt idx="279">
                  <c:v>2.7425224582354226</c:v>
                </c:pt>
                <c:pt idx="280">
                  <c:v>2.7629248797893524</c:v>
                </c:pt>
                <c:pt idx="281">
                  <c:v>2.7830506364504495</c:v>
                </c:pt>
                <c:pt idx="282">
                  <c:v>2.8038489321867623</c:v>
                </c:pt>
                <c:pt idx="283">
                  <c:v>2.8245106339454651</c:v>
                </c:pt>
                <c:pt idx="284">
                  <c:v>2.8453486661116281</c:v>
                </c:pt>
                <c:pt idx="285">
                  <c:v>2.8660622735818224</c:v>
                </c:pt>
                <c:pt idx="286">
                  <c:v>2.8871402144432068</c:v>
                </c:pt>
                <c:pt idx="287">
                  <c:v>2.9082116981347399</c:v>
                </c:pt>
                <c:pt idx="288">
                  <c:v>2.929532527923584</c:v>
                </c:pt>
                <c:pt idx="289">
                  <c:v>2.9509390393892923</c:v>
                </c:pt>
                <c:pt idx="290">
                  <c:v>2.97164445122083</c:v>
                </c:pt>
                <c:pt idx="291">
                  <c:v>2.9920558134714761</c:v>
                </c:pt>
                <c:pt idx="292">
                  <c:v>3.0122332274913788</c:v>
                </c:pt>
                <c:pt idx="293">
                  <c:v>3.0327851573626199</c:v>
                </c:pt>
                <c:pt idx="294">
                  <c:v>3.0533110102017718</c:v>
                </c:pt>
                <c:pt idx="295">
                  <c:v>3.0745357275009155</c:v>
                </c:pt>
                <c:pt idx="296">
                  <c:v>3.0953370034694672</c:v>
                </c:pt>
                <c:pt idx="297">
                  <c:v>3.1163692474365234</c:v>
                </c:pt>
                <c:pt idx="298">
                  <c:v>3.1371620794137316</c:v>
                </c:pt>
                <c:pt idx="299">
                  <c:v>3.1582914292812347</c:v>
                </c:pt>
                <c:pt idx="300">
                  <c:v>3.1792702774206796</c:v>
                </c:pt>
                <c:pt idx="301">
                  <c:v>3.2003489633401232</c:v>
                </c:pt>
                <c:pt idx="302">
                  <c:v>3.2213009893894196</c:v>
                </c:pt>
                <c:pt idx="303">
                  <c:v>3.2420399288336434</c:v>
                </c:pt>
                <c:pt idx="304">
                  <c:v>3.2627582550048828</c:v>
                </c:pt>
                <c:pt idx="305">
                  <c:v>3.2835828761259713</c:v>
                </c:pt>
                <c:pt idx="306">
                  <c:v>3.3046389619509378</c:v>
                </c:pt>
                <c:pt idx="307">
                  <c:v>3.3251442015171051</c:v>
                </c:pt>
                <c:pt idx="308">
                  <c:v>3.3464210728804269</c:v>
                </c:pt>
                <c:pt idx="309">
                  <c:v>3.3673129975795746</c:v>
                </c:pt>
                <c:pt idx="310">
                  <c:v>3.3883340656757355</c:v>
                </c:pt>
                <c:pt idx="311">
                  <c:v>3.4089078505833941</c:v>
                </c:pt>
                <c:pt idx="312">
                  <c:v>3.4295238554477692</c:v>
                </c:pt>
                <c:pt idx="313">
                  <c:v>3.4499332308769226</c:v>
                </c:pt>
                <c:pt idx="314">
                  <c:v>3.4706304470698037</c:v>
                </c:pt>
                <c:pt idx="315">
                  <c:v>3.4918228785196939</c:v>
                </c:pt>
                <c:pt idx="316">
                  <c:v>3.5127714276313782</c:v>
                </c:pt>
                <c:pt idx="317">
                  <c:v>3.5337378581364947</c:v>
                </c:pt>
                <c:pt idx="318">
                  <c:v>3.5544869800408678</c:v>
                </c:pt>
                <c:pt idx="319">
                  <c:v>3.5754494369029999</c:v>
                </c:pt>
                <c:pt idx="320">
                  <c:v>3.5961320002873736</c:v>
                </c:pt>
                <c:pt idx="321">
                  <c:v>3.6174808939297991</c:v>
                </c:pt>
                <c:pt idx="322">
                  <c:v>3.6381706595420837</c:v>
                </c:pt>
                <c:pt idx="323">
                  <c:v>3.6587079366048174</c:v>
                </c:pt>
                <c:pt idx="324">
                  <c:v>3.6788468559583025</c:v>
                </c:pt>
                <c:pt idx="325">
                  <c:v>3.6994032561779022</c:v>
                </c:pt>
                <c:pt idx="326">
                  <c:v>3.7201416989167528</c:v>
                </c:pt>
                <c:pt idx="327">
                  <c:v>3.7414068977038064</c:v>
                </c:pt>
                <c:pt idx="328">
                  <c:v>3.7630053857962289</c:v>
                </c:pt>
                <c:pt idx="329">
                  <c:v>3.7841777006785073</c:v>
                </c:pt>
                <c:pt idx="330">
                  <c:v>3.8053065538406372</c:v>
                </c:pt>
                <c:pt idx="331">
                  <c:v>3.8262824217478433</c:v>
                </c:pt>
                <c:pt idx="332">
                  <c:v>3.8472945491472879</c:v>
                </c:pt>
                <c:pt idx="333">
                  <c:v>3.86786088347435</c:v>
                </c:pt>
                <c:pt idx="334">
                  <c:v>3.8886894782384234</c:v>
                </c:pt>
                <c:pt idx="335">
                  <c:v>3.9089314639568329</c:v>
                </c:pt>
                <c:pt idx="336">
                  <c:v>3.9294056594371796</c:v>
                </c:pt>
                <c:pt idx="337">
                  <c:v>3.9498465756575265</c:v>
                </c:pt>
                <c:pt idx="338">
                  <c:v>3.9708038171132403</c:v>
                </c:pt>
                <c:pt idx="339">
                  <c:v>3.9917315045992532</c:v>
                </c:pt>
                <c:pt idx="340">
                  <c:v>4.0128561357657109</c:v>
                </c:pt>
                <c:pt idx="341">
                  <c:v>4.0344494084517155</c:v>
                </c:pt>
                <c:pt idx="342">
                  <c:v>4.055662701527277</c:v>
                </c:pt>
                <c:pt idx="343">
                  <c:v>4.0766743322213488</c:v>
                </c:pt>
                <c:pt idx="344">
                  <c:v>4.0972309807936345</c:v>
                </c:pt>
                <c:pt idx="345">
                  <c:v>4.1176768640677128</c:v>
                </c:pt>
                <c:pt idx="346">
                  <c:v>4.1377315918604527</c:v>
                </c:pt>
                <c:pt idx="347">
                  <c:v>4.1584310432275133</c:v>
                </c:pt>
                <c:pt idx="348">
                  <c:v>4.1791175802548723</c:v>
                </c:pt>
                <c:pt idx="349">
                  <c:v>4.1999836762746172</c:v>
                </c:pt>
                <c:pt idx="350">
                  <c:v>4.2207479476928711</c:v>
                </c:pt>
                <c:pt idx="351">
                  <c:v>4.2417307694753008</c:v>
                </c:pt>
                <c:pt idx="352">
                  <c:v>4.2628735303878784</c:v>
                </c:pt>
                <c:pt idx="353">
                  <c:v>4.2842109998067217</c:v>
                </c:pt>
                <c:pt idx="354">
                  <c:v>4.3059075872103367</c:v>
                </c:pt>
                <c:pt idx="355">
                  <c:v>4.3269177277882891</c:v>
                </c:pt>
                <c:pt idx="356">
                  <c:v>4.3475925922393799</c:v>
                </c:pt>
                <c:pt idx="357">
                  <c:v>4.3677866458892822</c:v>
                </c:pt>
                <c:pt idx="358">
                  <c:v>4.3883716066678362</c:v>
                </c:pt>
                <c:pt idx="359">
                  <c:v>4.4088184833526611</c:v>
                </c:pt>
                <c:pt idx="360">
                  <c:v>4.4299771388371783</c:v>
                </c:pt>
                <c:pt idx="361">
                  <c:v>4.4509664177894592</c:v>
                </c:pt>
                <c:pt idx="362">
                  <c:v>4.4719412922859192</c:v>
                </c:pt>
                <c:pt idx="363">
                  <c:v>4.4928406675656634</c:v>
                </c:pt>
                <c:pt idx="364">
                  <c:v>4.5136158665021258</c:v>
                </c:pt>
                <c:pt idx="365">
                  <c:v>4.5345470309257507</c:v>
                </c:pt>
                <c:pt idx="366">
                  <c:v>4.5554260412851963</c:v>
                </c:pt>
                <c:pt idx="367">
                  <c:v>4.576430718104044</c:v>
                </c:pt>
                <c:pt idx="368">
                  <c:v>4.5970877011617022</c:v>
                </c:pt>
                <c:pt idx="369">
                  <c:v>4.617760082085927</c:v>
                </c:pt>
                <c:pt idx="370">
                  <c:v>4.6382268269856768</c:v>
                </c:pt>
                <c:pt idx="371">
                  <c:v>4.6590457359949742</c:v>
                </c:pt>
                <c:pt idx="372">
                  <c:v>4.67966745297114</c:v>
                </c:pt>
                <c:pt idx="373">
                  <c:v>4.700624942779541</c:v>
                </c:pt>
                <c:pt idx="374">
                  <c:v>4.7218337655067444</c:v>
                </c:pt>
                <c:pt idx="375">
                  <c:v>4.74285085995992</c:v>
                </c:pt>
                <c:pt idx="376">
                  <c:v>4.76368765036265</c:v>
                </c:pt>
                <c:pt idx="377">
                  <c:v>4.7843093673388157</c:v>
                </c:pt>
                <c:pt idx="378">
                  <c:v>4.8048242926597595</c:v>
                </c:pt>
                <c:pt idx="379">
                  <c:v>4.8253948489824925</c:v>
                </c:pt>
                <c:pt idx="380">
                  <c:v>4.8466131091117859</c:v>
                </c:pt>
                <c:pt idx="381">
                  <c:v>4.8678144812583923</c:v>
                </c:pt>
                <c:pt idx="382">
                  <c:v>4.8890466491381321</c:v>
                </c:pt>
                <c:pt idx="383">
                  <c:v>4.9099038044611607</c:v>
                </c:pt>
                <c:pt idx="384">
                  <c:v>4.9308061599731445</c:v>
                </c:pt>
                <c:pt idx="385">
                  <c:v>4.9515957633654271</c:v>
                </c:pt>
                <c:pt idx="386">
                  <c:v>4.9726992845535278</c:v>
                </c:pt>
                <c:pt idx="387">
                  <c:v>4.9938132365544634</c:v>
                </c:pt>
                <c:pt idx="388">
                  <c:v>5.0143440564473467</c:v>
                </c:pt>
                <c:pt idx="389">
                  <c:v>5.0347030162811279</c:v>
                </c:pt>
                <c:pt idx="390">
                  <c:v>5.0548563400904332</c:v>
                </c:pt>
                <c:pt idx="391">
                  <c:v>5.0755053758621216</c:v>
                </c:pt>
                <c:pt idx="392">
                  <c:v>5.0962463021278381</c:v>
                </c:pt>
                <c:pt idx="393">
                  <c:v>5.1178266604741411</c:v>
                </c:pt>
                <c:pt idx="394">
                  <c:v>5.1390320062637329</c:v>
                </c:pt>
                <c:pt idx="395">
                  <c:v>5.1602746049563084</c:v>
                </c:pt>
                <c:pt idx="396">
                  <c:v>5.1811084151268005</c:v>
                </c:pt>
                <c:pt idx="397">
                  <c:v>5.2019869287808733</c:v>
                </c:pt>
                <c:pt idx="398">
                  <c:v>5.2226086457570391</c:v>
                </c:pt>
                <c:pt idx="399">
                  <c:v>5.2431280414263401</c:v>
                </c:pt>
                <c:pt idx="400">
                  <c:v>5.2637462814648943</c:v>
                </c:pt>
                <c:pt idx="401">
                  <c:v>5.2840406696001683</c:v>
                </c:pt>
                <c:pt idx="402">
                  <c:v>5.3046812613805132</c:v>
                </c:pt>
                <c:pt idx="403">
                  <c:v>5.3252538045247393</c:v>
                </c:pt>
                <c:pt idx="404">
                  <c:v>5.3463255365689593</c:v>
                </c:pt>
                <c:pt idx="405">
                  <c:v>5.3672994176546727</c:v>
                </c:pt>
                <c:pt idx="406">
                  <c:v>5.3888330856959019</c:v>
                </c:pt>
                <c:pt idx="407">
                  <c:v>5.4104894399642944</c:v>
                </c:pt>
                <c:pt idx="408">
                  <c:v>5.4318343599637346</c:v>
                </c:pt>
                <c:pt idx="409">
                  <c:v>5.4527317484219866</c:v>
                </c:pt>
                <c:pt idx="410">
                  <c:v>5.4732993245124817</c:v>
                </c:pt>
                <c:pt idx="411">
                  <c:v>5.4935529828071594</c:v>
                </c:pt>
                <c:pt idx="412">
                  <c:v>5.5137768387794495</c:v>
                </c:pt>
                <c:pt idx="413">
                  <c:v>5.5346861481666565</c:v>
                </c:pt>
                <c:pt idx="414">
                  <c:v>5.5553590257962542</c:v>
                </c:pt>
                <c:pt idx="415">
                  <c:v>5.5763637026151018</c:v>
                </c:pt>
                <c:pt idx="416">
                  <c:v>5.5970067779223118</c:v>
                </c:pt>
                <c:pt idx="417">
                  <c:v>5.6179985404014587</c:v>
                </c:pt>
                <c:pt idx="418">
                  <c:v>5.6390732526779175</c:v>
                </c:pt>
                <c:pt idx="419">
                  <c:v>5.6604082385698948</c:v>
                </c:pt>
                <c:pt idx="420">
                  <c:v>5.6817968686421709</c:v>
                </c:pt>
                <c:pt idx="421">
                  <c:v>5.7025492191314697</c:v>
                </c:pt>
                <c:pt idx="422">
                  <c:v>5.7230239113171892</c:v>
                </c:pt>
                <c:pt idx="423">
                  <c:v>5.7431881626447039</c:v>
                </c:pt>
                <c:pt idx="424">
                  <c:v>5.7637075583140049</c:v>
                </c:pt>
                <c:pt idx="425">
                  <c:v>5.7841822504997253</c:v>
                </c:pt>
                <c:pt idx="426">
                  <c:v>5.8053861061731968</c:v>
                </c:pt>
                <c:pt idx="427">
                  <c:v>5.826275547345479</c:v>
                </c:pt>
                <c:pt idx="428">
                  <c:v>5.8472146590550738</c:v>
                </c:pt>
                <c:pt idx="429">
                  <c:v>5.8680415153503418</c:v>
                </c:pt>
                <c:pt idx="430">
                  <c:v>5.8891256650288897</c:v>
                </c:pt>
                <c:pt idx="431">
                  <c:v>5.9101770321528111</c:v>
                </c:pt>
                <c:pt idx="432">
                  <c:v>5.9311697880427037</c:v>
                </c:pt>
                <c:pt idx="433">
                  <c:v>5.952269832293192</c:v>
                </c:pt>
                <c:pt idx="434">
                  <c:v>5.9729595979054766</c:v>
                </c:pt>
                <c:pt idx="435">
                  <c:v>5.9937318166097002</c:v>
                </c:pt>
                <c:pt idx="436">
                  <c:v>6.0143475731213885</c:v>
                </c:pt>
                <c:pt idx="437">
                  <c:v>6.0352697968482971</c:v>
                </c:pt>
                <c:pt idx="438">
                  <c:v>6.0559883713722229</c:v>
                </c:pt>
                <c:pt idx="439">
                  <c:v>6.0770606001218157</c:v>
                </c:pt>
                <c:pt idx="440">
                  <c:v>6.0982505480448399</c:v>
                </c:pt>
                <c:pt idx="441">
                  <c:v>6.1191394925117493</c:v>
                </c:pt>
                <c:pt idx="442">
                  <c:v>6.1399936676025391</c:v>
                </c:pt>
                <c:pt idx="443">
                  <c:v>6.1604832609494524</c:v>
                </c:pt>
                <c:pt idx="444">
                  <c:v>6.1809847752253209</c:v>
                </c:pt>
                <c:pt idx="445">
                  <c:v>6.2013650933901463</c:v>
                </c:pt>
                <c:pt idx="446">
                  <c:v>6.2224904696146641</c:v>
                </c:pt>
                <c:pt idx="447">
                  <c:v>6.2434688210487366</c:v>
                </c:pt>
                <c:pt idx="448">
                  <c:v>6.2645281354586277</c:v>
                </c:pt>
                <c:pt idx="449">
                  <c:v>6.2853058179219561</c:v>
                </c:pt>
                <c:pt idx="450">
                  <c:v>6.3061346610387163</c:v>
                </c:pt>
                <c:pt idx="451">
                  <c:v>6.3269337018330889</c:v>
                </c:pt>
                <c:pt idx="452">
                  <c:v>6.3479120532671605</c:v>
                </c:pt>
                <c:pt idx="453">
                  <c:v>6.3691675662994385</c:v>
                </c:pt>
                <c:pt idx="454">
                  <c:v>6.3897445797920227</c:v>
                </c:pt>
                <c:pt idx="455">
                  <c:v>6.4102073510487871</c:v>
                </c:pt>
                <c:pt idx="456">
                  <c:v>6.4303413033485413</c:v>
                </c:pt>
                <c:pt idx="457">
                  <c:v>6.4509694774945574</c:v>
                </c:pt>
                <c:pt idx="458">
                  <c:v>6.4717362324396763</c:v>
                </c:pt>
                <c:pt idx="459">
                  <c:v>6.4932321508725481</c:v>
                </c:pt>
                <c:pt idx="460">
                  <c:v>6.5147280693054199</c:v>
                </c:pt>
                <c:pt idx="461">
                  <c:v>6.5359299381573992</c:v>
                </c:pt>
                <c:pt idx="462">
                  <c:v>6.5570304791132603</c:v>
                </c:pt>
                <c:pt idx="463">
                  <c:v>6.5779666105906163</c:v>
                </c:pt>
                <c:pt idx="464">
                  <c:v>6.5989553928375244</c:v>
                </c:pt>
                <c:pt idx="465">
                  <c:v>6.6194946567217503</c:v>
                </c:pt>
                <c:pt idx="466">
                  <c:v>6.6403244932492571</c:v>
                </c:pt>
                <c:pt idx="467">
                  <c:v>6.6605443755785618</c:v>
                </c:pt>
                <c:pt idx="468">
                  <c:v>6.6810165842374163</c:v>
                </c:pt>
                <c:pt idx="469">
                  <c:v>6.7014818390210467</c:v>
                </c:pt>
                <c:pt idx="470">
                  <c:v>6.7223623394966125</c:v>
                </c:pt>
                <c:pt idx="471">
                  <c:v>6.7432676752408343</c:v>
                </c:pt>
                <c:pt idx="472">
                  <c:v>6.76430861155192</c:v>
                </c:pt>
                <c:pt idx="473">
                  <c:v>6.7859152952829991</c:v>
                </c:pt>
                <c:pt idx="474">
                  <c:v>6.8071181575457249</c:v>
                </c:pt>
                <c:pt idx="475">
                  <c:v>6.8282475074132281</c:v>
                </c:pt>
                <c:pt idx="476">
                  <c:v>6.8488001823425293</c:v>
                </c:pt>
                <c:pt idx="477">
                  <c:v>6.8693235516548157</c:v>
                </c:pt>
                <c:pt idx="478">
                  <c:v>6.8893929322560625</c:v>
                </c:pt>
                <c:pt idx="479">
                  <c:v>6.9099068641662598</c:v>
                </c:pt>
                <c:pt idx="480">
                  <c:v>6.9306706388791399</c:v>
                </c:pt>
                <c:pt idx="481">
                  <c:v>6.9514349102973938</c:v>
                </c:pt>
                <c:pt idx="482">
                  <c:v>6.972331802050272</c:v>
                </c:pt>
                <c:pt idx="483">
                  <c:v>6.9931159416834507</c:v>
                </c:pt>
                <c:pt idx="484">
                  <c:v>7.0143302281697588</c:v>
                </c:pt>
                <c:pt idx="485">
                  <c:v>7.0354029536247253</c:v>
                </c:pt>
                <c:pt idx="486">
                  <c:v>7.0571084817250567</c:v>
                </c:pt>
                <c:pt idx="487">
                  <c:v>7.0784881711006165</c:v>
                </c:pt>
                <c:pt idx="488">
                  <c:v>7.099137206872304</c:v>
                </c:pt>
                <c:pt idx="489">
                  <c:v>7.1194678544998169</c:v>
                </c:pt>
                <c:pt idx="490">
                  <c:v>7.1398581067721043</c:v>
                </c:pt>
                <c:pt idx="491">
                  <c:v>7.1603765090306597</c:v>
                </c:pt>
                <c:pt idx="492">
                  <c:v>7.1811392903327942</c:v>
                </c:pt>
                <c:pt idx="493">
                  <c:v>7.2023903330167132</c:v>
                </c:pt>
                <c:pt idx="494">
                  <c:v>7.2231148680051165</c:v>
                </c:pt>
                <c:pt idx="495">
                  <c:v>7.2441056370735168</c:v>
                </c:pt>
                <c:pt idx="496">
                  <c:v>7.2649121284484863</c:v>
                </c:pt>
                <c:pt idx="497">
                  <c:v>7.2859714428583775</c:v>
                </c:pt>
                <c:pt idx="498">
                  <c:v>7.3067421714464817</c:v>
                </c:pt>
                <c:pt idx="499">
                  <c:v>7.3277885715166722</c:v>
                </c:pt>
                <c:pt idx="500">
                  <c:v>7.3486149311065674</c:v>
                </c:pt>
                <c:pt idx="501">
                  <c:v>7.3691844940185547</c:v>
                </c:pt>
                <c:pt idx="502">
                  <c:v>7.3898419737815857</c:v>
                </c:pt>
                <c:pt idx="503">
                  <c:v>7.4104304114977513</c:v>
                </c:pt>
                <c:pt idx="504">
                  <c:v>7.4312473336855565</c:v>
                </c:pt>
                <c:pt idx="505">
                  <c:v>7.4518437186876927</c:v>
                </c:pt>
                <c:pt idx="506">
                  <c:v>7.4730038642883301</c:v>
                </c:pt>
                <c:pt idx="507">
                  <c:v>7.4940393368403111</c:v>
                </c:pt>
                <c:pt idx="508">
                  <c:v>7.515011727809906</c:v>
                </c:pt>
                <c:pt idx="509">
                  <c:v>7.5357168912887573</c:v>
                </c:pt>
                <c:pt idx="510">
                  <c:v>7.5564389427502947</c:v>
                </c:pt>
                <c:pt idx="511">
                  <c:v>7.5769493977228795</c:v>
                </c:pt>
                <c:pt idx="512">
                  <c:v>7.5975770751635228</c:v>
                </c:pt>
                <c:pt idx="513">
                  <c:v>7.6188996434211731</c:v>
                </c:pt>
                <c:pt idx="514">
                  <c:v>7.63997882604599</c:v>
                </c:pt>
                <c:pt idx="515">
                  <c:v>7.661171754201253</c:v>
                </c:pt>
                <c:pt idx="516">
                  <c:v>7.6819544037183123</c:v>
                </c:pt>
                <c:pt idx="517">
                  <c:v>7.7029332518577576</c:v>
                </c:pt>
                <c:pt idx="518">
                  <c:v>7.723727822303772</c:v>
                </c:pt>
                <c:pt idx="519">
                  <c:v>7.7448169390360508</c:v>
                </c:pt>
                <c:pt idx="520">
                  <c:v>7.7658553918202715</c:v>
                </c:pt>
                <c:pt idx="521">
                  <c:v>7.772677143414815</c:v>
                </c:pt>
                <c:pt idx="522">
                  <c:v>7.793213427066803</c:v>
                </c:pt>
                <c:pt idx="523">
                  <c:v>7.8133995334307347</c:v>
                </c:pt>
                <c:pt idx="524">
                  <c:v>7.8337892889976501</c:v>
                </c:pt>
                <c:pt idx="525">
                  <c:v>7.8544671336809788</c:v>
                </c:pt>
                <c:pt idx="526">
                  <c:v>7.8753948211669922</c:v>
                </c:pt>
                <c:pt idx="527">
                  <c:v>7.9460124174753819</c:v>
                </c:pt>
                <c:pt idx="528">
                  <c:v>8.0150639017422982</c:v>
                </c:pt>
                <c:pt idx="529">
                  <c:v>8.0833996335665379</c:v>
                </c:pt>
                <c:pt idx="530">
                  <c:v>8.1533133983612061</c:v>
                </c:pt>
                <c:pt idx="531">
                  <c:v>8.224622905254364</c:v>
                </c:pt>
                <c:pt idx="532">
                  <c:v>8.2926089564959202</c:v>
                </c:pt>
                <c:pt idx="533">
                  <c:v>8.3620170752207432</c:v>
                </c:pt>
                <c:pt idx="534">
                  <c:v>8.431951204935709</c:v>
                </c:pt>
              </c:numCache>
            </c:numRef>
          </c:xVal>
          <c:yVal>
            <c:numRef>
              <c:f>'47'!$B$4:$B$538</c:f>
              <c:numCache>
                <c:formatCode>General</c:formatCode>
                <c:ptCount val="535"/>
                <c:pt idx="0">
                  <c:v>0.45162370551172148</c:v>
                </c:pt>
                <c:pt idx="1">
                  <c:v>0.41804072275550735</c:v>
                </c:pt>
                <c:pt idx="2">
                  <c:v>0.38740240581791158</c:v>
                </c:pt>
                <c:pt idx="3">
                  <c:v>0.36040892893826676</c:v>
                </c:pt>
                <c:pt idx="4">
                  <c:v>0.33678180537700436</c:v>
                </c:pt>
                <c:pt idx="5">
                  <c:v>0.31969649863317906</c:v>
                </c:pt>
                <c:pt idx="6">
                  <c:v>0.31811427717409768</c:v>
                </c:pt>
                <c:pt idx="7">
                  <c:v>0.32310573202994092</c:v>
                </c:pt>
                <c:pt idx="8">
                  <c:v>0.33104412361198021</c:v>
                </c:pt>
                <c:pt idx="9">
                  <c:v>0.33983220198078573</c:v>
                </c:pt>
                <c:pt idx="10">
                  <c:v>0.34862859587880968</c:v>
                </c:pt>
                <c:pt idx="11">
                  <c:v>0.35801211957277496</c:v>
                </c:pt>
                <c:pt idx="12">
                  <c:v>0.36797081740219889</c:v>
                </c:pt>
                <c:pt idx="13">
                  <c:v>0.37947730572434185</c:v>
                </c:pt>
                <c:pt idx="14">
                  <c:v>0.39028208360496736</c:v>
                </c:pt>
                <c:pt idx="15">
                  <c:v>0.40307911534525254</c:v>
                </c:pt>
                <c:pt idx="16">
                  <c:v>0.41622162559864928</c:v>
                </c:pt>
                <c:pt idx="17">
                  <c:v>0.42986784319020555</c:v>
                </c:pt>
                <c:pt idx="18">
                  <c:v>0.44277541469640658</c:v>
                </c:pt>
                <c:pt idx="19">
                  <c:v>0.45590657041191462</c:v>
                </c:pt>
                <c:pt idx="20">
                  <c:v>0.46897470844214079</c:v>
                </c:pt>
                <c:pt idx="21">
                  <c:v>0.48474275520808596</c:v>
                </c:pt>
                <c:pt idx="22">
                  <c:v>0.50058630965099049</c:v>
                </c:pt>
                <c:pt idx="23">
                  <c:v>0.5154328688758737</c:v>
                </c:pt>
                <c:pt idx="24">
                  <c:v>0.53114260675019076</c:v>
                </c:pt>
                <c:pt idx="25">
                  <c:v>0.54662021111608461</c:v>
                </c:pt>
                <c:pt idx="26">
                  <c:v>0.56301476120788485</c:v>
                </c:pt>
                <c:pt idx="27">
                  <c:v>0.57790530256923667</c:v>
                </c:pt>
                <c:pt idx="28">
                  <c:v>0.59237993388686783</c:v>
                </c:pt>
                <c:pt idx="29">
                  <c:v>0.6088107517085124</c:v>
                </c:pt>
                <c:pt idx="30">
                  <c:v>0.62596264947748459</c:v>
                </c:pt>
                <c:pt idx="31">
                  <c:v>0.64271807349994536</c:v>
                </c:pt>
                <c:pt idx="32">
                  <c:v>0.6589429066460103</c:v>
                </c:pt>
                <c:pt idx="33">
                  <c:v>0.67575323319873271</c:v>
                </c:pt>
                <c:pt idx="34">
                  <c:v>0.69281703311196896</c:v>
                </c:pt>
                <c:pt idx="35">
                  <c:v>0.70995450393868254</c:v>
                </c:pt>
                <c:pt idx="36">
                  <c:v>0.72748744664091736</c:v>
                </c:pt>
                <c:pt idx="37">
                  <c:v>0.74617568017762104</c:v>
                </c:pt>
                <c:pt idx="38">
                  <c:v>0.76411959036002508</c:v>
                </c:pt>
                <c:pt idx="39">
                  <c:v>0.78083587462246973</c:v>
                </c:pt>
                <c:pt idx="40">
                  <c:v>0.79783208163956898</c:v>
                </c:pt>
                <c:pt idx="41">
                  <c:v>0.81625301599609423</c:v>
                </c:pt>
                <c:pt idx="42">
                  <c:v>0.83432997464599334</c:v>
                </c:pt>
                <c:pt idx="43">
                  <c:v>0.85117730363395272</c:v>
                </c:pt>
                <c:pt idx="44">
                  <c:v>0.86836753966614888</c:v>
                </c:pt>
                <c:pt idx="45">
                  <c:v>0.88694717038751769</c:v>
                </c:pt>
                <c:pt idx="46">
                  <c:v>0.90557662749279777</c:v>
                </c:pt>
                <c:pt idx="47">
                  <c:v>0.92293511105994364</c:v>
                </c:pt>
                <c:pt idx="48">
                  <c:v>0.94177502786455958</c:v>
                </c:pt>
                <c:pt idx="49">
                  <c:v>0.96099338473786367</c:v>
                </c:pt>
                <c:pt idx="50">
                  <c:v>0.97914368034424337</c:v>
                </c:pt>
                <c:pt idx="51">
                  <c:v>0.99821536330458616</c:v>
                </c:pt>
                <c:pt idx="52">
                  <c:v>1.0169419351045137</c:v>
                </c:pt>
                <c:pt idx="53">
                  <c:v>1.0363062311853863</c:v>
                </c:pt>
                <c:pt idx="54">
                  <c:v>1.0540872371447882</c:v>
                </c:pt>
                <c:pt idx="55">
                  <c:v>1.074093532156164</c:v>
                </c:pt>
                <c:pt idx="56">
                  <c:v>1.092331591661283</c:v>
                </c:pt>
                <c:pt idx="57">
                  <c:v>1.1110459406351305</c:v>
                </c:pt>
                <c:pt idx="58">
                  <c:v>1.1303748372743505</c:v>
                </c:pt>
                <c:pt idx="59">
                  <c:v>1.1500083026945831</c:v>
                </c:pt>
                <c:pt idx="60">
                  <c:v>1.168219244891568</c:v>
                </c:pt>
                <c:pt idx="61">
                  <c:v>1.1861639565707642</c:v>
                </c:pt>
                <c:pt idx="62">
                  <c:v>1.2033425708994743</c:v>
                </c:pt>
                <c:pt idx="63">
                  <c:v>1.2214012287059528</c:v>
                </c:pt>
                <c:pt idx="64">
                  <c:v>1.2408560939243372</c:v>
                </c:pt>
                <c:pt idx="65">
                  <c:v>1.2740976390471002</c:v>
                </c:pt>
                <c:pt idx="66">
                  <c:v>1.2906070035543744</c:v>
                </c:pt>
                <c:pt idx="67">
                  <c:v>1.303436829871738</c:v>
                </c:pt>
                <c:pt idx="68">
                  <c:v>1.331907331756496</c:v>
                </c:pt>
                <c:pt idx="69">
                  <c:v>1.3522274127619942</c:v>
                </c:pt>
                <c:pt idx="70">
                  <c:v>1.3631598290067677</c:v>
                </c:pt>
                <c:pt idx="71">
                  <c:v>1.3822303765133217</c:v>
                </c:pt>
                <c:pt idx="72">
                  <c:v>1.4060834553785677</c:v>
                </c:pt>
                <c:pt idx="73">
                  <c:v>1.437539933562439</c:v>
                </c:pt>
                <c:pt idx="74">
                  <c:v>1.4584505841209447</c:v>
                </c:pt>
                <c:pt idx="75">
                  <c:v>1.4773566912023115</c:v>
                </c:pt>
                <c:pt idx="76">
                  <c:v>1.4982599947068895</c:v>
                </c:pt>
                <c:pt idx="77">
                  <c:v>1.5189705382329579</c:v>
                </c:pt>
                <c:pt idx="78">
                  <c:v>1.5398181377104823</c:v>
                </c:pt>
                <c:pt idx="79">
                  <c:v>1.5606332765679249</c:v>
                </c:pt>
                <c:pt idx="80">
                  <c:v>1.5808232479274993</c:v>
                </c:pt>
                <c:pt idx="81">
                  <c:v>1.6019501690370841</c:v>
                </c:pt>
                <c:pt idx="82">
                  <c:v>1.6228906085596977</c:v>
                </c:pt>
                <c:pt idx="83">
                  <c:v>1.6424170741581798</c:v>
                </c:pt>
                <c:pt idx="84">
                  <c:v>1.6630258275916467</c:v>
                </c:pt>
                <c:pt idx="85">
                  <c:v>1.674357122073308</c:v>
                </c:pt>
                <c:pt idx="86">
                  <c:v>1.6890317268405779</c:v>
                </c:pt>
                <c:pt idx="87">
                  <c:v>1.7098890778624065</c:v>
                </c:pt>
                <c:pt idx="88">
                  <c:v>1.7318029352390727</c:v>
                </c:pt>
                <c:pt idx="89">
                  <c:v>1.7525319131913606</c:v>
                </c:pt>
                <c:pt idx="90">
                  <c:v>1.7739342820318436</c:v>
                </c:pt>
                <c:pt idx="91">
                  <c:v>1.7958151444572334</c:v>
                </c:pt>
                <c:pt idx="92">
                  <c:v>1.8169872165527754</c:v>
                </c:pt>
                <c:pt idx="93">
                  <c:v>1.8392853916412721</c:v>
                </c:pt>
                <c:pt idx="94">
                  <c:v>1.8604515860936717</c:v>
                </c:pt>
                <c:pt idx="95">
                  <c:v>1.8823558255088322</c:v>
                </c:pt>
                <c:pt idx="96">
                  <c:v>1.9037909221349942</c:v>
                </c:pt>
                <c:pt idx="97">
                  <c:v>1.9254963903457045</c:v>
                </c:pt>
                <c:pt idx="98">
                  <c:v>1.9469551311272346</c:v>
                </c:pt>
                <c:pt idx="99">
                  <c:v>1.9678655145201431</c:v>
                </c:pt>
                <c:pt idx="100">
                  <c:v>1.9889650511559964</c:v>
                </c:pt>
                <c:pt idx="101">
                  <c:v>2.012365818664879</c:v>
                </c:pt>
                <c:pt idx="102">
                  <c:v>2.032195116467991</c:v>
                </c:pt>
                <c:pt idx="103">
                  <c:v>2.0538698606350025</c:v>
                </c:pt>
                <c:pt idx="104">
                  <c:v>2.0746795225976986</c:v>
                </c:pt>
                <c:pt idx="105">
                  <c:v>2.0953891310441763</c:v>
                </c:pt>
                <c:pt idx="106">
                  <c:v>2.1168899504072938</c:v>
                </c:pt>
                <c:pt idx="107">
                  <c:v>2.1391992128680819</c:v>
                </c:pt>
                <c:pt idx="108">
                  <c:v>2.1615803428745655</c:v>
                </c:pt>
                <c:pt idx="109">
                  <c:v>2.1826820168351975</c:v>
                </c:pt>
                <c:pt idx="110">
                  <c:v>2.2030704922336248</c:v>
                </c:pt>
                <c:pt idx="111">
                  <c:v>2.2242949287862532</c:v>
                </c:pt>
                <c:pt idx="112">
                  <c:v>2.2454448261372124</c:v>
                </c:pt>
                <c:pt idx="113">
                  <c:v>2.266192372098518</c:v>
                </c:pt>
                <c:pt idx="114">
                  <c:v>2.2883235686886527</c:v>
                </c:pt>
                <c:pt idx="115">
                  <c:v>2.3079687893951704</c:v>
                </c:pt>
                <c:pt idx="116">
                  <c:v>2.3290484221940186</c:v>
                </c:pt>
                <c:pt idx="117">
                  <c:v>2.3495258637363734</c:v>
                </c:pt>
                <c:pt idx="118">
                  <c:v>2.3697585815915287</c:v>
                </c:pt>
                <c:pt idx="119">
                  <c:v>2.3914719311873616</c:v>
                </c:pt>
                <c:pt idx="120">
                  <c:v>2.4122221488046409</c:v>
                </c:pt>
                <c:pt idx="121">
                  <c:v>2.4325131087600247</c:v>
                </c:pt>
                <c:pt idx="122">
                  <c:v>2.4525499942323008</c:v>
                </c:pt>
                <c:pt idx="123">
                  <c:v>2.4748572529511086</c:v>
                </c:pt>
                <c:pt idx="124">
                  <c:v>2.4951367247858052</c:v>
                </c:pt>
                <c:pt idx="125">
                  <c:v>2.5157600387443293</c:v>
                </c:pt>
                <c:pt idx="126">
                  <c:v>2.5367277291578754</c:v>
                </c:pt>
                <c:pt idx="127">
                  <c:v>2.5575661114222901</c:v>
                </c:pt>
                <c:pt idx="128">
                  <c:v>2.5786118141902716</c:v>
                </c:pt>
                <c:pt idx="129">
                  <c:v>2.5992113504106289</c:v>
                </c:pt>
                <c:pt idx="130">
                  <c:v>2.6190011077053286</c:v>
                </c:pt>
                <c:pt idx="131">
                  <c:v>2.6400147506016243</c:v>
                </c:pt>
                <c:pt idx="132">
                  <c:v>2.661414180620536</c:v>
                </c:pt>
                <c:pt idx="133">
                  <c:v>2.6820789052466543</c:v>
                </c:pt>
                <c:pt idx="134">
                  <c:v>2.7025900096542785</c:v>
                </c:pt>
                <c:pt idx="135">
                  <c:v>2.7239338692289357</c:v>
                </c:pt>
                <c:pt idx="136">
                  <c:v>2.7437436639434387</c:v>
                </c:pt>
                <c:pt idx="137">
                  <c:v>2.7655964739811041</c:v>
                </c:pt>
                <c:pt idx="138">
                  <c:v>2.7853501639201572</c:v>
                </c:pt>
                <c:pt idx="139">
                  <c:v>2.805893595365065</c:v>
                </c:pt>
                <c:pt idx="140">
                  <c:v>2.8264108445814293</c:v>
                </c:pt>
                <c:pt idx="141">
                  <c:v>2.8446184472084473</c:v>
                </c:pt>
                <c:pt idx="142">
                  <c:v>2.8646734999413446</c:v>
                </c:pt>
                <c:pt idx="143">
                  <c:v>2.8850707918044858</c:v>
                </c:pt>
                <c:pt idx="144">
                  <c:v>2.9060376807212402</c:v>
                </c:pt>
                <c:pt idx="145">
                  <c:v>2.9257772108836324</c:v>
                </c:pt>
                <c:pt idx="146">
                  <c:v>2.9460622931958738</c:v>
                </c:pt>
                <c:pt idx="147">
                  <c:v>2.9675164921622486</c:v>
                </c:pt>
                <c:pt idx="148">
                  <c:v>2.9866925700797675</c:v>
                </c:pt>
                <c:pt idx="149">
                  <c:v>3.0062913039723407</c:v>
                </c:pt>
                <c:pt idx="150">
                  <c:v>3.0271368997078847</c:v>
                </c:pt>
                <c:pt idx="151">
                  <c:v>3.0469517705687381</c:v>
                </c:pt>
                <c:pt idx="152">
                  <c:v>3.0671922362262172</c:v>
                </c:pt>
                <c:pt idx="153">
                  <c:v>3.0872243127177401</c:v>
                </c:pt>
                <c:pt idx="154">
                  <c:v>3.1059881541185024</c:v>
                </c:pt>
                <c:pt idx="155">
                  <c:v>3.1259951170438716</c:v>
                </c:pt>
                <c:pt idx="156">
                  <c:v>3.137633384796922</c:v>
                </c:pt>
                <c:pt idx="157">
                  <c:v>3.1582166239158393</c:v>
                </c:pt>
                <c:pt idx="158">
                  <c:v>3.1776449061572842</c:v>
                </c:pt>
                <c:pt idx="159">
                  <c:v>3.1983050889682469</c:v>
                </c:pt>
                <c:pt idx="160">
                  <c:v>3.3998964934646145</c:v>
                </c:pt>
                <c:pt idx="161">
                  <c:v>3.7204949431545473</c:v>
                </c:pt>
                <c:pt idx="162">
                  <c:v>4.0463268997315494</c:v>
                </c:pt>
                <c:pt idx="163">
                  <c:v>4.4098436324813344</c:v>
                </c:pt>
                <c:pt idx="164">
                  <c:v>4.6993253050444634</c:v>
                </c:pt>
                <c:pt idx="165">
                  <c:v>4.9992544882931229</c:v>
                </c:pt>
                <c:pt idx="166">
                  <c:v>5.3026098031625786</c:v>
                </c:pt>
                <c:pt idx="167">
                  <c:v>5.6090658419552213</c:v>
                </c:pt>
                <c:pt idx="168">
                  <c:v>5.9156704248200072</c:v>
                </c:pt>
                <c:pt idx="169">
                  <c:v>6.2257465574571444</c:v>
                </c:pt>
                <c:pt idx="170">
                  <c:v>6.5408694482287819</c:v>
                </c:pt>
                <c:pt idx="171">
                  <c:v>6.8610748973249693</c:v>
                </c:pt>
                <c:pt idx="172">
                  <c:v>7.1818077313103839</c:v>
                </c:pt>
                <c:pt idx="173">
                  <c:v>7.4998266971576157</c:v>
                </c:pt>
                <c:pt idx="174">
                  <c:v>7.8123671652649822</c:v>
                </c:pt>
                <c:pt idx="175">
                  <c:v>8.1190684620760205</c:v>
                </c:pt>
                <c:pt idx="176">
                  <c:v>8.426610261856414</c:v>
                </c:pt>
                <c:pt idx="177">
                  <c:v>8.7323967836620238</c:v>
                </c:pt>
                <c:pt idx="178">
                  <c:v>9.043461429009465</c:v>
                </c:pt>
                <c:pt idx="179">
                  <c:v>9.3558410634272082</c:v>
                </c:pt>
                <c:pt idx="180">
                  <c:v>9.6719920074175629</c:v>
                </c:pt>
                <c:pt idx="181">
                  <c:v>9.9843182087158304</c:v>
                </c:pt>
                <c:pt idx="182">
                  <c:v>10.290602192863762</c:v>
                </c:pt>
                <c:pt idx="183">
                  <c:v>10.591427449526032</c:v>
                </c:pt>
                <c:pt idx="184">
                  <c:v>10.890495825219935</c:v>
                </c:pt>
                <c:pt idx="185">
                  <c:v>11.19228501535755</c:v>
                </c:pt>
                <c:pt idx="186">
                  <c:v>11.498032530985942</c:v>
                </c:pt>
                <c:pt idx="187">
                  <c:v>11.808851918314989</c:v>
                </c:pt>
                <c:pt idx="188">
                  <c:v>12.118655007711604</c:v>
                </c:pt>
                <c:pt idx="189">
                  <c:v>12.42741294529127</c:v>
                </c:pt>
                <c:pt idx="190">
                  <c:v>12.731099011170281</c:v>
                </c:pt>
                <c:pt idx="191">
                  <c:v>13.031210401356352</c:v>
                </c:pt>
                <c:pt idx="192">
                  <c:v>13.325975273607664</c:v>
                </c:pt>
                <c:pt idx="193">
                  <c:v>13.618917007822457</c:v>
                </c:pt>
                <c:pt idx="194">
                  <c:v>13.908709393975339</c:v>
                </c:pt>
                <c:pt idx="195">
                  <c:v>14.201214045272819</c:v>
                </c:pt>
                <c:pt idx="196">
                  <c:v>14.495547177918766</c:v>
                </c:pt>
                <c:pt idx="197">
                  <c:v>14.794524717309558</c:v>
                </c:pt>
                <c:pt idx="198">
                  <c:v>15.093914760382706</c:v>
                </c:pt>
                <c:pt idx="199">
                  <c:v>15.391677230636617</c:v>
                </c:pt>
                <c:pt idx="200">
                  <c:v>15.687754420302257</c:v>
                </c:pt>
                <c:pt idx="201">
                  <c:v>15.982072591674749</c:v>
                </c:pt>
                <c:pt idx="202">
                  <c:v>16.276411067632644</c:v>
                </c:pt>
                <c:pt idx="203">
                  <c:v>16.570457798758198</c:v>
                </c:pt>
                <c:pt idx="204">
                  <c:v>16.860825125276641</c:v>
                </c:pt>
                <c:pt idx="205">
                  <c:v>17.147015050514455</c:v>
                </c:pt>
                <c:pt idx="206">
                  <c:v>17.429965860049641</c:v>
                </c:pt>
                <c:pt idx="207">
                  <c:v>17.711431228863397</c:v>
                </c:pt>
                <c:pt idx="208">
                  <c:v>17.995481691997394</c:v>
                </c:pt>
                <c:pt idx="209">
                  <c:v>18.281692990483002</c:v>
                </c:pt>
                <c:pt idx="210">
                  <c:v>18.573925132871153</c:v>
                </c:pt>
                <c:pt idx="211">
                  <c:v>18.870468259338622</c:v>
                </c:pt>
                <c:pt idx="212">
                  <c:v>19.168302329972633</c:v>
                </c:pt>
                <c:pt idx="213">
                  <c:v>19.462436691414126</c:v>
                </c:pt>
                <c:pt idx="214">
                  <c:v>19.74823762354216</c:v>
                </c:pt>
                <c:pt idx="215">
                  <c:v>20.025970154629324</c:v>
                </c:pt>
                <c:pt idx="216">
                  <c:v>20.298250370205167</c:v>
                </c:pt>
                <c:pt idx="217">
                  <c:v>20.570216399038493</c:v>
                </c:pt>
                <c:pt idx="218">
                  <c:v>20.845574362296151</c:v>
                </c:pt>
                <c:pt idx="219">
                  <c:v>21.1272032364555</c:v>
                </c:pt>
                <c:pt idx="220">
                  <c:v>21.410315414011503</c:v>
                </c:pt>
                <c:pt idx="221">
                  <c:v>21.695464462081929</c:v>
                </c:pt>
                <c:pt idx="222">
                  <c:v>21.978166273280355</c:v>
                </c:pt>
                <c:pt idx="223">
                  <c:v>22.260316654685791</c:v>
                </c:pt>
                <c:pt idx="224">
                  <c:v>22.538566418369484</c:v>
                </c:pt>
                <c:pt idx="225">
                  <c:v>22.814353983907729</c:v>
                </c:pt>
                <c:pt idx="226">
                  <c:v>23.086232382425113</c:v>
                </c:pt>
                <c:pt idx="227">
                  <c:v>23.357606372294644</c:v>
                </c:pt>
                <c:pt idx="228">
                  <c:v>23.627428664374595</c:v>
                </c:pt>
                <c:pt idx="229">
                  <c:v>23.897654910837787</c:v>
                </c:pt>
                <c:pt idx="230">
                  <c:v>24.163433384435798</c:v>
                </c:pt>
                <c:pt idx="231">
                  <c:v>24.425700233421853</c:v>
                </c:pt>
                <c:pt idx="232">
                  <c:v>24.684241725318049</c:v>
                </c:pt>
                <c:pt idx="233">
                  <c:v>24.942133470481416</c:v>
                </c:pt>
                <c:pt idx="234">
                  <c:v>25.202701146268137</c:v>
                </c:pt>
                <c:pt idx="235">
                  <c:v>25.465861397011832</c:v>
                </c:pt>
                <c:pt idx="236">
                  <c:v>25.729521781753817</c:v>
                </c:pt>
                <c:pt idx="237">
                  <c:v>25.990741341598145</c:v>
                </c:pt>
                <c:pt idx="238">
                  <c:v>26.246502173956813</c:v>
                </c:pt>
                <c:pt idx="239">
                  <c:v>26.497338610024581</c:v>
                </c:pt>
                <c:pt idx="240">
                  <c:v>26.747593693752449</c:v>
                </c:pt>
                <c:pt idx="241">
                  <c:v>26.997553826660813</c:v>
                </c:pt>
                <c:pt idx="242">
                  <c:v>27.251179471565219</c:v>
                </c:pt>
                <c:pt idx="243">
                  <c:v>27.508519786935597</c:v>
                </c:pt>
                <c:pt idx="244">
                  <c:v>27.766962961891956</c:v>
                </c:pt>
                <c:pt idx="245">
                  <c:v>28.023719787597653</c:v>
                </c:pt>
                <c:pt idx="246">
                  <c:v>28.275618474080602</c:v>
                </c:pt>
                <c:pt idx="247">
                  <c:v>28.521998587984076</c:v>
                </c:pt>
                <c:pt idx="248">
                  <c:v>28.766583349073162</c:v>
                </c:pt>
                <c:pt idx="249">
                  <c:v>29.013093839788159</c:v>
                </c:pt>
                <c:pt idx="250">
                  <c:v>29.262955655756684</c:v>
                </c:pt>
                <c:pt idx="251">
                  <c:v>29.518633132448969</c:v>
                </c:pt>
                <c:pt idx="252">
                  <c:v>29.773274006623421</c:v>
                </c:pt>
                <c:pt idx="253">
                  <c:v>30.026752176118077</c:v>
                </c:pt>
                <c:pt idx="254">
                  <c:v>30.274756656853619</c:v>
                </c:pt>
                <c:pt idx="255">
                  <c:v>30.519946280855169</c:v>
                </c:pt>
                <c:pt idx="256">
                  <c:v>30.760273490984414</c:v>
                </c:pt>
                <c:pt idx="257">
                  <c:v>30.998627950342605</c:v>
                </c:pt>
                <c:pt idx="258">
                  <c:v>31.234082059975645</c:v>
                </c:pt>
                <c:pt idx="259">
                  <c:v>31.471280226628377</c:v>
                </c:pt>
                <c:pt idx="260">
                  <c:v>31.709412404209548</c:v>
                </c:pt>
                <c:pt idx="261">
                  <c:v>31.950244022986642</c:v>
                </c:pt>
                <c:pt idx="262">
                  <c:v>32.19253329726304</c:v>
                </c:pt>
                <c:pt idx="263">
                  <c:v>32.431731999908955</c:v>
                </c:pt>
                <c:pt idx="264">
                  <c:v>32.667523806857076</c:v>
                </c:pt>
                <c:pt idx="265">
                  <c:v>32.899128594563074</c:v>
                </c:pt>
                <c:pt idx="266">
                  <c:v>33.129542892367141</c:v>
                </c:pt>
                <c:pt idx="267">
                  <c:v>33.359414309677334</c:v>
                </c:pt>
                <c:pt idx="268">
                  <c:v>33.589332748132669</c:v>
                </c:pt>
                <c:pt idx="269">
                  <c:v>33.815778033822063</c:v>
                </c:pt>
                <c:pt idx="270">
                  <c:v>34.038688184326936</c:v>
                </c:pt>
                <c:pt idx="271">
                  <c:v>34.25670813573737</c:v>
                </c:pt>
                <c:pt idx="272">
                  <c:v>34.473539734570657</c:v>
                </c:pt>
                <c:pt idx="273">
                  <c:v>34.690702618744702</c:v>
                </c:pt>
                <c:pt idx="274">
                  <c:v>34.911682764974103</c:v>
                </c:pt>
                <c:pt idx="275">
                  <c:v>35.138155835885627</c:v>
                </c:pt>
                <c:pt idx="276">
                  <c:v>35.366439220884999</c:v>
                </c:pt>
                <c:pt idx="277">
                  <c:v>35.593865538647975</c:v>
                </c:pt>
                <c:pt idx="278">
                  <c:v>35.813915948598492</c:v>
                </c:pt>
                <c:pt idx="279">
                  <c:v>36.024955397280593</c:v>
                </c:pt>
                <c:pt idx="280">
                  <c:v>36.229578596976026</c:v>
                </c:pt>
                <c:pt idx="281">
                  <c:v>36.43364181757935</c:v>
                </c:pt>
                <c:pt idx="282">
                  <c:v>36.640479285745862</c:v>
                </c:pt>
                <c:pt idx="283">
                  <c:v>36.853160199858266</c:v>
                </c:pt>
                <c:pt idx="284">
                  <c:v>37.06717907928234</c:v>
                </c:pt>
                <c:pt idx="285">
                  <c:v>37.281441613731225</c:v>
                </c:pt>
                <c:pt idx="286">
                  <c:v>37.493592471298427</c:v>
                </c:pt>
                <c:pt idx="287">
                  <c:v>37.703896680256541</c:v>
                </c:pt>
                <c:pt idx="288">
                  <c:v>37.912516677288771</c:v>
                </c:pt>
                <c:pt idx="289">
                  <c:v>38.117887940656864</c:v>
                </c:pt>
                <c:pt idx="290">
                  <c:v>38.320339618376792</c:v>
                </c:pt>
                <c:pt idx="291">
                  <c:v>38.519923006243253</c:v>
                </c:pt>
                <c:pt idx="292">
                  <c:v>38.719497844810604</c:v>
                </c:pt>
                <c:pt idx="293">
                  <c:v>38.918132260475176</c:v>
                </c:pt>
                <c:pt idx="294">
                  <c:v>39.117467718667271</c:v>
                </c:pt>
                <c:pt idx="295">
                  <c:v>39.312990189453558</c:v>
                </c:pt>
                <c:pt idx="296">
                  <c:v>39.507756047268074</c:v>
                </c:pt>
                <c:pt idx="297">
                  <c:v>39.700367481705321</c:v>
                </c:pt>
                <c:pt idx="298">
                  <c:v>39.894705874564025</c:v>
                </c:pt>
                <c:pt idx="299">
                  <c:v>40.091733021994756</c:v>
                </c:pt>
                <c:pt idx="300">
                  <c:v>40.290799177264695</c:v>
                </c:pt>
                <c:pt idx="301">
                  <c:v>40.488322184044165</c:v>
                </c:pt>
                <c:pt idx="302">
                  <c:v>40.681643210308053</c:v>
                </c:pt>
                <c:pt idx="303">
                  <c:v>40.869069494831351</c:v>
                </c:pt>
                <c:pt idx="304">
                  <c:v>41.053054686460399</c:v>
                </c:pt>
                <c:pt idx="305">
                  <c:v>41.237591307882447</c:v>
                </c:pt>
                <c:pt idx="306">
                  <c:v>41.420345400438769</c:v>
                </c:pt>
                <c:pt idx="307">
                  <c:v>41.606903931101783</c:v>
                </c:pt>
                <c:pt idx="308">
                  <c:v>41.791273841191064</c:v>
                </c:pt>
                <c:pt idx="309">
                  <c:v>41.979247280857798</c:v>
                </c:pt>
                <c:pt idx="310">
                  <c:v>42.161779091637101</c:v>
                </c:pt>
                <c:pt idx="311">
                  <c:v>42.337193610902219</c:v>
                </c:pt>
                <c:pt idx="312">
                  <c:v>42.505837085267345</c:v>
                </c:pt>
                <c:pt idx="313">
                  <c:v>42.671112135780703</c:v>
                </c:pt>
                <c:pt idx="314">
                  <c:v>42.83708395417203</c:v>
                </c:pt>
                <c:pt idx="315">
                  <c:v>43.007026922002815</c:v>
                </c:pt>
                <c:pt idx="316">
                  <c:v>43.18044090527475</c:v>
                </c:pt>
                <c:pt idx="317">
                  <c:v>43.352760578259819</c:v>
                </c:pt>
                <c:pt idx="318">
                  <c:v>43.523823504274809</c:v>
                </c:pt>
                <c:pt idx="319">
                  <c:v>43.690663076526427</c:v>
                </c:pt>
                <c:pt idx="320">
                  <c:v>43.856074915825651</c:v>
                </c:pt>
                <c:pt idx="321">
                  <c:v>44.018319239802338</c:v>
                </c:pt>
                <c:pt idx="322">
                  <c:v>44.178926372998284</c:v>
                </c:pt>
                <c:pt idx="323">
                  <c:v>44.336105237248653</c:v>
                </c:pt>
                <c:pt idx="324">
                  <c:v>44.495425700927619</c:v>
                </c:pt>
                <c:pt idx="325">
                  <c:v>44.656575714617446</c:v>
                </c:pt>
                <c:pt idx="326">
                  <c:v>44.820820574587309</c:v>
                </c:pt>
                <c:pt idx="327">
                  <c:v>44.98656583655206</c:v>
                </c:pt>
                <c:pt idx="328">
                  <c:v>45.150212245583802</c:v>
                </c:pt>
                <c:pt idx="329">
                  <c:v>45.311520421307272</c:v>
                </c:pt>
                <c:pt idx="330">
                  <c:v>45.468810426446147</c:v>
                </c:pt>
                <c:pt idx="331">
                  <c:v>45.625454959501759</c:v>
                </c:pt>
                <c:pt idx="332">
                  <c:v>45.78219353484765</c:v>
                </c:pt>
                <c:pt idx="333">
                  <c:v>45.938342208554531</c:v>
                </c:pt>
                <c:pt idx="334">
                  <c:v>46.089459619731549</c:v>
                </c:pt>
                <c:pt idx="335">
                  <c:v>46.235968958684971</c:v>
                </c:pt>
                <c:pt idx="336">
                  <c:v>46.377083689896097</c:v>
                </c:pt>
                <c:pt idx="337">
                  <c:v>46.517770956151423</c:v>
                </c:pt>
                <c:pt idx="338">
                  <c:v>46.659368722762615</c:v>
                </c:pt>
                <c:pt idx="339">
                  <c:v>46.804057061004293</c:v>
                </c:pt>
                <c:pt idx="340">
                  <c:v>46.954037415398872</c:v>
                </c:pt>
                <c:pt idx="341">
                  <c:v>47.10466751652627</c:v>
                </c:pt>
                <c:pt idx="342">
                  <c:v>47.25322441261801</c:v>
                </c:pt>
                <c:pt idx="343">
                  <c:v>47.395296665330143</c:v>
                </c:pt>
                <c:pt idx="344">
                  <c:v>47.530080640545769</c:v>
                </c:pt>
                <c:pt idx="345">
                  <c:v>47.65803800041715</c:v>
                </c:pt>
                <c:pt idx="346">
                  <c:v>47.785020740189289</c:v>
                </c:pt>
                <c:pt idx="347">
                  <c:v>47.91356800169968</c:v>
                </c:pt>
                <c:pt idx="348">
                  <c:v>48.047146525739926</c:v>
                </c:pt>
                <c:pt idx="349">
                  <c:v>48.182849550610534</c:v>
                </c:pt>
                <c:pt idx="350">
                  <c:v>48.318697913566119</c:v>
                </c:pt>
                <c:pt idx="351">
                  <c:v>48.451267620310659</c:v>
                </c:pt>
                <c:pt idx="352">
                  <c:v>48.581409326106211</c:v>
                </c:pt>
                <c:pt idx="353">
                  <c:v>48.709853996027213</c:v>
                </c:pt>
                <c:pt idx="354">
                  <c:v>48.836793989303771</c:v>
                </c:pt>
                <c:pt idx="355">
                  <c:v>48.96089561527377</c:v>
                </c:pt>
                <c:pt idx="356">
                  <c:v>49.08035069717414</c:v>
                </c:pt>
                <c:pt idx="357">
                  <c:v>49.19849773630974</c:v>
                </c:pt>
                <c:pt idx="358">
                  <c:v>49.3150375072115</c:v>
                </c:pt>
                <c:pt idx="359">
                  <c:v>49.433757349387882</c:v>
                </c:pt>
                <c:pt idx="360">
                  <c:v>49.550044915965721</c:v>
                </c:pt>
                <c:pt idx="361">
                  <c:v>49.663105122127213</c:v>
                </c:pt>
                <c:pt idx="362">
                  <c:v>49.774558060054872</c:v>
                </c:pt>
                <c:pt idx="363">
                  <c:v>49.884865391900959</c:v>
                </c:pt>
                <c:pt idx="364">
                  <c:v>49.998130781241244</c:v>
                </c:pt>
                <c:pt idx="365">
                  <c:v>50.113567692557027</c:v>
                </c:pt>
                <c:pt idx="366">
                  <c:v>50.228872089736505</c:v>
                </c:pt>
                <c:pt idx="367">
                  <c:v>50.340410520655325</c:v>
                </c:pt>
                <c:pt idx="368">
                  <c:v>50.447832464049718</c:v>
                </c:pt>
                <c:pt idx="369">
                  <c:v>50.55190735684014</c:v>
                </c:pt>
                <c:pt idx="370">
                  <c:v>50.654259565858652</c:v>
                </c:pt>
                <c:pt idx="371">
                  <c:v>50.755577309684121</c:v>
                </c:pt>
                <c:pt idx="372">
                  <c:v>50.859211913570057</c:v>
                </c:pt>
                <c:pt idx="373">
                  <c:v>50.965402757891724</c:v>
                </c:pt>
                <c:pt idx="374">
                  <c:v>51.072598144859541</c:v>
                </c:pt>
                <c:pt idx="375">
                  <c:v>51.178092221303238</c:v>
                </c:pt>
                <c:pt idx="376">
                  <c:v>51.277443626331994</c:v>
                </c:pt>
                <c:pt idx="377">
                  <c:v>51.37171247303619</c:v>
                </c:pt>
                <c:pt idx="378">
                  <c:v>51.462104212591221</c:v>
                </c:pt>
                <c:pt idx="379">
                  <c:v>51.553992079491572</c:v>
                </c:pt>
                <c:pt idx="380">
                  <c:v>51.648658468604673</c:v>
                </c:pt>
                <c:pt idx="381">
                  <c:v>51.747573859378498</c:v>
                </c:pt>
                <c:pt idx="382">
                  <c:v>51.844894805867163</c:v>
                </c:pt>
                <c:pt idx="383">
                  <c:v>51.940976103983985</c:v>
                </c:pt>
                <c:pt idx="384">
                  <c:v>52.03247925242411</c:v>
                </c:pt>
                <c:pt idx="385">
                  <c:v>52.120263455748713</c:v>
                </c:pt>
                <c:pt idx="386">
                  <c:v>52.205247763612782</c:v>
                </c:pt>
                <c:pt idx="387">
                  <c:v>52.2872184435384</c:v>
                </c:pt>
                <c:pt idx="388">
                  <c:v>52.366158396927347</c:v>
                </c:pt>
                <c:pt idx="389">
                  <c:v>52.442580581726588</c:v>
                </c:pt>
                <c:pt idx="390">
                  <c:v>52.520037231718888</c:v>
                </c:pt>
                <c:pt idx="391">
                  <c:v>52.598883142817556</c:v>
                </c:pt>
                <c:pt idx="392">
                  <c:v>52.680464829633394</c:v>
                </c:pt>
                <c:pt idx="393">
                  <c:v>52.76016567064368</c:v>
                </c:pt>
                <c:pt idx="394">
                  <c:v>52.838669609777703</c:v>
                </c:pt>
                <c:pt idx="395">
                  <c:v>52.912043969442038</c:v>
                </c:pt>
                <c:pt idx="396">
                  <c:v>52.984447983656693</c:v>
                </c:pt>
                <c:pt idx="397">
                  <c:v>53.055680743892431</c:v>
                </c:pt>
                <c:pt idx="398">
                  <c:v>53.127281123990166</c:v>
                </c:pt>
                <c:pt idx="399">
                  <c:v>53.196983559684121</c:v>
                </c:pt>
                <c:pt idx="400">
                  <c:v>53.264736755179584</c:v>
                </c:pt>
                <c:pt idx="401">
                  <c:v>53.329386555095894</c:v>
                </c:pt>
                <c:pt idx="402">
                  <c:v>53.392279474043832</c:v>
                </c:pt>
                <c:pt idx="403">
                  <c:v>53.455612681896255</c:v>
                </c:pt>
                <c:pt idx="404">
                  <c:v>53.519728150617802</c:v>
                </c:pt>
                <c:pt idx="405">
                  <c:v>53.587754923684983</c:v>
                </c:pt>
                <c:pt idx="406">
                  <c:v>53.660043522361569</c:v>
                </c:pt>
                <c:pt idx="407">
                  <c:v>53.73273821274617</c:v>
                </c:pt>
                <c:pt idx="408">
                  <c:v>53.802547514679077</c:v>
                </c:pt>
                <c:pt idx="409">
                  <c:v>53.864230707802079</c:v>
                </c:pt>
                <c:pt idx="410">
                  <c:v>53.917933130200161</c:v>
                </c:pt>
                <c:pt idx="411">
                  <c:v>53.965980191232909</c:v>
                </c:pt>
                <c:pt idx="412">
                  <c:v>54.014736844092297</c:v>
                </c:pt>
                <c:pt idx="413">
                  <c:v>54.06608393458388</c:v>
                </c:pt>
                <c:pt idx="414">
                  <c:v>54.122051921247738</c:v>
                </c:pt>
                <c:pt idx="415">
                  <c:v>54.178084027654968</c:v>
                </c:pt>
                <c:pt idx="416">
                  <c:v>54.233825457892252</c:v>
                </c:pt>
                <c:pt idx="417">
                  <c:v>54.287061943488503</c:v>
                </c:pt>
                <c:pt idx="418">
                  <c:v>54.338832224286328</c:v>
                </c:pt>
                <c:pt idx="419">
                  <c:v>54.38936713136188</c:v>
                </c:pt>
                <c:pt idx="420">
                  <c:v>54.436490868090083</c:v>
                </c:pt>
                <c:pt idx="421">
                  <c:v>54.48086600515245</c:v>
                </c:pt>
                <c:pt idx="422">
                  <c:v>54.521081908194802</c:v>
                </c:pt>
                <c:pt idx="423">
                  <c:v>54.561481621168163</c:v>
                </c:pt>
                <c:pt idx="424">
                  <c:v>54.600958009836972</c:v>
                </c:pt>
                <c:pt idx="425">
                  <c:v>54.642187004824592</c:v>
                </c:pt>
                <c:pt idx="426">
                  <c:v>54.681646294895174</c:v>
                </c:pt>
                <c:pt idx="427">
                  <c:v>54.720254929703692</c:v>
                </c:pt>
                <c:pt idx="428">
                  <c:v>54.756080767649905</c:v>
                </c:pt>
                <c:pt idx="429">
                  <c:v>54.79267176786702</c:v>
                </c:pt>
                <c:pt idx="430">
                  <c:v>54.830113423346184</c:v>
                </c:pt>
                <c:pt idx="431">
                  <c:v>54.87013696715843</c:v>
                </c:pt>
                <c:pt idx="432">
                  <c:v>54.908630186428887</c:v>
                </c:pt>
                <c:pt idx="433">
                  <c:v>54.943849024137855</c:v>
                </c:pt>
                <c:pt idx="434">
                  <c:v>54.974985571518864</c:v>
                </c:pt>
                <c:pt idx="435">
                  <c:v>55.001650835462129</c:v>
                </c:pt>
                <c:pt idx="436">
                  <c:v>55.025896647755523</c:v>
                </c:pt>
                <c:pt idx="437">
                  <c:v>55.049334551282442</c:v>
                </c:pt>
                <c:pt idx="438">
                  <c:v>55.075944244781446</c:v>
                </c:pt>
                <c:pt idx="439">
                  <c:v>55.105734277551669</c:v>
                </c:pt>
                <c:pt idx="440">
                  <c:v>55.137016163017648</c:v>
                </c:pt>
                <c:pt idx="441">
                  <c:v>55.166400104079848</c:v>
                </c:pt>
                <c:pt idx="442">
                  <c:v>55.18947038774477</c:v>
                </c:pt>
                <c:pt idx="443">
                  <c:v>55.208817451644613</c:v>
                </c:pt>
                <c:pt idx="444">
                  <c:v>55.224719148000645</c:v>
                </c:pt>
                <c:pt idx="445">
                  <c:v>55.242493140863118</c:v>
                </c:pt>
                <c:pt idx="446">
                  <c:v>55.262793451614414</c:v>
                </c:pt>
                <c:pt idx="447">
                  <c:v>55.286953770916647</c:v>
                </c:pt>
                <c:pt idx="448">
                  <c:v>55.311571477721593</c:v>
                </c:pt>
                <c:pt idx="449">
                  <c:v>55.336381543756652</c:v>
                </c:pt>
                <c:pt idx="450">
                  <c:v>55.357472664676187</c:v>
                </c:pt>
                <c:pt idx="451">
                  <c:v>55.374784995386385</c:v>
                </c:pt>
                <c:pt idx="452">
                  <c:v>55.39015236054766</c:v>
                </c:pt>
                <c:pt idx="453">
                  <c:v>55.403061802213045</c:v>
                </c:pt>
                <c:pt idx="454">
                  <c:v>55.415424088734994</c:v>
                </c:pt>
                <c:pt idx="455">
                  <c:v>55.425063423488446</c:v>
                </c:pt>
                <c:pt idx="456">
                  <c:v>55.43647246315895</c:v>
                </c:pt>
                <c:pt idx="457">
                  <c:v>55.449480221764162</c:v>
                </c:pt>
                <c:pt idx="458">
                  <c:v>55.46531779837683</c:v>
                </c:pt>
                <c:pt idx="459">
                  <c:v>55.480368839470806</c:v>
                </c:pt>
                <c:pt idx="460">
                  <c:v>55.493786964433596</c:v>
                </c:pt>
                <c:pt idx="461">
                  <c:v>55.504195736107512</c:v>
                </c:pt>
                <c:pt idx="462">
                  <c:v>55.512189330781105</c:v>
                </c:pt>
                <c:pt idx="463">
                  <c:v>55.520328263539682</c:v>
                </c:pt>
                <c:pt idx="464">
                  <c:v>55.528163696179625</c:v>
                </c:pt>
                <c:pt idx="465">
                  <c:v>55.535268163745144</c:v>
                </c:pt>
                <c:pt idx="466">
                  <c:v>55.539051228604045</c:v>
                </c:pt>
                <c:pt idx="467">
                  <c:v>55.539521440055431</c:v>
                </c:pt>
                <c:pt idx="468">
                  <c:v>55.537691890044577</c:v>
                </c:pt>
                <c:pt idx="469">
                  <c:v>55.535631508957586</c:v>
                </c:pt>
                <c:pt idx="470">
                  <c:v>55.534844973438901</c:v>
                </c:pt>
                <c:pt idx="471">
                  <c:v>55.536435143074499</c:v>
                </c:pt>
                <c:pt idx="472">
                  <c:v>55.542265765071711</c:v>
                </c:pt>
                <c:pt idx="473">
                  <c:v>55.54959251441425</c:v>
                </c:pt>
                <c:pt idx="474">
                  <c:v>55.555602671692903</c:v>
                </c:pt>
                <c:pt idx="475">
                  <c:v>55.556530270647002</c:v>
                </c:pt>
                <c:pt idx="476">
                  <c:v>55.551285275639252</c:v>
                </c:pt>
                <c:pt idx="477">
                  <c:v>55.539940355712119</c:v>
                </c:pt>
                <c:pt idx="478">
                  <c:v>55.528039731342446</c:v>
                </c:pt>
                <c:pt idx="479">
                  <c:v>55.517925910488039</c:v>
                </c:pt>
                <c:pt idx="480">
                  <c:v>55.513001514197143</c:v>
                </c:pt>
                <c:pt idx="481">
                  <c:v>55.511287379724351</c:v>
                </c:pt>
                <c:pt idx="482">
                  <c:v>55.510847090819873</c:v>
                </c:pt>
                <c:pt idx="483">
                  <c:v>55.510782971076502</c:v>
                </c:pt>
                <c:pt idx="484">
                  <c:v>55.508329322230168</c:v>
                </c:pt>
                <c:pt idx="485">
                  <c:v>55.505251574548353</c:v>
                </c:pt>
                <c:pt idx="486">
                  <c:v>55.500442593795519</c:v>
                </c:pt>
                <c:pt idx="487">
                  <c:v>55.493470640366304</c:v>
                </c:pt>
                <c:pt idx="488">
                  <c:v>55.483998016945613</c:v>
                </c:pt>
                <c:pt idx="489">
                  <c:v>55.473542224126561</c:v>
                </c:pt>
                <c:pt idx="490">
                  <c:v>55.463214670794258</c:v>
                </c:pt>
                <c:pt idx="491">
                  <c:v>55.453673652980633</c:v>
                </c:pt>
                <c:pt idx="492">
                  <c:v>55.444410487388289</c:v>
                </c:pt>
                <c:pt idx="493">
                  <c:v>55.432625278556678</c:v>
                </c:pt>
                <c:pt idx="494">
                  <c:v>55.420463900563959</c:v>
                </c:pt>
                <c:pt idx="495">
                  <c:v>55.405981387861203</c:v>
                </c:pt>
                <c:pt idx="496">
                  <c:v>55.393148889887868</c:v>
                </c:pt>
                <c:pt idx="497">
                  <c:v>55.381568864235049</c:v>
                </c:pt>
                <c:pt idx="498">
                  <c:v>55.371673050508107</c:v>
                </c:pt>
                <c:pt idx="499">
                  <c:v>55.360238362940258</c:v>
                </c:pt>
                <c:pt idx="500">
                  <c:v>55.345798596733083</c:v>
                </c:pt>
                <c:pt idx="501">
                  <c:v>55.327071357019165</c:v>
                </c:pt>
                <c:pt idx="502">
                  <c:v>55.305458728853544</c:v>
                </c:pt>
                <c:pt idx="503">
                  <c:v>55.283516952671953</c:v>
                </c:pt>
                <c:pt idx="504">
                  <c:v>55.262635289580764</c:v>
                </c:pt>
                <c:pt idx="505">
                  <c:v>55.245425550459956</c:v>
                </c:pt>
                <c:pt idx="506">
                  <c:v>55.229716213334036</c:v>
                </c:pt>
                <c:pt idx="507">
                  <c:v>55.215220876682608</c:v>
                </c:pt>
                <c:pt idx="508">
                  <c:v>55.197652066998927</c:v>
                </c:pt>
                <c:pt idx="509">
                  <c:v>55.176112107875788</c:v>
                </c:pt>
                <c:pt idx="510">
                  <c:v>55.149707597555569</c:v>
                </c:pt>
                <c:pt idx="511">
                  <c:v>55.121482086523606</c:v>
                </c:pt>
                <c:pt idx="512">
                  <c:v>55.095778618730911</c:v>
                </c:pt>
                <c:pt idx="513">
                  <c:v>55.072956264740355</c:v>
                </c:pt>
                <c:pt idx="514">
                  <c:v>55.055319060663741</c:v>
                </c:pt>
                <c:pt idx="515">
                  <c:v>55.03635671522413</c:v>
                </c:pt>
                <c:pt idx="516">
                  <c:v>55.017330250041141</c:v>
                </c:pt>
                <c:pt idx="517">
                  <c:v>54.994648959486007</c:v>
                </c:pt>
                <c:pt idx="518">
                  <c:v>54.969663632819064</c:v>
                </c:pt>
                <c:pt idx="519">
                  <c:v>54.941155994916265</c:v>
                </c:pt>
                <c:pt idx="520">
                  <c:v>54.911194976163728</c:v>
                </c:pt>
                <c:pt idx="521">
                  <c:v>54.90102985951463</c:v>
                </c:pt>
                <c:pt idx="522">
                  <c:v>54.869636833160136</c:v>
                </c:pt>
                <c:pt idx="523">
                  <c:v>54.840842793736954</c:v>
                </c:pt>
                <c:pt idx="524">
                  <c:v>54.813809909931692</c:v>
                </c:pt>
                <c:pt idx="525">
                  <c:v>54.790098428833062</c:v>
                </c:pt>
                <c:pt idx="526">
                  <c:v>54.767605222858478</c:v>
                </c:pt>
                <c:pt idx="527">
                  <c:v>54.681240203187151</c:v>
                </c:pt>
                <c:pt idx="528">
                  <c:v>54.59257114740403</c:v>
                </c:pt>
                <c:pt idx="529">
                  <c:v>54.487889254376363</c:v>
                </c:pt>
                <c:pt idx="530">
                  <c:v>54.394526633378476</c:v>
                </c:pt>
                <c:pt idx="531">
                  <c:v>54.315240433375322</c:v>
                </c:pt>
                <c:pt idx="532">
                  <c:v>54.182944304202501</c:v>
                </c:pt>
                <c:pt idx="533">
                  <c:v>54.069546400725919</c:v>
                </c:pt>
                <c:pt idx="534">
                  <c:v>53.957195786391068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CE-4E98-8B5B-A765558B47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4767"/>
        <c:axId val="1"/>
      </c:scatterChart>
      <c:valAx>
        <c:axId val="15099347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476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'8'!$A$4:$A$518</c:f>
              <c:numCache>
                <c:formatCode>General</c:formatCode>
                <c:ptCount val="515"/>
                <c:pt idx="0">
                  <c:v>0</c:v>
                </c:pt>
                <c:pt idx="1">
                  <c:v>1.0008092582817577E-4</c:v>
                </c:pt>
                <c:pt idx="2">
                  <c:v>2.033267719525611E-4</c:v>
                </c:pt>
                <c:pt idx="3">
                  <c:v>2.8651647880906239E-4</c:v>
                </c:pt>
                <c:pt idx="4">
                  <c:v>3.6218598324921913E-4</c:v>
                </c:pt>
                <c:pt idx="5">
                  <c:v>5.5066745214086643E-4</c:v>
                </c:pt>
                <c:pt idx="6">
                  <c:v>1.6312355000991374E-3</c:v>
                </c:pt>
                <c:pt idx="7">
                  <c:v>3.2476292593249427E-3</c:v>
                </c:pt>
                <c:pt idx="8">
                  <c:v>4.951218337131043E-3</c:v>
                </c:pt>
                <c:pt idx="9">
                  <c:v>6.5717705486652749E-3</c:v>
                </c:pt>
                <c:pt idx="10">
                  <c:v>8.2829870128383228E-3</c:v>
                </c:pt>
                <c:pt idx="11">
                  <c:v>9.9459459306672215E-3</c:v>
                </c:pt>
                <c:pt idx="12">
                  <c:v>1.1577835539355874E-2</c:v>
                </c:pt>
                <c:pt idx="13">
                  <c:v>1.3251928612589836E-2</c:v>
                </c:pt>
                <c:pt idx="14">
                  <c:v>1.4913216000422835E-2</c:v>
                </c:pt>
                <c:pt idx="15">
                  <c:v>1.6570215423901875E-2</c:v>
                </c:pt>
                <c:pt idx="16">
                  <c:v>1.8229512109731633E-2</c:v>
                </c:pt>
                <c:pt idx="17">
                  <c:v>1.9920231231177844E-2</c:v>
                </c:pt>
                <c:pt idx="18">
                  <c:v>2.1626575229068596E-2</c:v>
                </c:pt>
                <c:pt idx="19">
                  <c:v>2.3243401665240526E-2</c:v>
                </c:pt>
                <c:pt idx="20">
                  <c:v>2.4934047056982912E-2</c:v>
                </c:pt>
                <c:pt idx="21">
                  <c:v>2.6578015725438792E-2</c:v>
                </c:pt>
                <c:pt idx="22">
                  <c:v>2.8238199107969798E-2</c:v>
                </c:pt>
                <c:pt idx="23">
                  <c:v>2.9911401603991784E-2</c:v>
                </c:pt>
                <c:pt idx="24">
                  <c:v>3.1576938151071467E-2</c:v>
                </c:pt>
                <c:pt idx="25">
                  <c:v>3.3208580377201237E-2</c:v>
                </c:pt>
                <c:pt idx="26">
                  <c:v>3.4876520900676646E-2</c:v>
                </c:pt>
                <c:pt idx="27">
                  <c:v>3.6510200394938387E-2</c:v>
                </c:pt>
                <c:pt idx="28">
                  <c:v>3.8222623212883867E-2</c:v>
                </c:pt>
                <c:pt idx="29">
                  <c:v>3.9880132923523583E-2</c:v>
                </c:pt>
                <c:pt idx="30">
                  <c:v>4.1510917556782559E-2</c:v>
                </c:pt>
                <c:pt idx="31">
                  <c:v>4.3165121072282389E-2</c:v>
                </c:pt>
                <c:pt idx="32">
                  <c:v>4.4839615778376654E-2</c:v>
                </c:pt>
                <c:pt idx="33">
                  <c:v>4.6508867914477982E-2</c:v>
                </c:pt>
                <c:pt idx="34">
                  <c:v>4.8170393953720726E-2</c:v>
                </c:pt>
                <c:pt idx="35">
                  <c:v>4.9845047760754824E-2</c:v>
                </c:pt>
                <c:pt idx="36">
                  <c:v>5.1513007686783865E-2</c:v>
                </c:pt>
                <c:pt idx="37">
                  <c:v>5.31734898686409E-2</c:v>
                </c:pt>
                <c:pt idx="38">
                  <c:v>5.4858306733270482E-2</c:v>
                </c:pt>
                <c:pt idx="39">
                  <c:v>5.6498796523859099E-2</c:v>
                </c:pt>
                <c:pt idx="40">
                  <c:v>5.8206380344927311E-2</c:v>
                </c:pt>
                <c:pt idx="41">
                  <c:v>5.9868275032689169E-2</c:v>
                </c:pt>
                <c:pt idx="42">
                  <c:v>6.1512695780644812E-2</c:v>
                </c:pt>
                <c:pt idx="43">
                  <c:v>6.318709347397089E-2</c:v>
                </c:pt>
                <c:pt idx="44">
                  <c:v>6.4868258778005838E-2</c:v>
                </c:pt>
                <c:pt idx="45">
                  <c:v>6.647436724354823E-2</c:v>
                </c:pt>
                <c:pt idx="46">
                  <c:v>6.8207760341465473E-2</c:v>
                </c:pt>
                <c:pt idx="47">
                  <c:v>6.9914564179877431E-2</c:v>
                </c:pt>
                <c:pt idx="48">
                  <c:v>7.1482841546336801E-2</c:v>
                </c:pt>
                <c:pt idx="49">
                  <c:v>7.3220712753633649E-2</c:v>
                </c:pt>
                <c:pt idx="50">
                  <c:v>7.4879072296122701E-2</c:v>
                </c:pt>
                <c:pt idx="51">
                  <c:v>7.656529390563567E-2</c:v>
                </c:pt>
                <c:pt idx="52">
                  <c:v>7.8242714516818523E-2</c:v>
                </c:pt>
                <c:pt idx="53">
                  <c:v>7.9912575893104076E-2</c:v>
                </c:pt>
                <c:pt idx="54">
                  <c:v>8.1551369900504739E-2</c:v>
                </c:pt>
                <c:pt idx="55">
                  <c:v>8.3217397332191467E-2</c:v>
                </c:pt>
                <c:pt idx="56">
                  <c:v>8.4882276132702827E-2</c:v>
                </c:pt>
                <c:pt idx="57">
                  <c:v>8.6552145270009831E-2</c:v>
                </c:pt>
                <c:pt idx="58">
                  <c:v>8.8217769128580883E-2</c:v>
                </c:pt>
                <c:pt idx="59">
                  <c:v>8.9883819843331964E-2</c:v>
                </c:pt>
                <c:pt idx="60">
                  <c:v>9.1536436229944229E-2</c:v>
                </c:pt>
                <c:pt idx="61">
                  <c:v>9.3266383434335381E-2</c:v>
                </c:pt>
                <c:pt idx="62">
                  <c:v>9.4806721123556287E-2</c:v>
                </c:pt>
                <c:pt idx="63">
                  <c:v>9.6504987838367612E-2</c:v>
                </c:pt>
                <c:pt idx="64">
                  <c:v>9.8168384283781052E-2</c:v>
                </c:pt>
                <c:pt idx="65">
                  <c:v>9.9855459605654076E-2</c:v>
                </c:pt>
                <c:pt idx="66">
                  <c:v>0.10155960917472839</c:v>
                </c:pt>
                <c:pt idx="67">
                  <c:v>0.10338638288279374</c:v>
                </c:pt>
                <c:pt idx="68">
                  <c:v>0.10483649093657732</c:v>
                </c:pt>
                <c:pt idx="69">
                  <c:v>0.10652201405415931</c:v>
                </c:pt>
                <c:pt idx="70">
                  <c:v>0.10820067642877498</c:v>
                </c:pt>
                <c:pt idx="71">
                  <c:v>0.10988283902406693</c:v>
                </c:pt>
                <c:pt idx="72">
                  <c:v>0.11156073305755854</c:v>
                </c:pt>
                <c:pt idx="73">
                  <c:v>0.11321476971109708</c:v>
                </c:pt>
                <c:pt idx="74">
                  <c:v>0.11488890741020441</c:v>
                </c:pt>
                <c:pt idx="75">
                  <c:v>0.11657956056296825</c:v>
                </c:pt>
                <c:pt idx="76">
                  <c:v>0.11824237493177255</c:v>
                </c:pt>
                <c:pt idx="77">
                  <c:v>0.1199005947758754</c:v>
                </c:pt>
                <c:pt idx="78">
                  <c:v>0.12159339773158231</c:v>
                </c:pt>
                <c:pt idx="79">
                  <c:v>0.12323479944219191</c:v>
                </c:pt>
                <c:pt idx="80">
                  <c:v>0.12488447440167268</c:v>
                </c:pt>
                <c:pt idx="81">
                  <c:v>0.12653844896703959</c:v>
                </c:pt>
                <c:pt idx="82">
                  <c:v>0.12820244301110506</c:v>
                </c:pt>
                <c:pt idx="83">
                  <c:v>0.12987431449194747</c:v>
                </c:pt>
                <c:pt idx="84">
                  <c:v>0.13154799429078895</c:v>
                </c:pt>
                <c:pt idx="85">
                  <c:v>0.13320765768488246</c:v>
                </c:pt>
                <c:pt idx="86">
                  <c:v>0.13484039033452669</c:v>
                </c:pt>
                <c:pt idx="87">
                  <c:v>0.1365345437079668</c:v>
                </c:pt>
                <c:pt idx="88">
                  <c:v>0.13818268974622089</c:v>
                </c:pt>
                <c:pt idx="89">
                  <c:v>0.13987013759712377</c:v>
                </c:pt>
                <c:pt idx="90">
                  <c:v>0.14153562175730863</c:v>
                </c:pt>
                <c:pt idx="91">
                  <c:v>0.14319382607936859</c:v>
                </c:pt>
                <c:pt idx="92">
                  <c:v>0.14485797534386316</c:v>
                </c:pt>
                <c:pt idx="93">
                  <c:v>0.1465213174621264</c:v>
                </c:pt>
                <c:pt idx="94">
                  <c:v>0.1482056143383185</c:v>
                </c:pt>
                <c:pt idx="95">
                  <c:v>0.14986288733780384</c:v>
                </c:pt>
                <c:pt idx="96">
                  <c:v>0.1515368620554606</c:v>
                </c:pt>
                <c:pt idx="97">
                  <c:v>0.15325713902711868</c:v>
                </c:pt>
                <c:pt idx="98">
                  <c:v>0.15489985235035419</c:v>
                </c:pt>
                <c:pt idx="99">
                  <c:v>0.15658191405236721</c:v>
                </c:pt>
                <c:pt idx="100">
                  <c:v>0.1582589621345202</c:v>
                </c:pt>
                <c:pt idx="101">
                  <c:v>0.15991575395067531</c:v>
                </c:pt>
                <c:pt idx="102">
                  <c:v>0.16158564637104669</c:v>
                </c:pt>
                <c:pt idx="103">
                  <c:v>0.16328096389770508</c:v>
                </c:pt>
                <c:pt idx="104">
                  <c:v>0.1649471620718638</c:v>
                </c:pt>
                <c:pt idx="105">
                  <c:v>0.1665931971122821</c:v>
                </c:pt>
                <c:pt idx="106">
                  <c:v>0.16824686899781227</c:v>
                </c:pt>
                <c:pt idx="107">
                  <c:v>0.16992450691759586</c:v>
                </c:pt>
                <c:pt idx="108">
                  <c:v>0.17159219520787397</c:v>
                </c:pt>
                <c:pt idx="109">
                  <c:v>0.17325372124711672</c:v>
                </c:pt>
                <c:pt idx="110">
                  <c:v>0.1748756660769383</c:v>
                </c:pt>
                <c:pt idx="111">
                  <c:v>0.17659091390669346</c:v>
                </c:pt>
                <c:pt idx="112">
                  <c:v>0.17822914135952789</c:v>
                </c:pt>
                <c:pt idx="113">
                  <c:v>0.17992197535932064</c:v>
                </c:pt>
                <c:pt idx="114">
                  <c:v>0.18152281021078426</c:v>
                </c:pt>
                <c:pt idx="115">
                  <c:v>0.18323309098680812</c:v>
                </c:pt>
                <c:pt idx="116">
                  <c:v>0.18491959199309349</c:v>
                </c:pt>
                <c:pt idx="117">
                  <c:v>0.18652481958270073</c:v>
                </c:pt>
                <c:pt idx="118">
                  <c:v>0.18823388963937759</c:v>
                </c:pt>
                <c:pt idx="119">
                  <c:v>0.18990732108553249</c:v>
                </c:pt>
                <c:pt idx="120">
                  <c:v>0.19156802445650101</c:v>
                </c:pt>
                <c:pt idx="121">
                  <c:v>0.19325197984774906</c:v>
                </c:pt>
                <c:pt idx="122">
                  <c:v>0.19492326925198236</c:v>
                </c:pt>
                <c:pt idx="123">
                  <c:v>0.19658606809874374</c:v>
                </c:pt>
                <c:pt idx="124">
                  <c:v>0.19826240216692287</c:v>
                </c:pt>
                <c:pt idx="125">
                  <c:v>0.19995872862637043</c:v>
                </c:pt>
                <c:pt idx="126">
                  <c:v>0.2016428702821334</c:v>
                </c:pt>
                <c:pt idx="127">
                  <c:v>0.20332179653147855</c:v>
                </c:pt>
                <c:pt idx="128">
                  <c:v>0.20496946138640243</c:v>
                </c:pt>
                <c:pt idx="129">
                  <c:v>0.20662723109126091</c:v>
                </c:pt>
                <c:pt idx="130">
                  <c:v>0.20831179184218246</c:v>
                </c:pt>
                <c:pt idx="131">
                  <c:v>0.2099909819662571</c:v>
                </c:pt>
                <c:pt idx="132">
                  <c:v>0.21164581800500551</c:v>
                </c:pt>
                <c:pt idx="133">
                  <c:v>0.21330476738512516</c:v>
                </c:pt>
                <c:pt idx="134">
                  <c:v>0.21497619648774463</c:v>
                </c:pt>
                <c:pt idx="135">
                  <c:v>0.21661894085506597</c:v>
                </c:pt>
                <c:pt idx="136">
                  <c:v>0.21830430875221887</c:v>
                </c:pt>
                <c:pt idx="137">
                  <c:v>0.21995678544044495</c:v>
                </c:pt>
                <c:pt idx="138">
                  <c:v>0.22159859848519164</c:v>
                </c:pt>
                <c:pt idx="139">
                  <c:v>0.2232878158489863</c:v>
                </c:pt>
                <c:pt idx="140">
                  <c:v>0.22493482877810794</c:v>
                </c:pt>
                <c:pt idx="141">
                  <c:v>0.22659472500284511</c:v>
                </c:pt>
                <c:pt idx="142">
                  <c:v>0.22825264992813268</c:v>
                </c:pt>
                <c:pt idx="143">
                  <c:v>0.22991242197652656</c:v>
                </c:pt>
                <c:pt idx="144">
                  <c:v>0.23157292356093723</c:v>
                </c:pt>
                <c:pt idx="145">
                  <c:v>0.23352831291655698</c:v>
                </c:pt>
                <c:pt idx="146">
                  <c:v>0.2348683774471283</c:v>
                </c:pt>
                <c:pt idx="147">
                  <c:v>0.23655180508891741</c:v>
                </c:pt>
                <c:pt idx="148">
                  <c:v>0.23828918735186258</c:v>
                </c:pt>
                <c:pt idx="149">
                  <c:v>0.23989019294579822</c:v>
                </c:pt>
                <c:pt idx="150">
                  <c:v>0.24155171898504096</c:v>
                </c:pt>
                <c:pt idx="151">
                  <c:v>0.24323024166127044</c:v>
                </c:pt>
                <c:pt idx="152">
                  <c:v>0.24490593932569027</c:v>
                </c:pt>
                <c:pt idx="153">
                  <c:v>0.24657642158369222</c:v>
                </c:pt>
                <c:pt idx="154">
                  <c:v>0.24823414472242195</c:v>
                </c:pt>
                <c:pt idx="155">
                  <c:v>0.24988975686331588</c:v>
                </c:pt>
                <c:pt idx="156">
                  <c:v>0.25092639649907744</c:v>
                </c:pt>
                <c:pt idx="157">
                  <c:v>0.25256774388253689</c:v>
                </c:pt>
                <c:pt idx="158">
                  <c:v>0.25422964245080948</c:v>
                </c:pt>
                <c:pt idx="159">
                  <c:v>0.25589658568302787</c:v>
                </c:pt>
                <c:pt idx="160">
                  <c:v>0.25754524394869804</c:v>
                </c:pt>
                <c:pt idx="161">
                  <c:v>0.25937887839972973</c:v>
                </c:pt>
                <c:pt idx="162">
                  <c:v>0.27375491335988045</c:v>
                </c:pt>
                <c:pt idx="163">
                  <c:v>0.29525853072603542</c:v>
                </c:pt>
                <c:pt idx="164">
                  <c:v>0.31646111359198886</c:v>
                </c:pt>
                <c:pt idx="165">
                  <c:v>0.33386250336964923</c:v>
                </c:pt>
                <c:pt idx="166">
                  <c:v>0.35270238295197487</c:v>
                </c:pt>
                <c:pt idx="167">
                  <c:v>0.37176525220274925</c:v>
                </c:pt>
                <c:pt idx="168">
                  <c:v>0.39140908047556877</c:v>
                </c:pt>
                <c:pt idx="169">
                  <c:v>0.41146203875541687</c:v>
                </c:pt>
                <c:pt idx="170">
                  <c:v>0.43168338015675545</c:v>
                </c:pt>
                <c:pt idx="171">
                  <c:v>0.45223664492368698</c:v>
                </c:pt>
                <c:pt idx="172">
                  <c:v>0.47289154802759487</c:v>
                </c:pt>
                <c:pt idx="173">
                  <c:v>0.49361869071920711</c:v>
                </c:pt>
                <c:pt idx="174">
                  <c:v>0.51410890494783712</c:v>
                </c:pt>
                <c:pt idx="175">
                  <c:v>0.53470594187577558</c:v>
                </c:pt>
                <c:pt idx="176">
                  <c:v>0.55532945940891898</c:v>
                </c:pt>
                <c:pt idx="177">
                  <c:v>0.57653809587160743</c:v>
                </c:pt>
                <c:pt idx="178">
                  <c:v>0.59681323667367292</c:v>
                </c:pt>
                <c:pt idx="179">
                  <c:v>0.61800293624401093</c:v>
                </c:pt>
                <c:pt idx="180">
                  <c:v>0.63900314271450043</c:v>
                </c:pt>
                <c:pt idx="181">
                  <c:v>0.65992027521133423</c:v>
                </c:pt>
                <c:pt idx="182">
                  <c:v>0.68055056035518646</c:v>
                </c:pt>
                <c:pt idx="183">
                  <c:v>0.7012075434128443</c:v>
                </c:pt>
                <c:pt idx="184">
                  <c:v>0.72152633219957352</c:v>
                </c:pt>
                <c:pt idx="185">
                  <c:v>0.74222590774297714</c:v>
                </c:pt>
                <c:pt idx="186">
                  <c:v>0.76340797046820319</c:v>
                </c:pt>
                <c:pt idx="187">
                  <c:v>0.78434403985738754</c:v>
                </c:pt>
                <c:pt idx="188">
                  <c:v>0.80523298432429624</c:v>
                </c:pt>
                <c:pt idx="189">
                  <c:v>0.82600501676400495</c:v>
                </c:pt>
                <c:pt idx="190">
                  <c:v>0.84697802861531568</c:v>
                </c:pt>
                <c:pt idx="191">
                  <c:v>0.86771659553050995</c:v>
                </c:pt>
                <c:pt idx="192">
                  <c:v>0.8890229587753613</c:v>
                </c:pt>
                <c:pt idx="193">
                  <c:v>0.9096222619215647</c:v>
                </c:pt>
                <c:pt idx="194">
                  <c:v>0.9301280602812767</c:v>
                </c:pt>
                <c:pt idx="195">
                  <c:v>0.95017465452353156</c:v>
                </c:pt>
                <c:pt idx="196">
                  <c:v>0.97089956204096473</c:v>
                </c:pt>
                <c:pt idx="197">
                  <c:v>0.99164514491955436</c:v>
                </c:pt>
                <c:pt idx="198">
                  <c:v>1.013200543820858</c:v>
                </c:pt>
                <c:pt idx="199">
                  <c:v>1.0345941409468651</c:v>
                </c:pt>
                <c:pt idx="200">
                  <c:v>1.0558190445105233</c:v>
                </c:pt>
                <c:pt idx="201">
                  <c:v>1.0768367598454156</c:v>
                </c:pt>
                <c:pt idx="202">
                  <c:v>1.0979534437259038</c:v>
                </c:pt>
                <c:pt idx="203">
                  <c:v>1.1187368383010228</c:v>
                </c:pt>
                <c:pt idx="204">
                  <c:v>1.1393759399652481</c:v>
                </c:pt>
                <c:pt idx="205">
                  <c:v>1.1600376417239506</c:v>
                </c:pt>
                <c:pt idx="206">
                  <c:v>1.1801859984795251</c:v>
                </c:pt>
                <c:pt idx="207">
                  <c:v>1.2006349861621857</c:v>
                </c:pt>
                <c:pt idx="208">
                  <c:v>1.2212174634138742</c:v>
                </c:pt>
                <c:pt idx="209">
                  <c:v>1.2422801305850346</c:v>
                </c:pt>
                <c:pt idx="210">
                  <c:v>1.2631316979726155</c:v>
                </c:pt>
                <c:pt idx="211">
                  <c:v>1.2846409032742181</c:v>
                </c:pt>
                <c:pt idx="212">
                  <c:v>1.30598284304142</c:v>
                </c:pt>
                <c:pt idx="213">
                  <c:v>1.3271568963925042</c:v>
                </c:pt>
                <c:pt idx="214">
                  <c:v>1.3477880507707596</c:v>
                </c:pt>
                <c:pt idx="215">
                  <c:v>1.3684033105770745</c:v>
                </c:pt>
                <c:pt idx="216">
                  <c:v>1.3885344068209329</c:v>
                </c:pt>
                <c:pt idx="217">
                  <c:v>1.4089237898588181</c:v>
                </c:pt>
                <c:pt idx="218">
                  <c:v>1.4297164976596832</c:v>
                </c:pt>
                <c:pt idx="219">
                  <c:v>1.4503393322229385</c:v>
                </c:pt>
                <c:pt idx="220">
                  <c:v>1.4711791028579075</c:v>
                </c:pt>
                <c:pt idx="221">
                  <c:v>1.4920747528473535</c:v>
                </c:pt>
                <c:pt idx="222">
                  <c:v>1.5133187174797058</c:v>
                </c:pt>
                <c:pt idx="223">
                  <c:v>1.5344925224781036</c:v>
                </c:pt>
                <c:pt idx="224">
                  <c:v>1.5562043835719426</c:v>
                </c:pt>
                <c:pt idx="225">
                  <c:v>1.5773292630910873</c:v>
                </c:pt>
                <c:pt idx="226">
                  <c:v>1.5980506936709085</c:v>
                </c:pt>
                <c:pt idx="227">
                  <c:v>1.618281751871109</c:v>
                </c:pt>
                <c:pt idx="228">
                  <c:v>1.6388942797978718</c:v>
                </c:pt>
                <c:pt idx="229">
                  <c:v>1.659309739867846</c:v>
                </c:pt>
                <c:pt idx="230">
                  <c:v>1.6804086665312448</c:v>
                </c:pt>
                <c:pt idx="231">
                  <c:v>1.701364666223526</c:v>
                </c:pt>
                <c:pt idx="232">
                  <c:v>1.7221987247467041</c:v>
                </c:pt>
                <c:pt idx="233">
                  <c:v>1.7430028567711511</c:v>
                </c:pt>
                <c:pt idx="234">
                  <c:v>1.7641143252452214</c:v>
                </c:pt>
                <c:pt idx="235">
                  <c:v>1.7850593974192936</c:v>
                </c:pt>
                <c:pt idx="236">
                  <c:v>1.8059242516756058</c:v>
                </c:pt>
                <c:pt idx="237">
                  <c:v>1.826836789647738</c:v>
                </c:pt>
                <c:pt idx="238">
                  <c:v>1.8473913272221882</c:v>
                </c:pt>
                <c:pt idx="239">
                  <c:v>1.8680039793252945</c:v>
                </c:pt>
                <c:pt idx="240">
                  <c:v>1.8886476755142212</c:v>
                </c:pt>
                <c:pt idx="241">
                  <c:v>1.9095849245786667</c:v>
                </c:pt>
                <c:pt idx="242">
                  <c:v>1.9301880151033401</c:v>
                </c:pt>
                <c:pt idx="243">
                  <c:v>1.9513434420029321</c:v>
                </c:pt>
                <c:pt idx="244">
                  <c:v>1.9722585876782734</c:v>
                </c:pt>
                <c:pt idx="245">
                  <c:v>1.9932287434736886</c:v>
                </c:pt>
                <c:pt idx="246">
                  <c:v>2.0139136662085848</c:v>
                </c:pt>
                <c:pt idx="247">
                  <c:v>2.0347022761901217</c:v>
                </c:pt>
                <c:pt idx="248">
                  <c:v>2.0551860332489014</c:v>
                </c:pt>
                <c:pt idx="249">
                  <c:v>2.0760921140511828</c:v>
                </c:pt>
                <c:pt idx="250">
                  <c:v>2.0972095429897308</c:v>
                </c:pt>
                <c:pt idx="251">
                  <c:v>2.1183140575885773</c:v>
                </c:pt>
                <c:pt idx="252">
                  <c:v>2.1393783390522003</c:v>
                </c:pt>
                <c:pt idx="253">
                  <c:v>2.1602744857470193</c:v>
                </c:pt>
                <c:pt idx="254">
                  <c:v>2.18132014075915</c:v>
                </c:pt>
                <c:pt idx="255">
                  <c:v>2.2021196782588959</c:v>
                </c:pt>
                <c:pt idx="256">
                  <c:v>2.2234015166759491</c:v>
                </c:pt>
                <c:pt idx="257">
                  <c:v>2.2439594070116677</c:v>
                </c:pt>
                <c:pt idx="258">
                  <c:v>2.2644422948360443</c:v>
                </c:pt>
                <c:pt idx="259">
                  <c:v>2.2845370074113207</c:v>
                </c:pt>
                <c:pt idx="260">
                  <c:v>2.3051892717679339</c:v>
                </c:pt>
                <c:pt idx="261">
                  <c:v>2.3258388042449951</c:v>
                </c:pt>
                <c:pt idx="262">
                  <c:v>2.3471727967262268</c:v>
                </c:pt>
                <c:pt idx="263">
                  <c:v>2.3685187101364136</c:v>
                </c:pt>
                <c:pt idx="264">
                  <c:v>2.3896152774492898</c:v>
                </c:pt>
                <c:pt idx="265">
                  <c:v>2.4109366039435067</c:v>
                </c:pt>
                <c:pt idx="266">
                  <c:v>2.4315501252810159</c:v>
                </c:pt>
                <c:pt idx="267">
                  <c:v>2.4522619942824044</c:v>
                </c:pt>
                <c:pt idx="268">
                  <c:v>2.4727505942185717</c:v>
                </c:pt>
                <c:pt idx="269">
                  <c:v>2.4934103091557818</c:v>
                </c:pt>
                <c:pt idx="270">
                  <c:v>2.5136195123195648</c:v>
                </c:pt>
                <c:pt idx="271">
                  <c:v>2.534183363119761</c:v>
                </c:pt>
                <c:pt idx="272">
                  <c:v>2.5548465549945831</c:v>
                </c:pt>
                <c:pt idx="273">
                  <c:v>2.5760049621264138</c:v>
                </c:pt>
                <c:pt idx="274">
                  <c:v>2.5969701508680978</c:v>
                </c:pt>
                <c:pt idx="275">
                  <c:v>2.6184943815072375</c:v>
                </c:pt>
                <c:pt idx="276">
                  <c:v>2.6400953531265259</c:v>
                </c:pt>
                <c:pt idx="277">
                  <c:v>2.6614119609196978</c:v>
                </c:pt>
                <c:pt idx="278">
                  <c:v>2.6822139819463091</c:v>
                </c:pt>
                <c:pt idx="279">
                  <c:v>2.7028506000836687</c:v>
                </c:pt>
                <c:pt idx="280">
                  <c:v>2.7231022715568542</c:v>
                </c:pt>
                <c:pt idx="281">
                  <c:v>2.7434048553307848</c:v>
                </c:pt>
                <c:pt idx="282">
                  <c:v>2.7642550567785897</c:v>
                </c:pt>
                <c:pt idx="283">
                  <c:v>2.7848859628041582</c:v>
                </c:pt>
                <c:pt idx="284">
                  <c:v>2.805839478969574</c:v>
                </c:pt>
                <c:pt idx="285">
                  <c:v>2.8265277544657388</c:v>
                </c:pt>
                <c:pt idx="286">
                  <c:v>2.8477276364962258</c:v>
                </c:pt>
                <c:pt idx="287">
                  <c:v>2.8687248627344766</c:v>
                </c:pt>
                <c:pt idx="288">
                  <c:v>2.8902458647886911</c:v>
                </c:pt>
                <c:pt idx="289">
                  <c:v>2.9112977286179857</c:v>
                </c:pt>
                <c:pt idx="290">
                  <c:v>2.93200413386027</c:v>
                </c:pt>
                <c:pt idx="291">
                  <c:v>2.952185769875844</c:v>
                </c:pt>
                <c:pt idx="292">
                  <c:v>2.9726018508275347</c:v>
                </c:pt>
                <c:pt idx="293">
                  <c:v>2.9930941760540009</c:v>
                </c:pt>
                <c:pt idx="294">
                  <c:v>3.0138485133647919</c:v>
                </c:pt>
                <c:pt idx="295">
                  <c:v>3.0350198348363238</c:v>
                </c:pt>
                <c:pt idx="296">
                  <c:v>3.0557508269945779</c:v>
                </c:pt>
                <c:pt idx="297">
                  <c:v>3.0767540136973062</c:v>
                </c:pt>
                <c:pt idx="298">
                  <c:v>3.0976623296737671</c:v>
                </c:pt>
                <c:pt idx="299">
                  <c:v>3.1188334027926126</c:v>
                </c:pt>
                <c:pt idx="300">
                  <c:v>3.1397419671217599</c:v>
                </c:pt>
                <c:pt idx="301">
                  <c:v>3.1609170138835907</c:v>
                </c:pt>
                <c:pt idx="302">
                  <c:v>3.181670606136322</c:v>
                </c:pt>
                <c:pt idx="303">
                  <c:v>3.2024527589480081</c:v>
                </c:pt>
                <c:pt idx="304">
                  <c:v>3.223089873790741</c:v>
                </c:pt>
                <c:pt idx="305">
                  <c:v>3.2440821329752603</c:v>
                </c:pt>
                <c:pt idx="306">
                  <c:v>3.2647783557573953</c:v>
                </c:pt>
                <c:pt idx="307">
                  <c:v>3.2856653134028115</c:v>
                </c:pt>
                <c:pt idx="308">
                  <c:v>3.3069796860218048</c:v>
                </c:pt>
                <c:pt idx="309">
                  <c:v>3.3278072873751321</c:v>
                </c:pt>
                <c:pt idx="310">
                  <c:v>3.3486907680829363</c:v>
                </c:pt>
                <c:pt idx="311">
                  <c:v>3.3692625661691027</c:v>
                </c:pt>
                <c:pt idx="312">
                  <c:v>3.3897697925567627</c:v>
                </c:pt>
                <c:pt idx="313">
                  <c:v>3.41019406914711</c:v>
                </c:pt>
                <c:pt idx="314">
                  <c:v>3.4312513967355089</c:v>
                </c:pt>
                <c:pt idx="315">
                  <c:v>3.4522642691930132</c:v>
                </c:pt>
                <c:pt idx="316">
                  <c:v>3.4733258187770844</c:v>
                </c:pt>
                <c:pt idx="317">
                  <c:v>3.4940878550211587</c:v>
                </c:pt>
                <c:pt idx="318">
                  <c:v>3.5149897138277688</c:v>
                </c:pt>
                <c:pt idx="319">
                  <c:v>3.5357681413491564</c:v>
                </c:pt>
                <c:pt idx="320">
                  <c:v>3.5568311810493469</c:v>
                </c:pt>
                <c:pt idx="321">
                  <c:v>3.5779558122158051</c:v>
                </c:pt>
                <c:pt idx="322">
                  <c:v>3.5984819134076433</c:v>
                </c:pt>
                <c:pt idx="323">
                  <c:v>3.6188557744026184</c:v>
                </c:pt>
                <c:pt idx="324">
                  <c:v>3.639063735802968</c:v>
                </c:pt>
                <c:pt idx="325">
                  <c:v>3.6598163346449533</c:v>
                </c:pt>
                <c:pt idx="326">
                  <c:v>3.6806618173917132</c:v>
                </c:pt>
                <c:pt idx="327">
                  <c:v>3.7023084859053292</c:v>
                </c:pt>
                <c:pt idx="328">
                  <c:v>3.723602493604024</c:v>
                </c:pt>
                <c:pt idx="329">
                  <c:v>3.744871417681376</c:v>
                </c:pt>
                <c:pt idx="330">
                  <c:v>3.7657983601093292</c:v>
                </c:pt>
                <c:pt idx="331">
                  <c:v>3.7869503100713091</c:v>
                </c:pt>
                <c:pt idx="332">
                  <c:v>3.8076110184192657</c:v>
                </c:pt>
                <c:pt idx="333">
                  <c:v>3.8283132016658783</c:v>
                </c:pt>
                <c:pt idx="334">
                  <c:v>3.8488966723283129</c:v>
                </c:pt>
                <c:pt idx="335">
                  <c:v>3.8691051304340363</c:v>
                </c:pt>
                <c:pt idx="336">
                  <c:v>3.8895994424819946</c:v>
                </c:pt>
                <c:pt idx="337">
                  <c:v>3.9103090763092041</c:v>
                </c:pt>
                <c:pt idx="338">
                  <c:v>3.9313589533170061</c:v>
                </c:pt>
                <c:pt idx="339">
                  <c:v>3.9522392054398852</c:v>
                </c:pt>
                <c:pt idx="340">
                  <c:v>3.9737549920876818</c:v>
                </c:pt>
                <c:pt idx="341">
                  <c:v>3.995086501042048</c:v>
                </c:pt>
                <c:pt idx="342">
                  <c:v>4.0163129568099976</c:v>
                </c:pt>
                <c:pt idx="343">
                  <c:v>4.0369565288225804</c:v>
                </c:pt>
                <c:pt idx="344">
                  <c:v>4.0575228631496429</c:v>
                </c:pt>
                <c:pt idx="345">
                  <c:v>4.0777037541071568</c:v>
                </c:pt>
                <c:pt idx="346">
                  <c:v>4.0979862213134766</c:v>
                </c:pt>
                <c:pt idx="347">
                  <c:v>4.1188580294450121</c:v>
                </c:pt>
                <c:pt idx="348">
                  <c:v>4.1394956409931183</c:v>
                </c:pt>
                <c:pt idx="349">
                  <c:v>4.1604665418465929</c:v>
                </c:pt>
                <c:pt idx="350">
                  <c:v>4.1812206308046971</c:v>
                </c:pt>
                <c:pt idx="351">
                  <c:v>4.2024229963620501</c:v>
                </c:pt>
                <c:pt idx="352">
                  <c:v>4.2235116163889561</c:v>
                </c:pt>
                <c:pt idx="353">
                  <c:v>4.2452216148376465</c:v>
                </c:pt>
                <c:pt idx="354">
                  <c:v>4.2665332555770874</c:v>
                </c:pt>
                <c:pt idx="355">
                  <c:v>4.2873859405517578</c:v>
                </c:pt>
                <c:pt idx="356">
                  <c:v>4.3076768517494202</c:v>
                </c:pt>
                <c:pt idx="357">
                  <c:v>4.3280790249506627</c:v>
                </c:pt>
                <c:pt idx="358">
                  <c:v>4.3485914667447405</c:v>
                </c:pt>
                <c:pt idx="359">
                  <c:v>4.3694009383519488</c:v>
                </c:pt>
                <c:pt idx="360">
                  <c:v>4.3906182050704956</c:v>
                </c:pt>
                <c:pt idx="361">
                  <c:v>4.4114465514818821</c:v>
                </c:pt>
                <c:pt idx="362">
                  <c:v>4.4324174523353577</c:v>
                </c:pt>
                <c:pt idx="363">
                  <c:v>4.4531623522440587</c:v>
                </c:pt>
                <c:pt idx="364">
                  <c:v>4.4741903742154436</c:v>
                </c:pt>
                <c:pt idx="365">
                  <c:v>4.4949571291605626</c:v>
                </c:pt>
                <c:pt idx="366">
                  <c:v>4.5160770416259766</c:v>
                </c:pt>
                <c:pt idx="367">
                  <c:v>4.5367598533630371</c:v>
                </c:pt>
                <c:pt idx="368">
                  <c:v>4.5574908455212908</c:v>
                </c:pt>
                <c:pt idx="369">
                  <c:v>4.577951629956563</c:v>
                </c:pt>
                <c:pt idx="370">
                  <c:v>4.5987168947855626</c:v>
                </c:pt>
                <c:pt idx="371">
                  <c:v>4.619414607683817</c:v>
                </c:pt>
                <c:pt idx="372">
                  <c:v>4.6401078502337132</c:v>
                </c:pt>
                <c:pt idx="373">
                  <c:v>4.6614055832227068</c:v>
                </c:pt>
                <c:pt idx="374">
                  <c:v>4.6823943654696141</c:v>
                </c:pt>
                <c:pt idx="375">
                  <c:v>4.7034233808517456</c:v>
                </c:pt>
                <c:pt idx="376">
                  <c:v>4.7239889701207476</c:v>
                </c:pt>
                <c:pt idx="377">
                  <c:v>4.7446201244990025</c:v>
                </c:pt>
                <c:pt idx="378">
                  <c:v>4.7650471329689026</c:v>
                </c:pt>
                <c:pt idx="379">
                  <c:v>4.786103467146555</c:v>
                </c:pt>
                <c:pt idx="380">
                  <c:v>4.8073713978131609</c:v>
                </c:pt>
                <c:pt idx="381">
                  <c:v>4.8285951217015581</c:v>
                </c:pt>
                <c:pt idx="382">
                  <c:v>4.8495928446451817</c:v>
                </c:pt>
                <c:pt idx="383">
                  <c:v>4.8703933755556736</c:v>
                </c:pt>
                <c:pt idx="384">
                  <c:v>4.8913305004437762</c:v>
                </c:pt>
                <c:pt idx="385">
                  <c:v>4.9121648073196411</c:v>
                </c:pt>
                <c:pt idx="386">
                  <c:v>4.9334471424420672</c:v>
                </c:pt>
                <c:pt idx="387">
                  <c:v>4.9540877342224121</c:v>
                </c:pt>
                <c:pt idx="388">
                  <c:v>4.9745932221412659</c:v>
                </c:pt>
                <c:pt idx="389">
                  <c:v>4.9946750203768406</c:v>
                </c:pt>
                <c:pt idx="390">
                  <c:v>5.0152286887168884</c:v>
                </c:pt>
                <c:pt idx="391">
                  <c:v>5.0358374913533526</c:v>
                </c:pt>
                <c:pt idx="392">
                  <c:v>5.0572007894515991</c:v>
                </c:pt>
                <c:pt idx="393">
                  <c:v>5.0785730282465611</c:v>
                </c:pt>
                <c:pt idx="394">
                  <c:v>5.099739134311676</c:v>
                </c:pt>
                <c:pt idx="395">
                  <c:v>5.1207741101582842</c:v>
                </c:pt>
                <c:pt idx="396">
                  <c:v>5.1415955026944475</c:v>
                </c:pt>
                <c:pt idx="397">
                  <c:v>5.1623443762461338</c:v>
                </c:pt>
                <c:pt idx="398">
                  <c:v>5.1828374465306597</c:v>
                </c:pt>
                <c:pt idx="399">
                  <c:v>5.2035152912139893</c:v>
                </c:pt>
                <c:pt idx="400">
                  <c:v>5.2237858374913531</c:v>
                </c:pt>
                <c:pt idx="401">
                  <c:v>5.2443474531173706</c:v>
                </c:pt>
                <c:pt idx="402">
                  <c:v>5.2648832400639849</c:v>
                </c:pt>
                <c:pt idx="403">
                  <c:v>5.2859490116437273</c:v>
                </c:pt>
                <c:pt idx="404">
                  <c:v>5.3068965673446655</c:v>
                </c:pt>
                <c:pt idx="405">
                  <c:v>5.3282151619593296</c:v>
                </c:pt>
                <c:pt idx="406">
                  <c:v>5.3499797979990635</c:v>
                </c:pt>
                <c:pt idx="407">
                  <c:v>5.3713808457056675</c:v>
                </c:pt>
                <c:pt idx="408">
                  <c:v>5.3924714525540667</c:v>
                </c:pt>
                <c:pt idx="409">
                  <c:v>5.4129838943481445</c:v>
                </c:pt>
                <c:pt idx="410">
                  <c:v>5.433376133441925</c:v>
                </c:pt>
                <c:pt idx="411">
                  <c:v>5.4534986615180969</c:v>
                </c:pt>
                <c:pt idx="412">
                  <c:v>5.4743026693662005</c:v>
                </c:pt>
                <c:pt idx="413">
                  <c:v>5.4950758814811707</c:v>
                </c:pt>
                <c:pt idx="414">
                  <c:v>5.5159608523050938</c:v>
                </c:pt>
                <c:pt idx="415">
                  <c:v>5.5367226401964817</c:v>
                </c:pt>
                <c:pt idx="416">
                  <c:v>5.5575291315714512</c:v>
                </c:pt>
                <c:pt idx="417">
                  <c:v>5.5786674221356707</c:v>
                </c:pt>
                <c:pt idx="418">
                  <c:v>5.5998951196670532</c:v>
                </c:pt>
                <c:pt idx="419">
                  <c:v>5.6213930249214172</c:v>
                </c:pt>
                <c:pt idx="420">
                  <c:v>5.6425278385480242</c:v>
                </c:pt>
                <c:pt idx="421">
                  <c:v>5.6627829869588213</c:v>
                </c:pt>
                <c:pt idx="422">
                  <c:v>5.6828791896502171</c:v>
                </c:pt>
                <c:pt idx="423">
                  <c:v>5.7033911347389221</c:v>
                </c:pt>
                <c:pt idx="424">
                  <c:v>5.7238007585207615</c:v>
                </c:pt>
                <c:pt idx="425">
                  <c:v>5.7449127237002049</c:v>
                </c:pt>
                <c:pt idx="426">
                  <c:v>5.7659059762954712</c:v>
                </c:pt>
                <c:pt idx="427">
                  <c:v>5.7867974042892456</c:v>
                </c:pt>
                <c:pt idx="428">
                  <c:v>5.8076654871304827</c:v>
                </c:pt>
                <c:pt idx="429">
                  <c:v>5.8286751310030613</c:v>
                </c:pt>
                <c:pt idx="430">
                  <c:v>5.8498039841651917</c:v>
                </c:pt>
                <c:pt idx="431">
                  <c:v>5.8706998825073242</c:v>
                </c:pt>
                <c:pt idx="432">
                  <c:v>5.8918779095013933</c:v>
                </c:pt>
                <c:pt idx="433">
                  <c:v>5.9125771125157671</c:v>
                </c:pt>
                <c:pt idx="434">
                  <c:v>5.9333950281143188</c:v>
                </c:pt>
                <c:pt idx="435">
                  <c:v>5.9540033340454102</c:v>
                </c:pt>
                <c:pt idx="436">
                  <c:v>5.9749061862627659</c:v>
                </c:pt>
                <c:pt idx="437">
                  <c:v>5.9956351915995274</c:v>
                </c:pt>
                <c:pt idx="438">
                  <c:v>6.0166274507840471</c:v>
                </c:pt>
                <c:pt idx="439">
                  <c:v>6.037847201029459</c:v>
                </c:pt>
                <c:pt idx="440">
                  <c:v>6.0587609807650242</c:v>
                </c:pt>
                <c:pt idx="441">
                  <c:v>6.0796275734901428</c:v>
                </c:pt>
                <c:pt idx="442">
                  <c:v>6.1001673340797424</c:v>
                </c:pt>
                <c:pt idx="443">
                  <c:v>6.1206956704457598</c:v>
                </c:pt>
                <c:pt idx="444">
                  <c:v>6.1410591006278992</c:v>
                </c:pt>
                <c:pt idx="445">
                  <c:v>6.162048876285553</c:v>
                </c:pt>
                <c:pt idx="446">
                  <c:v>6.1831136544545489</c:v>
                </c:pt>
                <c:pt idx="447">
                  <c:v>6.2041665116945897</c:v>
                </c:pt>
                <c:pt idx="448">
                  <c:v>6.2249968449274693</c:v>
                </c:pt>
                <c:pt idx="449">
                  <c:v>6.2457655866940813</c:v>
                </c:pt>
                <c:pt idx="450">
                  <c:v>6.2666053573290501</c:v>
                </c:pt>
                <c:pt idx="451">
                  <c:v>6.287480890750885</c:v>
                </c:pt>
                <c:pt idx="452">
                  <c:v>6.3088258107503252</c:v>
                </c:pt>
                <c:pt idx="453">
                  <c:v>6.329394380251566</c:v>
                </c:pt>
                <c:pt idx="454">
                  <c:v>6.3499172528584795</c:v>
                </c:pt>
                <c:pt idx="455">
                  <c:v>6.3700248797734575</c:v>
                </c:pt>
                <c:pt idx="456">
                  <c:v>6.3906624913215637</c:v>
                </c:pt>
                <c:pt idx="457">
                  <c:v>6.4113914966583252</c:v>
                </c:pt>
                <c:pt idx="458">
                  <c:v>6.4327821135520935</c:v>
                </c:pt>
                <c:pt idx="459">
                  <c:v>6.4543584982554112</c:v>
                </c:pt>
                <c:pt idx="460">
                  <c:v>6.4755385120709734</c:v>
                </c:pt>
                <c:pt idx="461">
                  <c:v>6.4965928594271336</c:v>
                </c:pt>
                <c:pt idx="462">
                  <c:v>6.5176526705423985</c:v>
                </c:pt>
                <c:pt idx="463">
                  <c:v>6.538570423920949</c:v>
                </c:pt>
                <c:pt idx="464">
                  <c:v>6.5591687957445775</c:v>
                </c:pt>
                <c:pt idx="465">
                  <c:v>6.579982240994771</c:v>
                </c:pt>
                <c:pt idx="466">
                  <c:v>6.6002791126569109</c:v>
                </c:pt>
                <c:pt idx="467">
                  <c:v>6.6207125782966614</c:v>
                </c:pt>
                <c:pt idx="468">
                  <c:v>6.6411743561426793</c:v>
                </c:pt>
                <c:pt idx="469">
                  <c:v>6.6620513796806335</c:v>
                </c:pt>
                <c:pt idx="470">
                  <c:v>6.6830292344093323</c:v>
                </c:pt>
                <c:pt idx="471">
                  <c:v>6.7040443420410156</c:v>
                </c:pt>
                <c:pt idx="472">
                  <c:v>6.7256376147270203</c:v>
                </c:pt>
                <c:pt idx="473">
                  <c:v>6.7468747496604919</c:v>
                </c:pt>
                <c:pt idx="474">
                  <c:v>6.7679762840270996</c:v>
                </c:pt>
                <c:pt idx="475">
                  <c:v>6.7885145545005798</c:v>
                </c:pt>
                <c:pt idx="476">
                  <c:v>6.8090418974558506</c:v>
                </c:pt>
                <c:pt idx="477">
                  <c:v>6.8290938933690386</c:v>
                </c:pt>
                <c:pt idx="478">
                  <c:v>6.8496455748875933</c:v>
                </c:pt>
                <c:pt idx="479">
                  <c:v>6.8704168001810704</c:v>
                </c:pt>
                <c:pt idx="480">
                  <c:v>6.891179084777832</c:v>
                </c:pt>
                <c:pt idx="481">
                  <c:v>6.912086407343546</c:v>
                </c:pt>
                <c:pt idx="482">
                  <c:v>6.9328288237253819</c:v>
                </c:pt>
                <c:pt idx="483">
                  <c:v>6.9540401299794512</c:v>
                </c:pt>
                <c:pt idx="484">
                  <c:v>6.9751570622126255</c:v>
                </c:pt>
                <c:pt idx="485">
                  <c:v>6.9968551397323608</c:v>
                </c:pt>
                <c:pt idx="486">
                  <c:v>7.018030683199564</c:v>
                </c:pt>
                <c:pt idx="487">
                  <c:v>7.038947443167368</c:v>
                </c:pt>
                <c:pt idx="488">
                  <c:v>7.0592547456423436</c:v>
                </c:pt>
                <c:pt idx="489">
                  <c:v>7.079625129699707</c:v>
                </c:pt>
                <c:pt idx="490">
                  <c:v>7.1001475056012469</c:v>
                </c:pt>
                <c:pt idx="491">
                  <c:v>7.1209445595741272</c:v>
                </c:pt>
                <c:pt idx="492">
                  <c:v>7.1421504020690918</c:v>
                </c:pt>
                <c:pt idx="493">
                  <c:v>7.1629280845324192</c:v>
                </c:pt>
                <c:pt idx="494">
                  <c:v>7.1839302778244019</c:v>
                </c:pt>
                <c:pt idx="495">
                  <c:v>7.204699019591013</c:v>
                </c:pt>
                <c:pt idx="496">
                  <c:v>7.2257806857426958</c:v>
                </c:pt>
                <c:pt idx="497">
                  <c:v>7.2465489308039341</c:v>
                </c:pt>
                <c:pt idx="498">
                  <c:v>7.267606258392334</c:v>
                </c:pt>
                <c:pt idx="499">
                  <c:v>7.2884122530619297</c:v>
                </c:pt>
                <c:pt idx="500">
                  <c:v>7.3089952270189915</c:v>
                </c:pt>
                <c:pt idx="501">
                  <c:v>7.3296462496121721</c:v>
                </c:pt>
                <c:pt idx="502">
                  <c:v>7.3502883315086365</c:v>
                </c:pt>
                <c:pt idx="503">
                  <c:v>7.371164858341217</c:v>
                </c:pt>
                <c:pt idx="504">
                  <c:v>7.3917075991630554</c:v>
                </c:pt>
                <c:pt idx="505">
                  <c:v>7.4128727118174229</c:v>
                </c:pt>
                <c:pt idx="506">
                  <c:v>7.4338704347610474</c:v>
                </c:pt>
                <c:pt idx="507">
                  <c:v>7.4549148480097447</c:v>
                </c:pt>
                <c:pt idx="508">
                  <c:v>7.4755991498629246</c:v>
                </c:pt>
                <c:pt idx="509">
                  <c:v>7.4963226914405823</c:v>
                </c:pt>
                <c:pt idx="510">
                  <c:v>7.5168351332346592</c:v>
                </c:pt>
                <c:pt idx="511">
                  <c:v>7.5374901294708252</c:v>
                </c:pt>
                <c:pt idx="512">
                  <c:v>7.5588126977284746</c:v>
                </c:pt>
                <c:pt idx="513">
                  <c:v>7.5799445311228428</c:v>
                </c:pt>
                <c:pt idx="514">
                  <c:v>7.5975994269053135</c:v>
                </c:pt>
              </c:numCache>
            </c:numRef>
          </c:xVal>
          <c:yVal>
            <c:numRef>
              <c:f>'8'!$B$4:$B$518</c:f>
              <c:numCache>
                <c:formatCode>General</c:formatCode>
                <c:ptCount val="515"/>
                <c:pt idx="0">
                  <c:v>0.51480200013630517</c:v>
                </c:pt>
                <c:pt idx="1">
                  <c:v>0.4759791179621603</c:v>
                </c:pt>
                <c:pt idx="2">
                  <c:v>0.44368813093802478</c:v>
                </c:pt>
                <c:pt idx="3">
                  <c:v>0.41470271410736564</c:v>
                </c:pt>
                <c:pt idx="4">
                  <c:v>0.38624713801973448</c:v>
                </c:pt>
                <c:pt idx="5">
                  <c:v>0.36370975361192937</c:v>
                </c:pt>
                <c:pt idx="6">
                  <c:v>0.35336462448544664</c:v>
                </c:pt>
                <c:pt idx="7">
                  <c:v>0.3561766109893183</c:v>
                </c:pt>
                <c:pt idx="8">
                  <c:v>0.3620506113367658</c:v>
                </c:pt>
                <c:pt idx="9">
                  <c:v>0.36995266541326494</c:v>
                </c:pt>
                <c:pt idx="10">
                  <c:v>0.37904973896357508</c:v>
                </c:pt>
                <c:pt idx="11">
                  <c:v>0.38807055889031827</c:v>
                </c:pt>
                <c:pt idx="12">
                  <c:v>0.39811480324969417</c:v>
                </c:pt>
                <c:pt idx="13">
                  <c:v>0.41030022984830916</c:v>
                </c:pt>
                <c:pt idx="14">
                  <c:v>0.42204049136946908</c:v>
                </c:pt>
                <c:pt idx="15">
                  <c:v>0.43200370202738275</c:v>
                </c:pt>
                <c:pt idx="16">
                  <c:v>0.44489027175237361</c:v>
                </c:pt>
                <c:pt idx="17">
                  <c:v>0.45780230270860239</c:v>
                </c:pt>
                <c:pt idx="18">
                  <c:v>0.47077969391360286</c:v>
                </c:pt>
                <c:pt idx="19">
                  <c:v>0.48469300485997008</c:v>
                </c:pt>
                <c:pt idx="20">
                  <c:v>0.49855506816849443</c:v>
                </c:pt>
                <c:pt idx="21">
                  <c:v>0.51257266285506609</c:v>
                </c:pt>
                <c:pt idx="22">
                  <c:v>0.52707486639111278</c:v>
                </c:pt>
                <c:pt idx="23">
                  <c:v>0.542836474123641</c:v>
                </c:pt>
                <c:pt idx="24">
                  <c:v>0.55827115054216403</c:v>
                </c:pt>
                <c:pt idx="25">
                  <c:v>0.57244743080784311</c:v>
                </c:pt>
                <c:pt idx="26">
                  <c:v>0.58790269082709856</c:v>
                </c:pt>
                <c:pt idx="27">
                  <c:v>0.60554917757457805</c:v>
                </c:pt>
                <c:pt idx="28">
                  <c:v>0.62096710746169936</c:v>
                </c:pt>
                <c:pt idx="29">
                  <c:v>0.63748217903715754</c:v>
                </c:pt>
                <c:pt idx="30">
                  <c:v>0.65371278720154369</c:v>
                </c:pt>
                <c:pt idx="31">
                  <c:v>0.67010741382105654</c:v>
                </c:pt>
                <c:pt idx="32">
                  <c:v>0.68842408699997126</c:v>
                </c:pt>
                <c:pt idx="33">
                  <c:v>0.70525835071569964</c:v>
                </c:pt>
                <c:pt idx="34">
                  <c:v>0.72238156526256503</c:v>
                </c:pt>
                <c:pt idx="35">
                  <c:v>0.73911515468466304</c:v>
                </c:pt>
                <c:pt idx="36">
                  <c:v>0.75686166537503885</c:v>
                </c:pt>
                <c:pt idx="37">
                  <c:v>0.77524187782067</c:v>
                </c:pt>
                <c:pt idx="38">
                  <c:v>0.79174069062777708</c:v>
                </c:pt>
                <c:pt idx="39">
                  <c:v>0.80950567127899986</c:v>
                </c:pt>
                <c:pt idx="40">
                  <c:v>0.82327249072252306</c:v>
                </c:pt>
                <c:pt idx="41">
                  <c:v>0.83966497118461347</c:v>
                </c:pt>
                <c:pt idx="42">
                  <c:v>0.85779232726484711</c:v>
                </c:pt>
                <c:pt idx="43">
                  <c:v>0.87640861702693718</c:v>
                </c:pt>
                <c:pt idx="44">
                  <c:v>0.89587192358504986</c:v>
                </c:pt>
                <c:pt idx="45">
                  <c:v>0.92376819804140076</c:v>
                </c:pt>
                <c:pt idx="46">
                  <c:v>0.95009218456312017</c:v>
                </c:pt>
                <c:pt idx="47">
                  <c:v>0.96777405039053177</c:v>
                </c:pt>
                <c:pt idx="48">
                  <c:v>0.97596053536056626</c:v>
                </c:pt>
                <c:pt idx="49">
                  <c:v>0.99343415888293607</c:v>
                </c:pt>
                <c:pt idx="50">
                  <c:v>1.0145705577394575</c:v>
                </c:pt>
                <c:pt idx="51">
                  <c:v>1.0468521471954861</c:v>
                </c:pt>
                <c:pt idx="52">
                  <c:v>1.0669948101303841</c:v>
                </c:pt>
                <c:pt idx="53">
                  <c:v>1.0861714420849289</c:v>
                </c:pt>
                <c:pt idx="54">
                  <c:v>1.1049526607931732</c:v>
                </c:pt>
                <c:pt idx="55">
                  <c:v>1.1240829877754539</c:v>
                </c:pt>
                <c:pt idx="56">
                  <c:v>1.1437722261785745</c:v>
                </c:pt>
                <c:pt idx="57">
                  <c:v>1.1635313122505317</c:v>
                </c:pt>
                <c:pt idx="58">
                  <c:v>1.1843297888656426</c:v>
                </c:pt>
                <c:pt idx="59">
                  <c:v>1.2036699189947266</c:v>
                </c:pt>
                <c:pt idx="60">
                  <c:v>1.2237609440813413</c:v>
                </c:pt>
                <c:pt idx="61">
                  <c:v>1.2393017252221239</c:v>
                </c:pt>
                <c:pt idx="62">
                  <c:v>1.2467553949850345</c:v>
                </c:pt>
                <c:pt idx="63">
                  <c:v>1.2686212272248629</c:v>
                </c:pt>
                <c:pt idx="64">
                  <c:v>1.3047997182793001</c:v>
                </c:pt>
                <c:pt idx="65">
                  <c:v>1.3255249654017571</c:v>
                </c:pt>
                <c:pt idx="66">
                  <c:v>1.3429509832503947</c:v>
                </c:pt>
                <c:pt idx="67">
                  <c:v>1.3551299713767426</c:v>
                </c:pt>
                <c:pt idx="68">
                  <c:v>1.3693959350086469</c:v>
                </c:pt>
                <c:pt idx="69">
                  <c:v>1.3889192039044385</c:v>
                </c:pt>
                <c:pt idx="70">
                  <c:v>1.4102164995325632</c:v>
                </c:pt>
                <c:pt idx="71">
                  <c:v>1.4312475415701691</c:v>
                </c:pt>
                <c:pt idx="72">
                  <c:v>1.4524112551575206</c:v>
                </c:pt>
                <c:pt idx="73">
                  <c:v>1.4733114466274364</c:v>
                </c:pt>
                <c:pt idx="74">
                  <c:v>1.4951020983224088</c:v>
                </c:pt>
                <c:pt idx="75">
                  <c:v>1.5171907407237217</c:v>
                </c:pt>
                <c:pt idx="76">
                  <c:v>1.5380727223730841</c:v>
                </c:pt>
                <c:pt idx="77">
                  <c:v>1.5590199992361449</c:v>
                </c:pt>
                <c:pt idx="78">
                  <c:v>1.5800816077582509</c:v>
                </c:pt>
                <c:pt idx="79">
                  <c:v>1.6024006043895631</c:v>
                </c:pt>
                <c:pt idx="80">
                  <c:v>1.6230708318399198</c:v>
                </c:pt>
                <c:pt idx="81">
                  <c:v>1.645651269466319</c:v>
                </c:pt>
                <c:pt idx="82">
                  <c:v>1.6670941135887234</c:v>
                </c:pt>
                <c:pt idx="83">
                  <c:v>1.6882945069574751</c:v>
                </c:pt>
                <c:pt idx="84">
                  <c:v>1.7085234063997077</c:v>
                </c:pt>
                <c:pt idx="85">
                  <c:v>1.730718186040817</c:v>
                </c:pt>
                <c:pt idx="86">
                  <c:v>1.7513110217538219</c:v>
                </c:pt>
                <c:pt idx="87">
                  <c:v>1.7733516682709622</c:v>
                </c:pt>
                <c:pt idx="88">
                  <c:v>1.7943314626707252</c:v>
                </c:pt>
                <c:pt idx="89">
                  <c:v>1.8151550428241703</c:v>
                </c:pt>
                <c:pt idx="90">
                  <c:v>1.8372842671112877</c:v>
                </c:pt>
                <c:pt idx="91">
                  <c:v>1.8585697263560526</c:v>
                </c:pt>
                <c:pt idx="92">
                  <c:v>1.8801193580689874</c:v>
                </c:pt>
                <c:pt idx="93">
                  <c:v>1.9012465219450856</c:v>
                </c:pt>
                <c:pt idx="94">
                  <c:v>1.9222561024084679</c:v>
                </c:pt>
                <c:pt idx="95">
                  <c:v>1.9436426261573037</c:v>
                </c:pt>
                <c:pt idx="96">
                  <c:v>1.9662492078832114</c:v>
                </c:pt>
                <c:pt idx="97">
                  <c:v>1.9864774569747101</c:v>
                </c:pt>
                <c:pt idx="98">
                  <c:v>2.0079659557186447</c:v>
                </c:pt>
                <c:pt idx="99">
                  <c:v>2.0287514253190744</c:v>
                </c:pt>
                <c:pt idx="100">
                  <c:v>2.0504886181837083</c:v>
                </c:pt>
                <c:pt idx="101">
                  <c:v>2.0707047707515533</c:v>
                </c:pt>
                <c:pt idx="102">
                  <c:v>2.0923324445525742</c:v>
                </c:pt>
                <c:pt idx="103">
                  <c:v>2.112313430294988</c:v>
                </c:pt>
                <c:pt idx="104">
                  <c:v>2.1329845682363722</c:v>
                </c:pt>
                <c:pt idx="105">
                  <c:v>2.1536127830293097</c:v>
                </c:pt>
                <c:pt idx="106">
                  <c:v>2.175678663154931</c:v>
                </c:pt>
                <c:pt idx="107">
                  <c:v>2.1982786113033512</c:v>
                </c:pt>
                <c:pt idx="108">
                  <c:v>2.2190242794388575</c:v>
                </c:pt>
                <c:pt idx="109">
                  <c:v>2.239220531274241</c:v>
                </c:pt>
                <c:pt idx="110">
                  <c:v>2.259560120411408</c:v>
                </c:pt>
                <c:pt idx="111">
                  <c:v>2.2801437211439901</c:v>
                </c:pt>
                <c:pt idx="112">
                  <c:v>2.3019575253250943</c:v>
                </c:pt>
                <c:pt idx="113">
                  <c:v>2.3229898680641687</c:v>
                </c:pt>
                <c:pt idx="114">
                  <c:v>2.3444072184377984</c:v>
                </c:pt>
                <c:pt idx="115">
                  <c:v>2.3656481936923544</c:v>
                </c:pt>
                <c:pt idx="116">
                  <c:v>2.3858017825195845</c:v>
                </c:pt>
                <c:pt idx="117">
                  <c:v>2.4063702951151362</c:v>
                </c:pt>
                <c:pt idx="118">
                  <c:v>2.4282395091787818</c:v>
                </c:pt>
                <c:pt idx="119">
                  <c:v>2.4497130498558333</c:v>
                </c:pt>
                <c:pt idx="120">
                  <c:v>2.4710042321870578</c:v>
                </c:pt>
                <c:pt idx="121">
                  <c:v>2.4924429140647644</c:v>
                </c:pt>
                <c:pt idx="122">
                  <c:v>2.5132216200175601</c:v>
                </c:pt>
                <c:pt idx="123">
                  <c:v>2.5346152976244705</c:v>
                </c:pt>
                <c:pt idx="124">
                  <c:v>2.5553185628921167</c:v>
                </c:pt>
                <c:pt idx="125">
                  <c:v>2.5773160261205161</c:v>
                </c:pt>
                <c:pt idx="126">
                  <c:v>2.5983351017046155</c:v>
                </c:pt>
                <c:pt idx="127">
                  <c:v>2.6196478756802106</c:v>
                </c:pt>
                <c:pt idx="128">
                  <c:v>2.6403461982822782</c:v>
                </c:pt>
                <c:pt idx="129">
                  <c:v>2.6623454824927331</c:v>
                </c:pt>
                <c:pt idx="130">
                  <c:v>2.6838863995058317</c:v>
                </c:pt>
                <c:pt idx="131">
                  <c:v>2.7051005803101451</c:v>
                </c:pt>
                <c:pt idx="132">
                  <c:v>2.7249053210036323</c:v>
                </c:pt>
                <c:pt idx="133">
                  <c:v>2.7473130254750684</c:v>
                </c:pt>
                <c:pt idx="134">
                  <c:v>2.7678966262076501</c:v>
                </c:pt>
                <c:pt idx="135">
                  <c:v>2.7873254641768583</c:v>
                </c:pt>
                <c:pt idx="136">
                  <c:v>2.8079933503645726</c:v>
                </c:pt>
                <c:pt idx="137">
                  <c:v>2.8298152188947796</c:v>
                </c:pt>
                <c:pt idx="138">
                  <c:v>2.8494118473533718</c:v>
                </c:pt>
                <c:pt idx="139">
                  <c:v>2.8716213249210703</c:v>
                </c:pt>
                <c:pt idx="140">
                  <c:v>2.8913740375558339</c:v>
                </c:pt>
                <c:pt idx="141">
                  <c:v>2.9110898102689036</c:v>
                </c:pt>
                <c:pt idx="142">
                  <c:v>2.9326335888252322</c:v>
                </c:pt>
                <c:pt idx="143">
                  <c:v>2.9543370935218425</c:v>
                </c:pt>
                <c:pt idx="144">
                  <c:v>2.9860494960154331</c:v>
                </c:pt>
                <c:pt idx="145">
                  <c:v>3.0020913073617255</c:v>
                </c:pt>
                <c:pt idx="146">
                  <c:v>3.0149362546397374</c:v>
                </c:pt>
                <c:pt idx="147">
                  <c:v>3.0360752548991949</c:v>
                </c:pt>
                <c:pt idx="148">
                  <c:v>3.0556469098896</c:v>
                </c:pt>
                <c:pt idx="149">
                  <c:v>3.0753301650659672</c:v>
                </c:pt>
                <c:pt idx="150">
                  <c:v>3.1126379251350031</c:v>
                </c:pt>
                <c:pt idx="151">
                  <c:v>3.134506358777768</c:v>
                </c:pt>
                <c:pt idx="152">
                  <c:v>3.1556495212819233</c:v>
                </c:pt>
                <c:pt idx="153">
                  <c:v>3.178043178177504</c:v>
                </c:pt>
                <c:pt idx="154">
                  <c:v>3.1987846840683125</c:v>
                </c:pt>
                <c:pt idx="155">
                  <c:v>3.2200209767975836</c:v>
                </c:pt>
                <c:pt idx="156">
                  <c:v>3.233041518773788</c:v>
                </c:pt>
                <c:pt idx="157">
                  <c:v>3.2535374522274201</c:v>
                </c:pt>
                <c:pt idx="158">
                  <c:v>3.2749006934199771</c:v>
                </c:pt>
                <c:pt idx="159">
                  <c:v>3.2971281206679355</c:v>
                </c:pt>
                <c:pt idx="160">
                  <c:v>3.3202691606270829</c:v>
                </c:pt>
                <c:pt idx="161">
                  <c:v>3.3323063722934085</c:v>
                </c:pt>
                <c:pt idx="162">
                  <c:v>3.5892981879384673</c:v>
                </c:pt>
                <c:pt idx="163">
                  <c:v>3.9543785557224003</c:v>
                </c:pt>
                <c:pt idx="164">
                  <c:v>4.3160047806876642</c:v>
                </c:pt>
                <c:pt idx="165">
                  <c:v>4.6114117736316933</c:v>
                </c:pt>
                <c:pt idx="166">
                  <c:v>4.9167347942878816</c:v>
                </c:pt>
                <c:pt idx="167">
                  <c:v>5.2300722171098757</c:v>
                </c:pt>
                <c:pt idx="168">
                  <c:v>5.5502617352657868</c:v>
                </c:pt>
                <c:pt idx="169">
                  <c:v>5.8737326630854048</c:v>
                </c:pt>
                <c:pt idx="170">
                  <c:v>6.2045874129990963</c:v>
                </c:pt>
                <c:pt idx="171">
                  <c:v>6.5377620940512795</c:v>
                </c:pt>
                <c:pt idx="172">
                  <c:v>6.8759559219285427</c:v>
                </c:pt>
                <c:pt idx="173">
                  <c:v>7.2112590708631146</c:v>
                </c:pt>
                <c:pt idx="174">
                  <c:v>7.5411424569204346</c:v>
                </c:pt>
                <c:pt idx="175">
                  <c:v>7.8648345039896279</c:v>
                </c:pt>
                <c:pt idx="176">
                  <c:v>8.1892450585497958</c:v>
                </c:pt>
                <c:pt idx="177">
                  <c:v>8.5129105713090407</c:v>
                </c:pt>
                <c:pt idx="178">
                  <c:v>8.8433881177969855</c:v>
                </c:pt>
                <c:pt idx="179">
                  <c:v>9.1755092306600137</c:v>
                </c:pt>
                <c:pt idx="180">
                  <c:v>9.5112483747266907</c:v>
                </c:pt>
                <c:pt idx="181">
                  <c:v>9.8433028916745506</c:v>
                </c:pt>
                <c:pt idx="182">
                  <c:v>10.167914274541394</c:v>
                </c:pt>
                <c:pt idx="183">
                  <c:v>10.485504991164055</c:v>
                </c:pt>
                <c:pt idx="184">
                  <c:v>10.79958589494521</c:v>
                </c:pt>
                <c:pt idx="185">
                  <c:v>11.116988269995289</c:v>
                </c:pt>
                <c:pt idx="186">
                  <c:v>11.439921227687705</c:v>
                </c:pt>
                <c:pt idx="187">
                  <c:v>11.768524203219831</c:v>
                </c:pt>
                <c:pt idx="188">
                  <c:v>12.09616465966557</c:v>
                </c:pt>
                <c:pt idx="189">
                  <c:v>12.420547119074028</c:v>
                </c:pt>
                <c:pt idx="190">
                  <c:v>12.737890182137164</c:v>
                </c:pt>
                <c:pt idx="191">
                  <c:v>13.052757750166222</c:v>
                </c:pt>
                <c:pt idx="192">
                  <c:v>13.363308029882386</c:v>
                </c:pt>
                <c:pt idx="193">
                  <c:v>13.672803180567632</c:v>
                </c:pt>
                <c:pt idx="194">
                  <c:v>13.980540823429189</c:v>
                </c:pt>
                <c:pt idx="195">
                  <c:v>14.290822638362338</c:v>
                </c:pt>
                <c:pt idx="196">
                  <c:v>14.603215751918494</c:v>
                </c:pt>
                <c:pt idx="197">
                  <c:v>14.920776292267096</c:v>
                </c:pt>
                <c:pt idx="198">
                  <c:v>15.237158917366189</c:v>
                </c:pt>
                <c:pt idx="199">
                  <c:v>15.551485393584523</c:v>
                </c:pt>
                <c:pt idx="200">
                  <c:v>15.86167876081784</c:v>
                </c:pt>
                <c:pt idx="201">
                  <c:v>16.170872148762488</c:v>
                </c:pt>
                <c:pt idx="202">
                  <c:v>16.479563986221038</c:v>
                </c:pt>
                <c:pt idx="203">
                  <c:v>16.789966506250426</c:v>
                </c:pt>
                <c:pt idx="204">
                  <c:v>17.09863128911844</c:v>
                </c:pt>
                <c:pt idx="205">
                  <c:v>17.403282627536505</c:v>
                </c:pt>
                <c:pt idx="206">
                  <c:v>17.705235790829157</c:v>
                </c:pt>
                <c:pt idx="207">
                  <c:v>18.004459562161159</c:v>
                </c:pt>
                <c:pt idx="208">
                  <c:v>18.305862268592513</c:v>
                </c:pt>
                <c:pt idx="209">
                  <c:v>18.609716537150931</c:v>
                </c:pt>
                <c:pt idx="210">
                  <c:v>18.920546727823027</c:v>
                </c:pt>
                <c:pt idx="211">
                  <c:v>19.23606360602496</c:v>
                </c:pt>
                <c:pt idx="212">
                  <c:v>19.553678255554633</c:v>
                </c:pt>
                <c:pt idx="213">
                  <c:v>19.867274257828484</c:v>
                </c:pt>
                <c:pt idx="214">
                  <c:v>20.17247293142432</c:v>
                </c:pt>
                <c:pt idx="215">
                  <c:v>20.468146308029016</c:v>
                </c:pt>
                <c:pt idx="216">
                  <c:v>20.759511761371385</c:v>
                </c:pt>
                <c:pt idx="217">
                  <c:v>21.051539011620719</c:v>
                </c:pt>
                <c:pt idx="218">
                  <c:v>21.348111433080163</c:v>
                </c:pt>
                <c:pt idx="219">
                  <c:v>21.65126644452933</c:v>
                </c:pt>
                <c:pt idx="220">
                  <c:v>21.955305932976806</c:v>
                </c:pt>
                <c:pt idx="221">
                  <c:v>22.26068774533935</c:v>
                </c:pt>
                <c:pt idx="222">
                  <c:v>22.563357855281215</c:v>
                </c:pt>
                <c:pt idx="223">
                  <c:v>22.866321403474281</c:v>
                </c:pt>
                <c:pt idx="224">
                  <c:v>23.165684610003666</c:v>
                </c:pt>
                <c:pt idx="225">
                  <c:v>23.461963593211905</c:v>
                </c:pt>
                <c:pt idx="226">
                  <c:v>23.752446650678319</c:v>
                </c:pt>
                <c:pt idx="227">
                  <c:v>24.042346993887026</c:v>
                </c:pt>
                <c:pt idx="228">
                  <c:v>24.331362860097432</c:v>
                </c:pt>
                <c:pt idx="229">
                  <c:v>24.622674204258729</c:v>
                </c:pt>
                <c:pt idx="230">
                  <c:v>24.910021010345275</c:v>
                </c:pt>
                <c:pt idx="231">
                  <c:v>25.194801792575568</c:v>
                </c:pt>
                <c:pt idx="232">
                  <c:v>25.475634685709903</c:v>
                </c:pt>
                <c:pt idx="233">
                  <c:v>25.755626805415261</c:v>
                </c:pt>
                <c:pt idx="234">
                  <c:v>26.037764562262385</c:v>
                </c:pt>
                <c:pt idx="235">
                  <c:v>26.322953244473069</c:v>
                </c:pt>
                <c:pt idx="236">
                  <c:v>26.608903617463472</c:v>
                </c:pt>
                <c:pt idx="237">
                  <c:v>26.892148531400238</c:v>
                </c:pt>
                <c:pt idx="238">
                  <c:v>27.17027388435859</c:v>
                </c:pt>
                <c:pt idx="239">
                  <c:v>27.444274452821322</c:v>
                </c:pt>
                <c:pt idx="240">
                  <c:v>27.716560176468519</c:v>
                </c:pt>
                <c:pt idx="241">
                  <c:v>27.988589922066794</c:v>
                </c:pt>
                <c:pt idx="242">
                  <c:v>28.264371931260229</c:v>
                </c:pt>
                <c:pt idx="243">
                  <c:v>28.543181973471384</c:v>
                </c:pt>
                <c:pt idx="244">
                  <c:v>28.823669400295792</c:v>
                </c:pt>
                <c:pt idx="245">
                  <c:v>29.101555424184014</c:v>
                </c:pt>
                <c:pt idx="246">
                  <c:v>29.373553952947056</c:v>
                </c:pt>
                <c:pt idx="247">
                  <c:v>29.638114550434949</c:v>
                </c:pt>
                <c:pt idx="248">
                  <c:v>29.9034597310484</c:v>
                </c:pt>
                <c:pt idx="249">
                  <c:v>30.16897972593916</c:v>
                </c:pt>
                <c:pt idx="250">
                  <c:v>30.440422595035034</c:v>
                </c:pt>
                <c:pt idx="251">
                  <c:v>30.714450218088302</c:v>
                </c:pt>
                <c:pt idx="252">
                  <c:v>30.987514281494008</c:v>
                </c:pt>
                <c:pt idx="253">
                  <c:v>31.257908264926009</c:v>
                </c:pt>
                <c:pt idx="254">
                  <c:v>31.521199377781045</c:v>
                </c:pt>
                <c:pt idx="255">
                  <c:v>31.783724637611666</c:v>
                </c:pt>
                <c:pt idx="256">
                  <c:v>32.042539256294113</c:v>
                </c:pt>
                <c:pt idx="257">
                  <c:v>32.300388234206643</c:v>
                </c:pt>
                <c:pt idx="258">
                  <c:v>32.55568991836406</c:v>
                </c:pt>
                <c:pt idx="259">
                  <c:v>32.812681473868828</c:v>
                </c:pt>
                <c:pt idx="260">
                  <c:v>33.070817646665517</c:v>
                </c:pt>
                <c:pt idx="261">
                  <c:v>33.332027637171599</c:v>
                </c:pt>
                <c:pt idx="262">
                  <c:v>33.59176419305463</c:v>
                </c:pt>
                <c:pt idx="263">
                  <c:v>33.848420687861214</c:v>
                </c:pt>
                <c:pt idx="264">
                  <c:v>34.103018952664691</c:v>
                </c:pt>
                <c:pt idx="265">
                  <c:v>34.354308232933327</c:v>
                </c:pt>
                <c:pt idx="266">
                  <c:v>34.606831618754903</c:v>
                </c:pt>
                <c:pt idx="267">
                  <c:v>34.858406012785352</c:v>
                </c:pt>
                <c:pt idx="268">
                  <c:v>35.110049083853312</c:v>
                </c:pt>
                <c:pt idx="269">
                  <c:v>35.357685994399546</c:v>
                </c:pt>
                <c:pt idx="270">
                  <c:v>35.600111774584015</c:v>
                </c:pt>
                <c:pt idx="271">
                  <c:v>35.838853968210842</c:v>
                </c:pt>
                <c:pt idx="272">
                  <c:v>36.077908330190006</c:v>
                </c:pt>
                <c:pt idx="273">
                  <c:v>36.318290448227799</c:v>
                </c:pt>
                <c:pt idx="274">
                  <c:v>36.563638124190192</c:v>
                </c:pt>
                <c:pt idx="275">
                  <c:v>36.813472699936916</c:v>
                </c:pt>
                <c:pt idx="276">
                  <c:v>37.064984660296901</c:v>
                </c:pt>
                <c:pt idx="277">
                  <c:v>37.312613246353742</c:v>
                </c:pt>
                <c:pt idx="278">
                  <c:v>37.550202498199248</c:v>
                </c:pt>
                <c:pt idx="279">
                  <c:v>37.777956365823613</c:v>
                </c:pt>
                <c:pt idx="280">
                  <c:v>37.999267078655635</c:v>
                </c:pt>
                <c:pt idx="281">
                  <c:v>38.221152181255967</c:v>
                </c:pt>
                <c:pt idx="282">
                  <c:v>38.446891522446549</c:v>
                </c:pt>
                <c:pt idx="283">
                  <c:v>38.679128127610561</c:v>
                </c:pt>
                <c:pt idx="284">
                  <c:v>38.912900601068088</c:v>
                </c:pt>
                <c:pt idx="285">
                  <c:v>39.147855152019829</c:v>
                </c:pt>
                <c:pt idx="286">
                  <c:v>39.379138603148014</c:v>
                </c:pt>
                <c:pt idx="287">
                  <c:v>39.610967308331624</c:v>
                </c:pt>
                <c:pt idx="288">
                  <c:v>39.840244557515426</c:v>
                </c:pt>
                <c:pt idx="289">
                  <c:v>40.066941214986528</c:v>
                </c:pt>
                <c:pt idx="290">
                  <c:v>40.28859739412848</c:v>
                </c:pt>
                <c:pt idx="291">
                  <c:v>40.509163065159576</c:v>
                </c:pt>
                <c:pt idx="292">
                  <c:v>40.72899201887914</c:v>
                </c:pt>
                <c:pt idx="293">
                  <c:v>40.950365165381633</c:v>
                </c:pt>
                <c:pt idx="294">
                  <c:v>41.171996371055393</c:v>
                </c:pt>
                <c:pt idx="295">
                  <c:v>41.390097993225332</c:v>
                </c:pt>
                <c:pt idx="296">
                  <c:v>41.605872920609144</c:v>
                </c:pt>
                <c:pt idx="297">
                  <c:v>41.820149439901712</c:v>
                </c:pt>
                <c:pt idx="298">
                  <c:v>42.037052335598659</c:v>
                </c:pt>
                <c:pt idx="299">
                  <c:v>42.255607642440673</c:v>
                </c:pt>
                <c:pt idx="300">
                  <c:v>42.476285694078612</c:v>
                </c:pt>
                <c:pt idx="301">
                  <c:v>42.693413350989239</c:v>
                </c:pt>
                <c:pt idx="302">
                  <c:v>42.905525503038902</c:v>
                </c:pt>
                <c:pt idx="303">
                  <c:v>43.111743916596339</c:v>
                </c:pt>
                <c:pt idx="304">
                  <c:v>43.314844808875051</c:v>
                </c:pt>
                <c:pt idx="305">
                  <c:v>43.516276641029904</c:v>
                </c:pt>
                <c:pt idx="306">
                  <c:v>43.720343174078522</c:v>
                </c:pt>
                <c:pt idx="307">
                  <c:v>43.928413786526527</c:v>
                </c:pt>
                <c:pt idx="308">
                  <c:v>44.137154520370892</c:v>
                </c:pt>
                <c:pt idx="309">
                  <c:v>44.34603677053498</c:v>
                </c:pt>
                <c:pt idx="310">
                  <c:v>44.546781832314679</c:v>
                </c:pt>
                <c:pt idx="311">
                  <c:v>44.741716400496109</c:v>
                </c:pt>
                <c:pt idx="312">
                  <c:v>44.930299383268547</c:v>
                </c:pt>
                <c:pt idx="313">
                  <c:v>45.119294428266073</c:v>
                </c:pt>
                <c:pt idx="314">
                  <c:v>45.310320648676182</c:v>
                </c:pt>
                <c:pt idx="315">
                  <c:v>45.505846255604709</c:v>
                </c:pt>
                <c:pt idx="316">
                  <c:v>45.701825547205317</c:v>
                </c:pt>
                <c:pt idx="317">
                  <c:v>45.896780926610234</c:v>
                </c:pt>
                <c:pt idx="318">
                  <c:v>46.087607359274841</c:v>
                </c:pt>
                <c:pt idx="319">
                  <c:v>46.274883397212136</c:v>
                </c:pt>
                <c:pt idx="320">
                  <c:v>46.458167842484144</c:v>
                </c:pt>
                <c:pt idx="321">
                  <c:v>46.639367003162505</c:v>
                </c:pt>
                <c:pt idx="322">
                  <c:v>46.819126027175393</c:v>
                </c:pt>
                <c:pt idx="323">
                  <c:v>46.997952708375955</c:v>
                </c:pt>
                <c:pt idx="324">
                  <c:v>47.178843862946671</c:v>
                </c:pt>
                <c:pt idx="325">
                  <c:v>47.361766192929963</c:v>
                </c:pt>
                <c:pt idx="326">
                  <c:v>47.549042230867258</c:v>
                </c:pt>
                <c:pt idx="327">
                  <c:v>47.734362013796542</c:v>
                </c:pt>
                <c:pt idx="328">
                  <c:v>47.918145928432295</c:v>
                </c:pt>
                <c:pt idx="329">
                  <c:v>48.097838356530019</c:v>
                </c:pt>
                <c:pt idx="330">
                  <c:v>48.274396614370225</c:v>
                </c:pt>
                <c:pt idx="331">
                  <c:v>48.450114098781455</c:v>
                </c:pt>
                <c:pt idx="332">
                  <c:v>48.624903402625051</c:v>
                </c:pt>
                <c:pt idx="333">
                  <c:v>48.796799946403603</c:v>
                </c:pt>
                <c:pt idx="334">
                  <c:v>48.964555056707752</c:v>
                </c:pt>
                <c:pt idx="335">
                  <c:v>49.12848090188983</c:v>
                </c:pt>
                <c:pt idx="336">
                  <c:v>49.290050916572895</c:v>
                </c:pt>
                <c:pt idx="337">
                  <c:v>49.453597997487471</c:v>
                </c:pt>
                <c:pt idx="338">
                  <c:v>49.618102394682552</c:v>
                </c:pt>
                <c:pt idx="339">
                  <c:v>49.787996898761421</c:v>
                </c:pt>
                <c:pt idx="340">
                  <c:v>49.960001660902122</c:v>
                </c:pt>
                <c:pt idx="341">
                  <c:v>50.132014747532217</c:v>
                </c:pt>
                <c:pt idx="342">
                  <c:v>50.297701222221512</c:v>
                </c:pt>
                <c:pt idx="343">
                  <c:v>50.45552105443177</c:v>
                </c:pt>
                <c:pt idx="344">
                  <c:v>50.605370188045555</c:v>
                </c:pt>
                <c:pt idx="345">
                  <c:v>50.750212141287761</c:v>
                </c:pt>
                <c:pt idx="346">
                  <c:v>50.894920902699639</c:v>
                </c:pt>
                <c:pt idx="347">
                  <c:v>51.043721150649546</c:v>
                </c:pt>
                <c:pt idx="348">
                  <c:v>51.197953127930219</c:v>
                </c:pt>
                <c:pt idx="349">
                  <c:v>51.35168147360244</c:v>
                </c:pt>
                <c:pt idx="350">
                  <c:v>51.506541949832496</c:v>
                </c:pt>
                <c:pt idx="351">
                  <c:v>51.656682440575132</c:v>
                </c:pt>
                <c:pt idx="352">
                  <c:v>51.807093477223127</c:v>
                </c:pt>
                <c:pt idx="353">
                  <c:v>51.955806318034384</c:v>
                </c:pt>
                <c:pt idx="354">
                  <c:v>52.102517119145951</c:v>
                </c:pt>
                <c:pt idx="355">
                  <c:v>52.244815940877743</c:v>
                </c:pt>
                <c:pt idx="356">
                  <c:v>52.384092972958861</c:v>
                </c:pt>
                <c:pt idx="357">
                  <c:v>52.521992302044971</c:v>
                </c:pt>
                <c:pt idx="358">
                  <c:v>52.659820872971224</c:v>
                </c:pt>
                <c:pt idx="359">
                  <c:v>52.797095865352645</c:v>
                </c:pt>
                <c:pt idx="360">
                  <c:v>52.932414602726062</c:v>
                </c:pt>
                <c:pt idx="361">
                  <c:v>53.064952960641278</c:v>
                </c:pt>
                <c:pt idx="362">
                  <c:v>53.19637999922216</c:v>
                </c:pt>
                <c:pt idx="363">
                  <c:v>53.329213876510927</c:v>
                </c:pt>
                <c:pt idx="364">
                  <c:v>53.463766760859926</c:v>
                </c:pt>
                <c:pt idx="365">
                  <c:v>53.60001784104567</c:v>
                </c:pt>
                <c:pt idx="366">
                  <c:v>53.734445858053732</c:v>
                </c:pt>
                <c:pt idx="367">
                  <c:v>53.864873957907115</c:v>
                </c:pt>
                <c:pt idx="368">
                  <c:v>53.98959145803498</c:v>
                </c:pt>
                <c:pt idx="369">
                  <c:v>54.110879268531775</c:v>
                </c:pt>
                <c:pt idx="370">
                  <c:v>54.230797700522963</c:v>
                </c:pt>
                <c:pt idx="371">
                  <c:v>54.351448687580977</c:v>
                </c:pt>
                <c:pt idx="372">
                  <c:v>54.476341001986157</c:v>
                </c:pt>
                <c:pt idx="373">
                  <c:v>54.602561072449959</c:v>
                </c:pt>
                <c:pt idx="374">
                  <c:v>54.729401317373757</c:v>
                </c:pt>
                <c:pt idx="375">
                  <c:v>54.850514313593237</c:v>
                </c:pt>
                <c:pt idx="376">
                  <c:v>54.966445315163838</c:v>
                </c:pt>
                <c:pt idx="377">
                  <c:v>55.076694852721801</c:v>
                </c:pt>
                <c:pt idx="378">
                  <c:v>55.188188901444434</c:v>
                </c:pt>
                <c:pt idx="379">
                  <c:v>55.301585095994014</c:v>
                </c:pt>
                <c:pt idx="380">
                  <c:v>55.419047803613438</c:v>
                </c:pt>
                <c:pt idx="381">
                  <c:v>55.538183733601421</c:v>
                </c:pt>
                <c:pt idx="382">
                  <c:v>55.654281224959931</c:v>
                </c:pt>
                <c:pt idx="383">
                  <c:v>55.767198761369251</c:v>
                </c:pt>
                <c:pt idx="384">
                  <c:v>55.875758427579868</c:v>
                </c:pt>
                <c:pt idx="385">
                  <c:v>55.98248670612341</c:v>
                </c:pt>
                <c:pt idx="386">
                  <c:v>56.084062125730952</c:v>
                </c:pt>
                <c:pt idx="387">
                  <c:v>56.182807218943928</c:v>
                </c:pt>
                <c:pt idx="388">
                  <c:v>56.278838528613868</c:v>
                </c:pt>
                <c:pt idx="389">
                  <c:v>56.376322461683372</c:v>
                </c:pt>
                <c:pt idx="390">
                  <c:v>56.476241307901148</c:v>
                </c:pt>
                <c:pt idx="391">
                  <c:v>56.580251640656968</c:v>
                </c:pt>
                <c:pt idx="392">
                  <c:v>56.683138167344346</c:v>
                </c:pt>
                <c:pt idx="393">
                  <c:v>56.785163109379262</c:v>
                </c:pt>
                <c:pt idx="394">
                  <c:v>56.882971697535204</c:v>
                </c:pt>
                <c:pt idx="395">
                  <c:v>56.976930209345589</c:v>
                </c:pt>
                <c:pt idx="396">
                  <c:v>57.06939447530943</c:v>
                </c:pt>
                <c:pt idx="397">
                  <c:v>57.161155321919324</c:v>
                </c:pt>
                <c:pt idx="398">
                  <c:v>57.252079557344942</c:v>
                </c:pt>
                <c:pt idx="399">
                  <c:v>57.340473147994238</c:v>
                </c:pt>
                <c:pt idx="400">
                  <c:v>57.426619126506665</c:v>
                </c:pt>
                <c:pt idx="401">
                  <c:v>57.50942282252668</c:v>
                </c:pt>
                <c:pt idx="402">
                  <c:v>57.592001757333009</c:v>
                </c:pt>
                <c:pt idx="403">
                  <c:v>57.675862663506287</c:v>
                </c:pt>
                <c:pt idx="404">
                  <c:v>57.763132448087148</c:v>
                </c:pt>
                <c:pt idx="405">
                  <c:v>57.854714318175034</c:v>
                </c:pt>
                <c:pt idx="406">
                  <c:v>57.947715513704907</c:v>
                </c:pt>
                <c:pt idx="407">
                  <c:v>58.038793752184347</c:v>
                </c:pt>
                <c:pt idx="408">
                  <c:v>58.122130215525694</c:v>
                </c:pt>
                <c:pt idx="409">
                  <c:v>58.198482432263958</c:v>
                </c:pt>
                <c:pt idx="410">
                  <c:v>58.267933647293113</c:v>
                </c:pt>
                <c:pt idx="411">
                  <c:v>58.33706436948053</c:v>
                </c:pt>
                <c:pt idx="412">
                  <c:v>58.407730959961469</c:v>
                </c:pt>
                <c:pt idx="413">
                  <c:v>58.484607619531673</c:v>
                </c:pt>
                <c:pt idx="414">
                  <c:v>58.563636159610695</c:v>
                </c:pt>
                <c:pt idx="415">
                  <c:v>58.64257313030636</c:v>
                </c:pt>
                <c:pt idx="416">
                  <c:v>58.720128235762324</c:v>
                </c:pt>
                <c:pt idx="417">
                  <c:v>58.794769769929758</c:v>
                </c:pt>
                <c:pt idx="418">
                  <c:v>58.868324958231042</c:v>
                </c:pt>
                <c:pt idx="419">
                  <c:v>58.939828159896258</c:v>
                </c:pt>
                <c:pt idx="420">
                  <c:v>59.007606152556853</c:v>
                </c:pt>
                <c:pt idx="421">
                  <c:v>59.072070998437923</c:v>
                </c:pt>
                <c:pt idx="422">
                  <c:v>59.135158141323991</c:v>
                </c:pt>
                <c:pt idx="423">
                  <c:v>59.198607399498769</c:v>
                </c:pt>
                <c:pt idx="424">
                  <c:v>59.26408783308613</c:v>
                </c:pt>
                <c:pt idx="425">
                  <c:v>59.328090669805732</c:v>
                </c:pt>
                <c:pt idx="426">
                  <c:v>59.390915591275828</c:v>
                </c:pt>
                <c:pt idx="427">
                  <c:v>59.450539746573241</c:v>
                </c:pt>
                <c:pt idx="428">
                  <c:v>59.509472969250801</c:v>
                </c:pt>
                <c:pt idx="429">
                  <c:v>59.56983800410444</c:v>
                </c:pt>
                <c:pt idx="430">
                  <c:v>59.632105184785019</c:v>
                </c:pt>
                <c:pt idx="431">
                  <c:v>59.693793813452587</c:v>
                </c:pt>
                <c:pt idx="432">
                  <c:v>59.751990318818621</c:v>
                </c:pt>
                <c:pt idx="433">
                  <c:v>59.805358620335085</c:v>
                </c:pt>
                <c:pt idx="434">
                  <c:v>59.854468945525603</c:v>
                </c:pt>
                <c:pt idx="435">
                  <c:v>59.901872750389984</c:v>
                </c:pt>
                <c:pt idx="436">
                  <c:v>59.94872713895424</c:v>
                </c:pt>
                <c:pt idx="437">
                  <c:v>59.997650163133351</c:v>
                </c:pt>
                <c:pt idx="438">
                  <c:v>60.049857198379108</c:v>
                </c:pt>
                <c:pt idx="439">
                  <c:v>60.103799889663883</c:v>
                </c:pt>
                <c:pt idx="440">
                  <c:v>60.157688471767592</c:v>
                </c:pt>
                <c:pt idx="441">
                  <c:v>60.206220244945101</c:v>
                </c:pt>
                <c:pt idx="442">
                  <c:v>60.248978984726627</c:v>
                </c:pt>
                <c:pt idx="443">
                  <c:v>60.286859573722211</c:v>
                </c:pt>
                <c:pt idx="444">
                  <c:v>60.325260443305034</c:v>
                </c:pt>
                <c:pt idx="445">
                  <c:v>60.365967196450491</c:v>
                </c:pt>
                <c:pt idx="446">
                  <c:v>60.411668643233426</c:v>
                </c:pt>
                <c:pt idx="447">
                  <c:v>60.45885184912882</c:v>
                </c:pt>
                <c:pt idx="448">
                  <c:v>60.503854038802508</c:v>
                </c:pt>
                <c:pt idx="449">
                  <c:v>60.546433802062019</c:v>
                </c:pt>
                <c:pt idx="450">
                  <c:v>60.585617173648046</c:v>
                </c:pt>
                <c:pt idx="451">
                  <c:v>60.623027428992771</c:v>
                </c:pt>
                <c:pt idx="452">
                  <c:v>60.658011095678617</c:v>
                </c:pt>
                <c:pt idx="453">
                  <c:v>60.69148802978382</c:v>
                </c:pt>
                <c:pt idx="454">
                  <c:v>60.722704865018066</c:v>
                </c:pt>
                <c:pt idx="455">
                  <c:v>60.754920638979812</c:v>
                </c:pt>
                <c:pt idx="456">
                  <c:v>60.788272705744085</c:v>
                </c:pt>
                <c:pt idx="457">
                  <c:v>60.824667373382518</c:v>
                </c:pt>
                <c:pt idx="458">
                  <c:v>60.861324262436916</c:v>
                </c:pt>
                <c:pt idx="459">
                  <c:v>60.895841757716603</c:v>
                </c:pt>
                <c:pt idx="460">
                  <c:v>60.926942050099306</c:v>
                </c:pt>
                <c:pt idx="461">
                  <c:v>60.955936246664876</c:v>
                </c:pt>
                <c:pt idx="462">
                  <c:v>60.984647410590988</c:v>
                </c:pt>
                <c:pt idx="463">
                  <c:v>61.012417907215372</c:v>
                </c:pt>
                <c:pt idx="464">
                  <c:v>61.037603649882364</c:v>
                </c:pt>
                <c:pt idx="465">
                  <c:v>61.058643796830246</c:v>
                </c:pt>
                <c:pt idx="466">
                  <c:v>61.07692853778812</c:v>
                </c:pt>
                <c:pt idx="467">
                  <c:v>61.091250821793594</c:v>
                </c:pt>
                <c:pt idx="468">
                  <c:v>61.104794766040555</c:v>
                </c:pt>
                <c:pt idx="469">
                  <c:v>61.119058778620257</c:v>
                </c:pt>
                <c:pt idx="470">
                  <c:v>61.135091745196569</c:v>
                </c:pt>
                <c:pt idx="471">
                  <c:v>61.155199549332124</c:v>
                </c:pt>
                <c:pt idx="472">
                  <c:v>61.176622622792209</c:v>
                </c:pt>
                <c:pt idx="473">
                  <c:v>61.197512928930969</c:v>
                </c:pt>
                <c:pt idx="474">
                  <c:v>61.212934045536684</c:v>
                </c:pt>
                <c:pt idx="475">
                  <c:v>61.222623751193396</c:v>
                </c:pt>
                <c:pt idx="476">
                  <c:v>61.226440529581375</c:v>
                </c:pt>
                <c:pt idx="477">
                  <c:v>61.228771386612195</c:v>
                </c:pt>
                <c:pt idx="478">
                  <c:v>61.232688058872917</c:v>
                </c:pt>
                <c:pt idx="479">
                  <c:v>61.240608810533018</c:v>
                </c:pt>
                <c:pt idx="480">
                  <c:v>61.25183438448326</c:v>
                </c:pt>
                <c:pt idx="481">
                  <c:v>61.263342991072946</c:v>
                </c:pt>
                <c:pt idx="482">
                  <c:v>61.275130468057398</c:v>
                </c:pt>
                <c:pt idx="483">
                  <c:v>61.28420832374352</c:v>
                </c:pt>
                <c:pt idx="484">
                  <c:v>61.293311152897829</c:v>
                </c:pt>
                <c:pt idx="485">
                  <c:v>61.299762632179572</c:v>
                </c:pt>
                <c:pt idx="486">
                  <c:v>61.30404974421841</c:v>
                </c:pt>
                <c:pt idx="487">
                  <c:v>61.305077818658788</c:v>
                </c:pt>
                <c:pt idx="488">
                  <c:v>61.304965438051944</c:v>
                </c:pt>
                <c:pt idx="489">
                  <c:v>61.304316127879076</c:v>
                </c:pt>
                <c:pt idx="490">
                  <c:v>61.304432670730613</c:v>
                </c:pt>
                <c:pt idx="491">
                  <c:v>61.303962337079753</c:v>
                </c:pt>
                <c:pt idx="492">
                  <c:v>61.301181957621552</c:v>
                </c:pt>
                <c:pt idx="493">
                  <c:v>61.296295482346217</c:v>
                </c:pt>
                <c:pt idx="494">
                  <c:v>61.290934511175323</c:v>
                </c:pt>
                <c:pt idx="495">
                  <c:v>61.285923168559052</c:v>
                </c:pt>
                <c:pt idx="496">
                  <c:v>61.282934676865963</c:v>
                </c:pt>
                <c:pt idx="497">
                  <c:v>61.280774471867751</c:v>
                </c:pt>
                <c:pt idx="498">
                  <c:v>61.276183515965968</c:v>
                </c:pt>
                <c:pt idx="499">
                  <c:v>61.268416767359689</c:v>
                </c:pt>
                <c:pt idx="500">
                  <c:v>61.255884248574311</c:v>
                </c:pt>
                <c:pt idx="501">
                  <c:v>61.237395557626243</c:v>
                </c:pt>
                <c:pt idx="502">
                  <c:v>61.218116040185571</c:v>
                </c:pt>
                <c:pt idx="503">
                  <c:v>61.198045696252301</c:v>
                </c:pt>
                <c:pt idx="504">
                  <c:v>61.181363419503121</c:v>
                </c:pt>
                <c:pt idx="505">
                  <c:v>61.167261734466635</c:v>
                </c:pt>
                <c:pt idx="506">
                  <c:v>61.154050769795504</c:v>
                </c:pt>
                <c:pt idx="507">
                  <c:v>61.137172867545516</c:v>
                </c:pt>
                <c:pt idx="508">
                  <c:v>61.115221189008793</c:v>
                </c:pt>
                <c:pt idx="509">
                  <c:v>61.088441306622506</c:v>
                </c:pt>
                <c:pt idx="510">
                  <c:v>61.059430461078151</c:v>
                </c:pt>
                <c:pt idx="511">
                  <c:v>61.031235415494578</c:v>
                </c:pt>
                <c:pt idx="512">
                  <c:v>61.004509642289364</c:v>
                </c:pt>
                <c:pt idx="513">
                  <c:v>60.978404043544138</c:v>
                </c:pt>
                <c:pt idx="514">
                  <c:v>59.74697897620235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AB-468F-83CD-1DC14515C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61567"/>
        <c:axId val="1"/>
      </c:scatterChart>
      <c:valAx>
        <c:axId val="13080615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6156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'28'!$A$4:$A$531</c:f>
              <c:numCache>
                <c:formatCode>General</c:formatCode>
                <c:ptCount val="528"/>
                <c:pt idx="0">
                  <c:v>0</c:v>
                </c:pt>
                <c:pt idx="1">
                  <c:v>1.0710520352101108E-4</c:v>
                </c:pt>
                <c:pt idx="2">
                  <c:v>1.8956438907480333E-4</c:v>
                </c:pt>
                <c:pt idx="3">
                  <c:v>2.6714548463739141E-4</c:v>
                </c:pt>
                <c:pt idx="4">
                  <c:v>3.606087981703846E-4</c:v>
                </c:pt>
                <c:pt idx="5">
                  <c:v>8.9408016113641975E-4</c:v>
                </c:pt>
                <c:pt idx="6">
                  <c:v>2.3570331298590945E-3</c:v>
                </c:pt>
                <c:pt idx="7">
                  <c:v>4.0296579148465144E-3</c:v>
                </c:pt>
                <c:pt idx="8">
                  <c:v>5.676767129140595E-3</c:v>
                </c:pt>
                <c:pt idx="9">
                  <c:v>7.344718324020505E-3</c:v>
                </c:pt>
                <c:pt idx="10">
                  <c:v>9.040390917410452E-3</c:v>
                </c:pt>
                <c:pt idx="11">
                  <c:v>1.0680052218958735E-2</c:v>
                </c:pt>
                <c:pt idx="12">
                  <c:v>1.2362750324731071E-2</c:v>
                </c:pt>
                <c:pt idx="13">
                  <c:v>1.4025127165950835E-2</c:v>
                </c:pt>
                <c:pt idx="14">
                  <c:v>1.5686381569442649E-2</c:v>
                </c:pt>
                <c:pt idx="15">
                  <c:v>1.7358795351659257E-2</c:v>
                </c:pt>
                <c:pt idx="16">
                  <c:v>1.9037211313843727E-2</c:v>
                </c:pt>
                <c:pt idx="17">
                  <c:v>2.0691465275983013E-2</c:v>
                </c:pt>
                <c:pt idx="18">
                  <c:v>2.23265941410015E-2</c:v>
                </c:pt>
                <c:pt idx="19">
                  <c:v>2.4007268560429413E-2</c:v>
                </c:pt>
                <c:pt idx="20">
                  <c:v>2.5668024318292737E-2</c:v>
                </c:pt>
                <c:pt idx="21">
                  <c:v>2.7309614233672619E-2</c:v>
                </c:pt>
                <c:pt idx="22">
                  <c:v>2.9009877471253276E-2</c:v>
                </c:pt>
                <c:pt idx="23">
                  <c:v>3.065142276075979E-2</c:v>
                </c:pt>
                <c:pt idx="24">
                  <c:v>3.2327015651389956E-2</c:v>
                </c:pt>
                <c:pt idx="25">
                  <c:v>3.3990154042840004E-2</c:v>
                </c:pt>
                <c:pt idx="26">
                  <c:v>3.5628800590833024E-2</c:v>
                </c:pt>
                <c:pt idx="27">
                  <c:v>3.7316826637834311E-2</c:v>
                </c:pt>
                <c:pt idx="28">
                  <c:v>3.9010948967188597E-2</c:v>
                </c:pt>
                <c:pt idx="29">
                  <c:v>4.0651516367991761E-2</c:v>
                </c:pt>
                <c:pt idx="30">
                  <c:v>4.2334202832231917E-2</c:v>
                </c:pt>
                <c:pt idx="31">
                  <c:v>4.4018030166625977E-2</c:v>
                </c:pt>
                <c:pt idx="32">
                  <c:v>4.5697002982099846E-2</c:v>
                </c:pt>
                <c:pt idx="33">
                  <c:v>4.7329844286044434E-2</c:v>
                </c:pt>
                <c:pt idx="34">
                  <c:v>4.905359043429295E-2</c:v>
                </c:pt>
                <c:pt idx="35">
                  <c:v>5.0685236540933445E-2</c:v>
                </c:pt>
                <c:pt idx="36">
                  <c:v>5.2356242667883635E-2</c:v>
                </c:pt>
                <c:pt idx="37">
                  <c:v>5.4062402341514826E-2</c:v>
                </c:pt>
                <c:pt idx="38">
                  <c:v>5.5704479260991015E-2</c:v>
                </c:pt>
                <c:pt idx="39">
                  <c:v>5.7416514027863741E-2</c:v>
                </c:pt>
                <c:pt idx="40">
                  <c:v>5.9068792810042695E-2</c:v>
                </c:pt>
                <c:pt idx="41">
                  <c:v>6.071251118555665E-2</c:v>
                </c:pt>
                <c:pt idx="42">
                  <c:v>6.2377129991849259E-2</c:v>
                </c:pt>
                <c:pt idx="43">
                  <c:v>6.4031981552640588E-2</c:v>
                </c:pt>
                <c:pt idx="44">
                  <c:v>6.5709728126724556E-2</c:v>
                </c:pt>
                <c:pt idx="45">
                  <c:v>6.7377043887972832E-2</c:v>
                </c:pt>
                <c:pt idx="46">
                  <c:v>6.9035830286641911E-2</c:v>
                </c:pt>
                <c:pt idx="47">
                  <c:v>7.0726289413869381E-2</c:v>
                </c:pt>
                <c:pt idx="48">
                  <c:v>7.2368451704581574E-2</c:v>
                </c:pt>
                <c:pt idx="49">
                  <c:v>7.4031219507257134E-2</c:v>
                </c:pt>
                <c:pt idx="50">
                  <c:v>7.5688865035772324E-2</c:v>
                </c:pt>
                <c:pt idx="51">
                  <c:v>7.7359401620924473E-2</c:v>
                </c:pt>
                <c:pt idx="52">
                  <c:v>7.9004474294682339E-2</c:v>
                </c:pt>
                <c:pt idx="53">
                  <c:v>8.0644137536485985E-2</c:v>
                </c:pt>
                <c:pt idx="54">
                  <c:v>8.2315295003354549E-2</c:v>
                </c:pt>
                <c:pt idx="55">
                  <c:v>8.4174649479488522E-2</c:v>
                </c:pt>
                <c:pt idx="56">
                  <c:v>8.5602824886639908E-2</c:v>
                </c:pt>
                <c:pt idx="57">
                  <c:v>8.7292616566022233E-2</c:v>
                </c:pt>
                <c:pt idx="58">
                  <c:v>8.9040848736961678E-2</c:v>
                </c:pt>
                <c:pt idx="59">
                  <c:v>9.0621178969740868E-2</c:v>
                </c:pt>
                <c:pt idx="60">
                  <c:v>9.2309659036497266E-2</c:v>
                </c:pt>
                <c:pt idx="61">
                  <c:v>9.3975096630553395E-2</c:v>
                </c:pt>
                <c:pt idx="62">
                  <c:v>9.5635590453942612E-2</c:v>
                </c:pt>
                <c:pt idx="63">
                  <c:v>9.733464879294236E-2</c:v>
                </c:pt>
                <c:pt idx="64">
                  <c:v>9.9011223452786595E-2</c:v>
                </c:pt>
                <c:pt idx="65">
                  <c:v>0.10061098728328943</c:v>
                </c:pt>
                <c:pt idx="66">
                  <c:v>0.10229755037774642</c:v>
                </c:pt>
                <c:pt idx="67">
                  <c:v>0.10396192471186319</c:v>
                </c:pt>
                <c:pt idx="68">
                  <c:v>0.10561050536731878</c:v>
                </c:pt>
                <c:pt idx="69">
                  <c:v>0.10728124373902877</c:v>
                </c:pt>
                <c:pt idx="70">
                  <c:v>0.10893779496351877</c:v>
                </c:pt>
                <c:pt idx="71">
                  <c:v>0.11060852557420731</c:v>
                </c:pt>
                <c:pt idx="72">
                  <c:v>0.11230011004954576</c:v>
                </c:pt>
                <c:pt idx="73">
                  <c:v>0.11392850428819656</c:v>
                </c:pt>
                <c:pt idx="74">
                  <c:v>0.11563552543520927</c:v>
                </c:pt>
                <c:pt idx="75">
                  <c:v>0.11726913508027792</c:v>
                </c:pt>
                <c:pt idx="76">
                  <c:v>0.11889097901682058</c:v>
                </c:pt>
                <c:pt idx="77">
                  <c:v>0.12081743528445561</c:v>
                </c:pt>
                <c:pt idx="78">
                  <c:v>0.12218401922533909</c:v>
                </c:pt>
                <c:pt idx="79">
                  <c:v>0.12389724142849445</c:v>
                </c:pt>
                <c:pt idx="80">
                  <c:v>0.12555747137715417</c:v>
                </c:pt>
                <c:pt idx="81">
                  <c:v>0.127228326164186</c:v>
                </c:pt>
                <c:pt idx="82">
                  <c:v>0.12889809440821409</c:v>
                </c:pt>
                <c:pt idx="83">
                  <c:v>0.1305658370256424</c:v>
                </c:pt>
                <c:pt idx="84">
                  <c:v>0.13226191513240337</c:v>
                </c:pt>
                <c:pt idx="85">
                  <c:v>0.13391881560285884</c:v>
                </c:pt>
                <c:pt idx="86">
                  <c:v>0.13559814542531967</c:v>
                </c:pt>
                <c:pt idx="87">
                  <c:v>0.13725652048985162</c:v>
                </c:pt>
                <c:pt idx="88">
                  <c:v>0.13892091810703278</c:v>
                </c:pt>
                <c:pt idx="89">
                  <c:v>0.14061143932243186</c:v>
                </c:pt>
                <c:pt idx="90">
                  <c:v>0.14227891030410925</c:v>
                </c:pt>
                <c:pt idx="91">
                  <c:v>0.14391578733921051</c:v>
                </c:pt>
                <c:pt idx="92">
                  <c:v>0.1456262854238351</c:v>
                </c:pt>
                <c:pt idx="93">
                  <c:v>0.14728531241416931</c:v>
                </c:pt>
                <c:pt idx="94">
                  <c:v>0.14892588369548321</c:v>
                </c:pt>
                <c:pt idx="95">
                  <c:v>0.15060358370343843</c:v>
                </c:pt>
                <c:pt idx="96">
                  <c:v>0.15226718969643116</c:v>
                </c:pt>
                <c:pt idx="97">
                  <c:v>0.15393118374049664</c:v>
                </c:pt>
                <c:pt idx="98">
                  <c:v>0.15561327648659545</c:v>
                </c:pt>
                <c:pt idx="99">
                  <c:v>0.1572770687441031</c:v>
                </c:pt>
                <c:pt idx="100">
                  <c:v>0.15893465218444663</c:v>
                </c:pt>
                <c:pt idx="101">
                  <c:v>0.16058073379099369</c:v>
                </c:pt>
                <c:pt idx="102">
                  <c:v>0.16225615205864111</c:v>
                </c:pt>
                <c:pt idx="103">
                  <c:v>0.16391968044141927</c:v>
                </c:pt>
                <c:pt idx="104">
                  <c:v>0.16559472618003684</c:v>
                </c:pt>
                <c:pt idx="105">
                  <c:v>0.16725466897090274</c:v>
                </c:pt>
                <c:pt idx="106">
                  <c:v>0.16889482115705806</c:v>
                </c:pt>
                <c:pt idx="107">
                  <c:v>0.17055746478339034</c:v>
                </c:pt>
                <c:pt idx="108">
                  <c:v>0.17226721780995527</c:v>
                </c:pt>
                <c:pt idx="109">
                  <c:v>0.17391770767668882</c:v>
                </c:pt>
                <c:pt idx="110">
                  <c:v>0.17558508552610874</c:v>
                </c:pt>
                <c:pt idx="111">
                  <c:v>0.17725373618304729</c:v>
                </c:pt>
                <c:pt idx="112">
                  <c:v>0.17893780022859573</c:v>
                </c:pt>
                <c:pt idx="113">
                  <c:v>0.18060947768390179</c:v>
                </c:pt>
                <c:pt idx="114">
                  <c:v>0.18228655681014061</c:v>
                </c:pt>
                <c:pt idx="115">
                  <c:v>0.18397358556588489</c:v>
                </c:pt>
                <c:pt idx="116">
                  <c:v>0.18561077304184437</c:v>
                </c:pt>
                <c:pt idx="117">
                  <c:v>0.1873272160689036</c:v>
                </c:pt>
                <c:pt idx="118">
                  <c:v>0.18900949507951736</c:v>
                </c:pt>
                <c:pt idx="119">
                  <c:v>0.19067040023704368</c:v>
                </c:pt>
                <c:pt idx="120">
                  <c:v>0.19234026161332923</c:v>
                </c:pt>
                <c:pt idx="121">
                  <c:v>0.1940043643116951</c:v>
                </c:pt>
                <c:pt idx="122">
                  <c:v>0.19566655779878298</c:v>
                </c:pt>
                <c:pt idx="123">
                  <c:v>0.19733423056701818</c:v>
                </c:pt>
                <c:pt idx="124">
                  <c:v>0.19896845333278179</c:v>
                </c:pt>
                <c:pt idx="125">
                  <c:v>0.20064126389722028</c:v>
                </c:pt>
                <c:pt idx="126">
                  <c:v>0.20228719028333822</c:v>
                </c:pt>
                <c:pt idx="127">
                  <c:v>0.2039511843274037</c:v>
                </c:pt>
                <c:pt idx="128">
                  <c:v>0.20564716930190721</c:v>
                </c:pt>
                <c:pt idx="129">
                  <c:v>0.20729655710359413</c:v>
                </c:pt>
                <c:pt idx="130">
                  <c:v>0.20894259214401245</c:v>
                </c:pt>
                <c:pt idx="131">
                  <c:v>0.21060422683755556</c:v>
                </c:pt>
                <c:pt idx="132">
                  <c:v>0.21228808909654617</c:v>
                </c:pt>
                <c:pt idx="133">
                  <c:v>0.21394238186379272</c:v>
                </c:pt>
                <c:pt idx="134">
                  <c:v>0.21560609651108581</c:v>
                </c:pt>
                <c:pt idx="135">
                  <c:v>0.21725318705042201</c:v>
                </c:pt>
                <c:pt idx="136">
                  <c:v>0.21894763534267742</c:v>
                </c:pt>
                <c:pt idx="137">
                  <c:v>0.22060095022122064</c:v>
                </c:pt>
                <c:pt idx="138">
                  <c:v>0.22226870059967041</c:v>
                </c:pt>
                <c:pt idx="139">
                  <c:v>0.22392710670828819</c:v>
                </c:pt>
                <c:pt idx="140">
                  <c:v>0.22561231938501197</c:v>
                </c:pt>
                <c:pt idx="141">
                  <c:v>0.22728219628334045</c:v>
                </c:pt>
                <c:pt idx="142">
                  <c:v>0.22895207318166891</c:v>
                </c:pt>
                <c:pt idx="143">
                  <c:v>0.23062075488269329</c:v>
                </c:pt>
                <c:pt idx="144">
                  <c:v>0.23229980530838171</c:v>
                </c:pt>
                <c:pt idx="145">
                  <c:v>0.23397717935343582</c:v>
                </c:pt>
                <c:pt idx="146">
                  <c:v>0.23566430124143758</c:v>
                </c:pt>
                <c:pt idx="147">
                  <c:v>0.23733025106290975</c:v>
                </c:pt>
                <c:pt idx="148">
                  <c:v>0.23896793524424234</c:v>
                </c:pt>
                <c:pt idx="149">
                  <c:v>0.24065620576341945</c:v>
                </c:pt>
                <c:pt idx="150">
                  <c:v>0.24233312966922918</c:v>
                </c:pt>
                <c:pt idx="151">
                  <c:v>0.24400878076752025</c:v>
                </c:pt>
                <c:pt idx="152">
                  <c:v>0.24565706650416055</c:v>
                </c:pt>
                <c:pt idx="153">
                  <c:v>0.2473113282273213</c:v>
                </c:pt>
                <c:pt idx="154">
                  <c:v>0.24902420118451118</c:v>
                </c:pt>
                <c:pt idx="155">
                  <c:v>0.25060743403931457</c:v>
                </c:pt>
                <c:pt idx="156">
                  <c:v>0.25170465620855487</c:v>
                </c:pt>
                <c:pt idx="157">
                  <c:v>0.25323725615938503</c:v>
                </c:pt>
                <c:pt idx="158">
                  <c:v>0.25496346255143482</c:v>
                </c:pt>
                <c:pt idx="159">
                  <c:v>0.25656657914320624</c:v>
                </c:pt>
                <c:pt idx="160">
                  <c:v>0.2765594981610775</c:v>
                </c:pt>
                <c:pt idx="161">
                  <c:v>0.2952934242784977</c:v>
                </c:pt>
                <c:pt idx="162">
                  <c:v>0.31690041845043498</c:v>
                </c:pt>
                <c:pt idx="163">
                  <c:v>0.33473543201883632</c:v>
                </c:pt>
                <c:pt idx="164">
                  <c:v>0.35323003927866614</c:v>
                </c:pt>
                <c:pt idx="165">
                  <c:v>0.37225342045227683</c:v>
                </c:pt>
                <c:pt idx="166">
                  <c:v>0.39177363117535907</c:v>
                </c:pt>
                <c:pt idx="167">
                  <c:v>0.41165205960472423</c:v>
                </c:pt>
                <c:pt idx="168">
                  <c:v>0.43193803479274112</c:v>
                </c:pt>
                <c:pt idx="169">
                  <c:v>0.45211895679434139</c:v>
                </c:pt>
                <c:pt idx="170">
                  <c:v>0.47296689202388126</c:v>
                </c:pt>
                <c:pt idx="171">
                  <c:v>0.49363989382982254</c:v>
                </c:pt>
                <c:pt idx="172">
                  <c:v>0.51434750979145361</c:v>
                </c:pt>
                <c:pt idx="173">
                  <c:v>0.53477827459573746</c:v>
                </c:pt>
                <c:pt idx="174">
                  <c:v>0.55534585068623221</c:v>
                </c:pt>
                <c:pt idx="175">
                  <c:v>0.57562980800867081</c:v>
                </c:pt>
                <c:pt idx="176">
                  <c:v>0.59632379561662674</c:v>
                </c:pt>
                <c:pt idx="177">
                  <c:v>0.61743222177028656</c:v>
                </c:pt>
                <c:pt idx="178">
                  <c:v>0.63836239278316498</c:v>
                </c:pt>
                <c:pt idx="179">
                  <c:v>0.65921706457932783</c:v>
                </c:pt>
                <c:pt idx="180">
                  <c:v>0.67999449868996931</c:v>
                </c:pt>
                <c:pt idx="181">
                  <c:v>0.70092870543400443</c:v>
                </c:pt>
                <c:pt idx="182">
                  <c:v>0.72169533620278037</c:v>
                </c:pt>
                <c:pt idx="183">
                  <c:v>0.74298642575740814</c:v>
                </c:pt>
                <c:pt idx="184">
                  <c:v>0.76351302365461982</c:v>
                </c:pt>
                <c:pt idx="185">
                  <c:v>0.78397057950496674</c:v>
                </c:pt>
                <c:pt idx="186">
                  <c:v>0.8041099955638249</c:v>
                </c:pt>
                <c:pt idx="187">
                  <c:v>0.82485862076282501</c:v>
                </c:pt>
                <c:pt idx="188">
                  <c:v>0.84558948874473572</c:v>
                </c:pt>
                <c:pt idx="189">
                  <c:v>0.86716301739215851</c:v>
                </c:pt>
                <c:pt idx="190">
                  <c:v>0.88852842648824049</c:v>
                </c:pt>
                <c:pt idx="191">
                  <c:v>0.90980914731820417</c:v>
                </c:pt>
                <c:pt idx="192">
                  <c:v>0.93075769642988837</c:v>
                </c:pt>
                <c:pt idx="193">
                  <c:v>0.95186692972977949</c:v>
                </c:pt>
                <c:pt idx="194">
                  <c:v>0.97262480606635404</c:v>
                </c:pt>
                <c:pt idx="195">
                  <c:v>0.99328501770893729</c:v>
                </c:pt>
                <c:pt idx="196">
                  <c:v>1.0138922060529389</c:v>
                </c:pt>
                <c:pt idx="197">
                  <c:v>1.0340774431824684</c:v>
                </c:pt>
                <c:pt idx="198">
                  <c:v>1.0545390347639718</c:v>
                </c:pt>
                <c:pt idx="199">
                  <c:v>1.0751840968926747</c:v>
                </c:pt>
                <c:pt idx="200">
                  <c:v>1.0962468882401784</c:v>
                </c:pt>
                <c:pt idx="201">
                  <c:v>1.1171098798513412</c:v>
                </c:pt>
                <c:pt idx="202">
                  <c:v>1.1386172225077946</c:v>
                </c:pt>
                <c:pt idx="203">
                  <c:v>1.1599050213893254</c:v>
                </c:pt>
                <c:pt idx="204">
                  <c:v>1.1811031649510064</c:v>
                </c:pt>
                <c:pt idx="205">
                  <c:v>1.2016902367273965</c:v>
                </c:pt>
                <c:pt idx="206">
                  <c:v>1.222348834077517</c:v>
                </c:pt>
                <c:pt idx="207">
                  <c:v>1.2424282729625702</c:v>
                </c:pt>
                <c:pt idx="208">
                  <c:v>1.2628900508085885</c:v>
                </c:pt>
                <c:pt idx="209">
                  <c:v>1.2835865219434102</c:v>
                </c:pt>
                <c:pt idx="210">
                  <c:v>1.3042740523815155</c:v>
                </c:pt>
                <c:pt idx="211">
                  <c:v>1.3250951965649922</c:v>
                </c:pt>
                <c:pt idx="212">
                  <c:v>1.3460667183001835</c:v>
                </c:pt>
                <c:pt idx="213">
                  <c:v>1.3672644893328347</c:v>
                </c:pt>
                <c:pt idx="214">
                  <c:v>1.3885011275609334</c:v>
                </c:pt>
                <c:pt idx="215">
                  <c:v>1.4102237919966378</c:v>
                </c:pt>
                <c:pt idx="216">
                  <c:v>1.431224743525187</c:v>
                </c:pt>
                <c:pt idx="217">
                  <c:v>1.4519304037094116</c:v>
                </c:pt>
                <c:pt idx="218">
                  <c:v>1.472152272860209</c:v>
                </c:pt>
                <c:pt idx="219">
                  <c:v>1.4927788327137628</c:v>
                </c:pt>
                <c:pt idx="220">
                  <c:v>1.5132002532482147</c:v>
                </c:pt>
                <c:pt idx="221">
                  <c:v>1.5343420207500458</c:v>
                </c:pt>
                <c:pt idx="222">
                  <c:v>1.5552375465631485</c:v>
                </c:pt>
                <c:pt idx="223">
                  <c:v>1.5761611362298329</c:v>
                </c:pt>
                <c:pt idx="224">
                  <c:v>1.5969041734933853</c:v>
                </c:pt>
                <c:pt idx="225">
                  <c:v>1.6180412222941716</c:v>
                </c:pt>
                <c:pt idx="226">
                  <c:v>1.6389291733503342</c:v>
                </c:pt>
                <c:pt idx="227">
                  <c:v>1.6598434497912724</c:v>
                </c:pt>
                <c:pt idx="228">
                  <c:v>1.6807454327742257</c:v>
                </c:pt>
                <c:pt idx="229">
                  <c:v>1.7012991011142731</c:v>
                </c:pt>
                <c:pt idx="230">
                  <c:v>1.7219215631484985</c:v>
                </c:pt>
                <c:pt idx="231">
                  <c:v>1.7425950616598129</c:v>
                </c:pt>
                <c:pt idx="232">
                  <c:v>1.7635138084491093</c:v>
                </c:pt>
                <c:pt idx="233">
                  <c:v>1.7841003835201263</c:v>
                </c:pt>
                <c:pt idx="234">
                  <c:v>1.8052940567334492</c:v>
                </c:pt>
                <c:pt idx="235">
                  <c:v>1.826213796933492</c:v>
                </c:pt>
                <c:pt idx="236">
                  <c:v>1.8471536537011464</c:v>
                </c:pt>
                <c:pt idx="237">
                  <c:v>1.8678049246470132</c:v>
                </c:pt>
                <c:pt idx="238">
                  <c:v>1.8885838488737741</c:v>
                </c:pt>
                <c:pt idx="239">
                  <c:v>1.9090383003155389</c:v>
                </c:pt>
                <c:pt idx="240">
                  <c:v>1.929926872253418</c:v>
                </c:pt>
                <c:pt idx="241">
                  <c:v>1.9511769215265908</c:v>
                </c:pt>
                <c:pt idx="242">
                  <c:v>1.972261443734169</c:v>
                </c:pt>
                <c:pt idx="243">
                  <c:v>1.9932817667722702</c:v>
                </c:pt>
                <c:pt idx="244">
                  <c:v>2.0142041146755219</c:v>
                </c:pt>
                <c:pt idx="245">
                  <c:v>2.03518345952034</c:v>
                </c:pt>
                <c:pt idx="246">
                  <c:v>2.0560229818026223</c:v>
                </c:pt>
                <c:pt idx="247">
                  <c:v>2.0772834618886309</c:v>
                </c:pt>
                <c:pt idx="248">
                  <c:v>2.0978209873040514</c:v>
                </c:pt>
                <c:pt idx="249">
                  <c:v>2.1182800332705178</c:v>
                </c:pt>
                <c:pt idx="250">
                  <c:v>2.1384112536907196</c:v>
                </c:pt>
                <c:pt idx="251">
                  <c:v>2.1591196457544961</c:v>
                </c:pt>
                <c:pt idx="252">
                  <c:v>2.1797401209672289</c:v>
                </c:pt>
                <c:pt idx="253">
                  <c:v>2.2011568148930865</c:v>
                </c:pt>
                <c:pt idx="254">
                  <c:v>2.2224110861619311</c:v>
                </c:pt>
                <c:pt idx="255">
                  <c:v>2.243540932734807</c:v>
                </c:pt>
                <c:pt idx="256">
                  <c:v>2.2644716004530587</c:v>
                </c:pt>
                <c:pt idx="257">
                  <c:v>2.2854909300804138</c:v>
                </c:pt>
                <c:pt idx="258">
                  <c:v>2.3061136404673257</c:v>
                </c:pt>
                <c:pt idx="259">
                  <c:v>2.3266586164633432</c:v>
                </c:pt>
                <c:pt idx="260">
                  <c:v>2.3472495377063751</c:v>
                </c:pt>
                <c:pt idx="261">
                  <c:v>2.3674892882506051</c:v>
                </c:pt>
                <c:pt idx="262">
                  <c:v>2.3880762358506518</c:v>
                </c:pt>
                <c:pt idx="263">
                  <c:v>2.4087953070799508</c:v>
                </c:pt>
                <c:pt idx="264">
                  <c:v>2.4299559493859606</c:v>
                </c:pt>
                <c:pt idx="265">
                  <c:v>2.4508781731128693</c:v>
                </c:pt>
                <c:pt idx="266">
                  <c:v>2.4725037316481271</c:v>
                </c:pt>
                <c:pt idx="267">
                  <c:v>2.4940130611260729</c:v>
                </c:pt>
                <c:pt idx="268">
                  <c:v>2.5153192381064096</c:v>
                </c:pt>
                <c:pt idx="269">
                  <c:v>2.5361001491546631</c:v>
                </c:pt>
                <c:pt idx="270">
                  <c:v>2.5567233562469482</c:v>
                </c:pt>
                <c:pt idx="271">
                  <c:v>2.576898286739985</c:v>
                </c:pt>
                <c:pt idx="272">
                  <c:v>2.5972351431846619</c:v>
                </c:pt>
                <c:pt idx="273">
                  <c:v>2.6181720197200775</c:v>
                </c:pt>
                <c:pt idx="274">
                  <c:v>2.6387984553972879</c:v>
                </c:pt>
                <c:pt idx="275">
                  <c:v>2.6596732437610626</c:v>
                </c:pt>
                <c:pt idx="276">
                  <c:v>2.680409699678421</c:v>
                </c:pt>
                <c:pt idx="277">
                  <c:v>2.7016138037045794</c:v>
                </c:pt>
                <c:pt idx="278">
                  <c:v>2.7226654191811877</c:v>
                </c:pt>
                <c:pt idx="279">
                  <c:v>2.7442271510759988</c:v>
                </c:pt>
                <c:pt idx="280">
                  <c:v>2.76534433166186</c:v>
                </c:pt>
                <c:pt idx="281">
                  <c:v>2.785772830247879</c:v>
                </c:pt>
                <c:pt idx="282">
                  <c:v>2.8060016532739001</c:v>
                </c:pt>
                <c:pt idx="283">
                  <c:v>2.8264465431372323</c:v>
                </c:pt>
                <c:pt idx="284">
                  <c:v>2.8469276924928026</c:v>
                </c:pt>
                <c:pt idx="285">
                  <c:v>2.8677644828955331</c:v>
                </c:pt>
                <c:pt idx="286">
                  <c:v>2.8889012833436327</c:v>
                </c:pt>
                <c:pt idx="287">
                  <c:v>2.9096874097983041</c:v>
                </c:pt>
                <c:pt idx="288">
                  <c:v>2.9306364556153612</c:v>
                </c:pt>
                <c:pt idx="289">
                  <c:v>2.9516207675139108</c:v>
                </c:pt>
                <c:pt idx="290">
                  <c:v>2.9727535943190255</c:v>
                </c:pt>
                <c:pt idx="291">
                  <c:v>2.9936293760935464</c:v>
                </c:pt>
                <c:pt idx="292">
                  <c:v>3.014824291070302</c:v>
                </c:pt>
                <c:pt idx="293">
                  <c:v>3.0355138083298998</c:v>
                </c:pt>
                <c:pt idx="294">
                  <c:v>3.0563277502854662</c:v>
                </c:pt>
                <c:pt idx="295">
                  <c:v>3.0769636233647661</c:v>
                </c:pt>
                <c:pt idx="296">
                  <c:v>3.0979121724764505</c:v>
                </c:pt>
                <c:pt idx="297">
                  <c:v>3.1186476349830627</c:v>
                </c:pt>
                <c:pt idx="298">
                  <c:v>3.139626731475194</c:v>
                </c:pt>
                <c:pt idx="299">
                  <c:v>3.1608333190282183</c:v>
                </c:pt>
                <c:pt idx="300">
                  <c:v>3.1817341844240823</c:v>
                </c:pt>
                <c:pt idx="301">
                  <c:v>3.2025471329689026</c:v>
                </c:pt>
                <c:pt idx="302">
                  <c:v>3.223130851984024</c:v>
                </c:pt>
                <c:pt idx="303">
                  <c:v>3.2435975968837738</c:v>
                </c:pt>
                <c:pt idx="304">
                  <c:v>3.264054904381434</c:v>
                </c:pt>
                <c:pt idx="305">
                  <c:v>3.2852152983347573</c:v>
                </c:pt>
                <c:pt idx="306">
                  <c:v>3.306200603644053</c:v>
                </c:pt>
                <c:pt idx="307">
                  <c:v>3.3272703488667803</c:v>
                </c:pt>
                <c:pt idx="308">
                  <c:v>3.3479640881220498</c:v>
                </c:pt>
                <c:pt idx="309">
                  <c:v>3.368926296631495</c:v>
                </c:pt>
                <c:pt idx="310">
                  <c:v>3.3896714448928833</c:v>
                </c:pt>
                <c:pt idx="311">
                  <c:v>3.4107901155948639</c:v>
                </c:pt>
                <c:pt idx="312">
                  <c:v>3.4318198760350542</c:v>
                </c:pt>
                <c:pt idx="313">
                  <c:v>3.4523196518421173</c:v>
                </c:pt>
                <c:pt idx="314">
                  <c:v>3.4726080795129137</c:v>
                </c:pt>
                <c:pt idx="315">
                  <c:v>3.4929551184177399</c:v>
                </c:pt>
                <c:pt idx="316">
                  <c:v>3.5136789083480835</c:v>
                </c:pt>
                <c:pt idx="317">
                  <c:v>3.5346214969952898</c:v>
                </c:pt>
                <c:pt idx="318">
                  <c:v>3.5563026865323382</c:v>
                </c:pt>
                <c:pt idx="319">
                  <c:v>3.5775085290273028</c:v>
                </c:pt>
                <c:pt idx="320">
                  <c:v>3.5987742245197296</c:v>
                </c:pt>
                <c:pt idx="321">
                  <c:v>3.6196641623973846</c:v>
                </c:pt>
                <c:pt idx="322">
                  <c:v>3.6407964924971261</c:v>
                </c:pt>
                <c:pt idx="323">
                  <c:v>3.6614355941613512</c:v>
                </c:pt>
                <c:pt idx="324">
                  <c:v>3.6822177469730377</c:v>
                </c:pt>
                <c:pt idx="325">
                  <c:v>3.7027028699715929</c:v>
                </c:pt>
                <c:pt idx="326">
                  <c:v>3.7229262292385101</c:v>
                </c:pt>
                <c:pt idx="327">
                  <c:v>3.7434302270412445</c:v>
                </c:pt>
                <c:pt idx="328">
                  <c:v>3.7642074127991991</c:v>
                </c:pt>
                <c:pt idx="329">
                  <c:v>3.7852036456267038</c:v>
                </c:pt>
                <c:pt idx="330">
                  <c:v>3.8061728080113726</c:v>
                </c:pt>
                <c:pt idx="331">
                  <c:v>3.827760616938273</c:v>
                </c:pt>
                <c:pt idx="332">
                  <c:v>3.849103550116221</c:v>
                </c:pt>
                <c:pt idx="333">
                  <c:v>3.8701976339022317</c:v>
                </c:pt>
                <c:pt idx="334">
                  <c:v>3.890787810087204</c:v>
                </c:pt>
                <c:pt idx="335">
                  <c:v>3.9113524059454599</c:v>
                </c:pt>
                <c:pt idx="336">
                  <c:v>3.9314178129037218</c:v>
                </c:pt>
                <c:pt idx="337">
                  <c:v>3.9519056677818298</c:v>
                </c:pt>
                <c:pt idx="338">
                  <c:v>3.9727523922920227</c:v>
                </c:pt>
                <c:pt idx="339">
                  <c:v>3.9934369424978891</c:v>
                </c:pt>
                <c:pt idx="340">
                  <c:v>4.014340539773305</c:v>
                </c:pt>
                <c:pt idx="341">
                  <c:v>4.0351442992687225</c:v>
                </c:pt>
                <c:pt idx="342">
                  <c:v>4.056348154942194</c:v>
                </c:pt>
                <c:pt idx="343">
                  <c:v>4.0775018433729802</c:v>
                </c:pt>
                <c:pt idx="344">
                  <c:v>4.0992518266042071</c:v>
                </c:pt>
                <c:pt idx="345">
                  <c:v>4.1204214096069336</c:v>
                </c:pt>
                <c:pt idx="346">
                  <c:v>4.141250004371007</c:v>
                </c:pt>
                <c:pt idx="347">
                  <c:v>4.1614964604377747</c:v>
                </c:pt>
                <c:pt idx="348">
                  <c:v>4.1819363832473755</c:v>
                </c:pt>
                <c:pt idx="349">
                  <c:v>4.2024234930674229</c:v>
                </c:pt>
                <c:pt idx="350">
                  <c:v>4.2233869433403015</c:v>
                </c:pt>
                <c:pt idx="351">
                  <c:v>4.2445505658785496</c:v>
                </c:pt>
                <c:pt idx="352">
                  <c:v>4.2653918266296387</c:v>
                </c:pt>
                <c:pt idx="353">
                  <c:v>4.2862335840860997</c:v>
                </c:pt>
                <c:pt idx="354">
                  <c:v>4.3071284890174866</c:v>
                </c:pt>
                <c:pt idx="355">
                  <c:v>4.3280929327011108</c:v>
                </c:pt>
                <c:pt idx="356">
                  <c:v>4.3488924702008562</c:v>
                </c:pt>
                <c:pt idx="357">
                  <c:v>4.3699800968170166</c:v>
                </c:pt>
                <c:pt idx="358">
                  <c:v>4.3906097610791521</c:v>
                </c:pt>
                <c:pt idx="359">
                  <c:v>4.4113780061403904</c:v>
                </c:pt>
                <c:pt idx="360">
                  <c:v>4.4318288564682007</c:v>
                </c:pt>
                <c:pt idx="361">
                  <c:v>4.45260206858317</c:v>
                </c:pt>
                <c:pt idx="362">
                  <c:v>4.4732406735420227</c:v>
                </c:pt>
                <c:pt idx="363">
                  <c:v>4.4941092530886326</c:v>
                </c:pt>
                <c:pt idx="364">
                  <c:v>4.5153697331746416</c:v>
                </c:pt>
                <c:pt idx="365">
                  <c:v>4.536379873752594</c:v>
                </c:pt>
                <c:pt idx="366">
                  <c:v>4.5572827259699498</c:v>
                </c:pt>
                <c:pt idx="367">
                  <c:v>4.5778900384902954</c:v>
                </c:pt>
                <c:pt idx="368">
                  <c:v>4.5985157291094456</c:v>
                </c:pt>
                <c:pt idx="369">
                  <c:v>4.6189859509468079</c:v>
                </c:pt>
                <c:pt idx="370">
                  <c:v>4.640180865923563</c:v>
                </c:pt>
                <c:pt idx="371">
                  <c:v>4.6613986293474827</c:v>
                </c:pt>
                <c:pt idx="372">
                  <c:v>4.6826327840487156</c:v>
                </c:pt>
                <c:pt idx="373">
                  <c:v>4.7034859657287598</c:v>
                </c:pt>
                <c:pt idx="374">
                  <c:v>4.7243739167849217</c:v>
                </c:pt>
                <c:pt idx="375">
                  <c:v>4.7452742854754124</c:v>
                </c:pt>
                <c:pt idx="376">
                  <c:v>4.766242702802022</c:v>
                </c:pt>
                <c:pt idx="377">
                  <c:v>4.7873839735984802</c:v>
                </c:pt>
                <c:pt idx="378">
                  <c:v>4.8079634706179295</c:v>
                </c:pt>
                <c:pt idx="379">
                  <c:v>4.8284242550532017</c:v>
                </c:pt>
                <c:pt idx="380">
                  <c:v>4.8485328753789263</c:v>
                </c:pt>
                <c:pt idx="381">
                  <c:v>4.8691292603810625</c:v>
                </c:pt>
                <c:pt idx="382">
                  <c:v>4.88981952269872</c:v>
                </c:pt>
                <c:pt idx="383">
                  <c:v>4.9113045136133824</c:v>
                </c:pt>
                <c:pt idx="384">
                  <c:v>4.932602246602376</c:v>
                </c:pt>
                <c:pt idx="385">
                  <c:v>4.9538065989812212</c:v>
                </c:pt>
                <c:pt idx="386">
                  <c:v>4.9747034907341003</c:v>
                </c:pt>
                <c:pt idx="387">
                  <c:v>4.9955859780311584</c:v>
                </c:pt>
                <c:pt idx="388">
                  <c:v>5.0162573655446367</c:v>
                </c:pt>
                <c:pt idx="389">
                  <c:v>5.0367524226506548</c:v>
                </c:pt>
                <c:pt idx="390">
                  <c:v>5.0574163595835362</c:v>
                </c:pt>
                <c:pt idx="391">
                  <c:v>5.0776426990826922</c:v>
                </c:pt>
                <c:pt idx="392">
                  <c:v>5.098295708497365</c:v>
                </c:pt>
                <c:pt idx="393">
                  <c:v>5.1188930869102478</c:v>
                </c:pt>
                <c:pt idx="394">
                  <c:v>5.1396985848744707</c:v>
                </c:pt>
                <c:pt idx="395">
                  <c:v>5.1608855525652562</c:v>
                </c:pt>
                <c:pt idx="396">
                  <c:v>5.1824217041333513</c:v>
                </c:pt>
                <c:pt idx="397">
                  <c:v>5.2040567000706988</c:v>
                </c:pt>
                <c:pt idx="398">
                  <c:v>5.2254314223925267</c:v>
                </c:pt>
                <c:pt idx="399">
                  <c:v>5.2463869253794346</c:v>
                </c:pt>
                <c:pt idx="400">
                  <c:v>5.2669137716293335</c:v>
                </c:pt>
                <c:pt idx="401">
                  <c:v>5.2872389554977417</c:v>
                </c:pt>
                <c:pt idx="402">
                  <c:v>5.3074220816294346</c:v>
                </c:pt>
                <c:pt idx="403">
                  <c:v>5.3283204634984331</c:v>
                </c:pt>
                <c:pt idx="404">
                  <c:v>5.3490206599235535</c:v>
                </c:pt>
                <c:pt idx="405">
                  <c:v>5.3699865937232971</c:v>
                </c:pt>
                <c:pt idx="406">
                  <c:v>5.3906505306561785</c:v>
                </c:pt>
                <c:pt idx="407">
                  <c:v>5.4116606712341309</c:v>
                </c:pt>
                <c:pt idx="408">
                  <c:v>5.4327070713043213</c:v>
                </c:pt>
                <c:pt idx="409">
                  <c:v>5.4540157318115234</c:v>
                </c:pt>
                <c:pt idx="410">
                  <c:v>5.4754431049029026</c:v>
                </c:pt>
                <c:pt idx="411">
                  <c:v>5.4962302247683201</c:v>
                </c:pt>
                <c:pt idx="412">
                  <c:v>5.5167188247044878</c:v>
                </c:pt>
                <c:pt idx="413">
                  <c:v>5.5367996295293169</c:v>
                </c:pt>
                <c:pt idx="414">
                  <c:v>5.5573617418607073</c:v>
                </c:pt>
                <c:pt idx="415">
                  <c:v>5.5778195460637408</c:v>
                </c:pt>
                <c:pt idx="416">
                  <c:v>5.5990169445673619</c:v>
                </c:pt>
                <c:pt idx="417">
                  <c:v>5.6199312210083008</c:v>
                </c:pt>
                <c:pt idx="418">
                  <c:v>5.6408648689587908</c:v>
                </c:pt>
                <c:pt idx="419">
                  <c:v>5.6616912285486851</c:v>
                </c:pt>
                <c:pt idx="420">
                  <c:v>5.6827887892723083</c:v>
                </c:pt>
                <c:pt idx="421">
                  <c:v>5.7038481036821995</c:v>
                </c:pt>
                <c:pt idx="422">
                  <c:v>5.7248711585998535</c:v>
                </c:pt>
                <c:pt idx="423">
                  <c:v>5.7459513346354161</c:v>
                </c:pt>
                <c:pt idx="424">
                  <c:v>5.7666058341662083</c:v>
                </c:pt>
                <c:pt idx="425">
                  <c:v>5.7874356706937151</c:v>
                </c:pt>
                <c:pt idx="426">
                  <c:v>5.8080573876698809</c:v>
                </c:pt>
                <c:pt idx="427">
                  <c:v>5.8289840817451477</c:v>
                </c:pt>
                <c:pt idx="428">
                  <c:v>5.8496654033660889</c:v>
                </c:pt>
                <c:pt idx="429">
                  <c:v>5.8707406123479204</c:v>
                </c:pt>
                <c:pt idx="430">
                  <c:v>5.8919588724772129</c:v>
                </c:pt>
                <c:pt idx="431">
                  <c:v>5.9128637115160618</c:v>
                </c:pt>
                <c:pt idx="432">
                  <c:v>5.9336662292480469</c:v>
                </c:pt>
                <c:pt idx="433">
                  <c:v>5.9542144338289891</c:v>
                </c:pt>
                <c:pt idx="434">
                  <c:v>5.9747154513994847</c:v>
                </c:pt>
                <c:pt idx="435">
                  <c:v>5.9950903058052063</c:v>
                </c:pt>
                <c:pt idx="436">
                  <c:v>6.0161992907524109</c:v>
                </c:pt>
                <c:pt idx="437">
                  <c:v>6.0371791323026018</c:v>
                </c:pt>
                <c:pt idx="438">
                  <c:v>6.0582791765530901</c:v>
                </c:pt>
                <c:pt idx="439">
                  <c:v>6.0790528853734331</c:v>
                </c:pt>
                <c:pt idx="440">
                  <c:v>6.0998514294624329</c:v>
                </c:pt>
                <c:pt idx="441">
                  <c:v>6.1207016309102373</c:v>
                </c:pt>
                <c:pt idx="442">
                  <c:v>6.1416680614153538</c:v>
                </c:pt>
                <c:pt idx="443">
                  <c:v>6.162933011849721</c:v>
                </c:pt>
                <c:pt idx="444">
                  <c:v>6.1834762493769322</c:v>
                </c:pt>
                <c:pt idx="445">
                  <c:v>6.2039757768313084</c:v>
                </c:pt>
                <c:pt idx="446">
                  <c:v>6.2240883708000183</c:v>
                </c:pt>
                <c:pt idx="447">
                  <c:v>6.2447503209114075</c:v>
                </c:pt>
                <c:pt idx="448">
                  <c:v>6.2655076384544373</c:v>
                </c:pt>
                <c:pt idx="449">
                  <c:v>6.2870115041732788</c:v>
                </c:pt>
                <c:pt idx="450">
                  <c:v>6.3084676861763</c:v>
                </c:pt>
                <c:pt idx="451">
                  <c:v>6.3297366102536516</c:v>
                </c:pt>
                <c:pt idx="452">
                  <c:v>6.3507765531539917</c:v>
                </c:pt>
                <c:pt idx="453">
                  <c:v>6.3717698057492571</c:v>
                </c:pt>
                <c:pt idx="454">
                  <c:v>6.3927104075749712</c:v>
                </c:pt>
                <c:pt idx="455">
                  <c:v>6.4132725199063616</c:v>
                </c:pt>
                <c:pt idx="456">
                  <c:v>6.4341122905413304</c:v>
                </c:pt>
                <c:pt idx="457">
                  <c:v>6.4543202519416809</c:v>
                </c:pt>
                <c:pt idx="458">
                  <c:v>6.4747964342435198</c:v>
                </c:pt>
                <c:pt idx="459">
                  <c:v>6.4952383438746129</c:v>
                </c:pt>
                <c:pt idx="460">
                  <c:v>6.5161948402722674</c:v>
                </c:pt>
                <c:pt idx="461">
                  <c:v>6.5370942155520115</c:v>
                </c:pt>
                <c:pt idx="462">
                  <c:v>6.5581738948822021</c:v>
                </c:pt>
                <c:pt idx="463">
                  <c:v>6.5797825654347735</c:v>
                </c:pt>
                <c:pt idx="464">
                  <c:v>6.6010038057963047</c:v>
                </c:pt>
                <c:pt idx="465">
                  <c:v>6.6220780213673907</c:v>
                </c:pt>
                <c:pt idx="466">
                  <c:v>6.6425969203313189</c:v>
                </c:pt>
                <c:pt idx="467">
                  <c:v>6.6630860169728594</c:v>
                </c:pt>
                <c:pt idx="468">
                  <c:v>6.6831956307093296</c:v>
                </c:pt>
                <c:pt idx="469">
                  <c:v>6.7037706573804217</c:v>
                </c:pt>
                <c:pt idx="470">
                  <c:v>6.7245269815127049</c:v>
                </c:pt>
                <c:pt idx="471">
                  <c:v>6.7453081409136448</c:v>
                </c:pt>
                <c:pt idx="472">
                  <c:v>6.7661503950754796</c:v>
                </c:pt>
                <c:pt idx="473">
                  <c:v>6.7869479457537327</c:v>
                </c:pt>
                <c:pt idx="474">
                  <c:v>6.8081766366958618</c:v>
                </c:pt>
                <c:pt idx="475">
                  <c:v>6.8293079733848572</c:v>
                </c:pt>
                <c:pt idx="476">
                  <c:v>6.8510308861732483</c:v>
                </c:pt>
                <c:pt idx="477">
                  <c:v>6.872444848219553</c:v>
                </c:pt>
                <c:pt idx="478">
                  <c:v>6.8930382529894505</c:v>
                </c:pt>
                <c:pt idx="479">
                  <c:v>6.9133326411247253</c:v>
                </c:pt>
                <c:pt idx="480">
                  <c:v>6.9337571660677586</c:v>
                </c:pt>
                <c:pt idx="481">
                  <c:v>6.9542249043782549</c:v>
                </c:pt>
                <c:pt idx="482">
                  <c:v>6.9750239451726275</c:v>
                </c:pt>
                <c:pt idx="483">
                  <c:v>6.9962392250696812</c:v>
                </c:pt>
                <c:pt idx="484">
                  <c:v>7.0170347889264422</c:v>
                </c:pt>
                <c:pt idx="485">
                  <c:v>7.0380553603172302</c:v>
                </c:pt>
                <c:pt idx="486">
                  <c:v>7.0588047305742894</c:v>
                </c:pt>
                <c:pt idx="487">
                  <c:v>7.079867521921793</c:v>
                </c:pt>
                <c:pt idx="488">
                  <c:v>7.1006367603937779</c:v>
                </c:pt>
                <c:pt idx="489">
                  <c:v>7.1216940879821777</c:v>
                </c:pt>
                <c:pt idx="490">
                  <c:v>7.1424593528111773</c:v>
                </c:pt>
                <c:pt idx="491">
                  <c:v>7.1630974610646563</c:v>
                </c:pt>
                <c:pt idx="492">
                  <c:v>7.183641692002614</c:v>
                </c:pt>
                <c:pt idx="493">
                  <c:v>7.204301655292511</c:v>
                </c:pt>
                <c:pt idx="494">
                  <c:v>7.2251300017038975</c:v>
                </c:pt>
                <c:pt idx="495">
                  <c:v>7.2457412878672276</c:v>
                </c:pt>
                <c:pt idx="496">
                  <c:v>7.2669625282287598</c:v>
                </c:pt>
                <c:pt idx="497">
                  <c:v>7.2879200180371599</c:v>
                </c:pt>
                <c:pt idx="498">
                  <c:v>7.3089316487312317</c:v>
                </c:pt>
                <c:pt idx="499">
                  <c:v>7.3296139637629185</c:v>
                </c:pt>
                <c:pt idx="500">
                  <c:v>7.3503509163856506</c:v>
                </c:pt>
                <c:pt idx="501">
                  <c:v>7.3708395163218174</c:v>
                </c:pt>
                <c:pt idx="502">
                  <c:v>7.391464213530222</c:v>
                </c:pt>
                <c:pt idx="503">
                  <c:v>7.4128607908884678</c:v>
                </c:pt>
                <c:pt idx="504">
                  <c:v>7.4339225888252258</c:v>
                </c:pt>
                <c:pt idx="505">
                  <c:v>7.440987229347229</c:v>
                </c:pt>
                <c:pt idx="506">
                  <c:v>7.4620271722475682</c:v>
                </c:pt>
                <c:pt idx="507">
                  <c:v>7.4827969074249268</c:v>
                </c:pt>
                <c:pt idx="508">
                  <c:v>7.5038323799769078</c:v>
                </c:pt>
                <c:pt idx="509">
                  <c:v>7.5246115525563555</c:v>
                </c:pt>
                <c:pt idx="510">
                  <c:v>7.5458576281865435</c:v>
                </c:pt>
                <c:pt idx="511">
                  <c:v>7.6140175263086949</c:v>
                </c:pt>
                <c:pt idx="512">
                  <c:v>7.6837509870529175</c:v>
                </c:pt>
                <c:pt idx="513">
                  <c:v>7.7538400888442993</c:v>
                </c:pt>
                <c:pt idx="514">
                  <c:v>7.8228895862897234</c:v>
                </c:pt>
                <c:pt idx="515">
                  <c:v>7.8910912076632176</c:v>
                </c:pt>
                <c:pt idx="516">
                  <c:v>7.9617857933044434</c:v>
                </c:pt>
                <c:pt idx="517">
                  <c:v>8.0323060353596993</c:v>
                </c:pt>
                <c:pt idx="518">
                  <c:v>8.1005319952964783</c:v>
                </c:pt>
                <c:pt idx="519">
                  <c:v>8.1697518626848851</c:v>
                </c:pt>
                <c:pt idx="520">
                  <c:v>8.240337173144022</c:v>
                </c:pt>
                <c:pt idx="521">
                  <c:v>8.3091691136360168</c:v>
                </c:pt>
                <c:pt idx="522">
                  <c:v>8.3779444297154733</c:v>
                </c:pt>
                <c:pt idx="523">
                  <c:v>8.4476083517074585</c:v>
                </c:pt>
                <c:pt idx="524">
                  <c:v>8.517698446909586</c:v>
                </c:pt>
                <c:pt idx="525">
                  <c:v>8.5869312286376953</c:v>
                </c:pt>
                <c:pt idx="526">
                  <c:v>8.6565017700195313</c:v>
                </c:pt>
                <c:pt idx="527">
                  <c:v>8.7262888749440499</c:v>
                </c:pt>
              </c:numCache>
            </c:numRef>
          </c:xVal>
          <c:yVal>
            <c:numRef>
              <c:f>'28'!$B$4:$B$531</c:f>
              <c:numCache>
                <c:formatCode>General</c:formatCode>
                <c:ptCount val="528"/>
                <c:pt idx="0">
                  <c:v>0.43222131882009091</c:v>
                </c:pt>
                <c:pt idx="1">
                  <c:v>0.39700037738511157</c:v>
                </c:pt>
                <c:pt idx="2">
                  <c:v>0.36400889348693816</c:v>
                </c:pt>
                <c:pt idx="3">
                  <c:v>0.33482182678298572</c:v>
                </c:pt>
                <c:pt idx="4">
                  <c:v>0.30896909464914674</c:v>
                </c:pt>
                <c:pt idx="5">
                  <c:v>0.29031669586122599</c:v>
                </c:pt>
                <c:pt idx="6">
                  <c:v>0.28565441988791601</c:v>
                </c:pt>
                <c:pt idx="7">
                  <c:v>0.28852555816380476</c:v>
                </c:pt>
                <c:pt idx="8">
                  <c:v>0.29405132718610794</c:v>
                </c:pt>
                <c:pt idx="9">
                  <c:v>0.3005716601678059</c:v>
                </c:pt>
                <c:pt idx="10">
                  <c:v>0.30971304891912105</c:v>
                </c:pt>
                <c:pt idx="11">
                  <c:v>0.31827331709558626</c:v>
                </c:pt>
                <c:pt idx="12">
                  <c:v>0.3282100934228428</c:v>
                </c:pt>
                <c:pt idx="13">
                  <c:v>0.33765619403423691</c:v>
                </c:pt>
                <c:pt idx="14">
                  <c:v>0.34856213068289943</c:v>
                </c:pt>
                <c:pt idx="15">
                  <c:v>0.35908579365069726</c:v>
                </c:pt>
                <c:pt idx="16">
                  <c:v>0.37054991840723145</c:v>
                </c:pt>
                <c:pt idx="17">
                  <c:v>0.38273845870828288</c:v>
                </c:pt>
                <c:pt idx="18">
                  <c:v>0.39477793797397565</c:v>
                </c:pt>
                <c:pt idx="19">
                  <c:v>0.40928203140984198</c:v>
                </c:pt>
                <c:pt idx="20">
                  <c:v>0.42256072056497773</c:v>
                </c:pt>
                <c:pt idx="21">
                  <c:v>0.43614102437919255</c:v>
                </c:pt>
                <c:pt idx="22">
                  <c:v>0.44999154250617845</c:v>
                </c:pt>
                <c:pt idx="23">
                  <c:v>0.46365257124007248</c:v>
                </c:pt>
                <c:pt idx="24">
                  <c:v>0.47874898789270343</c:v>
                </c:pt>
                <c:pt idx="25">
                  <c:v>0.49434701931153696</c:v>
                </c:pt>
                <c:pt idx="26">
                  <c:v>0.51004399641763454</c:v>
                </c:pt>
                <c:pt idx="27">
                  <c:v>0.52643527373086696</c:v>
                </c:pt>
                <c:pt idx="28">
                  <c:v>0.54148088310752018</c:v>
                </c:pt>
                <c:pt idx="29">
                  <c:v>0.5573951585178154</c:v>
                </c:pt>
                <c:pt idx="30">
                  <c:v>0.57440380024738646</c:v>
                </c:pt>
                <c:pt idx="31">
                  <c:v>0.59015036551842981</c:v>
                </c:pt>
                <c:pt idx="32">
                  <c:v>0.60632750762635801</c:v>
                </c:pt>
                <c:pt idx="33">
                  <c:v>0.62330471606067428</c:v>
                </c:pt>
                <c:pt idx="34">
                  <c:v>0.63865418062478951</c:v>
                </c:pt>
                <c:pt idx="35">
                  <c:v>0.65567784707410492</c:v>
                </c:pt>
                <c:pt idx="36">
                  <c:v>0.67339205755061904</c:v>
                </c:pt>
                <c:pt idx="37">
                  <c:v>0.69170844297899348</c:v>
                </c:pt>
                <c:pt idx="38">
                  <c:v>0.70873560201667041</c:v>
                </c:pt>
                <c:pt idx="39">
                  <c:v>0.72569996036173168</c:v>
                </c:pt>
                <c:pt idx="40">
                  <c:v>0.74428356174871768</c:v>
                </c:pt>
                <c:pt idx="41">
                  <c:v>0.76258261603107114</c:v>
                </c:pt>
                <c:pt idx="42">
                  <c:v>0.78013043432620566</c:v>
                </c:pt>
                <c:pt idx="43">
                  <c:v>0.79743324425287709</c:v>
                </c:pt>
                <c:pt idx="44">
                  <c:v>0.81646027256600306</c:v>
                </c:pt>
                <c:pt idx="45">
                  <c:v>0.83449191319606397</c:v>
                </c:pt>
                <c:pt idx="46">
                  <c:v>0.85230806771400169</c:v>
                </c:pt>
                <c:pt idx="47">
                  <c:v>0.8706681434458432</c:v>
                </c:pt>
                <c:pt idx="48">
                  <c:v>0.88945741215880381</c:v>
                </c:pt>
                <c:pt idx="49">
                  <c:v>0.90800562637691806</c:v>
                </c:pt>
                <c:pt idx="50">
                  <c:v>0.92693677325483326</c:v>
                </c:pt>
                <c:pt idx="51">
                  <c:v>0.94432090118222645</c:v>
                </c:pt>
                <c:pt idx="52">
                  <c:v>0.9618494772924252</c:v>
                </c:pt>
                <c:pt idx="53">
                  <c:v>0.98040737850090109</c:v>
                </c:pt>
                <c:pt idx="54">
                  <c:v>1.0104621557190381</c:v>
                </c:pt>
                <c:pt idx="55">
                  <c:v>1.0261159367558705</c:v>
                </c:pt>
                <c:pt idx="56">
                  <c:v>1.0375538341507455</c:v>
                </c:pt>
                <c:pt idx="57">
                  <c:v>1.0564349645274065</c:v>
                </c:pt>
                <c:pt idx="58">
                  <c:v>1.0805114848367281</c:v>
                </c:pt>
                <c:pt idx="59">
                  <c:v>1.1090855363853207</c:v>
                </c:pt>
                <c:pt idx="60">
                  <c:v>1.1289619226492591</c:v>
                </c:pt>
                <c:pt idx="61">
                  <c:v>1.1483105985811233</c:v>
                </c:pt>
                <c:pt idx="62">
                  <c:v>1.168646688550925</c:v>
                </c:pt>
                <c:pt idx="63">
                  <c:v>1.1871596473959549</c:v>
                </c:pt>
                <c:pt idx="64">
                  <c:v>1.2039978771726356</c:v>
                </c:pt>
                <c:pt idx="65">
                  <c:v>1.2161959726682614</c:v>
                </c:pt>
                <c:pt idx="66">
                  <c:v>1.2337574977252681</c:v>
                </c:pt>
                <c:pt idx="67">
                  <c:v>1.2570858792483708</c:v>
                </c:pt>
                <c:pt idx="68">
                  <c:v>1.2910006255850468</c:v>
                </c:pt>
                <c:pt idx="69">
                  <c:v>1.3105062702995036</c:v>
                </c:pt>
                <c:pt idx="70">
                  <c:v>1.3306353090875647</c:v>
                </c:pt>
                <c:pt idx="71">
                  <c:v>1.3511628983362134</c:v>
                </c:pt>
                <c:pt idx="72">
                  <c:v>1.371968840287495</c:v>
                </c:pt>
                <c:pt idx="73">
                  <c:v>1.3918557702144119</c:v>
                </c:pt>
                <c:pt idx="74">
                  <c:v>1.3993247692726014</c:v>
                </c:pt>
                <c:pt idx="75">
                  <c:v>1.4163103467394069</c:v>
                </c:pt>
                <c:pt idx="76">
                  <c:v>1.4540036782960064</c:v>
                </c:pt>
                <c:pt idx="77">
                  <c:v>1.4636831562976407</c:v>
                </c:pt>
                <c:pt idx="78">
                  <c:v>1.4786202318435089</c:v>
                </c:pt>
                <c:pt idx="79">
                  <c:v>1.4998062728451655</c:v>
                </c:pt>
                <c:pt idx="80">
                  <c:v>1.5209305016226109</c:v>
                </c:pt>
                <c:pt idx="81">
                  <c:v>1.5412298205677748</c:v>
                </c:pt>
                <c:pt idx="82">
                  <c:v>1.5622337197914777</c:v>
                </c:pt>
                <c:pt idx="83">
                  <c:v>1.5848007170517449</c:v>
                </c:pt>
                <c:pt idx="84">
                  <c:v>1.6057169720769391</c:v>
                </c:pt>
                <c:pt idx="85">
                  <c:v>1.6270083179125938</c:v>
                </c:pt>
                <c:pt idx="86">
                  <c:v>1.6479641116739572</c:v>
                </c:pt>
                <c:pt idx="87">
                  <c:v>1.6700283080059366</c:v>
                </c:pt>
                <c:pt idx="88">
                  <c:v>1.6925149098359926</c:v>
                </c:pt>
                <c:pt idx="89">
                  <c:v>1.7131501762428094</c:v>
                </c:pt>
                <c:pt idx="90">
                  <c:v>1.7352170084905336</c:v>
                </c:pt>
                <c:pt idx="91">
                  <c:v>1.7570782393101767</c:v>
                </c:pt>
                <c:pt idx="92">
                  <c:v>1.7777447413185674</c:v>
                </c:pt>
                <c:pt idx="93">
                  <c:v>1.8001452804995612</c:v>
                </c:pt>
                <c:pt idx="94">
                  <c:v>1.8217720466137197</c:v>
                </c:pt>
                <c:pt idx="95">
                  <c:v>1.8428546279223998</c:v>
                </c:pt>
                <c:pt idx="96">
                  <c:v>1.864975628238676</c:v>
                </c:pt>
                <c:pt idx="97">
                  <c:v>1.8866949149954708</c:v>
                </c:pt>
                <c:pt idx="98">
                  <c:v>1.9072907744619056</c:v>
                </c:pt>
                <c:pt idx="99">
                  <c:v>1.9303036368703765</c:v>
                </c:pt>
                <c:pt idx="100">
                  <c:v>1.9502832192357171</c:v>
                </c:pt>
                <c:pt idx="101">
                  <c:v>1.9713099191306112</c:v>
                </c:pt>
                <c:pt idx="102">
                  <c:v>1.9944232099289523</c:v>
                </c:pt>
                <c:pt idx="103">
                  <c:v>2.0162231557075327</c:v>
                </c:pt>
                <c:pt idx="104">
                  <c:v>2.0380397077553045</c:v>
                </c:pt>
                <c:pt idx="105">
                  <c:v>2.0601268365542622</c:v>
                </c:pt>
                <c:pt idx="106">
                  <c:v>2.0812338000835804</c:v>
                </c:pt>
                <c:pt idx="107">
                  <c:v>2.1028827078899934</c:v>
                </c:pt>
                <c:pt idx="108">
                  <c:v>2.1245818298913419</c:v>
                </c:pt>
                <c:pt idx="109">
                  <c:v>2.1459608199255054</c:v>
                </c:pt>
                <c:pt idx="110">
                  <c:v>2.1683224793492664</c:v>
                </c:pt>
                <c:pt idx="111">
                  <c:v>2.1900977793156344</c:v>
                </c:pt>
                <c:pt idx="112">
                  <c:v>2.2111911678788676</c:v>
                </c:pt>
                <c:pt idx="113">
                  <c:v>2.2335724648749258</c:v>
                </c:pt>
                <c:pt idx="114">
                  <c:v>2.2557758375582213</c:v>
                </c:pt>
                <c:pt idx="115">
                  <c:v>2.2765436905269931</c:v>
                </c:pt>
                <c:pt idx="116">
                  <c:v>2.2960489398540882</c:v>
                </c:pt>
                <c:pt idx="117">
                  <c:v>2.3173890501310184</c:v>
                </c:pt>
                <c:pt idx="118">
                  <c:v>2.3396535760595896</c:v>
                </c:pt>
                <c:pt idx="119">
                  <c:v>2.3615598810384655</c:v>
                </c:pt>
                <c:pt idx="120">
                  <c:v>2.3824202546498738</c:v>
                </c:pt>
                <c:pt idx="121">
                  <c:v>2.405065406811969</c:v>
                </c:pt>
                <c:pt idx="122">
                  <c:v>2.4264845945612379</c:v>
                </c:pt>
                <c:pt idx="123">
                  <c:v>2.448370339397306</c:v>
                </c:pt>
                <c:pt idx="124">
                  <c:v>2.4686194441475351</c:v>
                </c:pt>
                <c:pt idx="125">
                  <c:v>2.4912935913828211</c:v>
                </c:pt>
                <c:pt idx="126">
                  <c:v>2.5120872763258904</c:v>
                </c:pt>
                <c:pt idx="127">
                  <c:v>2.533591604153711</c:v>
                </c:pt>
                <c:pt idx="128">
                  <c:v>2.556609738393671</c:v>
                </c:pt>
                <c:pt idx="129">
                  <c:v>2.5777911665427746</c:v>
                </c:pt>
                <c:pt idx="130">
                  <c:v>2.59895203454907</c:v>
                </c:pt>
                <c:pt idx="131">
                  <c:v>2.6212542540727894</c:v>
                </c:pt>
                <c:pt idx="132">
                  <c:v>2.6423365717898952</c:v>
                </c:pt>
                <c:pt idx="133">
                  <c:v>2.6634122997176393</c:v>
                </c:pt>
                <c:pt idx="134">
                  <c:v>2.68560829183685</c:v>
                </c:pt>
                <c:pt idx="135">
                  <c:v>2.7055632283899786</c:v>
                </c:pt>
                <c:pt idx="136">
                  <c:v>2.7279266011589729</c:v>
                </c:pt>
                <c:pt idx="137">
                  <c:v>2.7497298418322345</c:v>
                </c:pt>
                <c:pt idx="138">
                  <c:v>2.7708103144083189</c:v>
                </c:pt>
                <c:pt idx="139">
                  <c:v>2.7930355651922949</c:v>
                </c:pt>
                <c:pt idx="140">
                  <c:v>2.8139544561332337</c:v>
                </c:pt>
                <c:pt idx="141">
                  <c:v>2.8345881409906037</c:v>
                </c:pt>
                <c:pt idx="142">
                  <c:v>2.8569715467192576</c:v>
                </c:pt>
                <c:pt idx="143">
                  <c:v>2.8793981814661231</c:v>
                </c:pt>
                <c:pt idx="144">
                  <c:v>2.9013582591261899</c:v>
                </c:pt>
                <c:pt idx="145">
                  <c:v>2.9244322747799361</c:v>
                </c:pt>
                <c:pt idx="146">
                  <c:v>2.9461746257994967</c:v>
                </c:pt>
                <c:pt idx="147">
                  <c:v>2.967116185615839</c:v>
                </c:pt>
                <c:pt idx="148">
                  <c:v>2.9893445994987089</c:v>
                </c:pt>
                <c:pt idx="149">
                  <c:v>3.0088087285401879</c:v>
                </c:pt>
                <c:pt idx="150">
                  <c:v>3.0301261699417141</c:v>
                </c:pt>
                <c:pt idx="151">
                  <c:v>3.0509317165056338</c:v>
                </c:pt>
                <c:pt idx="152">
                  <c:v>3.0711283665325446</c:v>
                </c:pt>
                <c:pt idx="153">
                  <c:v>3.0930243914400171</c:v>
                </c:pt>
                <c:pt idx="154">
                  <c:v>3.1164112902926506</c:v>
                </c:pt>
                <c:pt idx="155">
                  <c:v>3.1474207302955981</c:v>
                </c:pt>
                <c:pt idx="156">
                  <c:v>3.1580703570870421</c:v>
                </c:pt>
                <c:pt idx="157">
                  <c:v>3.1759582085132338</c:v>
                </c:pt>
                <c:pt idx="158">
                  <c:v>3.1932740662228412</c:v>
                </c:pt>
                <c:pt idx="159">
                  <c:v>3.2225319402134835</c:v>
                </c:pt>
                <c:pt idx="160">
                  <c:v>3.5565256611163476</c:v>
                </c:pt>
                <c:pt idx="161">
                  <c:v>3.8599195633229795</c:v>
                </c:pt>
                <c:pt idx="162">
                  <c:v>4.218793692939383</c:v>
                </c:pt>
                <c:pt idx="163">
                  <c:v>4.5118774743024792</c:v>
                </c:pt>
                <c:pt idx="164">
                  <c:v>4.8159008331889277</c:v>
                </c:pt>
                <c:pt idx="165">
                  <c:v>5.1171970736459844</c:v>
                </c:pt>
                <c:pt idx="166">
                  <c:v>5.409923952017258</c:v>
                </c:pt>
                <c:pt idx="167">
                  <c:v>5.7072389053336297</c:v>
                </c:pt>
                <c:pt idx="168">
                  <c:v>6.0105542572510711</c:v>
                </c:pt>
                <c:pt idx="169">
                  <c:v>6.3396087992316525</c:v>
                </c:pt>
                <c:pt idx="170">
                  <c:v>6.674219851601908</c:v>
                </c:pt>
                <c:pt idx="171">
                  <c:v>7.013200197910459</c:v>
                </c:pt>
                <c:pt idx="172">
                  <c:v>7.3487422557217172</c:v>
                </c:pt>
                <c:pt idx="173">
                  <c:v>7.6772406194801821</c:v>
                </c:pt>
                <c:pt idx="174">
                  <c:v>7.9982782873150526</c:v>
                </c:pt>
                <c:pt idx="175">
                  <c:v>8.3187444886164883</c:v>
                </c:pt>
                <c:pt idx="176">
                  <c:v>8.6430396211285707</c:v>
                </c:pt>
                <c:pt idx="177">
                  <c:v>8.9731548556047898</c:v>
                </c:pt>
                <c:pt idx="178">
                  <c:v>9.3070673903027181</c:v>
                </c:pt>
                <c:pt idx="179">
                  <c:v>9.6396661845935263</c:v>
                </c:pt>
                <c:pt idx="180">
                  <c:v>9.9695499856673671</c:v>
                </c:pt>
                <c:pt idx="181">
                  <c:v>10.293838264798513</c:v>
                </c:pt>
                <c:pt idx="182">
                  <c:v>10.616631452519306</c:v>
                </c:pt>
                <c:pt idx="183">
                  <c:v>10.935174489693461</c:v>
                </c:pt>
                <c:pt idx="184">
                  <c:v>11.251592978777445</c:v>
                </c:pt>
                <c:pt idx="185">
                  <c:v>11.566090412466746</c:v>
                </c:pt>
                <c:pt idx="186">
                  <c:v>11.882793580451152</c:v>
                </c:pt>
                <c:pt idx="187">
                  <c:v>12.200595398117919</c:v>
                </c:pt>
                <c:pt idx="188">
                  <c:v>12.522715900140682</c:v>
                </c:pt>
                <c:pt idx="189">
                  <c:v>12.84381366685453</c:v>
                </c:pt>
                <c:pt idx="190">
                  <c:v>13.164372652390178</c:v>
                </c:pt>
                <c:pt idx="191">
                  <c:v>13.481585079296444</c:v>
                </c:pt>
                <c:pt idx="192">
                  <c:v>13.798270323053785</c:v>
                </c:pt>
                <c:pt idx="193">
                  <c:v>14.116112206639871</c:v>
                </c:pt>
                <c:pt idx="194">
                  <c:v>14.434271454481607</c:v>
                </c:pt>
                <c:pt idx="195">
                  <c:v>14.750267142680155</c:v>
                </c:pt>
                <c:pt idx="196">
                  <c:v>15.060676798232688</c:v>
                </c:pt>
                <c:pt idx="197">
                  <c:v>15.366797291685561</c:v>
                </c:pt>
                <c:pt idx="198">
                  <c:v>15.670889184381371</c:v>
                </c:pt>
                <c:pt idx="199">
                  <c:v>15.978763088987572</c:v>
                </c:pt>
                <c:pt idx="200">
                  <c:v>16.290984145839811</c:v>
                </c:pt>
                <c:pt idx="201">
                  <c:v>16.611250017544656</c:v>
                </c:pt>
                <c:pt idx="202">
                  <c:v>16.935418098917847</c:v>
                </c:pt>
                <c:pt idx="203">
                  <c:v>17.260522457563528</c:v>
                </c:pt>
                <c:pt idx="204">
                  <c:v>17.579956434259369</c:v>
                </c:pt>
                <c:pt idx="205">
                  <c:v>17.890662366741598</c:v>
                </c:pt>
                <c:pt idx="206">
                  <c:v>18.192139431018735</c:v>
                </c:pt>
                <c:pt idx="207">
                  <c:v>18.490520875845384</c:v>
                </c:pt>
                <c:pt idx="208">
                  <c:v>18.789992535424009</c:v>
                </c:pt>
                <c:pt idx="209">
                  <c:v>19.094141363899904</c:v>
                </c:pt>
                <c:pt idx="210">
                  <c:v>19.405042354147234</c:v>
                </c:pt>
                <c:pt idx="211">
                  <c:v>19.716559094312508</c:v>
                </c:pt>
                <c:pt idx="212">
                  <c:v>20.028664170871988</c:v>
                </c:pt>
                <c:pt idx="213">
                  <c:v>20.337439558662851</c:v>
                </c:pt>
                <c:pt idx="214">
                  <c:v>20.646758999463405</c:v>
                </c:pt>
                <c:pt idx="215">
                  <c:v>20.95271290304122</c:v>
                </c:pt>
                <c:pt idx="216">
                  <c:v>21.257608222855989</c:v>
                </c:pt>
                <c:pt idx="217">
                  <c:v>21.558035138300468</c:v>
                </c:pt>
                <c:pt idx="218">
                  <c:v>21.858601230096266</c:v>
                </c:pt>
                <c:pt idx="219">
                  <c:v>22.157324289603416</c:v>
                </c:pt>
                <c:pt idx="220">
                  <c:v>22.458147646775888</c:v>
                </c:pt>
                <c:pt idx="221">
                  <c:v>22.753859436136377</c:v>
                </c:pt>
                <c:pt idx="222">
                  <c:v>23.046422887731485</c:v>
                </c:pt>
                <c:pt idx="223">
                  <c:v>23.335894937341291</c:v>
                </c:pt>
                <c:pt idx="224">
                  <c:v>23.625689623038241</c:v>
                </c:pt>
                <c:pt idx="225">
                  <c:v>23.91734842834979</c:v>
                </c:pt>
                <c:pt idx="226">
                  <c:v>24.211691650255666</c:v>
                </c:pt>
                <c:pt idx="227">
                  <c:v>24.50517029179731</c:v>
                </c:pt>
                <c:pt idx="228">
                  <c:v>24.794444120543119</c:v>
                </c:pt>
                <c:pt idx="229">
                  <c:v>25.079234783790469</c:v>
                </c:pt>
                <c:pt idx="230">
                  <c:v>25.358525872428224</c:v>
                </c:pt>
                <c:pt idx="231">
                  <c:v>25.636758377302939</c:v>
                </c:pt>
                <c:pt idx="232">
                  <c:v>25.915406302499008</c:v>
                </c:pt>
                <c:pt idx="233">
                  <c:v>26.198204213443418</c:v>
                </c:pt>
                <c:pt idx="234">
                  <c:v>26.483087660924976</c:v>
                </c:pt>
                <c:pt idx="235">
                  <c:v>26.769955425779091</c:v>
                </c:pt>
                <c:pt idx="236">
                  <c:v>27.054003815152754</c:v>
                </c:pt>
                <c:pt idx="237">
                  <c:v>27.332959615307793</c:v>
                </c:pt>
                <c:pt idx="238">
                  <c:v>27.606725824544814</c:v>
                </c:pt>
                <c:pt idx="239">
                  <c:v>27.879330122121598</c:v>
                </c:pt>
                <c:pt idx="240">
                  <c:v>28.153857583825666</c:v>
                </c:pt>
                <c:pt idx="241">
                  <c:v>28.434555197104757</c:v>
                </c:pt>
                <c:pt idx="242">
                  <c:v>28.718063750933918</c:v>
                </c:pt>
                <c:pt idx="243">
                  <c:v>29.000469437615529</c:v>
                </c:pt>
                <c:pt idx="244">
                  <c:v>29.280924546646112</c:v>
                </c:pt>
                <c:pt idx="245">
                  <c:v>29.55639250308786</c:v>
                </c:pt>
                <c:pt idx="246">
                  <c:v>29.829266718436898</c:v>
                </c:pt>
                <c:pt idx="247">
                  <c:v>30.096961886530888</c:v>
                </c:pt>
                <c:pt idx="248">
                  <c:v>30.362394384549692</c:v>
                </c:pt>
                <c:pt idx="249">
                  <c:v>30.625321708244801</c:v>
                </c:pt>
                <c:pt idx="250">
                  <c:v>30.89000138872694</c:v>
                </c:pt>
                <c:pt idx="251">
                  <c:v>31.15536218983749</c:v>
                </c:pt>
                <c:pt idx="252">
                  <c:v>31.42394091688908</c:v>
                </c:pt>
                <c:pt idx="253">
                  <c:v>31.691195359870573</c:v>
                </c:pt>
                <c:pt idx="254">
                  <c:v>31.958479325108399</c:v>
                </c:pt>
                <c:pt idx="255">
                  <c:v>32.221790438135926</c:v>
                </c:pt>
                <c:pt idx="256">
                  <c:v>32.483399803958726</c:v>
                </c:pt>
                <c:pt idx="257">
                  <c:v>32.743581557814231</c:v>
                </c:pt>
                <c:pt idx="258">
                  <c:v>33.003552438410168</c:v>
                </c:pt>
                <c:pt idx="259">
                  <c:v>33.26132601964138</c:v>
                </c:pt>
                <c:pt idx="260">
                  <c:v>33.514863157087824</c:v>
                </c:pt>
                <c:pt idx="261">
                  <c:v>33.763204377418468</c:v>
                </c:pt>
                <c:pt idx="262">
                  <c:v>34.00822645264347</c:v>
                </c:pt>
                <c:pt idx="263">
                  <c:v>34.253786254680378</c:v>
                </c:pt>
                <c:pt idx="264">
                  <c:v>34.501279764507544</c:v>
                </c:pt>
                <c:pt idx="265">
                  <c:v>34.754934990979351</c:v>
                </c:pt>
                <c:pt idx="266">
                  <c:v>35.012780269118821</c:v>
                </c:pt>
                <c:pt idx="267">
                  <c:v>35.272890326066069</c:v>
                </c:pt>
                <c:pt idx="268">
                  <c:v>35.528087036065337</c:v>
                </c:pt>
                <c:pt idx="269">
                  <c:v>35.774387003243334</c:v>
                </c:pt>
                <c:pt idx="270">
                  <c:v>36.010953060759576</c:v>
                </c:pt>
                <c:pt idx="271">
                  <c:v>36.243149824337515</c:v>
                </c:pt>
                <c:pt idx="272">
                  <c:v>36.475291760867968</c:v>
                </c:pt>
                <c:pt idx="273">
                  <c:v>36.710807669551549</c:v>
                </c:pt>
                <c:pt idx="274">
                  <c:v>36.952447337693044</c:v>
                </c:pt>
                <c:pt idx="275">
                  <c:v>37.195052805363375</c:v>
                </c:pt>
                <c:pt idx="276">
                  <c:v>37.439859789863618</c:v>
                </c:pt>
                <c:pt idx="277">
                  <c:v>37.680989144716953</c:v>
                </c:pt>
                <c:pt idx="278">
                  <c:v>37.919739849202344</c:v>
                </c:pt>
                <c:pt idx="279">
                  <c:v>38.15861707764347</c:v>
                </c:pt>
                <c:pt idx="280">
                  <c:v>38.391505505512804</c:v>
                </c:pt>
                <c:pt idx="281">
                  <c:v>38.621095875602457</c:v>
                </c:pt>
                <c:pt idx="282">
                  <c:v>38.847139357466148</c:v>
                </c:pt>
                <c:pt idx="283">
                  <c:v>39.074186596045386</c:v>
                </c:pt>
                <c:pt idx="284">
                  <c:v>39.302642467998552</c:v>
                </c:pt>
                <c:pt idx="285">
                  <c:v>39.53119534165112</c:v>
                </c:pt>
                <c:pt idx="286">
                  <c:v>39.75721351872366</c:v>
                </c:pt>
                <c:pt idx="287">
                  <c:v>39.981173572782787</c:v>
                </c:pt>
                <c:pt idx="288">
                  <c:v>40.204155174917517</c:v>
                </c:pt>
                <c:pt idx="289">
                  <c:v>40.43016491705967</c:v>
                </c:pt>
                <c:pt idx="290">
                  <c:v>40.658966621158534</c:v>
                </c:pt>
                <c:pt idx="291">
                  <c:v>40.888329248127853</c:v>
                </c:pt>
                <c:pt idx="292">
                  <c:v>41.114963175118334</c:v>
                </c:pt>
                <c:pt idx="293">
                  <c:v>41.337054892097676</c:v>
                </c:pt>
                <c:pt idx="294">
                  <c:v>41.553925387170054</c:v>
                </c:pt>
                <c:pt idx="295">
                  <c:v>41.768202141149722</c:v>
                </c:pt>
                <c:pt idx="296">
                  <c:v>41.981150393594099</c:v>
                </c:pt>
                <c:pt idx="297">
                  <c:v>42.195363885595896</c:v>
                </c:pt>
                <c:pt idx="298">
                  <c:v>42.412466341253804</c:v>
                </c:pt>
                <c:pt idx="299">
                  <c:v>42.629581449307288</c:v>
                </c:pt>
                <c:pt idx="300">
                  <c:v>42.844191383037078</c:v>
                </c:pt>
                <c:pt idx="301">
                  <c:v>43.052074459786574</c:v>
                </c:pt>
                <c:pt idx="302">
                  <c:v>43.253719905517983</c:v>
                </c:pt>
                <c:pt idx="303">
                  <c:v>43.449250026721863</c:v>
                </c:pt>
                <c:pt idx="304">
                  <c:v>43.646209868625625</c:v>
                </c:pt>
                <c:pt idx="305">
                  <c:v>43.844190337105708</c:v>
                </c:pt>
                <c:pt idx="306">
                  <c:v>44.046569621780421</c:v>
                </c:pt>
                <c:pt idx="307">
                  <c:v>44.248354243863155</c:v>
                </c:pt>
                <c:pt idx="308">
                  <c:v>44.450020776920525</c:v>
                </c:pt>
                <c:pt idx="309">
                  <c:v>44.64690470445084</c:v>
                </c:pt>
                <c:pt idx="310">
                  <c:v>44.841270805261885</c:v>
                </c:pt>
                <c:pt idx="311">
                  <c:v>45.033220298518259</c:v>
                </c:pt>
                <c:pt idx="312">
                  <c:v>45.22323397525178</c:v>
                </c:pt>
                <c:pt idx="313">
                  <c:v>45.412589727415444</c:v>
                </c:pt>
                <c:pt idx="314">
                  <c:v>45.6011610310535</c:v>
                </c:pt>
                <c:pt idx="315">
                  <c:v>45.791153620461067</c:v>
                </c:pt>
                <c:pt idx="316">
                  <c:v>45.982997677087653</c:v>
                </c:pt>
                <c:pt idx="317">
                  <c:v>46.178278967845237</c:v>
                </c:pt>
                <c:pt idx="318">
                  <c:v>46.371746748570516</c:v>
                </c:pt>
                <c:pt idx="319">
                  <c:v>46.564206555115049</c:v>
                </c:pt>
                <c:pt idx="320">
                  <c:v>46.753237562458978</c:v>
                </c:pt>
                <c:pt idx="321">
                  <c:v>46.940442407375023</c:v>
                </c:pt>
                <c:pt idx="322">
                  <c:v>47.126795324322401</c:v>
                </c:pt>
                <c:pt idx="323">
                  <c:v>47.312279443440353</c:v>
                </c:pt>
                <c:pt idx="324">
                  <c:v>47.493356311433288</c:v>
                </c:pt>
                <c:pt idx="325">
                  <c:v>47.670443457355155</c:v>
                </c:pt>
                <c:pt idx="326">
                  <c:v>47.843178179199491</c:v>
                </c:pt>
                <c:pt idx="327">
                  <c:v>48.014310264271096</c:v>
                </c:pt>
                <c:pt idx="328">
                  <c:v>48.186058099260642</c:v>
                </c:pt>
                <c:pt idx="329">
                  <c:v>48.35939170116216</c:v>
                </c:pt>
                <c:pt idx="330">
                  <c:v>48.537119901793119</c:v>
                </c:pt>
                <c:pt idx="331">
                  <c:v>48.716286258054346</c:v>
                </c:pt>
                <c:pt idx="332">
                  <c:v>48.894904343840693</c:v>
                </c:pt>
                <c:pt idx="333">
                  <c:v>49.067613760893884</c:v>
                </c:pt>
                <c:pt idx="334">
                  <c:v>49.231850290377544</c:v>
                </c:pt>
                <c:pt idx="335">
                  <c:v>49.387985069228513</c:v>
                </c:pt>
                <c:pt idx="336">
                  <c:v>49.541770719967872</c:v>
                </c:pt>
                <c:pt idx="337">
                  <c:v>49.696037161739049</c:v>
                </c:pt>
                <c:pt idx="338">
                  <c:v>49.855086209037282</c:v>
                </c:pt>
                <c:pt idx="339">
                  <c:v>50.018803990302395</c:v>
                </c:pt>
                <c:pt idx="340">
                  <c:v>50.18206628532684</c:v>
                </c:pt>
                <c:pt idx="341">
                  <c:v>50.344219387005943</c:v>
                </c:pt>
                <c:pt idx="342">
                  <c:v>50.501880888256203</c:v>
                </c:pt>
                <c:pt idx="343">
                  <c:v>50.657792141452035</c:v>
                </c:pt>
                <c:pt idx="344">
                  <c:v>50.809785369485041</c:v>
                </c:pt>
                <c:pt idx="345">
                  <c:v>50.960429008656803</c:v>
                </c:pt>
                <c:pt idx="346">
                  <c:v>51.108200554033225</c:v>
                </c:pt>
                <c:pt idx="347">
                  <c:v>51.254786991690857</c:v>
                </c:pt>
                <c:pt idx="348">
                  <c:v>51.399931056253024</c:v>
                </c:pt>
                <c:pt idx="349">
                  <c:v>51.545534824521063</c:v>
                </c:pt>
                <c:pt idx="350">
                  <c:v>51.68835928322796</c:v>
                </c:pt>
                <c:pt idx="351">
                  <c:v>51.828438172095254</c:v>
                </c:pt>
                <c:pt idx="352">
                  <c:v>51.965446746303208</c:v>
                </c:pt>
                <c:pt idx="353">
                  <c:v>52.10161182747288</c:v>
                </c:pt>
                <c:pt idx="354">
                  <c:v>52.240940007536111</c:v>
                </c:pt>
                <c:pt idx="355">
                  <c:v>52.382920973204726</c:v>
                </c:pt>
                <c:pt idx="356">
                  <c:v>52.524568759123227</c:v>
                </c:pt>
                <c:pt idx="357">
                  <c:v>52.663365538572336</c:v>
                </c:pt>
                <c:pt idx="358">
                  <c:v>52.797274275864602</c:v>
                </c:pt>
                <c:pt idx="359">
                  <c:v>52.926206404231017</c:v>
                </c:pt>
                <c:pt idx="360">
                  <c:v>53.051878432004479</c:v>
                </c:pt>
                <c:pt idx="361">
                  <c:v>53.176243045568604</c:v>
                </c:pt>
                <c:pt idx="362">
                  <c:v>53.300776357740382</c:v>
                </c:pt>
                <c:pt idx="363">
                  <c:v>53.429257217331319</c:v>
                </c:pt>
                <c:pt idx="364">
                  <c:v>53.5593322787646</c:v>
                </c:pt>
                <c:pt idx="365">
                  <c:v>53.688846417327426</c:v>
                </c:pt>
                <c:pt idx="366">
                  <c:v>53.812308493340595</c:v>
                </c:pt>
                <c:pt idx="367">
                  <c:v>53.929452806497032</c:v>
                </c:pt>
                <c:pt idx="368">
                  <c:v>54.041915733291013</c:v>
                </c:pt>
                <c:pt idx="369">
                  <c:v>54.155504723291102</c:v>
                </c:pt>
                <c:pt idx="370">
                  <c:v>54.272320074162607</c:v>
                </c:pt>
                <c:pt idx="371">
                  <c:v>54.393795724070621</c:v>
                </c:pt>
                <c:pt idx="372">
                  <c:v>54.514874932250642</c:v>
                </c:pt>
                <c:pt idx="373">
                  <c:v>54.633567055132325</c:v>
                </c:pt>
                <c:pt idx="374">
                  <c:v>54.746856605103822</c:v>
                </c:pt>
                <c:pt idx="375">
                  <c:v>54.856409480915737</c:v>
                </c:pt>
                <c:pt idx="376">
                  <c:v>54.96408980218267</c:v>
                </c:pt>
                <c:pt idx="377">
                  <c:v>55.067510483606277</c:v>
                </c:pt>
                <c:pt idx="378">
                  <c:v>55.169016435832994</c:v>
                </c:pt>
                <c:pt idx="379">
                  <c:v>55.267903342175842</c:v>
                </c:pt>
                <c:pt idx="380">
                  <c:v>55.368312753452791</c:v>
                </c:pt>
                <c:pt idx="381">
                  <c:v>55.469295739995772</c:v>
                </c:pt>
                <c:pt idx="382">
                  <c:v>55.572800770723212</c:v>
                </c:pt>
                <c:pt idx="383">
                  <c:v>55.674846558494423</c:v>
                </c:pt>
                <c:pt idx="384">
                  <c:v>55.774939659882016</c:v>
                </c:pt>
                <c:pt idx="385">
                  <c:v>55.87104303919854</c:v>
                </c:pt>
                <c:pt idx="386">
                  <c:v>55.965670305698076</c:v>
                </c:pt>
                <c:pt idx="387">
                  <c:v>56.058239449184207</c:v>
                </c:pt>
                <c:pt idx="388">
                  <c:v>56.151057423116626</c:v>
                </c:pt>
                <c:pt idx="389">
                  <c:v>56.241821491500836</c:v>
                </c:pt>
                <c:pt idx="390">
                  <c:v>56.32927906717498</c:v>
                </c:pt>
                <c:pt idx="391">
                  <c:v>56.413864549053777</c:v>
                </c:pt>
                <c:pt idx="392">
                  <c:v>56.494823010867975</c:v>
                </c:pt>
                <c:pt idx="393">
                  <c:v>56.577464241293534</c:v>
                </c:pt>
                <c:pt idx="394">
                  <c:v>56.658553444528664</c:v>
                </c:pt>
                <c:pt idx="395">
                  <c:v>56.745150657303761</c:v>
                </c:pt>
                <c:pt idx="396">
                  <c:v>56.834459700196938</c:v>
                </c:pt>
                <c:pt idx="397">
                  <c:v>56.924861066574685</c:v>
                </c:pt>
                <c:pt idx="398">
                  <c:v>57.014435809774916</c:v>
                </c:pt>
                <c:pt idx="399">
                  <c:v>57.0950062647915</c:v>
                </c:pt>
                <c:pt idx="400">
                  <c:v>57.167664755109008</c:v>
                </c:pt>
                <c:pt idx="401">
                  <c:v>57.232938463876366</c:v>
                </c:pt>
                <c:pt idx="402">
                  <c:v>57.299329800919452</c:v>
                </c:pt>
                <c:pt idx="403">
                  <c:v>57.368112440726058</c:v>
                </c:pt>
                <c:pt idx="404">
                  <c:v>57.442867011243699</c:v>
                </c:pt>
                <c:pt idx="405">
                  <c:v>57.518026458419712</c:v>
                </c:pt>
                <c:pt idx="406">
                  <c:v>57.592979249801346</c:v>
                </c:pt>
                <c:pt idx="407">
                  <c:v>57.664380935491813</c:v>
                </c:pt>
                <c:pt idx="408">
                  <c:v>57.733918501567686</c:v>
                </c:pt>
                <c:pt idx="409">
                  <c:v>57.801022590228115</c:v>
                </c:pt>
                <c:pt idx="410">
                  <c:v>57.865043711833628</c:v>
                </c:pt>
                <c:pt idx="411">
                  <c:v>57.926243349226098</c:v>
                </c:pt>
                <c:pt idx="412">
                  <c:v>57.984722721570108</c:v>
                </c:pt>
                <c:pt idx="413">
                  <c:v>58.044315504724644</c:v>
                </c:pt>
                <c:pt idx="414">
                  <c:v>58.102786442138267</c:v>
                </c:pt>
                <c:pt idx="415">
                  <c:v>58.161717083257763</c:v>
                </c:pt>
                <c:pt idx="416">
                  <c:v>58.217851544955352</c:v>
                </c:pt>
                <c:pt idx="417">
                  <c:v>58.272083929851611</c:v>
                </c:pt>
                <c:pt idx="418">
                  <c:v>58.323553875047509</c:v>
                </c:pt>
                <c:pt idx="419">
                  <c:v>58.37450507202486</c:v>
                </c:pt>
                <c:pt idx="420">
                  <c:v>58.426126845967651</c:v>
                </c:pt>
                <c:pt idx="421">
                  <c:v>58.478895770442499</c:v>
                </c:pt>
                <c:pt idx="422">
                  <c:v>58.531204991211482</c:v>
                </c:pt>
                <c:pt idx="423">
                  <c:v>58.580549333950913</c:v>
                </c:pt>
                <c:pt idx="424">
                  <c:v>58.626211829578239</c:v>
                </c:pt>
                <c:pt idx="425">
                  <c:v>58.666589841320743</c:v>
                </c:pt>
                <c:pt idx="426">
                  <c:v>58.704525940717424</c:v>
                </c:pt>
                <c:pt idx="427">
                  <c:v>58.741331759442808</c:v>
                </c:pt>
                <c:pt idx="428">
                  <c:v>58.780862060681841</c:v>
                </c:pt>
                <c:pt idx="429">
                  <c:v>58.823559678279615</c:v>
                </c:pt>
                <c:pt idx="430">
                  <c:v>58.867897889836847</c:v>
                </c:pt>
                <c:pt idx="431">
                  <c:v>58.909136264478391</c:v>
                </c:pt>
                <c:pt idx="432">
                  <c:v>58.945018458326857</c:v>
                </c:pt>
                <c:pt idx="433">
                  <c:v>58.975869216201978</c:v>
                </c:pt>
                <c:pt idx="434">
                  <c:v>59.001954238410818</c:v>
                </c:pt>
                <c:pt idx="435">
                  <c:v>59.029131584104221</c:v>
                </c:pt>
                <c:pt idx="436">
                  <c:v>59.057991698408998</c:v>
                </c:pt>
                <c:pt idx="437">
                  <c:v>59.090862622110805</c:v>
                </c:pt>
                <c:pt idx="438">
                  <c:v>59.124425210104</c:v>
                </c:pt>
                <c:pt idx="439">
                  <c:v>59.157452180017884</c:v>
                </c:pt>
                <c:pt idx="440">
                  <c:v>59.187973975608074</c:v>
                </c:pt>
                <c:pt idx="441">
                  <c:v>59.214632573082937</c:v>
                </c:pt>
                <c:pt idx="442">
                  <c:v>59.239823492671199</c:v>
                </c:pt>
                <c:pt idx="443">
                  <c:v>59.260628248460392</c:v>
                </c:pt>
                <c:pt idx="444">
                  <c:v>59.279695408590733</c:v>
                </c:pt>
                <c:pt idx="445">
                  <c:v>59.29640078821388</c:v>
                </c:pt>
                <c:pt idx="446">
                  <c:v>59.315147420989675</c:v>
                </c:pt>
                <c:pt idx="447">
                  <c:v>59.334969507389275</c:v>
                </c:pt>
                <c:pt idx="448">
                  <c:v>59.358275220036973</c:v>
                </c:pt>
                <c:pt idx="449">
                  <c:v>59.380235561288615</c:v>
                </c:pt>
                <c:pt idx="450">
                  <c:v>59.398982194064402</c:v>
                </c:pt>
                <c:pt idx="451">
                  <c:v>59.414810340927744</c:v>
                </c:pt>
                <c:pt idx="452">
                  <c:v>59.427888700486285</c:v>
                </c:pt>
                <c:pt idx="453">
                  <c:v>59.441511113054524</c:v>
                </c:pt>
                <c:pt idx="454">
                  <c:v>59.45422677060661</c:v>
                </c:pt>
                <c:pt idx="455">
                  <c:v>59.466820121668142</c:v>
                </c:pt>
                <c:pt idx="456">
                  <c:v>59.474926089766015</c:v>
                </c:pt>
                <c:pt idx="457">
                  <c:v>59.480037657578002</c:v>
                </c:pt>
                <c:pt idx="458">
                  <c:v>59.481079371480277</c:v>
                </c:pt>
                <c:pt idx="459">
                  <c:v>59.481922864518559</c:v>
                </c:pt>
                <c:pt idx="460">
                  <c:v>59.484153903604813</c:v>
                </c:pt>
                <c:pt idx="461">
                  <c:v>59.489117860135096</c:v>
                </c:pt>
                <c:pt idx="462">
                  <c:v>59.497704619264795</c:v>
                </c:pt>
                <c:pt idx="463">
                  <c:v>59.506755299565548</c:v>
                </c:pt>
                <c:pt idx="464">
                  <c:v>59.514464825935434</c:v>
                </c:pt>
                <c:pt idx="465">
                  <c:v>59.515131185435671</c:v>
                </c:pt>
                <c:pt idx="466">
                  <c:v>59.50999009536735</c:v>
                </c:pt>
                <c:pt idx="467">
                  <c:v>59.500247750775209</c:v>
                </c:pt>
                <c:pt idx="468">
                  <c:v>59.48910520773952</c:v>
                </c:pt>
                <c:pt idx="469">
                  <c:v>59.478000621890551</c:v>
                </c:pt>
                <c:pt idx="470">
                  <c:v>59.470700189644234</c:v>
                </c:pt>
                <c:pt idx="471">
                  <c:v>59.467861835570417</c:v>
                </c:pt>
                <c:pt idx="472">
                  <c:v>59.466145327237513</c:v>
                </c:pt>
                <c:pt idx="473">
                  <c:v>59.464812608237033</c:v>
                </c:pt>
                <c:pt idx="474">
                  <c:v>59.460780711514047</c:v>
                </c:pt>
                <c:pt idx="475">
                  <c:v>59.454914217432808</c:v>
                </c:pt>
                <c:pt idx="476">
                  <c:v>59.448499452876682</c:v>
                </c:pt>
                <c:pt idx="477">
                  <c:v>59.439604818788006</c:v>
                </c:pt>
                <c:pt idx="478">
                  <c:v>59.427732654274209</c:v>
                </c:pt>
                <c:pt idx="479">
                  <c:v>59.413971065354652</c:v>
                </c:pt>
                <c:pt idx="480">
                  <c:v>59.400445654485821</c:v>
                </c:pt>
                <c:pt idx="481">
                  <c:v>59.387902913006585</c:v>
                </c:pt>
                <c:pt idx="482">
                  <c:v>59.374558853140982</c:v>
                </c:pt>
                <c:pt idx="483">
                  <c:v>59.359747115388771</c:v>
                </c:pt>
                <c:pt idx="484">
                  <c:v>59.342113893423509</c:v>
                </c:pt>
                <c:pt idx="485">
                  <c:v>59.324649370065906</c:v>
                </c:pt>
                <c:pt idx="486">
                  <c:v>59.309048966322905</c:v>
                </c:pt>
                <c:pt idx="487">
                  <c:v>59.294675844950596</c:v>
                </c:pt>
                <c:pt idx="488">
                  <c:v>59.281761966534518</c:v>
                </c:pt>
                <c:pt idx="489">
                  <c:v>59.266726703127162</c:v>
                </c:pt>
                <c:pt idx="490">
                  <c:v>59.249080828766331</c:v>
                </c:pt>
                <c:pt idx="491">
                  <c:v>59.226766220438613</c:v>
                </c:pt>
                <c:pt idx="492">
                  <c:v>59.20229648739808</c:v>
                </c:pt>
                <c:pt idx="493">
                  <c:v>59.176363293936141</c:v>
                </c:pt>
                <c:pt idx="494">
                  <c:v>59.14963299955302</c:v>
                </c:pt>
                <c:pt idx="495">
                  <c:v>59.125913975316564</c:v>
                </c:pt>
                <c:pt idx="496">
                  <c:v>59.103135445817792</c:v>
                </c:pt>
                <c:pt idx="497">
                  <c:v>59.081946900696174</c:v>
                </c:pt>
                <c:pt idx="498">
                  <c:v>59.058666492839627</c:v>
                </c:pt>
                <c:pt idx="499">
                  <c:v>59.030464303104708</c:v>
                </c:pt>
                <c:pt idx="500">
                  <c:v>58.998289261159485</c:v>
                </c:pt>
                <c:pt idx="501">
                  <c:v>58.963617479820954</c:v>
                </c:pt>
                <c:pt idx="502">
                  <c:v>58.932075057654437</c:v>
                </c:pt>
                <c:pt idx="503">
                  <c:v>58.903860215523949</c:v>
                </c:pt>
                <c:pt idx="504">
                  <c:v>58.879753184489878</c:v>
                </c:pt>
                <c:pt idx="505">
                  <c:v>58.871790610208507</c:v>
                </c:pt>
                <c:pt idx="506">
                  <c:v>58.845363973319174</c:v>
                </c:pt>
                <c:pt idx="507">
                  <c:v>58.817402179100164</c:v>
                </c:pt>
                <c:pt idx="508">
                  <c:v>58.785273529272047</c:v>
                </c:pt>
                <c:pt idx="509">
                  <c:v>58.751841682699784</c:v>
                </c:pt>
                <c:pt idx="510">
                  <c:v>58.716225189158379</c:v>
                </c:pt>
                <c:pt idx="511">
                  <c:v>58.593007726126316</c:v>
                </c:pt>
                <c:pt idx="512">
                  <c:v>58.485441276419557</c:v>
                </c:pt>
                <c:pt idx="513">
                  <c:v>58.368946452902591</c:v>
                </c:pt>
                <c:pt idx="514">
                  <c:v>58.248187772077117</c:v>
                </c:pt>
                <c:pt idx="515">
                  <c:v>58.108404105773218</c:v>
                </c:pt>
                <c:pt idx="516">
                  <c:v>57.990154816736634</c:v>
                </c:pt>
                <c:pt idx="517">
                  <c:v>57.872820717646583</c:v>
                </c:pt>
                <c:pt idx="518">
                  <c:v>57.710182607470465</c:v>
                </c:pt>
                <c:pt idx="519">
                  <c:v>57.570580292169794</c:v>
                </c:pt>
                <c:pt idx="520">
                  <c:v>57.424044464094465</c:v>
                </c:pt>
                <c:pt idx="521">
                  <c:v>57.256978015467375</c:v>
                </c:pt>
                <c:pt idx="522">
                  <c:v>57.095276182563751</c:v>
                </c:pt>
                <c:pt idx="523">
                  <c:v>56.93077817023822</c:v>
                </c:pt>
                <c:pt idx="524">
                  <c:v>56.779539868474473</c:v>
                </c:pt>
                <c:pt idx="525">
                  <c:v>56.60318656149591</c:v>
                </c:pt>
                <c:pt idx="526">
                  <c:v>56.424960699972367</c:v>
                </c:pt>
                <c:pt idx="527">
                  <c:v>56.236903927087653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B7-4085-8CEA-683D3926D6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8127"/>
        <c:axId val="1"/>
      </c:scatterChart>
      <c:valAx>
        <c:axId val="15099181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812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'48'!$A$4:$A$527</c:f>
              <c:numCache>
                <c:formatCode>General</c:formatCode>
                <c:ptCount val="524"/>
                <c:pt idx="0">
                  <c:v>0</c:v>
                </c:pt>
                <c:pt idx="1">
                  <c:v>1.0649926025507739E-4</c:v>
                </c:pt>
                <c:pt idx="2">
                  <c:v>2.0904575042853441E-4</c:v>
                </c:pt>
                <c:pt idx="3">
                  <c:v>3.0563232940039597E-4</c:v>
                </c:pt>
                <c:pt idx="4">
                  <c:v>3.771673921922532E-4</c:v>
                </c:pt>
                <c:pt idx="5">
                  <c:v>5.5677755881333724E-4</c:v>
                </c:pt>
                <c:pt idx="6">
                  <c:v>1.5949165875402589E-3</c:v>
                </c:pt>
                <c:pt idx="7">
                  <c:v>3.2113947478743889E-3</c:v>
                </c:pt>
                <c:pt idx="8">
                  <c:v>4.8761522824255126E-3</c:v>
                </c:pt>
                <c:pt idx="9">
                  <c:v>6.5474751560638342E-3</c:v>
                </c:pt>
                <c:pt idx="10">
                  <c:v>8.2058715634047985E-3</c:v>
                </c:pt>
                <c:pt idx="11">
                  <c:v>9.8880836352085062E-3</c:v>
                </c:pt>
                <c:pt idx="12">
                  <c:v>1.1542243494962651E-2</c:v>
                </c:pt>
                <c:pt idx="13">
                  <c:v>1.3227427067855993E-2</c:v>
                </c:pt>
                <c:pt idx="14">
                  <c:v>1.4858388264353076E-2</c:v>
                </c:pt>
                <c:pt idx="15">
                  <c:v>1.6505537011350192E-2</c:v>
                </c:pt>
                <c:pt idx="16">
                  <c:v>1.8186882759133972E-2</c:v>
                </c:pt>
                <c:pt idx="17">
                  <c:v>1.9849157736947138E-2</c:v>
                </c:pt>
                <c:pt idx="18">
                  <c:v>2.1544657647609711E-2</c:v>
                </c:pt>
                <c:pt idx="19">
                  <c:v>2.3197246870646872E-2</c:v>
                </c:pt>
                <c:pt idx="20">
                  <c:v>2.4852327381571133E-2</c:v>
                </c:pt>
                <c:pt idx="21">
                  <c:v>2.6533527610202629E-2</c:v>
                </c:pt>
                <c:pt idx="22">
                  <c:v>2.818271944609781E-2</c:v>
                </c:pt>
                <c:pt idx="23">
                  <c:v>2.9868665539349117E-2</c:v>
                </c:pt>
                <c:pt idx="24">
                  <c:v>3.1539815245196223E-2</c:v>
                </c:pt>
                <c:pt idx="25">
                  <c:v>3.3196434378623962E-2</c:v>
                </c:pt>
                <c:pt idx="26">
                  <c:v>3.4856687610348061E-2</c:v>
                </c:pt>
                <c:pt idx="27">
                  <c:v>3.6514643579721451E-2</c:v>
                </c:pt>
                <c:pt idx="28">
                  <c:v>3.8177613168954849E-2</c:v>
                </c:pt>
                <c:pt idx="29">
                  <c:v>3.9817121190329388E-2</c:v>
                </c:pt>
                <c:pt idx="30">
                  <c:v>4.1505465439210333E-2</c:v>
                </c:pt>
                <c:pt idx="31">
                  <c:v>4.3120755193134144E-2</c:v>
                </c:pt>
                <c:pt idx="32">
                  <c:v>4.4810845671842493E-2</c:v>
                </c:pt>
                <c:pt idx="33">
                  <c:v>4.6467202870796122E-2</c:v>
                </c:pt>
                <c:pt idx="34">
                  <c:v>4.8126373440027237E-2</c:v>
                </c:pt>
                <c:pt idx="35">
                  <c:v>4.9797589114556708E-2</c:v>
                </c:pt>
                <c:pt idx="36">
                  <c:v>5.1455401505033173E-2</c:v>
                </c:pt>
                <c:pt idx="37">
                  <c:v>5.3124521703769759E-2</c:v>
                </c:pt>
                <c:pt idx="38">
                  <c:v>5.4786478479703263E-2</c:v>
                </c:pt>
                <c:pt idx="39">
                  <c:v>5.6477903854101896E-2</c:v>
                </c:pt>
                <c:pt idx="40">
                  <c:v>5.8110077710201338E-2</c:v>
                </c:pt>
                <c:pt idx="41">
                  <c:v>5.9771704642723002E-2</c:v>
                </c:pt>
                <c:pt idx="42">
                  <c:v>6.1432516667991877E-2</c:v>
                </c:pt>
                <c:pt idx="43">
                  <c:v>6.3140112130592257E-2</c:v>
                </c:pt>
                <c:pt idx="44">
                  <c:v>6.4811451981465013E-2</c:v>
                </c:pt>
                <c:pt idx="45">
                  <c:v>6.6468740502993257E-2</c:v>
                </c:pt>
                <c:pt idx="46">
                  <c:v>6.8120510938266904E-2</c:v>
                </c:pt>
                <c:pt idx="47">
                  <c:v>6.9816472629706056E-2</c:v>
                </c:pt>
                <c:pt idx="48">
                  <c:v>7.1484378228584916E-2</c:v>
                </c:pt>
                <c:pt idx="49">
                  <c:v>7.3163987447818116E-2</c:v>
                </c:pt>
                <c:pt idx="50">
                  <c:v>7.4821640737354755E-2</c:v>
                </c:pt>
                <c:pt idx="51">
                  <c:v>7.6528910237054021E-2</c:v>
                </c:pt>
                <c:pt idx="52">
                  <c:v>7.8112569948037461E-2</c:v>
                </c:pt>
                <c:pt idx="53">
                  <c:v>7.9835128660003335E-2</c:v>
                </c:pt>
                <c:pt idx="54">
                  <c:v>8.1491175418098763E-2</c:v>
                </c:pt>
                <c:pt idx="55">
                  <c:v>8.3185879824062184E-2</c:v>
                </c:pt>
                <c:pt idx="56">
                  <c:v>8.4833606767157704E-2</c:v>
                </c:pt>
                <c:pt idx="57">
                  <c:v>8.6522218771278858E-2</c:v>
                </c:pt>
                <c:pt idx="58">
                  <c:v>8.8174524717032909E-2</c:v>
                </c:pt>
                <c:pt idx="59">
                  <c:v>8.9837952206532151E-2</c:v>
                </c:pt>
                <c:pt idx="60">
                  <c:v>9.1485027223825455E-2</c:v>
                </c:pt>
                <c:pt idx="61">
                  <c:v>9.3141539643208177E-2</c:v>
                </c:pt>
                <c:pt idx="62">
                  <c:v>9.4858727728327111E-2</c:v>
                </c:pt>
                <c:pt idx="63">
                  <c:v>9.6476566977798939E-2</c:v>
                </c:pt>
                <c:pt idx="64">
                  <c:v>9.821160541226466E-2</c:v>
                </c:pt>
                <c:pt idx="65">
                  <c:v>9.9755730479955673E-2</c:v>
                </c:pt>
                <c:pt idx="66">
                  <c:v>0.10144539798299471</c:v>
                </c:pt>
                <c:pt idx="67">
                  <c:v>0.10310756818701823</c:v>
                </c:pt>
                <c:pt idx="68">
                  <c:v>0.10479443396131197</c:v>
                </c:pt>
                <c:pt idx="69">
                  <c:v>0.10644144689043362</c:v>
                </c:pt>
                <c:pt idx="70">
                  <c:v>0.1083219035839041</c:v>
                </c:pt>
                <c:pt idx="71">
                  <c:v>0.10974159619460502</c:v>
                </c:pt>
                <c:pt idx="72">
                  <c:v>0.11144337089111407</c:v>
                </c:pt>
                <c:pt idx="73">
                  <c:v>0.1131518588711818</c:v>
                </c:pt>
                <c:pt idx="74">
                  <c:v>0.11482130115230878</c:v>
                </c:pt>
                <c:pt idx="75">
                  <c:v>0.11647400291015704</c:v>
                </c:pt>
                <c:pt idx="76">
                  <c:v>0.11817850948621829</c:v>
                </c:pt>
                <c:pt idx="77">
                  <c:v>0.11982255770514408</c:v>
                </c:pt>
                <c:pt idx="78">
                  <c:v>0.12151851939658323</c:v>
                </c:pt>
                <c:pt idx="79">
                  <c:v>0.12318087586512168</c:v>
                </c:pt>
                <c:pt idx="80">
                  <c:v>0.12484809849411249</c:v>
                </c:pt>
                <c:pt idx="81">
                  <c:v>0.12651620587954918</c:v>
                </c:pt>
                <c:pt idx="82">
                  <c:v>0.12821323083092767</c:v>
                </c:pt>
                <c:pt idx="83">
                  <c:v>0.12981273854772249</c:v>
                </c:pt>
                <c:pt idx="84">
                  <c:v>0.13150166099270183</c:v>
                </c:pt>
                <c:pt idx="85">
                  <c:v>0.13317551153401533</c:v>
                </c:pt>
                <c:pt idx="86">
                  <c:v>0.13484183388451734</c:v>
                </c:pt>
                <c:pt idx="87">
                  <c:v>0.13644524539510408</c:v>
                </c:pt>
                <c:pt idx="88">
                  <c:v>0.1381114435692628</c:v>
                </c:pt>
                <c:pt idx="89">
                  <c:v>0.13980775450666744</c:v>
                </c:pt>
                <c:pt idx="90">
                  <c:v>0.14147426312168437</c:v>
                </c:pt>
                <c:pt idx="91">
                  <c:v>0.14313720166683197</c:v>
                </c:pt>
                <c:pt idx="92">
                  <c:v>0.14479754803081352</c:v>
                </c:pt>
                <c:pt idx="93">
                  <c:v>0.14647406836350757</c:v>
                </c:pt>
                <c:pt idx="94">
                  <c:v>0.14813511321942011</c:v>
                </c:pt>
                <c:pt idx="95">
                  <c:v>0.14981205264727274</c:v>
                </c:pt>
                <c:pt idx="96">
                  <c:v>0.15146569348871708</c:v>
                </c:pt>
                <c:pt idx="97">
                  <c:v>0.15313327312469482</c:v>
                </c:pt>
                <c:pt idx="98">
                  <c:v>0.1548101504643758</c:v>
                </c:pt>
                <c:pt idx="99">
                  <c:v>0.15651810293396312</c:v>
                </c:pt>
                <c:pt idx="100">
                  <c:v>0.15818472020328045</c:v>
                </c:pt>
                <c:pt idx="101">
                  <c:v>0.15983912162482738</c:v>
                </c:pt>
                <c:pt idx="102">
                  <c:v>0.16150004230439663</c:v>
                </c:pt>
                <c:pt idx="103">
                  <c:v>0.16317637637257576</c:v>
                </c:pt>
                <c:pt idx="104">
                  <c:v>0.16483929939568043</c:v>
                </c:pt>
                <c:pt idx="105">
                  <c:v>0.16653275427718955</c:v>
                </c:pt>
                <c:pt idx="106">
                  <c:v>0.16819785038630167</c:v>
                </c:pt>
                <c:pt idx="107">
                  <c:v>0.16986662521958351</c:v>
                </c:pt>
                <c:pt idx="108">
                  <c:v>0.17151214803258577</c:v>
                </c:pt>
                <c:pt idx="109">
                  <c:v>0.17319593268136182</c:v>
                </c:pt>
                <c:pt idx="110">
                  <c:v>0.17486132370928922</c:v>
                </c:pt>
                <c:pt idx="111">
                  <c:v>0.17652634220818678</c:v>
                </c:pt>
                <c:pt idx="112">
                  <c:v>0.17818274597326914</c:v>
                </c:pt>
                <c:pt idx="113">
                  <c:v>0.17982977442443371</c:v>
                </c:pt>
                <c:pt idx="114">
                  <c:v>0.1814826081196467</c:v>
                </c:pt>
                <c:pt idx="115">
                  <c:v>0.18317659075061479</c:v>
                </c:pt>
                <c:pt idx="116">
                  <c:v>0.18481509760022163</c:v>
                </c:pt>
                <c:pt idx="117">
                  <c:v>0.18650206426779428</c:v>
                </c:pt>
                <c:pt idx="118">
                  <c:v>0.1881532681485017</c:v>
                </c:pt>
                <c:pt idx="119">
                  <c:v>0.18983654056986171</c:v>
                </c:pt>
                <c:pt idx="120">
                  <c:v>0.19151192779342333</c:v>
                </c:pt>
                <c:pt idx="121">
                  <c:v>0.19320008965830007</c:v>
                </c:pt>
                <c:pt idx="122">
                  <c:v>0.19482894179721671</c:v>
                </c:pt>
                <c:pt idx="123">
                  <c:v>0.19652348322172958</c:v>
                </c:pt>
                <c:pt idx="124">
                  <c:v>0.19819652661681175</c:v>
                </c:pt>
                <c:pt idx="125">
                  <c:v>0.19986766080061594</c:v>
                </c:pt>
                <c:pt idx="126">
                  <c:v>0.20153120470543701</c:v>
                </c:pt>
                <c:pt idx="127">
                  <c:v>0.2032098981241385</c:v>
                </c:pt>
                <c:pt idx="128">
                  <c:v>0.20487797446548939</c:v>
                </c:pt>
                <c:pt idx="129">
                  <c:v>0.20657647401094437</c:v>
                </c:pt>
                <c:pt idx="130">
                  <c:v>0.20823297090828419</c:v>
                </c:pt>
                <c:pt idx="131">
                  <c:v>0.20990526924530664</c:v>
                </c:pt>
                <c:pt idx="132">
                  <c:v>0.21158151018122831</c:v>
                </c:pt>
                <c:pt idx="133">
                  <c:v>0.21323390925923982</c:v>
                </c:pt>
                <c:pt idx="134">
                  <c:v>0.21491258715589839</c:v>
                </c:pt>
                <c:pt idx="135">
                  <c:v>0.21656382208069164</c:v>
                </c:pt>
                <c:pt idx="136">
                  <c:v>0.21823635324835777</c:v>
                </c:pt>
                <c:pt idx="137">
                  <c:v>0.21989732049405575</c:v>
                </c:pt>
                <c:pt idx="138">
                  <c:v>0.2215800651659568</c:v>
                </c:pt>
                <c:pt idx="139">
                  <c:v>0.22324005452295143</c:v>
                </c:pt>
                <c:pt idx="140">
                  <c:v>0.22488197622199851</c:v>
                </c:pt>
                <c:pt idx="141">
                  <c:v>0.22655557841062546</c:v>
                </c:pt>
                <c:pt idx="142">
                  <c:v>0.22820636319617429</c:v>
                </c:pt>
                <c:pt idx="143">
                  <c:v>0.22988741596539813</c:v>
                </c:pt>
                <c:pt idx="144">
                  <c:v>0.23152899617950121</c:v>
                </c:pt>
                <c:pt idx="145">
                  <c:v>0.23320098407566547</c:v>
                </c:pt>
                <c:pt idx="146">
                  <c:v>0.23486252563695112</c:v>
                </c:pt>
                <c:pt idx="147">
                  <c:v>0.2365464965502421</c:v>
                </c:pt>
                <c:pt idx="148">
                  <c:v>0.23815827444195747</c:v>
                </c:pt>
                <c:pt idx="149">
                  <c:v>0.24011614732444286</c:v>
                </c:pt>
                <c:pt idx="150">
                  <c:v>0.24143105062345663</c:v>
                </c:pt>
                <c:pt idx="151">
                  <c:v>0.24316644606490928</c:v>
                </c:pt>
                <c:pt idx="152">
                  <c:v>0.24489310259620348</c:v>
                </c:pt>
                <c:pt idx="153">
                  <c:v>0.24647105795641738</c:v>
                </c:pt>
                <c:pt idx="154">
                  <c:v>0.24817242907981077</c:v>
                </c:pt>
                <c:pt idx="155">
                  <c:v>0.24982768421371776</c:v>
                </c:pt>
                <c:pt idx="156">
                  <c:v>0.25083123085399467</c:v>
                </c:pt>
                <c:pt idx="157">
                  <c:v>0.25251594682534534</c:v>
                </c:pt>
                <c:pt idx="158">
                  <c:v>0.25418014265596867</c:v>
                </c:pt>
                <c:pt idx="159">
                  <c:v>0.2558335041006406</c:v>
                </c:pt>
                <c:pt idx="160">
                  <c:v>0.25752206953863299</c:v>
                </c:pt>
                <c:pt idx="161">
                  <c:v>0.25977029775579769</c:v>
                </c:pt>
                <c:pt idx="162">
                  <c:v>0.27927036086718238</c:v>
                </c:pt>
                <c:pt idx="163">
                  <c:v>0.29752074430386222</c:v>
                </c:pt>
                <c:pt idx="164">
                  <c:v>0.3192914339403311</c:v>
                </c:pt>
                <c:pt idx="165">
                  <c:v>0.33679235105713207</c:v>
                </c:pt>
                <c:pt idx="166">
                  <c:v>0.35574206461509067</c:v>
                </c:pt>
                <c:pt idx="167">
                  <c:v>0.37505061676104862</c:v>
                </c:pt>
                <c:pt idx="168">
                  <c:v>0.39470611761013663</c:v>
                </c:pt>
                <c:pt idx="169">
                  <c:v>0.41483013580242789</c:v>
                </c:pt>
                <c:pt idx="170">
                  <c:v>0.43497330819567043</c:v>
                </c:pt>
                <c:pt idx="171">
                  <c:v>0.45573658620317775</c:v>
                </c:pt>
                <c:pt idx="172">
                  <c:v>0.47634625807404518</c:v>
                </c:pt>
                <c:pt idx="173">
                  <c:v>0.49717181051770842</c:v>
                </c:pt>
                <c:pt idx="174">
                  <c:v>0.51768723254402471</c:v>
                </c:pt>
                <c:pt idx="175">
                  <c:v>0.53832530975341797</c:v>
                </c:pt>
                <c:pt idx="176">
                  <c:v>0.55891312658786774</c:v>
                </c:pt>
                <c:pt idx="177">
                  <c:v>0.579787977039814</c:v>
                </c:pt>
                <c:pt idx="178">
                  <c:v>0.60044160733620322</c:v>
                </c:pt>
                <c:pt idx="179">
                  <c:v>0.62154227246840787</c:v>
                </c:pt>
                <c:pt idx="180">
                  <c:v>0.6426256770888964</c:v>
                </c:pt>
                <c:pt idx="181">
                  <c:v>0.66349729895591736</c:v>
                </c:pt>
                <c:pt idx="182">
                  <c:v>0.68421450754006696</c:v>
                </c:pt>
                <c:pt idx="183">
                  <c:v>0.70482939481735229</c:v>
                </c:pt>
                <c:pt idx="184">
                  <c:v>0.72522771855195356</c:v>
                </c:pt>
                <c:pt idx="185">
                  <c:v>0.7457781583070755</c:v>
                </c:pt>
                <c:pt idx="186">
                  <c:v>0.76696264247099555</c:v>
                </c:pt>
                <c:pt idx="187">
                  <c:v>0.78791473060846329</c:v>
                </c:pt>
                <c:pt idx="188">
                  <c:v>0.80887774626413977</c:v>
                </c:pt>
                <c:pt idx="189">
                  <c:v>0.82958806306123734</c:v>
                </c:pt>
                <c:pt idx="190">
                  <c:v>0.85063452521959937</c:v>
                </c:pt>
                <c:pt idx="191">
                  <c:v>0.87132311115662253</c:v>
                </c:pt>
                <c:pt idx="192">
                  <c:v>0.89259340117375052</c:v>
                </c:pt>
                <c:pt idx="193">
                  <c:v>0.91327937940756476</c:v>
                </c:pt>
                <c:pt idx="194">
                  <c:v>0.9338282669583956</c:v>
                </c:pt>
                <c:pt idx="195">
                  <c:v>0.95399630566438032</c:v>
                </c:pt>
                <c:pt idx="196">
                  <c:v>0.97457952797412872</c:v>
                </c:pt>
                <c:pt idx="197">
                  <c:v>0.99529381841421127</c:v>
                </c:pt>
                <c:pt idx="198">
                  <c:v>1.0165865843494732</c:v>
                </c:pt>
                <c:pt idx="199">
                  <c:v>1.0381786152720451</c:v>
                </c:pt>
                <c:pt idx="200">
                  <c:v>1.059350495537122</c:v>
                </c:pt>
                <c:pt idx="201">
                  <c:v>1.08047549923261</c:v>
                </c:pt>
                <c:pt idx="202">
                  <c:v>1.1014488836129506</c:v>
                </c:pt>
                <c:pt idx="203">
                  <c:v>1.1224103470643361</c:v>
                </c:pt>
                <c:pt idx="204">
                  <c:v>1.1430167903502781</c:v>
                </c:pt>
                <c:pt idx="205">
                  <c:v>1.1637832969427109</c:v>
                </c:pt>
                <c:pt idx="206">
                  <c:v>1.1839585999647775</c:v>
                </c:pt>
                <c:pt idx="207">
                  <c:v>1.2044427295525868</c:v>
                </c:pt>
                <c:pt idx="208">
                  <c:v>1.2248548368612924</c:v>
                </c:pt>
                <c:pt idx="209">
                  <c:v>1.2459085633357365</c:v>
                </c:pt>
                <c:pt idx="210">
                  <c:v>1.2668064484993615</c:v>
                </c:pt>
                <c:pt idx="211">
                  <c:v>1.2880880385637283</c:v>
                </c:pt>
                <c:pt idx="212">
                  <c:v>1.309572160243988</c:v>
                </c:pt>
                <c:pt idx="213">
                  <c:v>1.3307739049196243</c:v>
                </c:pt>
                <c:pt idx="214">
                  <c:v>1.3516062249739964</c:v>
                </c:pt>
                <c:pt idx="215">
                  <c:v>1.3721523185571034</c:v>
                </c:pt>
                <c:pt idx="216">
                  <c:v>1.3924748947223027</c:v>
                </c:pt>
                <c:pt idx="217">
                  <c:v>1.4126056184371312</c:v>
                </c:pt>
                <c:pt idx="218">
                  <c:v>1.4334406703710556</c:v>
                </c:pt>
                <c:pt idx="219">
                  <c:v>1.4540780335664749</c:v>
                </c:pt>
                <c:pt idx="220">
                  <c:v>1.4749351888895035</c:v>
                </c:pt>
                <c:pt idx="221">
                  <c:v>1.4956882844368615</c:v>
                </c:pt>
                <c:pt idx="222">
                  <c:v>1.5169260402520497</c:v>
                </c:pt>
                <c:pt idx="223">
                  <c:v>1.5380345284938812</c:v>
                </c:pt>
                <c:pt idx="224">
                  <c:v>1.5596576035022736</c:v>
                </c:pt>
                <c:pt idx="225">
                  <c:v>1.580954591433207</c:v>
                </c:pt>
                <c:pt idx="226">
                  <c:v>1.6018259028593698</c:v>
                </c:pt>
                <c:pt idx="227">
                  <c:v>1.6221667329470315</c:v>
                </c:pt>
                <c:pt idx="228">
                  <c:v>1.6426424185434976</c:v>
                </c:pt>
                <c:pt idx="229">
                  <c:v>1.6631311426560083</c:v>
                </c:pt>
                <c:pt idx="230">
                  <c:v>1.683907335003217</c:v>
                </c:pt>
                <c:pt idx="231">
                  <c:v>1.7050467431545258</c:v>
                </c:pt>
                <c:pt idx="232">
                  <c:v>1.7257740100224812</c:v>
                </c:pt>
                <c:pt idx="233">
                  <c:v>1.7467352251211801</c:v>
                </c:pt>
                <c:pt idx="234">
                  <c:v>1.7676347245772679</c:v>
                </c:pt>
                <c:pt idx="235">
                  <c:v>1.788736879825592</c:v>
                </c:pt>
                <c:pt idx="236">
                  <c:v>1.8094563235839207</c:v>
                </c:pt>
                <c:pt idx="237">
                  <c:v>1.8305682887633641</c:v>
                </c:pt>
                <c:pt idx="238">
                  <c:v>1.8511434396107991</c:v>
                </c:pt>
                <c:pt idx="239">
                  <c:v>1.8718108534812927</c:v>
                </c:pt>
                <c:pt idx="240">
                  <c:v>1.8923457711935043</c:v>
                </c:pt>
                <c:pt idx="241">
                  <c:v>1.9132804125547409</c:v>
                </c:pt>
                <c:pt idx="242">
                  <c:v>1.933945467074712</c:v>
                </c:pt>
                <c:pt idx="243">
                  <c:v>1.9547808915376663</c:v>
                </c:pt>
                <c:pt idx="244">
                  <c:v>1.9759734471638997</c:v>
                </c:pt>
                <c:pt idx="245">
                  <c:v>1.9968715806802113</c:v>
                </c:pt>
                <c:pt idx="246">
                  <c:v>2.0176695038874941</c:v>
                </c:pt>
                <c:pt idx="247">
                  <c:v>2.038373177250226</c:v>
                </c:pt>
                <c:pt idx="248">
                  <c:v>2.0589915414651232</c:v>
                </c:pt>
                <c:pt idx="249">
                  <c:v>2.0794662336508432</c:v>
                </c:pt>
                <c:pt idx="250">
                  <c:v>2.1007299423217773</c:v>
                </c:pt>
                <c:pt idx="251">
                  <c:v>2.1218061447143555</c:v>
                </c:pt>
                <c:pt idx="252">
                  <c:v>2.142985661824544</c:v>
                </c:pt>
                <c:pt idx="253">
                  <c:v>2.1638515094916024</c:v>
                </c:pt>
                <c:pt idx="254">
                  <c:v>2.1848951776822405</c:v>
                </c:pt>
                <c:pt idx="255">
                  <c:v>2.2057138383388519</c:v>
                </c:pt>
                <c:pt idx="256">
                  <c:v>2.2268101572990417</c:v>
                </c:pt>
                <c:pt idx="257">
                  <c:v>2.2477798163890839</c:v>
                </c:pt>
                <c:pt idx="258">
                  <c:v>2.2682624558607736</c:v>
                </c:pt>
                <c:pt idx="259">
                  <c:v>2.2885126372178393</c:v>
                </c:pt>
                <c:pt idx="260">
                  <c:v>2.3089046279589334</c:v>
                </c:pt>
                <c:pt idx="261">
                  <c:v>2.3295871913433075</c:v>
                </c:pt>
                <c:pt idx="262">
                  <c:v>2.3504284520943957</c:v>
                </c:pt>
                <c:pt idx="263">
                  <c:v>2.3720021049181619</c:v>
                </c:pt>
                <c:pt idx="264">
                  <c:v>2.3930606742699938</c:v>
                </c:pt>
                <c:pt idx="265">
                  <c:v>2.4142148594061532</c:v>
                </c:pt>
                <c:pt idx="266">
                  <c:v>2.4350762367248535</c:v>
                </c:pt>
                <c:pt idx="267">
                  <c:v>2.4560563266277313</c:v>
                </c:pt>
                <c:pt idx="268">
                  <c:v>2.4765245616436005</c:v>
                </c:pt>
                <c:pt idx="269">
                  <c:v>2.4971984326839447</c:v>
                </c:pt>
                <c:pt idx="270">
                  <c:v>2.517552425463994</c:v>
                </c:pt>
                <c:pt idx="271">
                  <c:v>2.5379694998264313</c:v>
                </c:pt>
                <c:pt idx="272">
                  <c:v>2.558533102273941</c:v>
                </c:pt>
                <c:pt idx="273">
                  <c:v>2.5795434912045794</c:v>
                </c:pt>
                <c:pt idx="274">
                  <c:v>2.6005811989307404</c:v>
                </c:pt>
                <c:pt idx="275">
                  <c:v>2.6216464738051095</c:v>
                </c:pt>
                <c:pt idx="276">
                  <c:v>2.6434118549029031</c:v>
                </c:pt>
                <c:pt idx="277">
                  <c:v>2.6647500693798065</c:v>
                </c:pt>
                <c:pt idx="278">
                  <c:v>2.6859554151693978</c:v>
                </c:pt>
                <c:pt idx="279">
                  <c:v>2.7066220839818316</c:v>
                </c:pt>
                <c:pt idx="280">
                  <c:v>2.7271221081415811</c:v>
                </c:pt>
                <c:pt idx="281">
                  <c:v>2.7472461263338723</c:v>
                </c:pt>
                <c:pt idx="282">
                  <c:v>2.7678782741228738</c:v>
                </c:pt>
                <c:pt idx="283">
                  <c:v>2.7886142333348589</c:v>
                </c:pt>
                <c:pt idx="284">
                  <c:v>2.8094055751959481</c:v>
                </c:pt>
                <c:pt idx="285">
                  <c:v>2.8301611542701721</c:v>
                </c:pt>
                <c:pt idx="286">
                  <c:v>2.8511002659797668</c:v>
                </c:pt>
                <c:pt idx="287">
                  <c:v>2.872213969628016</c:v>
                </c:pt>
                <c:pt idx="288">
                  <c:v>2.8933696448802948</c:v>
                </c:pt>
                <c:pt idx="289">
                  <c:v>2.914935102065404</c:v>
                </c:pt>
                <c:pt idx="290">
                  <c:v>2.9359318315982819</c:v>
                </c:pt>
                <c:pt idx="291">
                  <c:v>2.9562617341677346</c:v>
                </c:pt>
                <c:pt idx="292">
                  <c:v>2.9764210184415179</c:v>
                </c:pt>
                <c:pt idx="293">
                  <c:v>2.9969096183776855</c:v>
                </c:pt>
                <c:pt idx="294">
                  <c:v>3.0173256993293762</c:v>
                </c:pt>
                <c:pt idx="295">
                  <c:v>3.0384823679924011</c:v>
                </c:pt>
                <c:pt idx="296">
                  <c:v>3.0593924224376678</c:v>
                </c:pt>
                <c:pt idx="297">
                  <c:v>3.0802970131238299</c:v>
                </c:pt>
                <c:pt idx="298">
                  <c:v>3.1011462211608887</c:v>
                </c:pt>
                <c:pt idx="299">
                  <c:v>3.1222571929295855</c:v>
                </c:pt>
                <c:pt idx="300">
                  <c:v>3.1432896852493286</c:v>
                </c:pt>
                <c:pt idx="301">
                  <c:v>3.1642782191435495</c:v>
                </c:pt>
                <c:pt idx="302">
                  <c:v>3.1853641072909036</c:v>
                </c:pt>
                <c:pt idx="303">
                  <c:v>3.2060444355010986</c:v>
                </c:pt>
                <c:pt idx="304">
                  <c:v>3.2268340388933816</c:v>
                </c:pt>
                <c:pt idx="305">
                  <c:v>3.2475312550862627</c:v>
                </c:pt>
                <c:pt idx="306">
                  <c:v>3.2685098548730211</c:v>
                </c:pt>
                <c:pt idx="307">
                  <c:v>3.2891290883223214</c:v>
                </c:pt>
                <c:pt idx="308">
                  <c:v>3.3103294670581818</c:v>
                </c:pt>
                <c:pt idx="309">
                  <c:v>3.3313815792401629</c:v>
                </c:pt>
                <c:pt idx="310">
                  <c:v>3.3523296316464739</c:v>
                </c:pt>
                <c:pt idx="311">
                  <c:v>3.3729667464892068</c:v>
                </c:pt>
                <c:pt idx="312">
                  <c:v>3.3936478197574615</c:v>
                </c:pt>
                <c:pt idx="313">
                  <c:v>3.4140214323997498</c:v>
                </c:pt>
                <c:pt idx="314">
                  <c:v>3.4345882634321847</c:v>
                </c:pt>
                <c:pt idx="315">
                  <c:v>3.4557598332564035</c:v>
                </c:pt>
                <c:pt idx="316">
                  <c:v>3.4767431517442065</c:v>
                </c:pt>
                <c:pt idx="317">
                  <c:v>3.4977729121843972</c:v>
                </c:pt>
                <c:pt idx="318">
                  <c:v>3.5185168186823526</c:v>
                </c:pt>
                <c:pt idx="319">
                  <c:v>3.5394807656606035</c:v>
                </c:pt>
                <c:pt idx="320">
                  <c:v>3.5601742565631866</c:v>
                </c:pt>
                <c:pt idx="321">
                  <c:v>3.5814406971136727</c:v>
                </c:pt>
                <c:pt idx="322">
                  <c:v>3.6022645731767016</c:v>
                </c:pt>
                <c:pt idx="323">
                  <c:v>3.6227775116761523</c:v>
                </c:pt>
                <c:pt idx="324">
                  <c:v>3.6429772774378457</c:v>
                </c:pt>
                <c:pt idx="325">
                  <c:v>3.6634241541226702</c:v>
                </c:pt>
                <c:pt idx="326">
                  <c:v>3.6841894189516702</c:v>
                </c:pt>
                <c:pt idx="327">
                  <c:v>3.7052243947982788</c:v>
                </c:pt>
                <c:pt idx="328">
                  <c:v>3.7269160151481628</c:v>
                </c:pt>
                <c:pt idx="329">
                  <c:v>3.7481203675270081</c:v>
                </c:pt>
                <c:pt idx="330">
                  <c:v>3.7693391243616738</c:v>
                </c:pt>
                <c:pt idx="331">
                  <c:v>3.7902767459551492</c:v>
                </c:pt>
                <c:pt idx="332">
                  <c:v>3.8113288581371307</c:v>
                </c:pt>
                <c:pt idx="333">
                  <c:v>3.8319202760855355</c:v>
                </c:pt>
                <c:pt idx="334">
                  <c:v>3.8527235388755798</c:v>
                </c:pt>
                <c:pt idx="335">
                  <c:v>3.8730983932813006</c:v>
                </c:pt>
                <c:pt idx="336">
                  <c:v>3.8934342563152313</c:v>
                </c:pt>
                <c:pt idx="337">
                  <c:v>3.9138826231161752</c:v>
                </c:pt>
                <c:pt idx="338">
                  <c:v>3.9347437520821886</c:v>
                </c:pt>
                <c:pt idx="339">
                  <c:v>3.955720116694768</c:v>
                </c:pt>
                <c:pt idx="340">
                  <c:v>3.9767002065976458</c:v>
                </c:pt>
                <c:pt idx="341">
                  <c:v>3.9983446399370828</c:v>
                </c:pt>
                <c:pt idx="342">
                  <c:v>4.0196118255456286</c:v>
                </c:pt>
                <c:pt idx="343">
                  <c:v>4.0407463908195496</c:v>
                </c:pt>
                <c:pt idx="344">
                  <c:v>4.0612854063510895</c:v>
                </c:pt>
                <c:pt idx="345">
                  <c:v>4.0817593534787493</c:v>
                </c:pt>
                <c:pt idx="346">
                  <c:v>4.1018528242905932</c:v>
                </c:pt>
                <c:pt idx="347">
                  <c:v>4.1224310795466099</c:v>
                </c:pt>
                <c:pt idx="348">
                  <c:v>4.1431613266468048</c:v>
                </c:pt>
                <c:pt idx="349">
                  <c:v>4.1639400025208788</c:v>
                </c:pt>
                <c:pt idx="350">
                  <c:v>4.1848108172416687</c:v>
                </c:pt>
                <c:pt idx="351">
                  <c:v>4.2056798934936523</c:v>
                </c:pt>
                <c:pt idx="352">
                  <c:v>4.2268206675847368</c:v>
                </c:pt>
                <c:pt idx="353">
                  <c:v>4.2480121056238804</c:v>
                </c:pt>
                <c:pt idx="354">
                  <c:v>4.2697936296463013</c:v>
                </c:pt>
                <c:pt idx="355">
                  <c:v>4.2909249663352966</c:v>
                </c:pt>
                <c:pt idx="356">
                  <c:v>4.3117220203081761</c:v>
                </c:pt>
                <c:pt idx="357">
                  <c:v>4.3319116036097203</c:v>
                </c:pt>
                <c:pt idx="358">
                  <c:v>4.3523877859115601</c:v>
                </c:pt>
                <c:pt idx="359">
                  <c:v>4.372832179069519</c:v>
                </c:pt>
                <c:pt idx="360">
                  <c:v>4.3938721219698582</c:v>
                </c:pt>
                <c:pt idx="361">
                  <c:v>4.4149865706761675</c:v>
                </c:pt>
                <c:pt idx="362">
                  <c:v>4.4358238577842712</c:v>
                </c:pt>
                <c:pt idx="363">
                  <c:v>4.4567058483759556</c:v>
                </c:pt>
                <c:pt idx="364">
                  <c:v>4.4775679707527161</c:v>
                </c:pt>
                <c:pt idx="365">
                  <c:v>4.4985070824623108</c:v>
                </c:pt>
                <c:pt idx="366">
                  <c:v>4.5193249980608616</c:v>
                </c:pt>
                <c:pt idx="367">
                  <c:v>4.5404051740964251</c:v>
                </c:pt>
                <c:pt idx="368">
                  <c:v>4.561055699984232</c:v>
                </c:pt>
                <c:pt idx="369">
                  <c:v>4.5817802349726353</c:v>
                </c:pt>
                <c:pt idx="370">
                  <c:v>4.6022663513819371</c:v>
                </c:pt>
                <c:pt idx="371">
                  <c:v>4.6230271458625793</c:v>
                </c:pt>
                <c:pt idx="372">
                  <c:v>4.6437054872512817</c:v>
                </c:pt>
                <c:pt idx="373">
                  <c:v>4.6645889679590855</c:v>
                </c:pt>
                <c:pt idx="374">
                  <c:v>4.6858171621958409</c:v>
                </c:pt>
                <c:pt idx="375">
                  <c:v>4.7067860762278233</c:v>
                </c:pt>
                <c:pt idx="376">
                  <c:v>4.7277271747589111</c:v>
                </c:pt>
                <c:pt idx="377">
                  <c:v>4.7483146190643311</c:v>
                </c:pt>
                <c:pt idx="378">
                  <c:v>4.7688916325569153</c:v>
                </c:pt>
                <c:pt idx="379">
                  <c:v>4.7893698016802464</c:v>
                </c:pt>
                <c:pt idx="380">
                  <c:v>4.8105696837107335</c:v>
                </c:pt>
                <c:pt idx="381">
                  <c:v>4.8317387700080872</c:v>
                </c:pt>
                <c:pt idx="382">
                  <c:v>4.8530131578445435</c:v>
                </c:pt>
                <c:pt idx="383">
                  <c:v>4.8738872011502581</c:v>
                </c:pt>
                <c:pt idx="384">
                  <c:v>4.8948059479395543</c:v>
                </c:pt>
                <c:pt idx="385">
                  <c:v>4.9156640966733294</c:v>
                </c:pt>
                <c:pt idx="386">
                  <c:v>4.9366007248560582</c:v>
                </c:pt>
                <c:pt idx="387">
                  <c:v>4.9577057361602783</c:v>
                </c:pt>
                <c:pt idx="388">
                  <c:v>4.9787049492200213</c:v>
                </c:pt>
                <c:pt idx="389">
                  <c:v>4.9988284707069397</c:v>
                </c:pt>
                <c:pt idx="390">
                  <c:v>5.0189167261123657</c:v>
                </c:pt>
                <c:pt idx="391">
                  <c:v>5.039544403553009</c:v>
                </c:pt>
                <c:pt idx="392">
                  <c:v>5.060206850369771</c:v>
                </c:pt>
                <c:pt idx="393">
                  <c:v>5.0816918412844334</c:v>
                </c:pt>
                <c:pt idx="394">
                  <c:v>5.1029413938522339</c:v>
                </c:pt>
                <c:pt idx="395">
                  <c:v>5.1241934299468994</c:v>
                </c:pt>
                <c:pt idx="396">
                  <c:v>5.1450431346893311</c:v>
                </c:pt>
                <c:pt idx="397">
                  <c:v>5.1659554243087769</c:v>
                </c:pt>
                <c:pt idx="398">
                  <c:v>5.1866471767425537</c:v>
                </c:pt>
                <c:pt idx="399">
                  <c:v>5.2071367700894671</c:v>
                </c:pt>
                <c:pt idx="400">
                  <c:v>5.2278056740760803</c:v>
                </c:pt>
                <c:pt idx="401">
                  <c:v>5.2480613191922503</c:v>
                </c:pt>
                <c:pt idx="402">
                  <c:v>5.2686562140782671</c:v>
                </c:pt>
                <c:pt idx="403">
                  <c:v>5.289226770401001</c:v>
                </c:pt>
                <c:pt idx="404">
                  <c:v>5.3103049596150713</c:v>
                </c:pt>
                <c:pt idx="405">
                  <c:v>5.331244071324666</c:v>
                </c:pt>
                <c:pt idx="406">
                  <c:v>5.3527091940244036</c:v>
                </c:pt>
                <c:pt idx="407">
                  <c:v>5.3743874033292132</c:v>
                </c:pt>
                <c:pt idx="408">
                  <c:v>5.3957442442576085</c:v>
                </c:pt>
                <c:pt idx="409">
                  <c:v>5.4167568683624268</c:v>
                </c:pt>
                <c:pt idx="410">
                  <c:v>5.437312026818593</c:v>
                </c:pt>
                <c:pt idx="411">
                  <c:v>5.457625786463419</c:v>
                </c:pt>
                <c:pt idx="412">
                  <c:v>5.4777900377909337</c:v>
                </c:pt>
                <c:pt idx="413">
                  <c:v>5.4986432194709778</c:v>
                </c:pt>
                <c:pt idx="414">
                  <c:v>5.5193786819775896</c:v>
                </c:pt>
                <c:pt idx="415">
                  <c:v>5.5403466025988255</c:v>
                </c:pt>
                <c:pt idx="416">
                  <c:v>5.5610328912734985</c:v>
                </c:pt>
                <c:pt idx="417">
                  <c:v>5.5819595853487645</c:v>
                </c:pt>
                <c:pt idx="418">
                  <c:v>5.6030402580897007</c:v>
                </c:pt>
                <c:pt idx="419">
                  <c:v>5.6243211030960083</c:v>
                </c:pt>
                <c:pt idx="420">
                  <c:v>5.645754436651865</c:v>
                </c:pt>
                <c:pt idx="421">
                  <c:v>5.6665802995363865</c:v>
                </c:pt>
                <c:pt idx="422">
                  <c:v>5.6870867808659868</c:v>
                </c:pt>
                <c:pt idx="423">
                  <c:v>5.7071864604949951</c:v>
                </c:pt>
                <c:pt idx="424">
                  <c:v>5.7277068495750427</c:v>
                </c:pt>
                <c:pt idx="425">
                  <c:v>5.7481572031974792</c:v>
                </c:pt>
                <c:pt idx="426">
                  <c:v>5.7693084081013994</c:v>
                </c:pt>
                <c:pt idx="427">
                  <c:v>5.7902619242668152</c:v>
                </c:pt>
                <c:pt idx="428">
                  <c:v>5.8111553390820818</c:v>
                </c:pt>
                <c:pt idx="429">
                  <c:v>5.832083523273468</c:v>
                </c:pt>
                <c:pt idx="430">
                  <c:v>5.853041509787241</c:v>
                </c:pt>
                <c:pt idx="431">
                  <c:v>5.8741678794225054</c:v>
                </c:pt>
                <c:pt idx="432">
                  <c:v>5.8951273560523987</c:v>
                </c:pt>
                <c:pt idx="433">
                  <c:v>5.9162656466166172</c:v>
                </c:pt>
                <c:pt idx="434">
                  <c:v>5.936942994594574</c:v>
                </c:pt>
                <c:pt idx="435">
                  <c:v>5.9577619036038714</c:v>
                </c:pt>
                <c:pt idx="436">
                  <c:v>5.9783826271692906</c:v>
                </c:pt>
                <c:pt idx="437">
                  <c:v>5.9992770353953038</c:v>
                </c:pt>
                <c:pt idx="438">
                  <c:v>6.0199821988741551</c:v>
                </c:pt>
                <c:pt idx="439">
                  <c:v>6.040978928407033</c:v>
                </c:pt>
                <c:pt idx="440">
                  <c:v>6.0622404019037877</c:v>
                </c:pt>
                <c:pt idx="441">
                  <c:v>6.0831243793169651</c:v>
                </c:pt>
                <c:pt idx="442">
                  <c:v>6.1039934555689488</c:v>
                </c:pt>
                <c:pt idx="443">
                  <c:v>6.1244934797286987</c:v>
                </c:pt>
                <c:pt idx="444">
                  <c:v>6.1450108885765076</c:v>
                </c:pt>
                <c:pt idx="445">
                  <c:v>6.1654135584831238</c:v>
                </c:pt>
                <c:pt idx="446">
                  <c:v>6.1864341298739109</c:v>
                </c:pt>
                <c:pt idx="447">
                  <c:v>6.2074542045593262</c:v>
                </c:pt>
                <c:pt idx="448">
                  <c:v>6.2285512685775757</c:v>
                </c:pt>
                <c:pt idx="449">
                  <c:v>6.2493120630582171</c:v>
                </c:pt>
                <c:pt idx="450">
                  <c:v>6.2701185544331866</c:v>
                </c:pt>
                <c:pt idx="451">
                  <c:v>6.2909925977389012</c:v>
                </c:pt>
                <c:pt idx="452">
                  <c:v>6.3118671377499895</c:v>
                </c:pt>
                <c:pt idx="453">
                  <c:v>6.3331877191861468</c:v>
                </c:pt>
                <c:pt idx="454">
                  <c:v>6.3537418842315674</c:v>
                </c:pt>
                <c:pt idx="455">
                  <c:v>6.3742543260256443</c:v>
                </c:pt>
                <c:pt idx="456">
                  <c:v>6.3943728804588318</c:v>
                </c:pt>
                <c:pt idx="457">
                  <c:v>6.4150199294090271</c:v>
                </c:pt>
                <c:pt idx="458">
                  <c:v>6.4357613523801165</c:v>
                </c:pt>
                <c:pt idx="459">
                  <c:v>6.4571231603622437</c:v>
                </c:pt>
                <c:pt idx="460">
                  <c:v>6.4786945780118304</c:v>
                </c:pt>
                <c:pt idx="461">
                  <c:v>6.4998865127563477</c:v>
                </c:pt>
                <c:pt idx="462">
                  <c:v>6.5210029482841492</c:v>
                </c:pt>
                <c:pt idx="463">
                  <c:v>6.5419579545656834</c:v>
                </c:pt>
                <c:pt idx="464">
                  <c:v>6.5629680951436358</c:v>
                </c:pt>
                <c:pt idx="465">
                  <c:v>6.5835421284039812</c:v>
                </c:pt>
                <c:pt idx="466">
                  <c:v>6.6043148438135777</c:v>
                </c:pt>
                <c:pt idx="467">
                  <c:v>6.6246037681897478</c:v>
                </c:pt>
                <c:pt idx="468">
                  <c:v>6.6450397173563633</c:v>
                </c:pt>
                <c:pt idx="469">
                  <c:v>6.6654781500498448</c:v>
                </c:pt>
                <c:pt idx="470">
                  <c:v>6.6863700747489929</c:v>
                </c:pt>
                <c:pt idx="471">
                  <c:v>6.7071979244550066</c:v>
                </c:pt>
                <c:pt idx="472">
                  <c:v>6.7283367117245989</c:v>
                </c:pt>
                <c:pt idx="473">
                  <c:v>6.7498991886774693</c:v>
                </c:pt>
                <c:pt idx="474">
                  <c:v>6.7711542050043736</c:v>
                </c:pt>
                <c:pt idx="475">
                  <c:v>6.7923153440157567</c:v>
                </c:pt>
                <c:pt idx="476">
                  <c:v>6.8128590782483416</c:v>
                </c:pt>
                <c:pt idx="477">
                  <c:v>6.8333908915519714</c:v>
                </c:pt>
                <c:pt idx="478">
                  <c:v>6.8534533182779942</c:v>
                </c:pt>
                <c:pt idx="479">
                  <c:v>6.8739528457323704</c:v>
                </c:pt>
                <c:pt idx="480">
                  <c:v>6.8947250644365941</c:v>
                </c:pt>
                <c:pt idx="481">
                  <c:v>6.9154242674509678</c:v>
                </c:pt>
                <c:pt idx="482">
                  <c:v>6.9363603989283238</c:v>
                </c:pt>
                <c:pt idx="483">
                  <c:v>6.9571201999982195</c:v>
                </c:pt>
                <c:pt idx="484">
                  <c:v>6.9783762097358704</c:v>
                </c:pt>
                <c:pt idx="485">
                  <c:v>6.9994419813156128</c:v>
                </c:pt>
                <c:pt idx="486">
                  <c:v>7.0210879047711687</c:v>
                </c:pt>
                <c:pt idx="487">
                  <c:v>7.0423439145088196</c:v>
                </c:pt>
                <c:pt idx="488">
                  <c:v>7.0632373293240862</c:v>
                </c:pt>
                <c:pt idx="489">
                  <c:v>7.0835595329602556</c:v>
                </c:pt>
                <c:pt idx="490">
                  <c:v>7.1039646863937378</c:v>
                </c:pt>
                <c:pt idx="491">
                  <c:v>7.1244542797406512</c:v>
                </c:pt>
                <c:pt idx="492">
                  <c:v>7.1451663970947266</c:v>
                </c:pt>
                <c:pt idx="493">
                  <c:v>7.1664303541183472</c:v>
                </c:pt>
                <c:pt idx="494">
                  <c:v>7.1872135003407793</c:v>
                </c:pt>
                <c:pt idx="495">
                  <c:v>7.2082022825876866</c:v>
                </c:pt>
                <c:pt idx="496">
                  <c:v>7.228967547416687</c:v>
                </c:pt>
                <c:pt idx="497">
                  <c:v>7.2500213980674744</c:v>
                </c:pt>
                <c:pt idx="498">
                  <c:v>7.2708437840143834</c:v>
                </c:pt>
                <c:pt idx="499">
                  <c:v>7.2918574015299473</c:v>
                </c:pt>
                <c:pt idx="500">
                  <c:v>7.3126867413520813</c:v>
                </c:pt>
                <c:pt idx="501">
                  <c:v>7.3332255085309344</c:v>
                </c:pt>
                <c:pt idx="502">
                  <c:v>7.3538611332575474</c:v>
                </c:pt>
                <c:pt idx="503">
                  <c:v>7.3744604984919224</c:v>
                </c:pt>
                <c:pt idx="504">
                  <c:v>7.3952764272689819</c:v>
                </c:pt>
                <c:pt idx="505">
                  <c:v>7.4158817529678345</c:v>
                </c:pt>
                <c:pt idx="506">
                  <c:v>7.4370771646499634</c:v>
                </c:pt>
                <c:pt idx="507">
                  <c:v>7.4580545226732884</c:v>
                </c:pt>
                <c:pt idx="508">
                  <c:v>7.4790726105372105</c:v>
                </c:pt>
                <c:pt idx="509">
                  <c:v>7.4997703234354649</c:v>
                </c:pt>
                <c:pt idx="510">
                  <c:v>7.5204973419507342</c:v>
                </c:pt>
                <c:pt idx="511">
                  <c:v>7.5410400827725725</c:v>
                </c:pt>
                <c:pt idx="512">
                  <c:v>7.5616811712582903</c:v>
                </c:pt>
                <c:pt idx="513">
                  <c:v>7.5829495986302691</c:v>
                </c:pt>
                <c:pt idx="514">
                  <c:v>7.604021330674489</c:v>
                </c:pt>
                <c:pt idx="515">
                  <c:v>7.6252182324727373</c:v>
                </c:pt>
                <c:pt idx="516">
                  <c:v>7.645990451176961</c:v>
                </c:pt>
                <c:pt idx="517">
                  <c:v>7.6670000950495396</c:v>
                </c:pt>
                <c:pt idx="518">
                  <c:v>7.6877906918525696</c:v>
                </c:pt>
                <c:pt idx="519">
                  <c:v>7.7088390787442522</c:v>
                </c:pt>
                <c:pt idx="520">
                  <c:v>7.7299301822980242</c:v>
                </c:pt>
                <c:pt idx="521">
                  <c:v>7.7504023909568787</c:v>
                </c:pt>
                <c:pt idx="522">
                  <c:v>7.7707891662915545</c:v>
                </c:pt>
                <c:pt idx="523">
                  <c:v>7.7909817298253374</c:v>
                </c:pt>
              </c:numCache>
            </c:numRef>
          </c:xVal>
          <c:yVal>
            <c:numRef>
              <c:f>'48'!$B$4:$B$527</c:f>
              <c:numCache>
                <c:formatCode>General</c:formatCode>
                <c:ptCount val="524"/>
                <c:pt idx="0">
                  <c:v>0.43760392130637654</c:v>
                </c:pt>
                <c:pt idx="1">
                  <c:v>0.39570925592565215</c:v>
                </c:pt>
                <c:pt idx="2">
                  <c:v>0.35836349944679102</c:v>
                </c:pt>
                <c:pt idx="3">
                  <c:v>0.32659185851782629</c:v>
                </c:pt>
                <c:pt idx="4">
                  <c:v>0.2974614399631007</c:v>
                </c:pt>
                <c:pt idx="5">
                  <c:v>0.27111152402397726</c:v>
                </c:pt>
                <c:pt idx="6">
                  <c:v>0.25623945557341282</c:v>
                </c:pt>
                <c:pt idx="7">
                  <c:v>0.25532626105544248</c:v>
                </c:pt>
                <c:pt idx="8">
                  <c:v>0.25915506542945393</c:v>
                </c:pt>
                <c:pt idx="9">
                  <c:v>0.26367991622072767</c:v>
                </c:pt>
                <c:pt idx="10">
                  <c:v>0.2701163393299596</c:v>
                </c:pt>
                <c:pt idx="11">
                  <c:v>0.27659042081595009</c:v>
                </c:pt>
                <c:pt idx="12">
                  <c:v>0.28444360308095712</c:v>
                </c:pt>
                <c:pt idx="13">
                  <c:v>0.29369401418162583</c:v>
                </c:pt>
                <c:pt idx="14">
                  <c:v>0.30111611024592738</c:v>
                </c:pt>
                <c:pt idx="15">
                  <c:v>0.31004126380090002</c:v>
                </c:pt>
                <c:pt idx="16">
                  <c:v>0.32088799136025564</c:v>
                </c:pt>
                <c:pt idx="17">
                  <c:v>0.33083071514051787</c:v>
                </c:pt>
                <c:pt idx="18">
                  <c:v>0.34211275258572466</c:v>
                </c:pt>
                <c:pt idx="19">
                  <c:v>0.35313626671053655</c:v>
                </c:pt>
                <c:pt idx="20">
                  <c:v>0.36519580011735425</c:v>
                </c:pt>
                <c:pt idx="21">
                  <c:v>0.37808324339168142</c:v>
                </c:pt>
                <c:pt idx="22">
                  <c:v>0.38904269266020414</c:v>
                </c:pt>
                <c:pt idx="23">
                  <c:v>0.40229989422692192</c:v>
                </c:pt>
                <c:pt idx="24">
                  <c:v>0.41563808917999268</c:v>
                </c:pt>
                <c:pt idx="25">
                  <c:v>0.42933364168586646</c:v>
                </c:pt>
                <c:pt idx="26">
                  <c:v>0.44310255115534986</c:v>
                </c:pt>
                <c:pt idx="27">
                  <c:v>0.45600445632761566</c:v>
                </c:pt>
                <c:pt idx="28">
                  <c:v>0.47007287575814727</c:v>
                </c:pt>
                <c:pt idx="29">
                  <c:v>0.48520343373962543</c:v>
                </c:pt>
                <c:pt idx="30">
                  <c:v>0.49961670861492891</c:v>
                </c:pt>
                <c:pt idx="31">
                  <c:v>0.51470242795490084</c:v>
                </c:pt>
                <c:pt idx="32">
                  <c:v>0.53055229641142343</c:v>
                </c:pt>
                <c:pt idx="33">
                  <c:v>0.54513032879688839</c:v>
                </c:pt>
                <c:pt idx="34">
                  <c:v>0.561191482879137</c:v>
                </c:pt>
                <c:pt idx="35">
                  <c:v>0.57665655672415039</c:v>
                </c:pt>
                <c:pt idx="36">
                  <c:v>0.59231953556034844</c:v>
                </c:pt>
                <c:pt idx="37">
                  <c:v>0.60771922675930723</c:v>
                </c:pt>
                <c:pt idx="38">
                  <c:v>0.62335990453793622</c:v>
                </c:pt>
                <c:pt idx="39">
                  <c:v>0.64140301442740999</c:v>
                </c:pt>
                <c:pt idx="40">
                  <c:v>0.65738834491392384</c:v>
                </c:pt>
                <c:pt idx="41">
                  <c:v>0.67336610655665663</c:v>
                </c:pt>
                <c:pt idx="42">
                  <c:v>0.68907591761374964</c:v>
                </c:pt>
                <c:pt idx="43">
                  <c:v>0.70601221925817648</c:v>
                </c:pt>
                <c:pt idx="44">
                  <c:v>0.71851175928872724</c:v>
                </c:pt>
                <c:pt idx="45">
                  <c:v>0.73458203653089038</c:v>
                </c:pt>
                <c:pt idx="46">
                  <c:v>0.75133215813409715</c:v>
                </c:pt>
                <c:pt idx="47">
                  <c:v>0.76969593019982852</c:v>
                </c:pt>
                <c:pt idx="48">
                  <c:v>0.78643321180019254</c:v>
                </c:pt>
                <c:pt idx="49">
                  <c:v>0.81841272561728551</c:v>
                </c:pt>
                <c:pt idx="50">
                  <c:v>0.83791952825187288</c:v>
                </c:pt>
                <c:pt idx="51">
                  <c:v>0.85263484729931194</c:v>
                </c:pt>
                <c:pt idx="52">
                  <c:v>0.86226789048469521</c:v>
                </c:pt>
                <c:pt idx="53">
                  <c:v>0.87735239340334525</c:v>
                </c:pt>
                <c:pt idx="54">
                  <c:v>0.89871930697607616</c:v>
                </c:pt>
                <c:pt idx="55">
                  <c:v>0.92888486628629718</c:v>
                </c:pt>
                <c:pt idx="56">
                  <c:v>0.94759815674520131</c:v>
                </c:pt>
                <c:pt idx="57">
                  <c:v>0.96719389329421546</c:v>
                </c:pt>
                <c:pt idx="58">
                  <c:v>0.98422615706515149</c:v>
                </c:pt>
                <c:pt idx="59">
                  <c:v>1.0030760921858877</c:v>
                </c:pt>
                <c:pt idx="60">
                  <c:v>1.0218464868679609</c:v>
                </c:pt>
                <c:pt idx="61">
                  <c:v>1.0413233520222358</c:v>
                </c:pt>
                <c:pt idx="62">
                  <c:v>1.0593539598036785</c:v>
                </c:pt>
                <c:pt idx="63">
                  <c:v>1.078051977417096</c:v>
                </c:pt>
                <c:pt idx="64">
                  <c:v>1.0845815243364192</c:v>
                </c:pt>
                <c:pt idx="65">
                  <c:v>1.0987008645150667</c:v>
                </c:pt>
                <c:pt idx="66">
                  <c:v>1.1161081915269362</c:v>
                </c:pt>
                <c:pt idx="67">
                  <c:v>1.140026413664526</c:v>
                </c:pt>
                <c:pt idx="68">
                  <c:v>1.172604879824753</c:v>
                </c:pt>
                <c:pt idx="69">
                  <c:v>1.1913575012397333</c:v>
                </c:pt>
                <c:pt idx="70">
                  <c:v>1.2033147876765453</c:v>
                </c:pt>
                <c:pt idx="71">
                  <c:v>1.2130033131900018</c:v>
                </c:pt>
                <c:pt idx="72">
                  <c:v>1.2333324166382251</c:v>
                </c:pt>
                <c:pt idx="73">
                  <c:v>1.2531075077532641</c:v>
                </c:pt>
                <c:pt idx="74">
                  <c:v>1.2728221832759796</c:v>
                </c:pt>
                <c:pt idx="75">
                  <c:v>1.2926132230261287</c:v>
                </c:pt>
                <c:pt idx="76">
                  <c:v>1.3131312772530277</c:v>
                </c:pt>
                <c:pt idx="77">
                  <c:v>1.3317695550637452</c:v>
                </c:pt>
                <c:pt idx="78">
                  <c:v>1.3527966140349166</c:v>
                </c:pt>
                <c:pt idx="79">
                  <c:v>1.3727265961316166</c:v>
                </c:pt>
                <c:pt idx="80">
                  <c:v>1.3933080394251818</c:v>
                </c:pt>
                <c:pt idx="81">
                  <c:v>1.4132253166769637</c:v>
                </c:pt>
                <c:pt idx="82">
                  <c:v>1.4334346702039378</c:v>
                </c:pt>
                <c:pt idx="83">
                  <c:v>1.4538363534577039</c:v>
                </c:pt>
                <c:pt idx="84">
                  <c:v>1.4733843792593129</c:v>
                </c:pt>
                <c:pt idx="85">
                  <c:v>1.4941365270117244</c:v>
                </c:pt>
                <c:pt idx="86">
                  <c:v>1.51448860730714</c:v>
                </c:pt>
                <c:pt idx="87">
                  <c:v>1.5340456886897011</c:v>
                </c:pt>
                <c:pt idx="88">
                  <c:v>1.5543118085450327</c:v>
                </c:pt>
                <c:pt idx="89">
                  <c:v>1.5753856321581368</c:v>
                </c:pt>
                <c:pt idx="90">
                  <c:v>1.5952181653911566</c:v>
                </c:pt>
                <c:pt idx="91">
                  <c:v>1.6159100327091693</c:v>
                </c:pt>
                <c:pt idx="92">
                  <c:v>1.6364878267387684</c:v>
                </c:pt>
                <c:pt idx="93">
                  <c:v>1.6573799981011286</c:v>
                </c:pt>
                <c:pt idx="94">
                  <c:v>1.6766493282620869</c:v>
                </c:pt>
                <c:pt idx="95">
                  <c:v>1.6979946841458344</c:v>
                </c:pt>
                <c:pt idx="96">
                  <c:v>1.7191666324122423</c:v>
                </c:pt>
                <c:pt idx="97">
                  <c:v>1.7395552053473164</c:v>
                </c:pt>
                <c:pt idx="98">
                  <c:v>1.7593181322491358</c:v>
                </c:pt>
                <c:pt idx="99">
                  <c:v>1.779744549403115</c:v>
                </c:pt>
                <c:pt idx="100">
                  <c:v>1.7994253002867406</c:v>
                </c:pt>
                <c:pt idx="101">
                  <c:v>1.8196160020201115</c:v>
                </c:pt>
                <c:pt idx="102">
                  <c:v>1.8398242742836881</c:v>
                </c:pt>
                <c:pt idx="103">
                  <c:v>1.8614971178188886</c:v>
                </c:pt>
                <c:pt idx="104">
                  <c:v>1.8808826837950552</c:v>
                </c:pt>
                <c:pt idx="105">
                  <c:v>1.901601717855925</c:v>
                </c:pt>
                <c:pt idx="106">
                  <c:v>1.9215919803870238</c:v>
                </c:pt>
                <c:pt idx="107">
                  <c:v>1.9423097980265716</c:v>
                </c:pt>
                <c:pt idx="108">
                  <c:v>1.9615696671328036</c:v>
                </c:pt>
                <c:pt idx="109">
                  <c:v>1.9824902216593425</c:v>
                </c:pt>
                <c:pt idx="110">
                  <c:v>2.0020035118743134</c:v>
                </c:pt>
                <c:pt idx="111">
                  <c:v>2.0224923719894861</c:v>
                </c:pt>
                <c:pt idx="112">
                  <c:v>2.0426592859281163</c:v>
                </c:pt>
                <c:pt idx="113">
                  <c:v>2.0621366241351278</c:v>
                </c:pt>
                <c:pt idx="114">
                  <c:v>2.0814421766198952</c:v>
                </c:pt>
                <c:pt idx="115">
                  <c:v>2.1012132129971941</c:v>
                </c:pt>
                <c:pt idx="116">
                  <c:v>2.1224567949636723</c:v>
                </c:pt>
                <c:pt idx="117">
                  <c:v>2.1419031820059362</c:v>
                </c:pt>
                <c:pt idx="118">
                  <c:v>2.1619754853973041</c:v>
                </c:pt>
                <c:pt idx="119">
                  <c:v>2.1827384457836887</c:v>
                </c:pt>
                <c:pt idx="120">
                  <c:v>2.2026869445160675</c:v>
                </c:pt>
                <c:pt idx="121">
                  <c:v>2.2216555482946556</c:v>
                </c:pt>
                <c:pt idx="122">
                  <c:v>2.2414765931040792</c:v>
                </c:pt>
                <c:pt idx="123">
                  <c:v>2.2621785972664417</c:v>
                </c:pt>
                <c:pt idx="124">
                  <c:v>2.2816836428480083</c:v>
                </c:pt>
                <c:pt idx="125">
                  <c:v>2.3022900903576358</c:v>
                </c:pt>
                <c:pt idx="126">
                  <c:v>2.3213643876333085</c:v>
                </c:pt>
                <c:pt idx="127">
                  <c:v>2.3406995397035768</c:v>
                </c:pt>
                <c:pt idx="128">
                  <c:v>2.3594956819702979</c:v>
                </c:pt>
                <c:pt idx="129">
                  <c:v>2.3782980415015533</c:v>
                </c:pt>
                <c:pt idx="130">
                  <c:v>2.3981622016889439</c:v>
                </c:pt>
                <c:pt idx="131">
                  <c:v>2.4189305683923146</c:v>
                </c:pt>
                <c:pt idx="132">
                  <c:v>2.4389534039832568</c:v>
                </c:pt>
                <c:pt idx="133">
                  <c:v>2.4585940129632582</c:v>
                </c:pt>
                <c:pt idx="134">
                  <c:v>2.4788079618596708</c:v>
                </c:pt>
                <c:pt idx="135">
                  <c:v>2.4981566297224047</c:v>
                </c:pt>
                <c:pt idx="136">
                  <c:v>2.5185641247669315</c:v>
                </c:pt>
                <c:pt idx="137">
                  <c:v>2.5387326606006577</c:v>
                </c:pt>
                <c:pt idx="138">
                  <c:v>2.5592593649347353</c:v>
                </c:pt>
                <c:pt idx="139">
                  <c:v>2.5778949395869595</c:v>
                </c:pt>
                <c:pt idx="140">
                  <c:v>2.5968597589436571</c:v>
                </c:pt>
                <c:pt idx="141">
                  <c:v>2.6174786409823532</c:v>
                </c:pt>
                <c:pt idx="142">
                  <c:v>2.6367305357710302</c:v>
                </c:pt>
                <c:pt idx="143">
                  <c:v>2.6564265595001428</c:v>
                </c:pt>
                <c:pt idx="144">
                  <c:v>2.6765696856440329</c:v>
                </c:pt>
                <c:pt idx="145">
                  <c:v>2.6957323762024341</c:v>
                </c:pt>
                <c:pt idx="146">
                  <c:v>2.7143268628455615</c:v>
                </c:pt>
                <c:pt idx="147">
                  <c:v>2.7332603255637378</c:v>
                </c:pt>
                <c:pt idx="148">
                  <c:v>2.7649197178362717</c:v>
                </c:pt>
                <c:pt idx="149">
                  <c:v>2.7803858391552017</c:v>
                </c:pt>
                <c:pt idx="150">
                  <c:v>2.7921745836599614</c:v>
                </c:pt>
                <c:pt idx="151">
                  <c:v>2.8135489984975108</c:v>
                </c:pt>
                <c:pt idx="152">
                  <c:v>2.832502194272688</c:v>
                </c:pt>
                <c:pt idx="153">
                  <c:v>2.8527196572751414</c:v>
                </c:pt>
                <c:pt idx="154">
                  <c:v>2.8877696212457149</c:v>
                </c:pt>
                <c:pt idx="155">
                  <c:v>2.9067476860790298</c:v>
                </c:pt>
                <c:pt idx="156">
                  <c:v>2.9183061214801675</c:v>
                </c:pt>
                <c:pt idx="157">
                  <c:v>2.9390174515393315</c:v>
                </c:pt>
                <c:pt idx="158">
                  <c:v>2.9588656630916121</c:v>
                </c:pt>
                <c:pt idx="159">
                  <c:v>2.9804292990236867</c:v>
                </c:pt>
                <c:pt idx="160">
                  <c:v>3.0009727629404219</c:v>
                </c:pt>
                <c:pt idx="161">
                  <c:v>3.0624082569632671</c:v>
                </c:pt>
                <c:pt idx="162">
                  <c:v>3.3678573275369312</c:v>
                </c:pt>
                <c:pt idx="163">
                  <c:v>3.6649906716379177</c:v>
                </c:pt>
                <c:pt idx="164">
                  <c:v>4.0161685338096014</c:v>
                </c:pt>
                <c:pt idx="165">
                  <c:v>4.3063623294268067</c:v>
                </c:pt>
                <c:pt idx="166">
                  <c:v>4.605603596520802</c:v>
                </c:pt>
                <c:pt idx="167">
                  <c:v>4.9103311940926275</c:v>
                </c:pt>
                <c:pt idx="168">
                  <c:v>5.2215863787938677</c:v>
                </c:pt>
                <c:pt idx="169">
                  <c:v>5.5336725144159224</c:v>
                </c:pt>
                <c:pt idx="170">
                  <c:v>5.8528301126562274</c:v>
                </c:pt>
                <c:pt idx="171">
                  <c:v>6.1751152652731829</c:v>
                </c:pt>
                <c:pt idx="172">
                  <c:v>6.500829104122932</c:v>
                </c:pt>
                <c:pt idx="173">
                  <c:v>6.8237749086756283</c:v>
                </c:pt>
                <c:pt idx="174">
                  <c:v>7.1420107298697477</c:v>
                </c:pt>
                <c:pt idx="175">
                  <c:v>7.4548742938744512</c:v>
                </c:pt>
                <c:pt idx="176">
                  <c:v>7.7656375037299261</c:v>
                </c:pt>
                <c:pt idx="177">
                  <c:v>8.0767942934620134</c:v>
                </c:pt>
                <c:pt idx="178">
                  <c:v>8.3921901763431617</c:v>
                </c:pt>
                <c:pt idx="179">
                  <c:v>8.7113364213177942</c:v>
                </c:pt>
                <c:pt idx="180">
                  <c:v>9.0323521707063357</c:v>
                </c:pt>
                <c:pt idx="181">
                  <c:v>9.350519331674727</c:v>
                </c:pt>
                <c:pt idx="182">
                  <c:v>9.6607056875077504</c:v>
                </c:pt>
                <c:pt idx="183">
                  <c:v>9.9649494197092903</c:v>
                </c:pt>
                <c:pt idx="184">
                  <c:v>10.266638126503043</c:v>
                </c:pt>
                <c:pt idx="185">
                  <c:v>10.571488447470459</c:v>
                </c:pt>
                <c:pt idx="186">
                  <c:v>10.879775023514451</c:v>
                </c:pt>
                <c:pt idx="187">
                  <c:v>11.194208581972013</c:v>
                </c:pt>
                <c:pt idx="188">
                  <c:v>11.507151078204719</c:v>
                </c:pt>
                <c:pt idx="189">
                  <c:v>11.818942028919315</c:v>
                </c:pt>
                <c:pt idx="190">
                  <c:v>12.123727474082894</c:v>
                </c:pt>
                <c:pt idx="191">
                  <c:v>12.426579620292127</c:v>
                </c:pt>
                <c:pt idx="192">
                  <c:v>12.724023286988135</c:v>
                </c:pt>
                <c:pt idx="193">
                  <c:v>13.020125105808111</c:v>
                </c:pt>
                <c:pt idx="194">
                  <c:v>13.312522516228984</c:v>
                </c:pt>
                <c:pt idx="195">
                  <c:v>13.606088772382325</c:v>
                </c:pt>
                <c:pt idx="196">
                  <c:v>13.900927675554271</c:v>
                </c:pt>
                <c:pt idx="197">
                  <c:v>14.201473486937093</c:v>
                </c:pt>
                <c:pt idx="198">
                  <c:v>14.504179662587692</c:v>
                </c:pt>
                <c:pt idx="199">
                  <c:v>14.8059656830872</c:v>
                </c:pt>
                <c:pt idx="200">
                  <c:v>15.104513319711836</c:v>
                </c:pt>
                <c:pt idx="201">
                  <c:v>15.398219058843427</c:v>
                </c:pt>
                <c:pt idx="202">
                  <c:v>15.690360209839143</c:v>
                </c:pt>
                <c:pt idx="203">
                  <c:v>15.982226719931951</c:v>
                </c:pt>
                <c:pt idx="204">
                  <c:v>16.272810851635576</c:v>
                </c:pt>
                <c:pt idx="205">
                  <c:v>16.559578123546782</c:v>
                </c:pt>
                <c:pt idx="206">
                  <c:v>16.842647474639271</c:v>
                </c:pt>
                <c:pt idx="207">
                  <c:v>17.121715069898404</c:v>
                </c:pt>
                <c:pt idx="208">
                  <c:v>17.40303493681408</c:v>
                </c:pt>
                <c:pt idx="209">
                  <c:v>17.687099050232071</c:v>
                </c:pt>
                <c:pt idx="210">
                  <c:v>17.978086493182886</c:v>
                </c:pt>
                <c:pt idx="211">
                  <c:v>18.273703906000875</c:v>
                </c:pt>
                <c:pt idx="212">
                  <c:v>18.571062152888498</c:v>
                </c:pt>
                <c:pt idx="213">
                  <c:v>18.865751841711621</c:v>
                </c:pt>
                <c:pt idx="214">
                  <c:v>19.151443256542525</c:v>
                </c:pt>
                <c:pt idx="215">
                  <c:v>19.427736329924223</c:v>
                </c:pt>
                <c:pt idx="216">
                  <c:v>19.697468297011188</c:v>
                </c:pt>
                <c:pt idx="217">
                  <c:v>19.967113763026369</c:v>
                </c:pt>
                <c:pt idx="218">
                  <c:v>20.24015439610903</c:v>
                </c:pt>
                <c:pt idx="219">
                  <c:v>20.520091327139578</c:v>
                </c:pt>
                <c:pt idx="220">
                  <c:v>20.801667453480416</c:v>
                </c:pt>
                <c:pt idx="221">
                  <c:v>21.084926025667428</c:v>
                </c:pt>
                <c:pt idx="222">
                  <c:v>21.366510802115442</c:v>
                </c:pt>
                <c:pt idx="223">
                  <c:v>21.64777984965145</c:v>
                </c:pt>
                <c:pt idx="224">
                  <c:v>21.926642004865098</c:v>
                </c:pt>
                <c:pt idx="225">
                  <c:v>22.204429384261843</c:v>
                </c:pt>
                <c:pt idx="226">
                  <c:v>22.478017136623528</c:v>
                </c:pt>
                <c:pt idx="227">
                  <c:v>22.749070407581979</c:v>
                </c:pt>
                <c:pt idx="228">
                  <c:v>23.019031602509166</c:v>
                </c:pt>
                <c:pt idx="229">
                  <c:v>23.289728056546512</c:v>
                </c:pt>
                <c:pt idx="230">
                  <c:v>23.559397310356434</c:v>
                </c:pt>
                <c:pt idx="231">
                  <c:v>23.826017401386011</c:v>
                </c:pt>
                <c:pt idx="232">
                  <c:v>24.089971096877878</c:v>
                </c:pt>
                <c:pt idx="233">
                  <c:v>24.351738477780437</c:v>
                </c:pt>
                <c:pt idx="234">
                  <c:v>24.615002327224836</c:v>
                </c:pt>
                <c:pt idx="235">
                  <c:v>24.879851308809656</c:v>
                </c:pt>
                <c:pt idx="236">
                  <c:v>25.145686402612803</c:v>
                </c:pt>
                <c:pt idx="237">
                  <c:v>25.408653985886346</c:v>
                </c:pt>
                <c:pt idx="238">
                  <c:v>25.668719458201576</c:v>
                </c:pt>
                <c:pt idx="239">
                  <c:v>25.922876907314034</c:v>
                </c:pt>
                <c:pt idx="240">
                  <c:v>26.175256759401353</c:v>
                </c:pt>
                <c:pt idx="241">
                  <c:v>26.427656074229823</c:v>
                </c:pt>
                <c:pt idx="242">
                  <c:v>26.682881811578799</c:v>
                </c:pt>
                <c:pt idx="243">
                  <c:v>26.941414052396674</c:v>
                </c:pt>
                <c:pt idx="244">
                  <c:v>27.202245059197182</c:v>
                </c:pt>
                <c:pt idx="245">
                  <c:v>27.462526784191866</c:v>
                </c:pt>
                <c:pt idx="246">
                  <c:v>27.717795772076734</c:v>
                </c:pt>
                <c:pt idx="247">
                  <c:v>27.969167886677784</c:v>
                </c:pt>
                <c:pt idx="248">
                  <c:v>28.216009507644202</c:v>
                </c:pt>
                <c:pt idx="249">
                  <c:v>28.464628725635762</c:v>
                </c:pt>
                <c:pt idx="250">
                  <c:v>28.716083016255006</c:v>
                </c:pt>
                <c:pt idx="251">
                  <c:v>28.973356666478441</c:v>
                </c:pt>
                <c:pt idx="252">
                  <c:v>29.230478939826256</c:v>
                </c:pt>
                <c:pt idx="253">
                  <c:v>29.486292884463357</c:v>
                </c:pt>
                <c:pt idx="254">
                  <c:v>29.736899464579125</c:v>
                </c:pt>
                <c:pt idx="255">
                  <c:v>29.983795148715412</c:v>
                </c:pt>
                <c:pt idx="256">
                  <c:v>30.226793959567878</c:v>
                </c:pt>
                <c:pt idx="257">
                  <c:v>30.466877684301259</c:v>
                </c:pt>
                <c:pt idx="258">
                  <c:v>30.704039835335177</c:v>
                </c:pt>
                <c:pt idx="259">
                  <c:v>30.941251724485365</c:v>
                </c:pt>
                <c:pt idx="260">
                  <c:v>31.180388262482726</c:v>
                </c:pt>
                <c:pt idx="261">
                  <c:v>31.421490537336354</c:v>
                </c:pt>
                <c:pt idx="262">
                  <c:v>31.664805077100826</c:v>
                </c:pt>
                <c:pt idx="263">
                  <c:v>31.905085591772515</c:v>
                </c:pt>
                <c:pt idx="264">
                  <c:v>32.142273693127969</c:v>
                </c:pt>
                <c:pt idx="265">
                  <c:v>32.37662023427535</c:v>
                </c:pt>
                <c:pt idx="266">
                  <c:v>32.610529945010228</c:v>
                </c:pt>
                <c:pt idx="267">
                  <c:v>32.845097063890663</c:v>
                </c:pt>
                <c:pt idx="268">
                  <c:v>33.079562544011743</c:v>
                </c:pt>
                <c:pt idx="269">
                  <c:v>33.310005724294925</c:v>
                </c:pt>
                <c:pt idx="270">
                  <c:v>33.536247115016252</c:v>
                </c:pt>
                <c:pt idx="271">
                  <c:v>33.757073538643972</c:v>
                </c:pt>
                <c:pt idx="272">
                  <c:v>33.976016401433618</c:v>
                </c:pt>
                <c:pt idx="273">
                  <c:v>34.196088103210037</c:v>
                </c:pt>
                <c:pt idx="274">
                  <c:v>34.419319256633315</c:v>
                </c:pt>
                <c:pt idx="275">
                  <c:v>34.647902663873168</c:v>
                </c:pt>
                <c:pt idx="276">
                  <c:v>34.879805549742684</c:v>
                </c:pt>
                <c:pt idx="277">
                  <c:v>35.111941988506011</c:v>
                </c:pt>
                <c:pt idx="278">
                  <c:v>35.337389731893737</c:v>
                </c:pt>
                <c:pt idx="279">
                  <c:v>35.55475827517693</c:v>
                </c:pt>
                <c:pt idx="280">
                  <c:v>35.762202982999838</c:v>
                </c:pt>
                <c:pt idx="281">
                  <c:v>35.967623565743033</c:v>
                </c:pt>
                <c:pt idx="282">
                  <c:v>36.174410865420384</c:v>
                </c:pt>
                <c:pt idx="283">
                  <c:v>36.387735483597737</c:v>
                </c:pt>
                <c:pt idx="284">
                  <c:v>36.605934437170049</c:v>
                </c:pt>
                <c:pt idx="285">
                  <c:v>36.825495782622944</c:v>
                </c:pt>
                <c:pt idx="286">
                  <c:v>37.044395394876702</c:v>
                </c:pt>
                <c:pt idx="287">
                  <c:v>37.260289094885998</c:v>
                </c:pt>
                <c:pt idx="288">
                  <c:v>37.475482136213863</c:v>
                </c:pt>
                <c:pt idx="289">
                  <c:v>37.688097445602587</c:v>
                </c:pt>
                <c:pt idx="290">
                  <c:v>37.896076297543758</c:v>
                </c:pt>
                <c:pt idx="291">
                  <c:v>38.100417779416453</c:v>
                </c:pt>
                <c:pt idx="292">
                  <c:v>38.302709185887899</c:v>
                </c:pt>
                <c:pt idx="293">
                  <c:v>38.505995354684842</c:v>
                </c:pt>
                <c:pt idx="294">
                  <c:v>38.712157684118573</c:v>
                </c:pt>
                <c:pt idx="295">
                  <c:v>38.916252637936687</c:v>
                </c:pt>
                <c:pt idx="296">
                  <c:v>39.118803547623479</c:v>
                </c:pt>
                <c:pt idx="297">
                  <c:v>39.318361520226581</c:v>
                </c:pt>
                <c:pt idx="298">
                  <c:v>39.517949768204808</c:v>
                </c:pt>
                <c:pt idx="299">
                  <c:v>39.719527540834044</c:v>
                </c:pt>
                <c:pt idx="300">
                  <c:v>39.923574919062681</c:v>
                </c:pt>
                <c:pt idx="301">
                  <c:v>40.127466595362101</c:v>
                </c:pt>
                <c:pt idx="302">
                  <c:v>40.328040955558656</c:v>
                </c:pt>
                <c:pt idx="303">
                  <c:v>40.523779905842545</c:v>
                </c:pt>
                <c:pt idx="304">
                  <c:v>40.714410967837658</c:v>
                </c:pt>
                <c:pt idx="305">
                  <c:v>40.90301790475305</c:v>
                </c:pt>
                <c:pt idx="306">
                  <c:v>41.090707930307538</c:v>
                </c:pt>
                <c:pt idx="307">
                  <c:v>41.281611470678769</c:v>
                </c:pt>
                <c:pt idx="308">
                  <c:v>41.475088417935531</c:v>
                </c:pt>
                <c:pt idx="309">
                  <c:v>41.668292886816182</c:v>
                </c:pt>
                <c:pt idx="310">
                  <c:v>41.858729321399785</c:v>
                </c:pt>
                <c:pt idx="311">
                  <c:v>42.042211069812041</c:v>
                </c:pt>
                <c:pt idx="312">
                  <c:v>42.217834195852824</c:v>
                </c:pt>
                <c:pt idx="313">
                  <c:v>42.390127030629962</c:v>
                </c:pt>
                <c:pt idx="314">
                  <c:v>42.563072948499062</c:v>
                </c:pt>
                <c:pt idx="315">
                  <c:v>42.739738412454827</c:v>
                </c:pt>
                <c:pt idx="316">
                  <c:v>42.920845706446642</c:v>
                </c:pt>
                <c:pt idx="317">
                  <c:v>43.100720360165553</c:v>
                </c:pt>
                <c:pt idx="318">
                  <c:v>43.278674690090881</c:v>
                </c:pt>
                <c:pt idx="319">
                  <c:v>43.450487443919627</c:v>
                </c:pt>
                <c:pt idx="320">
                  <c:v>43.620362573740437</c:v>
                </c:pt>
                <c:pt idx="321">
                  <c:v>43.787461019157014</c:v>
                </c:pt>
                <c:pt idx="322">
                  <c:v>43.953811230302669</c:v>
                </c:pt>
                <c:pt idx="323">
                  <c:v>44.118284368190636</c:v>
                </c:pt>
                <c:pt idx="324">
                  <c:v>44.283047284669074</c:v>
                </c:pt>
                <c:pt idx="325">
                  <c:v>44.449791075691344</c:v>
                </c:pt>
                <c:pt idx="326">
                  <c:v>44.619899758405964</c:v>
                </c:pt>
                <c:pt idx="327">
                  <c:v>44.791781713092135</c:v>
                </c:pt>
                <c:pt idx="328">
                  <c:v>44.961302188518637</c:v>
                </c:pt>
                <c:pt idx="329">
                  <c:v>45.128366033506502</c:v>
                </c:pt>
                <c:pt idx="330">
                  <c:v>45.290650694278362</c:v>
                </c:pt>
                <c:pt idx="331">
                  <c:v>45.45309538203302</c:v>
                </c:pt>
                <c:pt idx="332">
                  <c:v>45.61609367664709</c:v>
                </c:pt>
                <c:pt idx="333">
                  <c:v>45.778408612794074</c:v>
                </c:pt>
                <c:pt idx="334">
                  <c:v>45.937181330051551</c:v>
                </c:pt>
                <c:pt idx="335">
                  <c:v>46.091235413843272</c:v>
                </c:pt>
                <c:pt idx="336">
                  <c:v>46.240384886864902</c:v>
                </c:pt>
                <c:pt idx="337">
                  <c:v>46.38782163866523</c:v>
                </c:pt>
                <c:pt idx="338">
                  <c:v>46.537438217474488</c:v>
                </c:pt>
                <c:pt idx="339">
                  <c:v>46.690562414744541</c:v>
                </c:pt>
                <c:pt idx="340">
                  <c:v>46.849283231358953</c:v>
                </c:pt>
                <c:pt idx="341">
                  <c:v>47.008328426992541</c:v>
                </c:pt>
                <c:pt idx="342">
                  <c:v>47.165955005048893</c:v>
                </c:pt>
                <c:pt idx="343">
                  <c:v>47.31516935387436</c:v>
                </c:pt>
                <c:pt idx="344">
                  <c:v>47.457147888045192</c:v>
                </c:pt>
                <c:pt idx="345">
                  <c:v>47.593062697084044</c:v>
                </c:pt>
                <c:pt idx="346">
                  <c:v>47.727498337795403</c:v>
                </c:pt>
                <c:pt idx="347">
                  <c:v>47.863028217064823</c:v>
                </c:pt>
                <c:pt idx="348">
                  <c:v>48.002385768760632</c:v>
                </c:pt>
                <c:pt idx="349">
                  <c:v>48.145086586880844</c:v>
                </c:pt>
                <c:pt idx="350">
                  <c:v>48.288414537771487</c:v>
                </c:pt>
                <c:pt idx="351">
                  <c:v>48.431370534053464</c:v>
                </c:pt>
                <c:pt idx="352">
                  <c:v>48.570213404372168</c:v>
                </c:pt>
                <c:pt idx="353">
                  <c:v>48.708558893528114</c:v>
                </c:pt>
                <c:pt idx="354">
                  <c:v>48.844049847315226</c:v>
                </c:pt>
                <c:pt idx="355">
                  <c:v>48.977144721413957</c:v>
                </c:pt>
                <c:pt idx="356">
                  <c:v>49.104954380026747</c:v>
                </c:pt>
                <c:pt idx="357">
                  <c:v>49.231449222348445</c:v>
                </c:pt>
                <c:pt idx="358">
                  <c:v>49.356923352023102</c:v>
                </c:pt>
                <c:pt idx="359">
                  <c:v>49.483911250453957</c:v>
                </c:pt>
                <c:pt idx="360">
                  <c:v>49.609753009683693</c:v>
                </c:pt>
                <c:pt idx="361">
                  <c:v>49.733838797156231</c:v>
                </c:pt>
                <c:pt idx="362">
                  <c:v>49.856047511371088</c:v>
                </c:pt>
                <c:pt idx="363">
                  <c:v>49.97643537802491</c:v>
                </c:pt>
                <c:pt idx="364">
                  <c:v>50.098566241275158</c:v>
                </c:pt>
                <c:pt idx="365">
                  <c:v>50.222422800907474</c:v>
                </c:pt>
                <c:pt idx="366">
                  <c:v>50.348472162709484</c:v>
                </c:pt>
                <c:pt idx="367">
                  <c:v>50.472168695359002</c:v>
                </c:pt>
                <c:pt idx="368">
                  <c:v>50.590337809521593</c:v>
                </c:pt>
                <c:pt idx="369">
                  <c:v>50.702508074356047</c:v>
                </c:pt>
                <c:pt idx="370">
                  <c:v>50.810777140853084</c:v>
                </c:pt>
                <c:pt idx="371">
                  <c:v>50.918064420185395</c:v>
                </c:pt>
                <c:pt idx="372">
                  <c:v>51.027929431456826</c:v>
                </c:pt>
                <c:pt idx="373">
                  <c:v>51.141635090315425</c:v>
                </c:pt>
                <c:pt idx="374">
                  <c:v>51.256166834409548</c:v>
                </c:pt>
                <c:pt idx="375">
                  <c:v>51.369543789195369</c:v>
                </c:pt>
                <c:pt idx="376">
                  <c:v>51.477315474529654</c:v>
                </c:pt>
                <c:pt idx="377">
                  <c:v>51.580987009061438</c:v>
                </c:pt>
                <c:pt idx="378">
                  <c:v>51.679602555947511</c:v>
                </c:pt>
                <c:pt idx="379">
                  <c:v>51.779883248465403</c:v>
                </c:pt>
                <c:pt idx="380">
                  <c:v>51.882555695618088</c:v>
                </c:pt>
                <c:pt idx="381">
                  <c:v>51.989293693144575</c:v>
                </c:pt>
                <c:pt idx="382">
                  <c:v>52.096330119368709</c:v>
                </c:pt>
                <c:pt idx="383">
                  <c:v>52.200637436778095</c:v>
                </c:pt>
                <c:pt idx="384">
                  <c:v>52.300105019221228</c:v>
                </c:pt>
                <c:pt idx="385">
                  <c:v>52.395671403326958</c:v>
                </c:pt>
                <c:pt idx="386">
                  <c:v>52.488694655922266</c:v>
                </c:pt>
                <c:pt idx="387">
                  <c:v>52.578197314896009</c:v>
                </c:pt>
                <c:pt idx="388">
                  <c:v>52.664832463340154</c:v>
                </c:pt>
                <c:pt idx="389">
                  <c:v>52.748539550504447</c:v>
                </c:pt>
                <c:pt idx="390">
                  <c:v>52.83143352759398</c:v>
                </c:pt>
                <c:pt idx="391">
                  <c:v>52.916974437480071</c:v>
                </c:pt>
                <c:pt idx="392">
                  <c:v>53.006883651491194</c:v>
                </c:pt>
                <c:pt idx="393">
                  <c:v>53.096260883910858</c:v>
                </c:pt>
                <c:pt idx="394">
                  <c:v>53.184829331309345</c:v>
                </c:pt>
                <c:pt idx="395">
                  <c:v>53.27003721206907</c:v>
                </c:pt>
                <c:pt idx="396">
                  <c:v>53.352269455959465</c:v>
                </c:pt>
                <c:pt idx="397">
                  <c:v>53.432706802610369</c:v>
                </c:pt>
                <c:pt idx="398">
                  <c:v>53.512789494866958</c:v>
                </c:pt>
                <c:pt idx="399">
                  <c:v>53.591933650494703</c:v>
                </c:pt>
                <c:pt idx="400">
                  <c:v>53.667505311857816</c:v>
                </c:pt>
                <c:pt idx="401">
                  <c:v>53.740611692675117</c:v>
                </c:pt>
                <c:pt idx="402">
                  <c:v>53.810288305996224</c:v>
                </c:pt>
                <c:pt idx="403">
                  <c:v>53.880717478641849</c:v>
                </c:pt>
                <c:pt idx="404">
                  <c:v>53.952552293703938</c:v>
                </c:pt>
                <c:pt idx="405">
                  <c:v>54.029196568357158</c:v>
                </c:pt>
                <c:pt idx="406">
                  <c:v>54.109755016508558</c:v>
                </c:pt>
                <c:pt idx="407">
                  <c:v>54.191520154611325</c:v>
                </c:pt>
                <c:pt idx="408">
                  <c:v>54.270058802736592</c:v>
                </c:pt>
                <c:pt idx="409">
                  <c:v>54.34027604775634</c:v>
                </c:pt>
                <c:pt idx="410">
                  <c:v>54.402556819440015</c:v>
                </c:pt>
                <c:pt idx="411">
                  <c:v>54.459150145653965</c:v>
                </c:pt>
                <c:pt idx="412">
                  <c:v>54.515440718116672</c:v>
                </c:pt>
                <c:pt idx="413">
                  <c:v>54.573054756977662</c:v>
                </c:pt>
                <c:pt idx="414">
                  <c:v>54.635387429304402</c:v>
                </c:pt>
                <c:pt idx="415">
                  <c:v>54.69876243954613</c:v>
                </c:pt>
                <c:pt idx="416">
                  <c:v>54.761739544857654</c:v>
                </c:pt>
                <c:pt idx="417">
                  <c:v>54.823566185914473</c:v>
                </c:pt>
                <c:pt idx="418">
                  <c:v>54.882949171693419</c:v>
                </c:pt>
                <c:pt idx="419">
                  <c:v>54.941661774166043</c:v>
                </c:pt>
                <c:pt idx="420">
                  <c:v>54.997208437411423</c:v>
                </c:pt>
                <c:pt idx="421">
                  <c:v>55.050497422683264</c:v>
                </c:pt>
                <c:pt idx="422">
                  <c:v>55.099206176204206</c:v>
                </c:pt>
                <c:pt idx="423">
                  <c:v>55.147767877903114</c:v>
                </c:pt>
                <c:pt idx="424">
                  <c:v>55.194984487935798</c:v>
                </c:pt>
                <c:pt idx="425">
                  <c:v>55.24413872197642</c:v>
                </c:pt>
                <c:pt idx="426">
                  <c:v>55.291636460492398</c:v>
                </c:pt>
                <c:pt idx="427">
                  <c:v>55.338096186146984</c:v>
                </c:pt>
                <c:pt idx="428">
                  <c:v>55.381472148592508</c:v>
                </c:pt>
                <c:pt idx="429">
                  <c:v>55.423870648926886</c:v>
                </c:pt>
                <c:pt idx="430">
                  <c:v>55.468077021661529</c:v>
                </c:pt>
                <c:pt idx="431">
                  <c:v>55.51379283809878</c:v>
                </c:pt>
                <c:pt idx="432">
                  <c:v>55.559448103785783</c:v>
                </c:pt>
                <c:pt idx="433">
                  <c:v>55.601063769420527</c:v>
                </c:pt>
                <c:pt idx="434">
                  <c:v>55.63833708125177</c:v>
                </c:pt>
                <c:pt idx="435">
                  <c:v>55.670965285528276</c:v>
                </c:pt>
                <c:pt idx="436">
                  <c:v>55.702430050389296</c:v>
                </c:pt>
                <c:pt idx="437">
                  <c:v>55.733176856354518</c:v>
                </c:pt>
                <c:pt idx="438">
                  <c:v>55.766012663203306</c:v>
                </c:pt>
                <c:pt idx="439">
                  <c:v>55.802624241835403</c:v>
                </c:pt>
                <c:pt idx="440">
                  <c:v>55.840576587080143</c:v>
                </c:pt>
                <c:pt idx="441">
                  <c:v>55.877114639801235</c:v>
                </c:pt>
                <c:pt idx="442">
                  <c:v>55.908103648767451</c:v>
                </c:pt>
                <c:pt idx="443">
                  <c:v>55.934127496213328</c:v>
                </c:pt>
                <c:pt idx="444">
                  <c:v>55.956068493071058</c:v>
                </c:pt>
                <c:pt idx="445">
                  <c:v>55.979782761900331</c:v>
                </c:pt>
                <c:pt idx="446">
                  <c:v>56.005201101843731</c:v>
                </c:pt>
                <c:pt idx="447">
                  <c:v>56.034235186587658</c:v>
                </c:pt>
                <c:pt idx="448">
                  <c:v>56.064886841373919</c:v>
                </c:pt>
                <c:pt idx="449">
                  <c:v>56.094327481155226</c:v>
                </c:pt>
                <c:pt idx="450">
                  <c:v>56.120390254083404</c:v>
                </c:pt>
                <c:pt idx="451">
                  <c:v>56.143434139606363</c:v>
                </c:pt>
                <c:pt idx="452">
                  <c:v>56.16457067649651</c:v>
                </c:pt>
                <c:pt idx="453">
                  <c:v>56.181010205188848</c:v>
                </c:pt>
                <c:pt idx="454">
                  <c:v>56.197129679915584</c:v>
                </c:pt>
                <c:pt idx="455">
                  <c:v>56.211047702365448</c:v>
                </c:pt>
                <c:pt idx="456">
                  <c:v>56.226808197644289</c:v>
                </c:pt>
                <c:pt idx="457">
                  <c:v>56.244021910929085</c:v>
                </c:pt>
                <c:pt idx="458">
                  <c:v>56.264920569871826</c:v>
                </c:pt>
                <c:pt idx="459">
                  <c:v>56.285235346580038</c:v>
                </c:pt>
                <c:pt idx="460">
                  <c:v>56.304321808068934</c:v>
                </c:pt>
                <c:pt idx="461">
                  <c:v>56.320060678079827</c:v>
                </c:pt>
                <c:pt idx="462">
                  <c:v>56.332430331344774</c:v>
                </c:pt>
                <c:pt idx="463">
                  <c:v>56.343926323784721</c:v>
                </c:pt>
                <c:pt idx="464">
                  <c:v>56.355634243850538</c:v>
                </c:pt>
                <c:pt idx="465">
                  <c:v>56.366615554913373</c:v>
                </c:pt>
                <c:pt idx="466">
                  <c:v>56.374677454803539</c:v>
                </c:pt>
                <c:pt idx="467">
                  <c:v>56.380291374362244</c:v>
                </c:pt>
                <c:pt idx="468">
                  <c:v>56.382181422780704</c:v>
                </c:pt>
                <c:pt idx="469">
                  <c:v>56.384205547860418</c:v>
                </c:pt>
                <c:pt idx="470">
                  <c:v>56.386195072511427</c:v>
                </c:pt>
                <c:pt idx="471">
                  <c:v>56.390334148796235</c:v>
                </c:pt>
                <c:pt idx="472">
                  <c:v>56.399174558332447</c:v>
                </c:pt>
                <c:pt idx="473">
                  <c:v>56.409221657820027</c:v>
                </c:pt>
                <c:pt idx="474">
                  <c:v>56.418745425823325</c:v>
                </c:pt>
                <c:pt idx="475">
                  <c:v>56.421599961192157</c:v>
                </c:pt>
                <c:pt idx="476">
                  <c:v>56.417841489623193</c:v>
                </c:pt>
                <c:pt idx="477">
                  <c:v>56.407219158008253</c:v>
                </c:pt>
                <c:pt idx="478">
                  <c:v>56.395913467926235</c:v>
                </c:pt>
                <c:pt idx="479">
                  <c:v>56.386722729049303</c:v>
                </c:pt>
                <c:pt idx="480">
                  <c:v>56.381286136687748</c:v>
                </c:pt>
                <c:pt idx="481">
                  <c:v>56.380027546093309</c:v>
                </c:pt>
                <c:pt idx="482">
                  <c:v>56.379556115252093</c:v>
                </c:pt>
                <c:pt idx="483">
                  <c:v>56.379651266431054</c:v>
                </c:pt>
                <c:pt idx="484">
                  <c:v>56.377000008580907</c:v>
                </c:pt>
                <c:pt idx="485">
                  <c:v>56.375239711770128</c:v>
                </c:pt>
                <c:pt idx="486">
                  <c:v>56.371174161396333</c:v>
                </c:pt>
                <c:pt idx="487">
                  <c:v>56.36525316303279</c:v>
                </c:pt>
                <c:pt idx="488">
                  <c:v>56.356144600174055</c:v>
                </c:pt>
                <c:pt idx="489">
                  <c:v>56.345902873274959</c:v>
                </c:pt>
                <c:pt idx="490">
                  <c:v>56.334969137801608</c:v>
                </c:pt>
                <c:pt idx="491">
                  <c:v>56.324835537242244</c:v>
                </c:pt>
                <c:pt idx="492">
                  <c:v>56.314230505841657</c:v>
                </c:pt>
                <c:pt idx="493">
                  <c:v>56.301752726236977</c:v>
                </c:pt>
                <c:pt idx="494">
                  <c:v>56.287614126054066</c:v>
                </c:pt>
                <c:pt idx="495">
                  <c:v>56.272212610223129</c:v>
                </c:pt>
                <c:pt idx="496">
                  <c:v>56.258138885844048</c:v>
                </c:pt>
                <c:pt idx="497">
                  <c:v>56.246257963634676</c:v>
                </c:pt>
                <c:pt idx="498">
                  <c:v>56.237901960100444</c:v>
                </c:pt>
                <c:pt idx="499">
                  <c:v>56.228607419937376</c:v>
                </c:pt>
                <c:pt idx="500">
                  <c:v>56.216497269887775</c:v>
                </c:pt>
                <c:pt idx="501">
                  <c:v>56.200040440981077</c:v>
                </c:pt>
                <c:pt idx="502">
                  <c:v>56.179738639433637</c:v>
                </c:pt>
                <c:pt idx="503">
                  <c:v>56.158390174917621</c:v>
                </c:pt>
                <c:pt idx="504">
                  <c:v>56.137275263295422</c:v>
                </c:pt>
                <c:pt idx="505">
                  <c:v>56.119940448510135</c:v>
                </c:pt>
                <c:pt idx="506">
                  <c:v>56.105304467164473</c:v>
                </c:pt>
                <c:pt idx="507">
                  <c:v>56.091667573197896</c:v>
                </c:pt>
                <c:pt idx="508">
                  <c:v>56.075435647077839</c:v>
                </c:pt>
                <c:pt idx="509">
                  <c:v>56.054173683633607</c:v>
                </c:pt>
                <c:pt idx="510">
                  <c:v>56.027764906418298</c:v>
                </c:pt>
                <c:pt idx="511">
                  <c:v>56.000690070950256</c:v>
                </c:pt>
                <c:pt idx="512">
                  <c:v>55.974692173825908</c:v>
                </c:pt>
                <c:pt idx="513">
                  <c:v>55.952452748270531</c:v>
                </c:pt>
                <c:pt idx="514">
                  <c:v>55.934092895784616</c:v>
                </c:pt>
                <c:pt idx="515">
                  <c:v>55.914816131937798</c:v>
                </c:pt>
                <c:pt idx="516">
                  <c:v>55.895020361660286</c:v>
                </c:pt>
                <c:pt idx="517">
                  <c:v>55.871254192187941</c:v>
                </c:pt>
                <c:pt idx="518">
                  <c:v>55.845710425690456</c:v>
                </c:pt>
                <c:pt idx="519">
                  <c:v>55.819059445474153</c:v>
                </c:pt>
                <c:pt idx="520">
                  <c:v>55.790855771019345</c:v>
                </c:pt>
                <c:pt idx="521">
                  <c:v>55.761635708971092</c:v>
                </c:pt>
                <c:pt idx="522">
                  <c:v>55.732108568118001</c:v>
                </c:pt>
                <c:pt idx="523">
                  <c:v>55.705595989616548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D3-4590-BDFB-C7A7E89ED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5599"/>
        <c:axId val="1"/>
      </c:scatterChart>
      <c:valAx>
        <c:axId val="150993559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559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'9'!$A$4:$A$599</c:f>
              <c:numCache>
                <c:formatCode>General</c:formatCode>
                <c:ptCount val="596"/>
                <c:pt idx="0">
                  <c:v>0</c:v>
                </c:pt>
                <c:pt idx="1">
                  <c:v>8.030431217775913E-5</c:v>
                </c:pt>
                <c:pt idx="2">
                  <c:v>1.5760997484903783E-4</c:v>
                </c:pt>
                <c:pt idx="3">
                  <c:v>2.3305680466971049E-4</c:v>
                </c:pt>
                <c:pt idx="4">
                  <c:v>3.0938056928183261E-4</c:v>
                </c:pt>
                <c:pt idx="5">
                  <c:v>4.0383708134565188E-4</c:v>
                </c:pt>
                <c:pt idx="6">
                  <c:v>1.1147356417495757E-3</c:v>
                </c:pt>
                <c:pt idx="7">
                  <c:v>2.6430386545447009E-3</c:v>
                </c:pt>
                <c:pt idx="8">
                  <c:v>4.3444907835995155E-3</c:v>
                </c:pt>
                <c:pt idx="9">
                  <c:v>5.9974287675383185E-3</c:v>
                </c:pt>
                <c:pt idx="10">
                  <c:v>7.6705803318570052E-3</c:v>
                </c:pt>
                <c:pt idx="11">
                  <c:v>9.3832612037658691E-3</c:v>
                </c:pt>
                <c:pt idx="12">
                  <c:v>1.0986067354679108E-2</c:v>
                </c:pt>
                <c:pt idx="13">
                  <c:v>1.2703509613250692E-2</c:v>
                </c:pt>
                <c:pt idx="14">
                  <c:v>1.4337591710500419E-2</c:v>
                </c:pt>
                <c:pt idx="15">
                  <c:v>1.6007456967296697E-2</c:v>
                </c:pt>
                <c:pt idx="16">
                  <c:v>1.7687565802286066E-2</c:v>
                </c:pt>
                <c:pt idx="17">
                  <c:v>1.9359706978624065E-2</c:v>
                </c:pt>
                <c:pt idx="18">
                  <c:v>2.1043862216174603E-2</c:v>
                </c:pt>
                <c:pt idx="19">
                  <c:v>2.2817164426669478E-2</c:v>
                </c:pt>
                <c:pt idx="20">
                  <c:v>2.4321578287829954E-2</c:v>
                </c:pt>
                <c:pt idx="21">
                  <c:v>2.6035914197564125E-2</c:v>
                </c:pt>
                <c:pt idx="22">
                  <c:v>2.7736134749526777E-2</c:v>
                </c:pt>
                <c:pt idx="23">
                  <c:v>2.9377441387623549E-2</c:v>
                </c:pt>
                <c:pt idx="24">
                  <c:v>3.1045593398933608E-2</c:v>
                </c:pt>
                <c:pt idx="25">
                  <c:v>3.272620184967915E-2</c:v>
                </c:pt>
                <c:pt idx="26">
                  <c:v>3.4380052238702774E-2</c:v>
                </c:pt>
                <c:pt idx="27">
                  <c:v>3.6047953957070902E-2</c:v>
                </c:pt>
                <c:pt idx="28">
                  <c:v>3.7696814009298876E-2</c:v>
                </c:pt>
                <c:pt idx="29">
                  <c:v>3.9369838001827397E-2</c:v>
                </c:pt>
                <c:pt idx="30">
                  <c:v>4.1045958641916513E-2</c:v>
                </c:pt>
                <c:pt idx="31">
                  <c:v>4.2657845187932253E-2</c:v>
                </c:pt>
                <c:pt idx="32">
                  <c:v>4.4346457192053393E-2</c:v>
                </c:pt>
                <c:pt idx="33">
                  <c:v>4.6164996456354856E-2</c:v>
                </c:pt>
                <c:pt idx="34">
                  <c:v>4.7627025439093508E-2</c:v>
                </c:pt>
                <c:pt idx="35">
                  <c:v>4.9324570378909506E-2</c:v>
                </c:pt>
                <c:pt idx="36">
                  <c:v>5.0981905466566481E-2</c:v>
                </c:pt>
                <c:pt idx="37">
                  <c:v>5.2661794082572058E-2</c:v>
                </c:pt>
                <c:pt idx="38">
                  <c:v>5.4330933683862284E-2</c:v>
                </c:pt>
                <c:pt idx="39">
                  <c:v>5.6020209255317845E-2</c:v>
                </c:pt>
                <c:pt idx="40">
                  <c:v>5.7649104079852499E-2</c:v>
                </c:pt>
                <c:pt idx="41">
                  <c:v>5.9344933833926916E-2</c:v>
                </c:pt>
                <c:pt idx="42">
                  <c:v>6.1004830058664083E-2</c:v>
                </c:pt>
                <c:pt idx="43">
                  <c:v>6.2655118138839797E-2</c:v>
                </c:pt>
                <c:pt idx="44">
                  <c:v>6.4363943723340825E-2</c:v>
                </c:pt>
                <c:pt idx="45">
                  <c:v>6.6023754576841981E-2</c:v>
                </c:pt>
                <c:pt idx="46">
                  <c:v>6.7696922148267419E-2</c:v>
                </c:pt>
                <c:pt idx="47">
                  <c:v>6.9385572957495839E-2</c:v>
                </c:pt>
                <c:pt idx="48">
                  <c:v>7.1058631874620914E-2</c:v>
                </c:pt>
                <c:pt idx="49">
                  <c:v>7.2706397622823715E-2</c:v>
                </c:pt>
                <c:pt idx="50">
                  <c:v>7.4377159277598054E-2</c:v>
                </c:pt>
                <c:pt idx="51">
                  <c:v>7.6030893251299858E-2</c:v>
                </c:pt>
                <c:pt idx="52">
                  <c:v>7.7692978084087372E-2</c:v>
                </c:pt>
                <c:pt idx="53">
                  <c:v>7.9367690098782376E-2</c:v>
                </c:pt>
                <c:pt idx="54">
                  <c:v>8.1001586901644856E-2</c:v>
                </c:pt>
                <c:pt idx="55">
                  <c:v>8.2659558393061161E-2</c:v>
                </c:pt>
                <c:pt idx="56">
                  <c:v>8.4349365594486386E-2</c:v>
                </c:pt>
                <c:pt idx="57">
                  <c:v>8.600124468406041E-2</c:v>
                </c:pt>
                <c:pt idx="58">
                  <c:v>8.7658579771717385E-2</c:v>
                </c:pt>
                <c:pt idx="59">
                  <c:v>8.9327517586449773E-2</c:v>
                </c:pt>
                <c:pt idx="60">
                  <c:v>9.100728202611208E-2</c:v>
                </c:pt>
                <c:pt idx="61">
                  <c:v>9.2689817150433854E-2</c:v>
                </c:pt>
                <c:pt idx="62">
                  <c:v>9.4336116065581635E-2</c:v>
                </c:pt>
                <c:pt idx="63">
                  <c:v>9.5989772429068879E-2</c:v>
                </c:pt>
                <c:pt idx="64">
                  <c:v>9.7700837068259716E-2</c:v>
                </c:pt>
                <c:pt idx="65">
                  <c:v>9.9337543360888958E-2</c:v>
                </c:pt>
                <c:pt idx="66">
                  <c:v>0.10099434293806553</c:v>
                </c:pt>
                <c:pt idx="67">
                  <c:v>0.10269006403783956</c:v>
                </c:pt>
                <c:pt idx="68">
                  <c:v>0.10434323145697513</c:v>
                </c:pt>
                <c:pt idx="69">
                  <c:v>0.10602575882027546</c:v>
                </c:pt>
                <c:pt idx="70">
                  <c:v>0.10771151476850112</c:v>
                </c:pt>
                <c:pt idx="71">
                  <c:v>0.10936898955454429</c:v>
                </c:pt>
                <c:pt idx="72">
                  <c:v>0.11106403544545174</c:v>
                </c:pt>
                <c:pt idx="73">
                  <c:v>0.11271940699468055</c:v>
                </c:pt>
                <c:pt idx="74">
                  <c:v>0.11436536442488432</c:v>
                </c:pt>
                <c:pt idx="75">
                  <c:v>0.1160650203625361</c:v>
                </c:pt>
                <c:pt idx="76">
                  <c:v>0.11773322864125171</c:v>
                </c:pt>
                <c:pt idx="77">
                  <c:v>0.11941598883519569</c:v>
                </c:pt>
                <c:pt idx="78">
                  <c:v>0.12106437546511491</c:v>
                </c:pt>
                <c:pt idx="79">
                  <c:v>0.12270992156118155</c:v>
                </c:pt>
                <c:pt idx="80">
                  <c:v>0.12438409806539615</c:v>
                </c:pt>
                <c:pt idx="81">
                  <c:v>0.12606431264430285</c:v>
                </c:pt>
                <c:pt idx="82">
                  <c:v>0.12771068916966516</c:v>
                </c:pt>
                <c:pt idx="83">
                  <c:v>0.12936599863072235</c:v>
                </c:pt>
                <c:pt idx="84">
                  <c:v>0.1310332678258419</c:v>
                </c:pt>
                <c:pt idx="85">
                  <c:v>0.13271585727731386</c:v>
                </c:pt>
                <c:pt idx="86">
                  <c:v>0.13437067779401937</c:v>
                </c:pt>
                <c:pt idx="87">
                  <c:v>0.13603537033001581</c:v>
                </c:pt>
                <c:pt idx="88">
                  <c:v>0.13767462223768234</c:v>
                </c:pt>
                <c:pt idx="89">
                  <c:v>0.13935564396282035</c:v>
                </c:pt>
                <c:pt idx="90">
                  <c:v>0.14105142715076605</c:v>
                </c:pt>
                <c:pt idx="91">
                  <c:v>0.14270561126371223</c:v>
                </c:pt>
                <c:pt idx="92">
                  <c:v>0.1443872693926096</c:v>
                </c:pt>
                <c:pt idx="93">
                  <c:v>0.14605500424901643</c:v>
                </c:pt>
                <c:pt idx="94">
                  <c:v>0.14771345692376295</c:v>
                </c:pt>
                <c:pt idx="95">
                  <c:v>0.14939688456555206</c:v>
                </c:pt>
                <c:pt idx="96">
                  <c:v>0.15108403749763966</c:v>
                </c:pt>
                <c:pt idx="97">
                  <c:v>0.15273255606492359</c:v>
                </c:pt>
                <c:pt idx="98">
                  <c:v>0.15443384957810241</c:v>
                </c:pt>
                <c:pt idx="99">
                  <c:v>0.15613466190795103</c:v>
                </c:pt>
                <c:pt idx="100">
                  <c:v>0.15778557086984316</c:v>
                </c:pt>
                <c:pt idx="101">
                  <c:v>0.15943419809142748</c:v>
                </c:pt>
                <c:pt idx="102">
                  <c:v>0.16109275942047435</c:v>
                </c:pt>
                <c:pt idx="103">
                  <c:v>0.16276099098225433</c:v>
                </c:pt>
                <c:pt idx="104">
                  <c:v>0.16443710774183273</c:v>
                </c:pt>
                <c:pt idx="105">
                  <c:v>0.16609681770205498</c:v>
                </c:pt>
                <c:pt idx="106">
                  <c:v>0.16776298483212787</c:v>
                </c:pt>
                <c:pt idx="107">
                  <c:v>0.16943418110410371</c:v>
                </c:pt>
                <c:pt idx="108">
                  <c:v>0.1710742867241303</c:v>
                </c:pt>
                <c:pt idx="109">
                  <c:v>0.17276980603734651</c:v>
                </c:pt>
                <c:pt idx="110">
                  <c:v>0.17438846019407112</c:v>
                </c:pt>
                <c:pt idx="111">
                  <c:v>0.17607603222131729</c:v>
                </c:pt>
                <c:pt idx="112">
                  <c:v>0.17774097311000028</c:v>
                </c:pt>
                <c:pt idx="113">
                  <c:v>0.17940405135353404</c:v>
                </c:pt>
                <c:pt idx="114">
                  <c:v>0.18104633005956808</c:v>
                </c:pt>
                <c:pt idx="115">
                  <c:v>0.18270183354616165</c:v>
                </c:pt>
                <c:pt idx="116">
                  <c:v>0.1843766930202643</c:v>
                </c:pt>
                <c:pt idx="117">
                  <c:v>0.18604930179814497</c:v>
                </c:pt>
                <c:pt idx="118">
                  <c:v>0.18782170178989568</c:v>
                </c:pt>
                <c:pt idx="119">
                  <c:v>0.18937932327389717</c:v>
                </c:pt>
                <c:pt idx="120">
                  <c:v>0.19103401961425939</c:v>
                </c:pt>
                <c:pt idx="121">
                  <c:v>0.19267712098856765</c:v>
                </c:pt>
                <c:pt idx="122">
                  <c:v>0.19436251992980638</c:v>
                </c:pt>
                <c:pt idx="123">
                  <c:v>0.1960407942533493</c:v>
                </c:pt>
                <c:pt idx="124">
                  <c:v>0.19775711310406524</c:v>
                </c:pt>
                <c:pt idx="125">
                  <c:v>0.19935367939372856</c:v>
                </c:pt>
                <c:pt idx="126">
                  <c:v>0.20104230691989261</c:v>
                </c:pt>
                <c:pt idx="127">
                  <c:v>0.20272342177728811</c:v>
                </c:pt>
                <c:pt idx="128">
                  <c:v>0.20434240189691383</c:v>
                </c:pt>
                <c:pt idx="129">
                  <c:v>0.20602072278658548</c:v>
                </c:pt>
                <c:pt idx="130">
                  <c:v>0.20770495757460594</c:v>
                </c:pt>
                <c:pt idx="131">
                  <c:v>0.20936314637462297</c:v>
                </c:pt>
                <c:pt idx="132">
                  <c:v>0.21131625398993492</c:v>
                </c:pt>
                <c:pt idx="133">
                  <c:v>0.21263742819428444</c:v>
                </c:pt>
                <c:pt idx="134">
                  <c:v>0.21431325003504753</c:v>
                </c:pt>
                <c:pt idx="135">
                  <c:v>0.21599765556553999</c:v>
                </c:pt>
                <c:pt idx="136">
                  <c:v>0.21765342292686302</c:v>
                </c:pt>
                <c:pt idx="137">
                  <c:v>0.21933171277244884</c:v>
                </c:pt>
                <c:pt idx="138">
                  <c:v>0.22104363888502121</c:v>
                </c:pt>
                <c:pt idx="139">
                  <c:v>0.22261442306141058</c:v>
                </c:pt>
                <c:pt idx="140">
                  <c:v>0.22443340470393497</c:v>
                </c:pt>
                <c:pt idx="141">
                  <c:v>0.22589348567028839</c:v>
                </c:pt>
                <c:pt idx="142">
                  <c:v>0.22762507821122804</c:v>
                </c:pt>
                <c:pt idx="143">
                  <c:v>0.22928868420422077</c:v>
                </c:pt>
                <c:pt idx="144">
                  <c:v>0.23097551117340723</c:v>
                </c:pt>
                <c:pt idx="145">
                  <c:v>0.23260978050529957</c:v>
                </c:pt>
                <c:pt idx="146">
                  <c:v>0.23429056939979392</c:v>
                </c:pt>
                <c:pt idx="147">
                  <c:v>0.23599322885274887</c:v>
                </c:pt>
                <c:pt idx="148">
                  <c:v>0.23762844502925873</c:v>
                </c:pt>
                <c:pt idx="149">
                  <c:v>0.23932023905217648</c:v>
                </c:pt>
                <c:pt idx="150">
                  <c:v>0.24100146256387234</c:v>
                </c:pt>
                <c:pt idx="151">
                  <c:v>0.24265446700155735</c:v>
                </c:pt>
                <c:pt idx="152">
                  <c:v>0.24432881424824396</c:v>
                </c:pt>
                <c:pt idx="153">
                  <c:v>0.24602614964048067</c:v>
                </c:pt>
                <c:pt idx="154">
                  <c:v>0.24767622041205564</c:v>
                </c:pt>
                <c:pt idx="155">
                  <c:v>0.24933960909644762</c:v>
                </c:pt>
                <c:pt idx="156">
                  <c:v>0.25033030348519481</c:v>
                </c:pt>
                <c:pt idx="157">
                  <c:v>0.25199921801686287</c:v>
                </c:pt>
                <c:pt idx="158">
                  <c:v>0.25368225760757923</c:v>
                </c:pt>
                <c:pt idx="159">
                  <c:v>0.25532110594213009</c:v>
                </c:pt>
                <c:pt idx="160">
                  <c:v>0.25698955481251079</c:v>
                </c:pt>
                <c:pt idx="161">
                  <c:v>0.25864162792762119</c:v>
                </c:pt>
                <c:pt idx="162">
                  <c:v>0.27907158558567363</c:v>
                </c:pt>
                <c:pt idx="163">
                  <c:v>0.29798898225029308</c:v>
                </c:pt>
                <c:pt idx="164">
                  <c:v>0.31993662317593891</c:v>
                </c:pt>
                <c:pt idx="165">
                  <c:v>0.33755491798122722</c:v>
                </c:pt>
                <c:pt idx="166">
                  <c:v>0.35626019040743506</c:v>
                </c:pt>
                <c:pt idx="167">
                  <c:v>0.37541814769307769</c:v>
                </c:pt>
                <c:pt idx="168">
                  <c:v>0.39546688397725421</c:v>
                </c:pt>
                <c:pt idx="169">
                  <c:v>0.41539159913857776</c:v>
                </c:pt>
                <c:pt idx="170">
                  <c:v>0.4358465162416299</c:v>
                </c:pt>
                <c:pt idx="171">
                  <c:v>0.45620237166682875</c:v>
                </c:pt>
                <c:pt idx="172">
                  <c:v>0.47657371809085208</c:v>
                </c:pt>
                <c:pt idx="173">
                  <c:v>0.49700575570265448</c:v>
                </c:pt>
                <c:pt idx="174">
                  <c:v>0.51768161356449127</c:v>
                </c:pt>
                <c:pt idx="175">
                  <c:v>0.53838963309923804</c:v>
                </c:pt>
                <c:pt idx="176">
                  <c:v>0.55903792381286621</c:v>
                </c:pt>
                <c:pt idx="177">
                  <c:v>0.58027089883883787</c:v>
                </c:pt>
                <c:pt idx="178">
                  <c:v>0.60107906659444166</c:v>
                </c:pt>
                <c:pt idx="179">
                  <c:v>0.62196186433235801</c:v>
                </c:pt>
                <c:pt idx="180">
                  <c:v>0.64249516775210691</c:v>
                </c:pt>
                <c:pt idx="181">
                  <c:v>0.66312886774539948</c:v>
                </c:pt>
                <c:pt idx="182">
                  <c:v>0.68344709773858381</c:v>
                </c:pt>
                <c:pt idx="183">
                  <c:v>0.70435193677743269</c:v>
                </c:pt>
                <c:pt idx="184">
                  <c:v>0.72540591160456336</c:v>
                </c:pt>
                <c:pt idx="185">
                  <c:v>0.74641586591800047</c:v>
                </c:pt>
                <c:pt idx="186">
                  <c:v>0.76717777798573172</c:v>
                </c:pt>
                <c:pt idx="187">
                  <c:v>0.78806250045696891</c:v>
                </c:pt>
                <c:pt idx="188">
                  <c:v>0.80888674904902769</c:v>
                </c:pt>
                <c:pt idx="189">
                  <c:v>0.82979127764701843</c:v>
                </c:pt>
                <c:pt idx="190">
                  <c:v>0.85099544376134872</c:v>
                </c:pt>
                <c:pt idx="191">
                  <c:v>0.87152911971012748</c:v>
                </c:pt>
                <c:pt idx="192">
                  <c:v>0.89192135880390799</c:v>
                </c:pt>
                <c:pt idx="193">
                  <c:v>0.91210026293992996</c:v>
                </c:pt>
                <c:pt idx="194">
                  <c:v>0.93287931134303403</c:v>
                </c:pt>
                <c:pt idx="195">
                  <c:v>0.95364345858494437</c:v>
                </c:pt>
                <c:pt idx="196">
                  <c:v>0.97528509795665741</c:v>
                </c:pt>
                <c:pt idx="197">
                  <c:v>0.99663430203994108</c:v>
                </c:pt>
                <c:pt idx="198">
                  <c:v>1.017887828250726</c:v>
                </c:pt>
                <c:pt idx="199">
                  <c:v>1.0387694463133812</c:v>
                </c:pt>
                <c:pt idx="200">
                  <c:v>1.0599285364151001</c:v>
                </c:pt>
                <c:pt idx="201">
                  <c:v>1.0805958261092503</c:v>
                </c:pt>
                <c:pt idx="202">
                  <c:v>1.1013244589169819</c:v>
                </c:pt>
                <c:pt idx="203">
                  <c:v>1.1218796173731485</c:v>
                </c:pt>
                <c:pt idx="204">
                  <c:v>1.1420651028553643</c:v>
                </c:pt>
                <c:pt idx="205">
                  <c:v>1.1625227828820546</c:v>
                </c:pt>
                <c:pt idx="206">
                  <c:v>1.1832267045974731</c:v>
                </c:pt>
                <c:pt idx="207">
                  <c:v>1.2042650332053502</c:v>
                </c:pt>
                <c:pt idx="208">
                  <c:v>1.225158448020617</c:v>
                </c:pt>
                <c:pt idx="209">
                  <c:v>1.2467198073863983</c:v>
                </c:pt>
                <c:pt idx="210">
                  <c:v>1.2679682423671086</c:v>
                </c:pt>
                <c:pt idx="211">
                  <c:v>1.2891205648581185</c:v>
                </c:pt>
                <c:pt idx="212">
                  <c:v>1.309734582901001</c:v>
                </c:pt>
                <c:pt idx="213">
                  <c:v>1.3303021589914956</c:v>
                </c:pt>
                <c:pt idx="214">
                  <c:v>1.3504128903150558</c:v>
                </c:pt>
                <c:pt idx="215">
                  <c:v>1.370893915494283</c:v>
                </c:pt>
                <c:pt idx="216">
                  <c:v>1.3916339725255966</c:v>
                </c:pt>
                <c:pt idx="217">
                  <c:v>1.4122888445854187</c:v>
                </c:pt>
                <c:pt idx="218">
                  <c:v>1.433166613181432</c:v>
                </c:pt>
                <c:pt idx="219">
                  <c:v>1.4540545642375946</c:v>
                </c:pt>
                <c:pt idx="220">
                  <c:v>1.4752640078465142</c:v>
                </c:pt>
                <c:pt idx="221">
                  <c:v>1.4965206384658813</c:v>
                </c:pt>
                <c:pt idx="222">
                  <c:v>1.5181978543599446</c:v>
                </c:pt>
                <c:pt idx="223">
                  <c:v>1.5392415225505829</c:v>
                </c:pt>
                <c:pt idx="224">
                  <c:v>1.5599654366572697</c:v>
                </c:pt>
                <c:pt idx="225">
                  <c:v>1.5802177290121713</c:v>
                </c:pt>
                <c:pt idx="226">
                  <c:v>1.6008456548055012</c:v>
                </c:pt>
                <c:pt idx="227">
                  <c:v>1.6212382664283116</c:v>
                </c:pt>
                <c:pt idx="228">
                  <c:v>1.6423864910999932</c:v>
                </c:pt>
                <c:pt idx="229">
                  <c:v>1.6632930686076481</c:v>
                </c:pt>
                <c:pt idx="230">
                  <c:v>1.6841215391953785</c:v>
                </c:pt>
                <c:pt idx="231">
                  <c:v>1.70497956375281</c:v>
                </c:pt>
                <c:pt idx="232">
                  <c:v>1.7260337869326272</c:v>
                </c:pt>
                <c:pt idx="233">
                  <c:v>1.7469704151153564</c:v>
                </c:pt>
                <c:pt idx="234">
                  <c:v>1.7678375045458474</c:v>
                </c:pt>
                <c:pt idx="235">
                  <c:v>1.7887676755587258</c:v>
                </c:pt>
                <c:pt idx="236">
                  <c:v>1.809264967838923</c:v>
                </c:pt>
                <c:pt idx="237">
                  <c:v>1.8299409498771031</c:v>
                </c:pt>
                <c:pt idx="238">
                  <c:v>1.8505974362293878</c:v>
                </c:pt>
                <c:pt idx="239">
                  <c:v>1.8715426325798035</c:v>
                </c:pt>
                <c:pt idx="240">
                  <c:v>1.8921277175347009</c:v>
                </c:pt>
                <c:pt idx="241">
                  <c:v>1.913253590464592</c:v>
                </c:pt>
                <c:pt idx="242">
                  <c:v>1.9342634826898575</c:v>
                </c:pt>
                <c:pt idx="243">
                  <c:v>1.9552138944466908</c:v>
                </c:pt>
                <c:pt idx="244">
                  <c:v>1.9758924841880798</c:v>
                </c:pt>
                <c:pt idx="245">
                  <c:v>1.9966304302215576</c:v>
                </c:pt>
                <c:pt idx="246">
                  <c:v>2.0171221345663071</c:v>
                </c:pt>
                <c:pt idx="247">
                  <c:v>2.0378330101569491</c:v>
                </c:pt>
                <c:pt idx="248">
                  <c:v>2.0591329783201218</c:v>
                </c:pt>
                <c:pt idx="249">
                  <c:v>2.080215017000834</c:v>
                </c:pt>
                <c:pt idx="250">
                  <c:v>2.1013376613457995</c:v>
                </c:pt>
                <c:pt idx="251">
                  <c:v>2.1221734583377838</c:v>
                </c:pt>
                <c:pt idx="252">
                  <c:v>2.1432561179002123</c:v>
                </c:pt>
                <c:pt idx="253">
                  <c:v>2.1639982859293618</c:v>
                </c:pt>
                <c:pt idx="254">
                  <c:v>2.1852612495422363</c:v>
                </c:pt>
                <c:pt idx="255">
                  <c:v>2.2059055666128793</c:v>
                </c:pt>
                <c:pt idx="256">
                  <c:v>2.2264055907726288</c:v>
                </c:pt>
                <c:pt idx="257">
                  <c:v>2.2465186814467111</c:v>
                </c:pt>
                <c:pt idx="258">
                  <c:v>2.2671346863110857</c:v>
                </c:pt>
                <c:pt idx="259">
                  <c:v>2.2877663373947144</c:v>
                </c:pt>
                <c:pt idx="260">
                  <c:v>2.3089816172917681</c:v>
                </c:pt>
                <c:pt idx="261">
                  <c:v>2.3304040233294168</c:v>
                </c:pt>
                <c:pt idx="262">
                  <c:v>2.3514536519845324</c:v>
                </c:pt>
                <c:pt idx="263">
                  <c:v>2.3725283642609911</c:v>
                </c:pt>
                <c:pt idx="264">
                  <c:v>2.3932300508022308</c:v>
                </c:pt>
                <c:pt idx="265">
                  <c:v>2.4142712354660034</c:v>
                </c:pt>
                <c:pt idx="266">
                  <c:v>2.4346694350242615</c:v>
                </c:pt>
                <c:pt idx="267">
                  <c:v>2.4553661545117693</c:v>
                </c:pt>
                <c:pt idx="268">
                  <c:v>2.475627263387044</c:v>
                </c:pt>
                <c:pt idx="269">
                  <c:v>2.4961742262045541</c:v>
                </c:pt>
                <c:pt idx="270">
                  <c:v>2.5167378286520639</c:v>
                </c:pt>
                <c:pt idx="271">
                  <c:v>2.5379158556461334</c:v>
                </c:pt>
                <c:pt idx="272">
                  <c:v>2.5588594377040863</c:v>
                </c:pt>
                <c:pt idx="273">
                  <c:v>2.5802060961723328</c:v>
                </c:pt>
                <c:pt idx="274">
                  <c:v>2.6018788417180376</c:v>
                </c:pt>
                <c:pt idx="275">
                  <c:v>2.6231909791628518</c:v>
                </c:pt>
                <c:pt idx="276">
                  <c:v>2.64415442943573</c:v>
                </c:pt>
                <c:pt idx="277">
                  <c:v>2.6648571093877154</c:v>
                </c:pt>
                <c:pt idx="278">
                  <c:v>2.685176332791646</c:v>
                </c:pt>
                <c:pt idx="279">
                  <c:v>2.7053152521451311</c:v>
                </c:pt>
                <c:pt idx="280">
                  <c:v>2.7261843283971148</c:v>
                </c:pt>
                <c:pt idx="281">
                  <c:v>2.7468179663022356</c:v>
                </c:pt>
                <c:pt idx="282">
                  <c:v>2.767730007568995</c:v>
                </c:pt>
                <c:pt idx="283">
                  <c:v>2.7884043753147125</c:v>
                </c:pt>
                <c:pt idx="284">
                  <c:v>2.809487034877141</c:v>
                </c:pt>
                <c:pt idx="285">
                  <c:v>2.830549081166585</c:v>
                </c:pt>
                <c:pt idx="286">
                  <c:v>2.8519026935100555</c:v>
                </c:pt>
                <c:pt idx="287">
                  <c:v>2.8732277452945709</c:v>
                </c:pt>
                <c:pt idx="288">
                  <c:v>2.8939497967561083</c:v>
                </c:pt>
                <c:pt idx="289">
                  <c:v>2.9142523805300393</c:v>
                </c:pt>
                <c:pt idx="290">
                  <c:v>2.9345333576202393</c:v>
                </c:pt>
                <c:pt idx="291">
                  <c:v>2.9551049073537188</c:v>
                </c:pt>
                <c:pt idx="292">
                  <c:v>2.9756421844164529</c:v>
                </c:pt>
                <c:pt idx="293">
                  <c:v>2.9968835413455963</c:v>
                </c:pt>
                <c:pt idx="294">
                  <c:v>3.0176460742950439</c:v>
                </c:pt>
                <c:pt idx="295">
                  <c:v>3.038632869720459</c:v>
                </c:pt>
                <c:pt idx="296">
                  <c:v>3.059434394041697</c:v>
                </c:pt>
                <c:pt idx="297">
                  <c:v>3.0806489288806915</c:v>
                </c:pt>
                <c:pt idx="298">
                  <c:v>3.1015656888484955</c:v>
                </c:pt>
                <c:pt idx="299">
                  <c:v>3.1226903200149536</c:v>
                </c:pt>
                <c:pt idx="300">
                  <c:v>3.1435733040173846</c:v>
                </c:pt>
                <c:pt idx="301">
                  <c:v>3.1643266479174295</c:v>
                </c:pt>
                <c:pt idx="302">
                  <c:v>3.1850146750609079</c:v>
                </c:pt>
                <c:pt idx="303">
                  <c:v>3.2058686017990112</c:v>
                </c:pt>
                <c:pt idx="304">
                  <c:v>3.2267394165198007</c:v>
                </c:pt>
                <c:pt idx="305">
                  <c:v>3.2474497954050698</c:v>
                </c:pt>
                <c:pt idx="306">
                  <c:v>3.268768141667048</c:v>
                </c:pt>
                <c:pt idx="307">
                  <c:v>3.2896267871061959</c:v>
                </c:pt>
                <c:pt idx="308">
                  <c:v>3.3106063803037005</c:v>
                </c:pt>
                <c:pt idx="309">
                  <c:v>3.3312022686004639</c:v>
                </c:pt>
                <c:pt idx="310">
                  <c:v>3.3518162866433459</c:v>
                </c:pt>
                <c:pt idx="311">
                  <c:v>3.3721543848514557</c:v>
                </c:pt>
                <c:pt idx="312">
                  <c:v>3.393000115950902</c:v>
                </c:pt>
                <c:pt idx="313">
                  <c:v>3.4141046305497484</c:v>
                </c:pt>
                <c:pt idx="314">
                  <c:v>3.4351388613382974</c:v>
                </c:pt>
                <c:pt idx="315">
                  <c:v>3.4560173749923706</c:v>
                </c:pt>
                <c:pt idx="316">
                  <c:v>3.4768246114253998</c:v>
                </c:pt>
                <c:pt idx="317">
                  <c:v>3.4977269669373827</c:v>
                </c:pt>
                <c:pt idx="318">
                  <c:v>3.5185001790523529</c:v>
                </c:pt>
                <c:pt idx="319">
                  <c:v>3.53980412085851</c:v>
                </c:pt>
                <c:pt idx="320">
                  <c:v>3.5604320466518402</c:v>
                </c:pt>
                <c:pt idx="321">
                  <c:v>3.5809643566608429</c:v>
                </c:pt>
                <c:pt idx="322">
                  <c:v>3.6010744671026864</c:v>
                </c:pt>
                <c:pt idx="323">
                  <c:v>3.62166886528333</c:v>
                </c:pt>
                <c:pt idx="324">
                  <c:v>3.6424415806929269</c:v>
                </c:pt>
                <c:pt idx="325">
                  <c:v>3.6637517313162484</c:v>
                </c:pt>
                <c:pt idx="326">
                  <c:v>3.6853549381097155</c:v>
                </c:pt>
                <c:pt idx="327">
                  <c:v>3.70652104417483</c:v>
                </c:pt>
                <c:pt idx="328">
                  <c:v>3.7276481588681536</c:v>
                </c:pt>
                <c:pt idx="329">
                  <c:v>3.7486334641774492</c:v>
                </c:pt>
                <c:pt idx="330">
                  <c:v>3.7696205079555511</c:v>
                </c:pt>
                <c:pt idx="331">
                  <c:v>3.7901704510052996</c:v>
                </c:pt>
                <c:pt idx="332">
                  <c:v>3.8109652698040009</c:v>
                </c:pt>
                <c:pt idx="333">
                  <c:v>3.8311486442883806</c:v>
                </c:pt>
                <c:pt idx="334">
                  <c:v>3.851633270581563</c:v>
                </c:pt>
                <c:pt idx="335">
                  <c:v>3.872117648522059</c:v>
                </c:pt>
                <c:pt idx="336">
                  <c:v>3.8930751383304596</c:v>
                </c:pt>
                <c:pt idx="337">
                  <c:v>3.9140097796916962</c:v>
                </c:pt>
                <c:pt idx="338">
                  <c:v>3.9351895451545715</c:v>
                </c:pt>
                <c:pt idx="339">
                  <c:v>3.9567579825719195</c:v>
                </c:pt>
                <c:pt idx="340">
                  <c:v>3.9779710272947946</c:v>
                </c:pt>
                <c:pt idx="341">
                  <c:v>3.9989126225312548</c:v>
                </c:pt>
                <c:pt idx="342">
                  <c:v>4.0194883942604065</c:v>
                </c:pt>
                <c:pt idx="343">
                  <c:v>4.0398813784122467</c:v>
                </c:pt>
                <c:pt idx="344">
                  <c:v>4.0599480271339417</c:v>
                </c:pt>
                <c:pt idx="345">
                  <c:v>4.0807195007801056</c:v>
                </c:pt>
                <c:pt idx="346">
                  <c:v>4.1013968487580614</c:v>
                </c:pt>
                <c:pt idx="347">
                  <c:v>4.1222890218098955</c:v>
                </c:pt>
                <c:pt idx="348">
                  <c:v>4.1430309414863586</c:v>
                </c:pt>
                <c:pt idx="349">
                  <c:v>4.1640574733416233</c:v>
                </c:pt>
                <c:pt idx="350">
                  <c:v>4.185200234254201</c:v>
                </c:pt>
                <c:pt idx="351">
                  <c:v>4.2065903544425964</c:v>
                </c:pt>
                <c:pt idx="352">
                  <c:v>4.2282511790593462</c:v>
                </c:pt>
                <c:pt idx="353">
                  <c:v>4.2492444316546116</c:v>
                </c:pt>
                <c:pt idx="354">
                  <c:v>4.2698532342910767</c:v>
                </c:pt>
                <c:pt idx="355">
                  <c:v>4.2900453011194859</c:v>
                </c:pt>
                <c:pt idx="356">
                  <c:v>4.3106362223625183</c:v>
                </c:pt>
                <c:pt idx="357">
                  <c:v>4.3310726682345067</c:v>
                </c:pt>
                <c:pt idx="358">
                  <c:v>4.3523207306861877</c:v>
                </c:pt>
                <c:pt idx="359">
                  <c:v>4.3732434511184692</c:v>
                </c:pt>
                <c:pt idx="360">
                  <c:v>4.3942039211591082</c:v>
                </c:pt>
                <c:pt idx="361">
                  <c:v>4.4149761398633318</c:v>
                </c:pt>
                <c:pt idx="362">
                  <c:v>4.4359127680460606</c:v>
                </c:pt>
                <c:pt idx="363">
                  <c:v>4.4568086663881932</c:v>
                </c:pt>
                <c:pt idx="364">
                  <c:v>4.4777040680249529</c:v>
                </c:pt>
                <c:pt idx="365">
                  <c:v>4.498717188835144</c:v>
                </c:pt>
                <c:pt idx="366">
                  <c:v>4.5193423827489214</c:v>
                </c:pt>
                <c:pt idx="367">
                  <c:v>4.540020227432251</c:v>
                </c:pt>
                <c:pt idx="368">
                  <c:v>4.5605450868606567</c:v>
                </c:pt>
                <c:pt idx="369">
                  <c:v>4.5813148220380144</c:v>
                </c:pt>
                <c:pt idx="370">
                  <c:v>4.6019241213798523</c:v>
                </c:pt>
                <c:pt idx="371">
                  <c:v>4.6229819456736241</c:v>
                </c:pt>
                <c:pt idx="372">
                  <c:v>4.6441112955411272</c:v>
                </c:pt>
                <c:pt idx="373">
                  <c:v>4.665164152781168</c:v>
                </c:pt>
                <c:pt idx="374">
                  <c:v>4.6859368681907654</c:v>
                </c:pt>
                <c:pt idx="375">
                  <c:v>4.7065868973731995</c:v>
                </c:pt>
                <c:pt idx="376">
                  <c:v>4.7270958622296648</c:v>
                </c:pt>
                <c:pt idx="377">
                  <c:v>4.7473733623822527</c:v>
                </c:pt>
                <c:pt idx="378">
                  <c:v>4.768962661425272</c:v>
                </c:pt>
                <c:pt idx="379">
                  <c:v>4.7901123762130737</c:v>
                </c:pt>
                <c:pt idx="380">
                  <c:v>4.8114041487375889</c:v>
                </c:pt>
                <c:pt idx="381">
                  <c:v>4.8321768641471863</c:v>
                </c:pt>
                <c:pt idx="382">
                  <c:v>4.8531214396158848</c:v>
                </c:pt>
                <c:pt idx="383">
                  <c:v>4.8739025990168248</c:v>
                </c:pt>
                <c:pt idx="384">
                  <c:v>4.8949951926867161</c:v>
                </c:pt>
                <c:pt idx="385">
                  <c:v>4.9160485466321306</c:v>
                </c:pt>
                <c:pt idx="386">
                  <c:v>4.9366345008214312</c:v>
                </c:pt>
                <c:pt idx="387">
                  <c:v>4.9569124976793919</c:v>
                </c:pt>
                <c:pt idx="388">
                  <c:v>4.9771085381507874</c:v>
                </c:pt>
                <c:pt idx="389">
                  <c:v>4.9977843960126238</c:v>
                </c:pt>
                <c:pt idx="390">
                  <c:v>5.0185635685920715</c:v>
                </c:pt>
                <c:pt idx="391">
                  <c:v>5.0401071707407628</c:v>
                </c:pt>
                <c:pt idx="392">
                  <c:v>5.0613150000572205</c:v>
                </c:pt>
                <c:pt idx="393">
                  <c:v>5.0825292865435276</c:v>
                </c:pt>
                <c:pt idx="394">
                  <c:v>5.103389422098795</c:v>
                </c:pt>
                <c:pt idx="395">
                  <c:v>5.1243146260579424</c:v>
                </c:pt>
                <c:pt idx="396">
                  <c:v>5.1448608438173924</c:v>
                </c:pt>
                <c:pt idx="397">
                  <c:v>5.1654080549875889</c:v>
                </c:pt>
                <c:pt idx="398">
                  <c:v>5.1859746376673375</c:v>
                </c:pt>
                <c:pt idx="399">
                  <c:v>5.2062804500261937</c:v>
                </c:pt>
                <c:pt idx="400">
                  <c:v>5.226864417394002</c:v>
                </c:pt>
                <c:pt idx="401">
                  <c:v>5.2475442488988238</c:v>
                </c:pt>
                <c:pt idx="402">
                  <c:v>5.2685653169949846</c:v>
                </c:pt>
                <c:pt idx="403">
                  <c:v>5.2895690004030858</c:v>
                </c:pt>
                <c:pt idx="404">
                  <c:v>5.3111602862675982</c:v>
                </c:pt>
                <c:pt idx="405">
                  <c:v>5.3327624996503191</c:v>
                </c:pt>
                <c:pt idx="406">
                  <c:v>5.3541213274002075</c:v>
                </c:pt>
                <c:pt idx="407">
                  <c:v>5.3749943772951756</c:v>
                </c:pt>
                <c:pt idx="408">
                  <c:v>5.3955202301343279</c:v>
                </c:pt>
                <c:pt idx="409">
                  <c:v>5.4157699147860203</c:v>
                </c:pt>
                <c:pt idx="410">
                  <c:v>5.4360111554463701</c:v>
                </c:pt>
                <c:pt idx="411">
                  <c:v>5.4569706320762634</c:v>
                </c:pt>
                <c:pt idx="412">
                  <c:v>5.4776310920715332</c:v>
                </c:pt>
                <c:pt idx="413">
                  <c:v>5.4986188809076939</c:v>
                </c:pt>
                <c:pt idx="414">
                  <c:v>5.5192644397417698</c:v>
                </c:pt>
                <c:pt idx="415">
                  <c:v>5.54026315609614</c:v>
                </c:pt>
                <c:pt idx="416">
                  <c:v>5.561356246471405</c:v>
                </c:pt>
                <c:pt idx="417">
                  <c:v>5.5826902389526367</c:v>
                </c:pt>
                <c:pt idx="418">
                  <c:v>5.6038955847422276</c:v>
                </c:pt>
                <c:pt idx="419">
                  <c:v>5.624660849571228</c:v>
                </c:pt>
                <c:pt idx="420">
                  <c:v>5.6452423334121704</c:v>
                </c:pt>
                <c:pt idx="421">
                  <c:v>5.6653643647829686</c:v>
                </c:pt>
                <c:pt idx="422">
                  <c:v>5.6859016418457031</c:v>
                </c:pt>
                <c:pt idx="423">
                  <c:v>5.7064135869344073</c:v>
                </c:pt>
                <c:pt idx="424">
                  <c:v>5.7275975743929539</c:v>
                </c:pt>
                <c:pt idx="425">
                  <c:v>5.7484691341718035</c:v>
                </c:pt>
                <c:pt idx="426">
                  <c:v>5.7694459954897557</c:v>
                </c:pt>
                <c:pt idx="427">
                  <c:v>5.7902986804644261</c:v>
                </c:pt>
                <c:pt idx="428">
                  <c:v>5.8113435904184971</c:v>
                </c:pt>
                <c:pt idx="429">
                  <c:v>5.8324287335077916</c:v>
                </c:pt>
                <c:pt idx="430">
                  <c:v>5.8534175157546997</c:v>
                </c:pt>
                <c:pt idx="431">
                  <c:v>5.8744892477989197</c:v>
                </c:pt>
                <c:pt idx="432">
                  <c:v>5.8951442440350847</c:v>
                </c:pt>
                <c:pt idx="433">
                  <c:v>5.9159591794013977</c:v>
                </c:pt>
                <c:pt idx="434">
                  <c:v>5.9365858634312945</c:v>
                </c:pt>
                <c:pt idx="435">
                  <c:v>5.9575100739796953</c:v>
                </c:pt>
                <c:pt idx="436">
                  <c:v>5.9781695405642186</c:v>
                </c:pt>
                <c:pt idx="437">
                  <c:v>5.9993053476015721</c:v>
                </c:pt>
                <c:pt idx="438">
                  <c:v>6.0204431414604187</c:v>
                </c:pt>
                <c:pt idx="439">
                  <c:v>6.0413474837938939</c:v>
                </c:pt>
                <c:pt idx="440">
                  <c:v>6.0621286431948338</c:v>
                </c:pt>
                <c:pt idx="441">
                  <c:v>6.0827270150184631</c:v>
                </c:pt>
                <c:pt idx="442">
                  <c:v>6.1031793554623919</c:v>
                </c:pt>
                <c:pt idx="443">
                  <c:v>6.1235840121905003</c:v>
                </c:pt>
                <c:pt idx="444">
                  <c:v>6.1446646849314366</c:v>
                </c:pt>
                <c:pt idx="445">
                  <c:v>6.1656594276428223</c:v>
                </c:pt>
                <c:pt idx="446">
                  <c:v>6.1867703994115191</c:v>
                </c:pt>
                <c:pt idx="447">
                  <c:v>6.2074646353721619</c:v>
                </c:pt>
                <c:pt idx="448">
                  <c:v>6.2283575534820557</c:v>
                </c:pt>
                <c:pt idx="449">
                  <c:v>6.2491471568743382</c:v>
                </c:pt>
                <c:pt idx="450">
                  <c:v>6.2701607743899022</c:v>
                </c:pt>
                <c:pt idx="451">
                  <c:v>6.2913576761881504</c:v>
                </c:pt>
                <c:pt idx="452">
                  <c:v>6.3119173049926758</c:v>
                </c:pt>
                <c:pt idx="453">
                  <c:v>6.3323547442754107</c:v>
                </c:pt>
                <c:pt idx="454">
                  <c:v>6.3525269428888951</c:v>
                </c:pt>
                <c:pt idx="455">
                  <c:v>6.3731739918390904</c:v>
                </c:pt>
                <c:pt idx="456">
                  <c:v>6.3939258456230164</c:v>
                </c:pt>
                <c:pt idx="457">
                  <c:v>6.4154913028081255</c:v>
                </c:pt>
                <c:pt idx="458">
                  <c:v>6.4369296034177141</c:v>
                </c:pt>
                <c:pt idx="459">
                  <c:v>6.4581409096717834</c:v>
                </c:pt>
                <c:pt idx="460">
                  <c:v>6.4791639645894366</c:v>
                </c:pt>
                <c:pt idx="461">
                  <c:v>6.5002158284187317</c:v>
                </c:pt>
                <c:pt idx="462">
                  <c:v>6.5211082498232518</c:v>
                </c:pt>
                <c:pt idx="463">
                  <c:v>6.5416748325030003</c:v>
                </c:pt>
                <c:pt idx="464">
                  <c:v>6.5624659260114031</c:v>
                </c:pt>
                <c:pt idx="465">
                  <c:v>6.5826887885729466</c:v>
                </c:pt>
                <c:pt idx="466">
                  <c:v>6.6031510631243382</c:v>
                </c:pt>
                <c:pt idx="467">
                  <c:v>6.6236073772112523</c:v>
                </c:pt>
                <c:pt idx="468">
                  <c:v>6.6445524493853245</c:v>
                </c:pt>
                <c:pt idx="469">
                  <c:v>6.6654567917188006</c:v>
                </c:pt>
                <c:pt idx="470">
                  <c:v>6.6865796844164525</c:v>
                </c:pt>
                <c:pt idx="471">
                  <c:v>6.7081679900487261</c:v>
                </c:pt>
                <c:pt idx="472">
                  <c:v>6.7293271422386169</c:v>
                </c:pt>
                <c:pt idx="473">
                  <c:v>6.7504232128461199</c:v>
                </c:pt>
                <c:pt idx="474">
                  <c:v>6.7709575096766148</c:v>
                </c:pt>
                <c:pt idx="475">
                  <c:v>6.7914232611656189</c:v>
                </c:pt>
                <c:pt idx="476">
                  <c:v>6.8114385008811951</c:v>
                </c:pt>
                <c:pt idx="477">
                  <c:v>6.8321198225021362</c:v>
                </c:pt>
                <c:pt idx="478">
                  <c:v>6.8528319398562108</c:v>
                </c:pt>
                <c:pt idx="479">
                  <c:v>6.8736399213472996</c:v>
                </c:pt>
                <c:pt idx="480">
                  <c:v>6.8944672743479405</c:v>
                </c:pt>
                <c:pt idx="481">
                  <c:v>6.915288170178731</c:v>
                </c:pt>
                <c:pt idx="482">
                  <c:v>6.9364835818608599</c:v>
                </c:pt>
                <c:pt idx="483">
                  <c:v>6.9576362768808995</c:v>
                </c:pt>
                <c:pt idx="484">
                  <c:v>6.9793239235877991</c:v>
                </c:pt>
                <c:pt idx="485">
                  <c:v>7.0004786054293309</c:v>
                </c:pt>
                <c:pt idx="486">
                  <c:v>7.0212850968043004</c:v>
                </c:pt>
                <c:pt idx="487">
                  <c:v>7.0415327946345005</c:v>
                </c:pt>
                <c:pt idx="488">
                  <c:v>7.0619553327560425</c:v>
                </c:pt>
                <c:pt idx="489">
                  <c:v>7.0824752251307164</c:v>
                </c:pt>
                <c:pt idx="490">
                  <c:v>7.1033433079719543</c:v>
                </c:pt>
                <c:pt idx="491">
                  <c:v>7.124483585357666</c:v>
                </c:pt>
                <c:pt idx="492">
                  <c:v>7.1452597777048741</c:v>
                </c:pt>
                <c:pt idx="493">
                  <c:v>7.1662545204162598</c:v>
                </c:pt>
                <c:pt idx="494">
                  <c:v>7.1870565414428711</c:v>
                </c:pt>
                <c:pt idx="495">
                  <c:v>7.2080830732981358</c:v>
                </c:pt>
                <c:pt idx="496">
                  <c:v>7.2288567821184788</c:v>
                </c:pt>
                <c:pt idx="497">
                  <c:v>7.249939938386281</c:v>
                </c:pt>
                <c:pt idx="498">
                  <c:v>7.2706843415896092</c:v>
                </c:pt>
                <c:pt idx="499">
                  <c:v>7.2913164893786107</c:v>
                </c:pt>
                <c:pt idx="500">
                  <c:v>7.3118199904759722</c:v>
                </c:pt>
                <c:pt idx="501">
                  <c:v>7.332555452982584</c:v>
                </c:pt>
                <c:pt idx="502">
                  <c:v>7.3533276716868077</c:v>
                </c:pt>
                <c:pt idx="503">
                  <c:v>7.3739657799402867</c:v>
                </c:pt>
                <c:pt idx="504">
                  <c:v>7.3951800664265948</c:v>
                </c:pt>
                <c:pt idx="505">
                  <c:v>7.4161340792973833</c:v>
                </c:pt>
                <c:pt idx="506">
                  <c:v>7.4371670683224993</c:v>
                </c:pt>
                <c:pt idx="507">
                  <c:v>7.4577793478965759</c:v>
                </c:pt>
                <c:pt idx="508">
                  <c:v>7.4785222609837847</c:v>
                </c:pt>
                <c:pt idx="509">
                  <c:v>7.4989601969718933</c:v>
                </c:pt>
                <c:pt idx="510">
                  <c:v>7.5197259585062657</c:v>
                </c:pt>
                <c:pt idx="511">
                  <c:v>7.5410510102907811</c:v>
                </c:pt>
                <c:pt idx="512">
                  <c:v>7.5621162851651507</c:v>
                </c:pt>
                <c:pt idx="513">
                  <c:v>7.5832436482111607</c:v>
                </c:pt>
                <c:pt idx="514">
                  <c:v>7.6040024558703099</c:v>
                </c:pt>
                <c:pt idx="515">
                  <c:v>7.6250612735748291</c:v>
                </c:pt>
                <c:pt idx="516">
                  <c:v>7.645769913991292</c:v>
                </c:pt>
                <c:pt idx="517">
                  <c:v>7.6669707894325256</c:v>
                </c:pt>
                <c:pt idx="518">
                  <c:v>7.6878925164540606</c:v>
                </c:pt>
                <c:pt idx="519">
                  <c:v>7.7083731691042576</c:v>
                </c:pt>
                <c:pt idx="520">
                  <c:v>7.7286084493001299</c:v>
                </c:pt>
                <c:pt idx="521">
                  <c:v>7.7488938967386876</c:v>
                </c:pt>
                <c:pt idx="522">
                  <c:v>7.7696099877357483</c:v>
                </c:pt>
                <c:pt idx="523">
                  <c:v>7.7904259165128069</c:v>
                </c:pt>
                <c:pt idx="524">
                  <c:v>7.8119521339734392</c:v>
                </c:pt>
                <c:pt idx="525">
                  <c:v>7.8329796592394505</c:v>
                </c:pt>
                <c:pt idx="526">
                  <c:v>7.85411794980367</c:v>
                </c:pt>
                <c:pt idx="527">
                  <c:v>7.8749880194664001</c:v>
                </c:pt>
                <c:pt idx="528">
                  <c:v>7.8959633906682329</c:v>
                </c:pt>
                <c:pt idx="529">
                  <c:v>7.9165175557136536</c:v>
                </c:pt>
                <c:pt idx="530">
                  <c:v>7.9371124505996704</c:v>
                </c:pt>
                <c:pt idx="531">
                  <c:v>7.9576477408409119</c:v>
                </c:pt>
                <c:pt idx="532">
                  <c:v>7.9779302080472307</c:v>
                </c:pt>
                <c:pt idx="533">
                  <c:v>7.9985777537027989</c:v>
                </c:pt>
                <c:pt idx="534">
                  <c:v>8.0191900332768746</c:v>
                </c:pt>
                <c:pt idx="535">
                  <c:v>8.0402866005897522</c:v>
                </c:pt>
                <c:pt idx="536">
                  <c:v>8.0612927675247192</c:v>
                </c:pt>
                <c:pt idx="537">
                  <c:v>8.0827951431274414</c:v>
                </c:pt>
                <c:pt idx="538">
                  <c:v>8.1043784817059823</c:v>
                </c:pt>
                <c:pt idx="539">
                  <c:v>8.1257144610087071</c:v>
                </c:pt>
                <c:pt idx="540">
                  <c:v>8.1466416517893467</c:v>
                </c:pt>
                <c:pt idx="541">
                  <c:v>8.167228102684021</c:v>
                </c:pt>
                <c:pt idx="542">
                  <c:v>8.1875373919804879</c:v>
                </c:pt>
                <c:pt idx="543">
                  <c:v>8.20769319931666</c:v>
                </c:pt>
                <c:pt idx="544">
                  <c:v>8.2285881042480469</c:v>
                </c:pt>
                <c:pt idx="545">
                  <c:v>8.2492743929227181</c:v>
                </c:pt>
                <c:pt idx="546">
                  <c:v>8.2701747616132089</c:v>
                </c:pt>
                <c:pt idx="547">
                  <c:v>8.2908709843953439</c:v>
                </c:pt>
                <c:pt idx="548">
                  <c:v>8.3119014898935948</c:v>
                </c:pt>
                <c:pt idx="549">
                  <c:v>8.3329285184542332</c:v>
                </c:pt>
                <c:pt idx="550">
                  <c:v>8.3541572093963623</c:v>
                </c:pt>
                <c:pt idx="551">
                  <c:v>8.3756864070892334</c:v>
                </c:pt>
                <c:pt idx="552">
                  <c:v>8.3964437246322632</c:v>
                </c:pt>
                <c:pt idx="553">
                  <c:v>8.4169298410415649</c:v>
                </c:pt>
                <c:pt idx="554">
                  <c:v>8.4370315074920654</c:v>
                </c:pt>
                <c:pt idx="555">
                  <c:v>8.4575176239013672</c:v>
                </c:pt>
                <c:pt idx="556">
                  <c:v>8.4779590368270874</c:v>
                </c:pt>
                <c:pt idx="557">
                  <c:v>8.4848403930664063</c:v>
                </c:pt>
                <c:pt idx="558">
                  <c:v>8.5061103105545044</c:v>
                </c:pt>
                <c:pt idx="559">
                  <c:v>8.5268745819727574</c:v>
                </c:pt>
                <c:pt idx="560">
                  <c:v>8.5478603839874268</c:v>
                </c:pt>
                <c:pt idx="561">
                  <c:v>8.5686484972635899</c:v>
                </c:pt>
                <c:pt idx="562">
                  <c:v>8.58973463376363</c:v>
                </c:pt>
                <c:pt idx="563">
                  <c:v>8.6596389611562081</c:v>
                </c:pt>
                <c:pt idx="564">
                  <c:v>8.7288687626520787</c:v>
                </c:pt>
                <c:pt idx="565">
                  <c:v>8.7986429532368966</c:v>
                </c:pt>
                <c:pt idx="566">
                  <c:v>8.8678628206253052</c:v>
                </c:pt>
                <c:pt idx="567">
                  <c:v>8.9370121558507272</c:v>
                </c:pt>
                <c:pt idx="568">
                  <c:v>9.0066283941268921</c:v>
                </c:pt>
                <c:pt idx="569">
                  <c:v>9.076419472694397</c:v>
                </c:pt>
                <c:pt idx="570">
                  <c:v>9.1445416212081909</c:v>
                </c:pt>
                <c:pt idx="571">
                  <c:v>9.2149923245112095</c:v>
                </c:pt>
                <c:pt idx="572">
                  <c:v>9.2852612336476632</c:v>
                </c:pt>
                <c:pt idx="573">
                  <c:v>9.3540847301483154</c:v>
                </c:pt>
                <c:pt idx="574">
                  <c:v>9.4225287437438965</c:v>
                </c:pt>
                <c:pt idx="575">
                  <c:v>9.4932476679484044</c:v>
                </c:pt>
                <c:pt idx="576">
                  <c:v>9.562731782595316</c:v>
                </c:pt>
                <c:pt idx="577">
                  <c:v>9.6308191617329904</c:v>
                </c:pt>
                <c:pt idx="578">
                  <c:v>9.7003082434336338</c:v>
                </c:pt>
                <c:pt idx="579">
                  <c:v>9.771430492401123</c:v>
                </c:pt>
                <c:pt idx="580">
                  <c:v>9.8401029904683419</c:v>
                </c:pt>
                <c:pt idx="581">
                  <c:v>9.90944504737854</c:v>
                </c:pt>
                <c:pt idx="582">
                  <c:v>9.9790354569752999</c:v>
                </c:pt>
                <c:pt idx="583">
                  <c:v>10.048634807268778</c:v>
                </c:pt>
                <c:pt idx="584">
                  <c:v>10.117456316947937</c:v>
                </c:pt>
                <c:pt idx="585">
                  <c:v>10.187078515688578</c:v>
                </c:pt>
                <c:pt idx="586">
                  <c:v>10.256454348564148</c:v>
                </c:pt>
                <c:pt idx="587">
                  <c:v>10.325867931048075</c:v>
                </c:pt>
                <c:pt idx="588">
                  <c:v>10.395891467730204</c:v>
                </c:pt>
                <c:pt idx="589">
                  <c:v>10.465798775355021</c:v>
                </c:pt>
                <c:pt idx="590">
                  <c:v>10.533733169237772</c:v>
                </c:pt>
                <c:pt idx="591">
                  <c:v>10.60396134853363</c:v>
                </c:pt>
                <c:pt idx="592">
                  <c:v>10.673932234446207</c:v>
                </c:pt>
                <c:pt idx="593">
                  <c:v>10.742539167404175</c:v>
                </c:pt>
                <c:pt idx="594">
                  <c:v>10.811276237169901</c:v>
                </c:pt>
                <c:pt idx="595">
                  <c:v>10.882277290026346</c:v>
                </c:pt>
              </c:numCache>
            </c:numRef>
          </c:xVal>
          <c:yVal>
            <c:numRef>
              <c:f>'9'!$B$4:$B$599</c:f>
              <c:numCache>
                <c:formatCode>General</c:formatCode>
                <c:ptCount val="596"/>
                <c:pt idx="0">
                  <c:v>0.37842851377612857</c:v>
                </c:pt>
                <c:pt idx="1">
                  <c:v>0.34562284932549037</c:v>
                </c:pt>
                <c:pt idx="2">
                  <c:v>0.31672067462676629</c:v>
                </c:pt>
                <c:pt idx="3">
                  <c:v>0.29001066044594126</c:v>
                </c:pt>
                <c:pt idx="4">
                  <c:v>0.26421159746293155</c:v>
                </c:pt>
                <c:pt idx="5">
                  <c:v>0.24341900070276776</c:v>
                </c:pt>
                <c:pt idx="6">
                  <c:v>0.22902029450834197</c:v>
                </c:pt>
                <c:pt idx="7">
                  <c:v>0.22768992671834037</c:v>
                </c:pt>
                <c:pt idx="8">
                  <c:v>0.2307109518042598</c:v>
                </c:pt>
                <c:pt idx="9">
                  <c:v>0.23554982170829961</c:v>
                </c:pt>
                <c:pt idx="10">
                  <c:v>0.24130957803080721</c:v>
                </c:pt>
                <c:pt idx="11">
                  <c:v>0.24771635933661876</c:v>
                </c:pt>
                <c:pt idx="12">
                  <c:v>0.25174117566544291</c:v>
                </c:pt>
                <c:pt idx="13">
                  <c:v>0.25887443032407909</c:v>
                </c:pt>
                <c:pt idx="14">
                  <c:v>0.26668182727415324</c:v>
                </c:pt>
                <c:pt idx="15">
                  <c:v>0.27581757157439873</c:v>
                </c:pt>
                <c:pt idx="16">
                  <c:v>0.28708065533947913</c:v>
                </c:pt>
                <c:pt idx="17">
                  <c:v>0.3115603711133792</c:v>
                </c:pt>
                <c:pt idx="18">
                  <c:v>0.3212558774336845</c:v>
                </c:pt>
                <c:pt idx="19">
                  <c:v>0.32563756020920842</c:v>
                </c:pt>
                <c:pt idx="20">
                  <c:v>0.33125294692203205</c:v>
                </c:pt>
                <c:pt idx="21">
                  <c:v>0.34173548969651807</c:v>
                </c:pt>
                <c:pt idx="22">
                  <c:v>0.36312266349365013</c:v>
                </c:pt>
                <c:pt idx="23">
                  <c:v>0.3795820346385147</c:v>
                </c:pt>
                <c:pt idx="24">
                  <c:v>0.39269134956643698</c:v>
                </c:pt>
                <c:pt idx="25">
                  <c:v>0.40541384210505327</c:v>
                </c:pt>
                <c:pt idx="26">
                  <c:v>0.41877496060850583</c:v>
                </c:pt>
                <c:pt idx="27">
                  <c:v>0.43091135861787061</c:v>
                </c:pt>
                <c:pt idx="28">
                  <c:v>0.44525444427449196</c:v>
                </c:pt>
                <c:pt idx="29">
                  <c:v>0.45743292086544401</c:v>
                </c:pt>
                <c:pt idx="30">
                  <c:v>0.47151344953124052</c:v>
                </c:pt>
                <c:pt idx="31">
                  <c:v>0.48484661583406724</c:v>
                </c:pt>
                <c:pt idx="32">
                  <c:v>0.49970162417096758</c:v>
                </c:pt>
                <c:pt idx="33">
                  <c:v>0.50451982213691016</c:v>
                </c:pt>
                <c:pt idx="34">
                  <c:v>0.51223128993967515</c:v>
                </c:pt>
                <c:pt idx="35">
                  <c:v>0.52741377650756349</c:v>
                </c:pt>
                <c:pt idx="36">
                  <c:v>0.55687472805320704</c:v>
                </c:pt>
                <c:pt idx="37">
                  <c:v>0.57120632558914108</c:v>
                </c:pt>
                <c:pt idx="38">
                  <c:v>0.58192487577321228</c:v>
                </c:pt>
                <c:pt idx="39">
                  <c:v>0.58948345806287683</c:v>
                </c:pt>
                <c:pt idx="40">
                  <c:v>0.60310883673783744</c:v>
                </c:pt>
                <c:pt idx="41">
                  <c:v>0.61763008845221135</c:v>
                </c:pt>
                <c:pt idx="42">
                  <c:v>0.63517391815253932</c:v>
                </c:pt>
                <c:pt idx="43">
                  <c:v>0.64984605163803333</c:v>
                </c:pt>
                <c:pt idx="44">
                  <c:v>0.66683517876680198</c:v>
                </c:pt>
                <c:pt idx="45">
                  <c:v>0.68331916254232516</c:v>
                </c:pt>
                <c:pt idx="46">
                  <c:v>0.69953638146886477</c:v>
                </c:pt>
                <c:pt idx="47">
                  <c:v>0.71595758132900367</c:v>
                </c:pt>
                <c:pt idx="48">
                  <c:v>0.73209151138056017</c:v>
                </c:pt>
                <c:pt idx="49">
                  <c:v>0.74977500189691848</c:v>
                </c:pt>
                <c:pt idx="50">
                  <c:v>0.76652795463760348</c:v>
                </c:pt>
                <c:pt idx="51">
                  <c:v>0.78352042133633937</c:v>
                </c:pt>
                <c:pt idx="52">
                  <c:v>0.79938538242273394</c:v>
                </c:pt>
                <c:pt idx="53">
                  <c:v>0.81650261545544611</c:v>
                </c:pt>
                <c:pt idx="54">
                  <c:v>0.83373980584138174</c:v>
                </c:pt>
                <c:pt idx="55">
                  <c:v>0.84989991812148147</c:v>
                </c:pt>
                <c:pt idx="56">
                  <c:v>0.86627583341286452</c:v>
                </c:pt>
                <c:pt idx="57">
                  <c:v>0.88375106834606543</c:v>
                </c:pt>
                <c:pt idx="58">
                  <c:v>0.90096962393158375</c:v>
                </c:pt>
                <c:pt idx="59">
                  <c:v>0.91961070274034984</c:v>
                </c:pt>
                <c:pt idx="60">
                  <c:v>0.93649690432272803</c:v>
                </c:pt>
                <c:pt idx="61">
                  <c:v>0.95421379053875877</c:v>
                </c:pt>
                <c:pt idx="62">
                  <c:v>0.97115683160197941</c:v>
                </c:pt>
                <c:pt idx="63">
                  <c:v>0.98844204500404398</c:v>
                </c:pt>
                <c:pt idx="64">
                  <c:v>1.0055580090001686</c:v>
                </c:pt>
                <c:pt idx="65">
                  <c:v>1.0230578231683283</c:v>
                </c:pt>
                <c:pt idx="66">
                  <c:v>1.0379297297292629</c:v>
                </c:pt>
                <c:pt idx="67">
                  <c:v>1.0553686301412202</c:v>
                </c:pt>
                <c:pt idx="68">
                  <c:v>1.0733534166600232</c:v>
                </c:pt>
                <c:pt idx="69">
                  <c:v>1.0907708770327906</c:v>
                </c:pt>
                <c:pt idx="70">
                  <c:v>1.1076275568166585</c:v>
                </c:pt>
                <c:pt idx="71">
                  <c:v>1.124655623331245</c:v>
                </c:pt>
                <c:pt idx="72">
                  <c:v>1.1427192237012753</c:v>
                </c:pt>
                <c:pt idx="73">
                  <c:v>1.1603720569653342</c:v>
                </c:pt>
                <c:pt idx="74">
                  <c:v>1.1776448471671206</c:v>
                </c:pt>
                <c:pt idx="75">
                  <c:v>1.1946356440808727</c:v>
                </c:pt>
                <c:pt idx="76">
                  <c:v>1.2120779508541966</c:v>
                </c:pt>
                <c:pt idx="77">
                  <c:v>1.2306531733432087</c:v>
                </c:pt>
                <c:pt idx="78">
                  <c:v>1.2470659574870302</c:v>
                </c:pt>
                <c:pt idx="79">
                  <c:v>1.2638634600910783</c:v>
                </c:pt>
                <c:pt idx="80">
                  <c:v>1.282242850197211</c:v>
                </c:pt>
                <c:pt idx="81">
                  <c:v>1.2980945865865354</c:v>
                </c:pt>
                <c:pt idx="82">
                  <c:v>1.3163160818246167</c:v>
                </c:pt>
                <c:pt idx="83">
                  <c:v>1.3337296682962223</c:v>
                </c:pt>
                <c:pt idx="84">
                  <c:v>1.3512785741429005</c:v>
                </c:pt>
                <c:pt idx="85">
                  <c:v>1.3689756233133259</c:v>
                </c:pt>
                <c:pt idx="86">
                  <c:v>1.3866467574208052</c:v>
                </c:pt>
                <c:pt idx="87">
                  <c:v>1.4043161549519017</c:v>
                </c:pt>
                <c:pt idx="88">
                  <c:v>1.4223681336184457</c:v>
                </c:pt>
                <c:pt idx="89">
                  <c:v>1.440423051106561</c:v>
                </c:pt>
                <c:pt idx="90">
                  <c:v>1.4583637553017965</c:v>
                </c:pt>
                <c:pt idx="91">
                  <c:v>1.4758554877106356</c:v>
                </c:pt>
                <c:pt idx="92">
                  <c:v>1.4930895389008019</c:v>
                </c:pt>
                <c:pt idx="93">
                  <c:v>1.5114394072084243</c:v>
                </c:pt>
                <c:pt idx="94">
                  <c:v>1.5282083230935528</c:v>
                </c:pt>
                <c:pt idx="95">
                  <c:v>1.5465380203985728</c:v>
                </c:pt>
                <c:pt idx="96">
                  <c:v>1.5648896252825781</c:v>
                </c:pt>
                <c:pt idx="97">
                  <c:v>1.5836885989593956</c:v>
                </c:pt>
                <c:pt idx="98">
                  <c:v>1.6013958004225213</c:v>
                </c:pt>
                <c:pt idx="99">
                  <c:v>1.6190367448174969</c:v>
                </c:pt>
                <c:pt idx="100">
                  <c:v>1.6363928906856657</c:v>
                </c:pt>
                <c:pt idx="101">
                  <c:v>1.6558688619862432</c:v>
                </c:pt>
                <c:pt idx="102">
                  <c:v>1.6721753142223075</c:v>
                </c:pt>
                <c:pt idx="103">
                  <c:v>1.6919231265182186</c:v>
                </c:pt>
                <c:pt idx="104">
                  <c:v>1.710892284680567</c:v>
                </c:pt>
                <c:pt idx="105">
                  <c:v>1.7274931534049436</c:v>
                </c:pt>
                <c:pt idx="106">
                  <c:v>1.7446011024331469</c:v>
                </c:pt>
                <c:pt idx="107">
                  <c:v>1.7624784883818034</c:v>
                </c:pt>
                <c:pt idx="108">
                  <c:v>1.7810820304241375</c:v>
                </c:pt>
                <c:pt idx="109">
                  <c:v>1.7985815106353007</c:v>
                </c:pt>
                <c:pt idx="110">
                  <c:v>1.8153555026667794</c:v>
                </c:pt>
                <c:pt idx="111">
                  <c:v>1.8327861877366172</c:v>
                </c:pt>
                <c:pt idx="112">
                  <c:v>1.8503544630891053</c:v>
                </c:pt>
                <c:pt idx="113">
                  <c:v>1.8666185695779851</c:v>
                </c:pt>
                <c:pt idx="114">
                  <c:v>1.8856303406531154</c:v>
                </c:pt>
                <c:pt idx="115">
                  <c:v>1.903651595275961</c:v>
                </c:pt>
                <c:pt idx="116">
                  <c:v>1.9197061103536963</c:v>
                </c:pt>
                <c:pt idx="117">
                  <c:v>1.946644951868677</c:v>
                </c:pt>
                <c:pt idx="118">
                  <c:v>1.9630824488302561</c:v>
                </c:pt>
                <c:pt idx="119">
                  <c:v>1.9761544607616441</c:v>
                </c:pt>
                <c:pt idx="120">
                  <c:v>1.9920847438365981</c:v>
                </c:pt>
                <c:pt idx="121">
                  <c:v>2.0104249941827148</c:v>
                </c:pt>
                <c:pt idx="122">
                  <c:v>2.0280660721604891</c:v>
                </c:pt>
                <c:pt idx="123">
                  <c:v>2.0442600476800568</c:v>
                </c:pt>
                <c:pt idx="124">
                  <c:v>2.0655945564588052</c:v>
                </c:pt>
                <c:pt idx="125">
                  <c:v>2.0929786294418191</c:v>
                </c:pt>
                <c:pt idx="126">
                  <c:v>2.1115119069320425</c:v>
                </c:pt>
                <c:pt idx="127">
                  <c:v>2.1294420580861813</c:v>
                </c:pt>
                <c:pt idx="128">
                  <c:v>2.1456922719639975</c:v>
                </c:pt>
                <c:pt idx="129">
                  <c:v>2.1654474313138365</c:v>
                </c:pt>
                <c:pt idx="130">
                  <c:v>2.1836312562026872</c:v>
                </c:pt>
                <c:pt idx="131">
                  <c:v>2.202020665018722</c:v>
                </c:pt>
                <c:pt idx="132">
                  <c:v>2.2148602428803899</c:v>
                </c:pt>
                <c:pt idx="133">
                  <c:v>2.2242086342982996</c:v>
                </c:pt>
                <c:pt idx="134">
                  <c:v>2.2419446896459423</c:v>
                </c:pt>
                <c:pt idx="135">
                  <c:v>2.2598266174097543</c:v>
                </c:pt>
                <c:pt idx="136">
                  <c:v>2.2780809740163135</c:v>
                </c:pt>
                <c:pt idx="137">
                  <c:v>2.2964881493445737</c:v>
                </c:pt>
                <c:pt idx="138">
                  <c:v>2.3224822933072202</c:v>
                </c:pt>
                <c:pt idx="139">
                  <c:v>2.3473310983539002</c:v>
                </c:pt>
                <c:pt idx="140">
                  <c:v>2.3546704044795153</c:v>
                </c:pt>
                <c:pt idx="141">
                  <c:v>2.3673113447195315</c:v>
                </c:pt>
                <c:pt idx="142">
                  <c:v>2.3882002212818509</c:v>
                </c:pt>
                <c:pt idx="143">
                  <c:v>2.4071441322952469</c:v>
                </c:pt>
                <c:pt idx="144">
                  <c:v>2.4250452959820699</c:v>
                </c:pt>
                <c:pt idx="145">
                  <c:v>2.4435718943323588</c:v>
                </c:pt>
                <c:pt idx="146">
                  <c:v>2.464182651507806</c:v>
                </c:pt>
                <c:pt idx="147">
                  <c:v>2.4824100243890301</c:v>
                </c:pt>
                <c:pt idx="148">
                  <c:v>2.5012588244497587</c:v>
                </c:pt>
                <c:pt idx="149">
                  <c:v>2.5212652530439335</c:v>
                </c:pt>
                <c:pt idx="150">
                  <c:v>2.5409134125720221</c:v>
                </c:pt>
                <c:pt idx="151">
                  <c:v>2.5588626660663736</c:v>
                </c:pt>
                <c:pt idx="152">
                  <c:v>2.5784028906931207</c:v>
                </c:pt>
                <c:pt idx="153">
                  <c:v>2.5982923007556429</c:v>
                </c:pt>
                <c:pt idx="154">
                  <c:v>2.6163080784837422</c:v>
                </c:pt>
                <c:pt idx="155">
                  <c:v>2.6355359865271524</c:v>
                </c:pt>
                <c:pt idx="156">
                  <c:v>2.64645477732646</c:v>
                </c:pt>
                <c:pt idx="157">
                  <c:v>2.6648013060641147</c:v>
                </c:pt>
                <c:pt idx="158">
                  <c:v>2.683973376497673</c:v>
                </c:pt>
                <c:pt idx="159">
                  <c:v>2.7031697590005925</c:v>
                </c:pt>
                <c:pt idx="160">
                  <c:v>2.7222654200732999</c:v>
                </c:pt>
                <c:pt idx="161">
                  <c:v>2.7521561742737282</c:v>
                </c:pt>
                <c:pt idx="162">
                  <c:v>3.0590968514600179</c:v>
                </c:pt>
                <c:pt idx="163">
                  <c:v>3.3306257973760296</c:v>
                </c:pt>
                <c:pt idx="164">
                  <c:v>3.6451836329092093</c:v>
                </c:pt>
                <c:pt idx="165">
                  <c:v>3.8985103195101516</c:v>
                </c:pt>
                <c:pt idx="166">
                  <c:v>4.1629719338786808</c:v>
                </c:pt>
                <c:pt idx="167">
                  <c:v>4.4388449924080851</c:v>
                </c:pt>
                <c:pt idx="168">
                  <c:v>4.7226771812490256</c:v>
                </c:pt>
                <c:pt idx="169">
                  <c:v>5.0130915289126072</c:v>
                </c:pt>
                <c:pt idx="170">
                  <c:v>5.3052900084354908</c:v>
                </c:pt>
                <c:pt idx="171">
                  <c:v>5.5968162993153667</c:v>
                </c:pt>
                <c:pt idx="172">
                  <c:v>5.8848480641815168</c:v>
                </c:pt>
                <c:pt idx="173">
                  <c:v>6.1706639575830007</c:v>
                </c:pt>
                <c:pt idx="174">
                  <c:v>6.4562201660238321</c:v>
                </c:pt>
                <c:pt idx="175">
                  <c:v>6.7441942231209486</c:v>
                </c:pt>
                <c:pt idx="176">
                  <c:v>7.0368276482363656</c:v>
                </c:pt>
                <c:pt idx="177">
                  <c:v>7.3340285364045839</c:v>
                </c:pt>
                <c:pt idx="178">
                  <c:v>7.632417242818752</c:v>
                </c:pt>
                <c:pt idx="179">
                  <c:v>7.9254161504713849</c:v>
                </c:pt>
                <c:pt idx="180">
                  <c:v>8.212493599823695</c:v>
                </c:pt>
                <c:pt idx="181">
                  <c:v>8.4940423243038321</c:v>
                </c:pt>
                <c:pt idx="182">
                  <c:v>8.7764288800973507</c:v>
                </c:pt>
                <c:pt idx="183">
                  <c:v>9.0623564487185408</c:v>
                </c:pt>
                <c:pt idx="184">
                  <c:v>9.3529481943387829</c:v>
                </c:pt>
                <c:pt idx="185">
                  <c:v>9.6454784935336111</c:v>
                </c:pt>
                <c:pt idx="186">
                  <c:v>9.9376678894261818</c:v>
                </c:pt>
                <c:pt idx="187">
                  <c:v>10.227350203352945</c:v>
                </c:pt>
                <c:pt idx="188">
                  <c:v>10.514437804997955</c:v>
                </c:pt>
                <c:pt idx="189">
                  <c:v>10.799212821232048</c:v>
                </c:pt>
                <c:pt idx="190">
                  <c:v>11.080132103564759</c:v>
                </c:pt>
                <c:pt idx="191">
                  <c:v>11.357622048289505</c:v>
                </c:pt>
                <c:pt idx="192">
                  <c:v>11.63318198873878</c:v>
                </c:pt>
                <c:pt idx="193">
                  <c:v>11.911643347575598</c:v>
                </c:pt>
                <c:pt idx="194">
                  <c:v>12.192175774123303</c:v>
                </c:pt>
                <c:pt idx="195">
                  <c:v>12.47820967465225</c:v>
                </c:pt>
                <c:pt idx="196">
                  <c:v>12.763097969099631</c:v>
                </c:pt>
                <c:pt idx="197">
                  <c:v>13.047167668156643</c:v>
                </c:pt>
                <c:pt idx="198">
                  <c:v>13.328061302592005</c:v>
                </c:pt>
                <c:pt idx="199">
                  <c:v>13.608711282002556</c:v>
                </c:pt>
                <c:pt idx="200">
                  <c:v>13.889140048298477</c:v>
                </c:pt>
                <c:pt idx="201">
                  <c:v>14.171004028183523</c:v>
                </c:pt>
                <c:pt idx="202">
                  <c:v>14.449402335939359</c:v>
                </c:pt>
                <c:pt idx="203">
                  <c:v>14.724344589527494</c:v>
                </c:pt>
                <c:pt idx="204">
                  <c:v>14.994977996361088</c:v>
                </c:pt>
                <c:pt idx="205">
                  <c:v>15.264308703741861</c:v>
                </c:pt>
                <c:pt idx="206">
                  <c:v>15.534996612357324</c:v>
                </c:pt>
                <c:pt idx="207">
                  <c:v>15.809267745964839</c:v>
                </c:pt>
                <c:pt idx="208">
                  <c:v>16.090530068924586</c:v>
                </c:pt>
                <c:pt idx="209">
                  <c:v>16.37660885327389</c:v>
                </c:pt>
                <c:pt idx="210">
                  <c:v>16.663050982835632</c:v>
                </c:pt>
                <c:pt idx="211">
                  <c:v>16.94368493231034</c:v>
                </c:pt>
                <c:pt idx="212">
                  <c:v>17.215965147886184</c:v>
                </c:pt>
                <c:pt idx="213">
                  <c:v>17.480486874514124</c:v>
                </c:pt>
                <c:pt idx="214">
                  <c:v>17.743522091758244</c:v>
                </c:pt>
                <c:pt idx="215">
                  <c:v>18.006869358420104</c:v>
                </c:pt>
                <c:pt idx="216">
                  <c:v>18.274500892601541</c:v>
                </c:pt>
                <c:pt idx="217">
                  <c:v>18.547347499243831</c:v>
                </c:pt>
                <c:pt idx="218">
                  <c:v>18.821044761148176</c:v>
                </c:pt>
                <c:pt idx="219">
                  <c:v>19.095981671424362</c:v>
                </c:pt>
                <c:pt idx="220">
                  <c:v>19.36822982712852</c:v>
                </c:pt>
                <c:pt idx="221">
                  <c:v>19.640259975705217</c:v>
                </c:pt>
                <c:pt idx="222">
                  <c:v>19.908731478524818</c:v>
                </c:pt>
                <c:pt idx="223">
                  <c:v>20.174291944995367</c:v>
                </c:pt>
                <c:pt idx="224">
                  <c:v>20.435464483694556</c:v>
                </c:pt>
                <c:pt idx="225">
                  <c:v>20.695279821159058</c:v>
                </c:pt>
                <c:pt idx="226">
                  <c:v>20.954701890864214</c:v>
                </c:pt>
                <c:pt idx="227">
                  <c:v>21.215803897845696</c:v>
                </c:pt>
                <c:pt idx="228">
                  <c:v>21.475091316089774</c:v>
                </c:pt>
                <c:pt idx="229">
                  <c:v>21.732363237067222</c:v>
                </c:pt>
                <c:pt idx="230">
                  <c:v>21.987234942317809</c:v>
                </c:pt>
                <c:pt idx="231">
                  <c:v>22.240174505968149</c:v>
                </c:pt>
                <c:pt idx="232">
                  <c:v>22.494561038493895</c:v>
                </c:pt>
                <c:pt idx="233">
                  <c:v>22.750698040013674</c:v>
                </c:pt>
                <c:pt idx="234">
                  <c:v>23.005965150348384</c:v>
                </c:pt>
                <c:pt idx="235">
                  <c:v>23.258947460494301</c:v>
                </c:pt>
                <c:pt idx="236">
                  <c:v>23.506913469383822</c:v>
                </c:pt>
                <c:pt idx="237">
                  <c:v>23.750132479939101</c:v>
                </c:pt>
                <c:pt idx="238">
                  <c:v>23.992477324659756</c:v>
                </c:pt>
                <c:pt idx="239">
                  <c:v>24.233007580643008</c:v>
                </c:pt>
                <c:pt idx="240">
                  <c:v>24.477329450784268</c:v>
                </c:pt>
                <c:pt idx="241">
                  <c:v>24.724023751430263</c:v>
                </c:pt>
                <c:pt idx="242">
                  <c:v>24.973028500162393</c:v>
                </c:pt>
                <c:pt idx="243">
                  <c:v>25.220284917225275</c:v>
                </c:pt>
                <c:pt idx="244">
                  <c:v>25.462497247809626</c:v>
                </c:pt>
                <c:pt idx="245">
                  <c:v>25.700734154304971</c:v>
                </c:pt>
                <c:pt idx="246">
                  <c:v>25.936671299338073</c:v>
                </c:pt>
                <c:pt idx="247">
                  <c:v>26.174786378321013</c:v>
                </c:pt>
                <c:pt idx="248">
                  <c:v>26.416293391728281</c:v>
                </c:pt>
                <c:pt idx="249">
                  <c:v>26.662829530340627</c:v>
                </c:pt>
                <c:pt idx="250">
                  <c:v>26.907619474608499</c:v>
                </c:pt>
                <c:pt idx="251">
                  <c:v>27.151058629616017</c:v>
                </c:pt>
                <c:pt idx="252">
                  <c:v>27.389299810760921</c:v>
                </c:pt>
                <c:pt idx="253">
                  <c:v>27.624659878103682</c:v>
                </c:pt>
                <c:pt idx="254">
                  <c:v>27.855841475503425</c:v>
                </c:pt>
                <c:pt idx="255">
                  <c:v>28.084449733869207</c:v>
                </c:pt>
                <c:pt idx="256">
                  <c:v>28.311095928087834</c:v>
                </c:pt>
                <c:pt idx="257">
                  <c:v>28.540076080965171</c:v>
                </c:pt>
                <c:pt idx="258">
                  <c:v>28.770710523221481</c:v>
                </c:pt>
                <c:pt idx="259">
                  <c:v>29.0032813817276</c:v>
                </c:pt>
                <c:pt idx="260">
                  <c:v>29.23435825021317</c:v>
                </c:pt>
                <c:pt idx="261">
                  <c:v>29.462397980187728</c:v>
                </c:pt>
                <c:pt idx="262">
                  <c:v>29.691093868869451</c:v>
                </c:pt>
                <c:pt idx="263">
                  <c:v>29.913963410203522</c:v>
                </c:pt>
                <c:pt idx="264">
                  <c:v>30.137273240442074</c:v>
                </c:pt>
                <c:pt idx="265">
                  <c:v>30.358482080422831</c:v>
                </c:pt>
                <c:pt idx="266">
                  <c:v>30.579973047274422</c:v>
                </c:pt>
                <c:pt idx="267">
                  <c:v>30.798104139573365</c:v>
                </c:pt>
                <c:pt idx="268">
                  <c:v>31.012362399372694</c:v>
                </c:pt>
                <c:pt idx="269">
                  <c:v>31.221944192555494</c:v>
                </c:pt>
                <c:pt idx="270">
                  <c:v>31.43156873223387</c:v>
                </c:pt>
                <c:pt idx="271">
                  <c:v>31.642110184242455</c:v>
                </c:pt>
                <c:pt idx="272">
                  <c:v>31.85710795841533</c:v>
                </c:pt>
                <c:pt idx="273">
                  <c:v>32.076863417546342</c:v>
                </c:pt>
                <c:pt idx="274">
                  <c:v>32.298159887843042</c:v>
                </c:pt>
                <c:pt idx="275">
                  <c:v>32.517652456026234</c:v>
                </c:pt>
                <c:pt idx="276">
                  <c:v>32.729591718440311</c:v>
                </c:pt>
                <c:pt idx="277">
                  <c:v>32.933808826427722</c:v>
                </c:pt>
                <c:pt idx="278">
                  <c:v>33.131554114984212</c:v>
                </c:pt>
                <c:pt idx="279">
                  <c:v>33.328170896057372</c:v>
                </c:pt>
                <c:pt idx="280">
                  <c:v>33.527794893094637</c:v>
                </c:pt>
                <c:pt idx="281">
                  <c:v>33.732982346531735</c:v>
                </c:pt>
                <c:pt idx="282">
                  <c:v>33.940790160147934</c:v>
                </c:pt>
                <c:pt idx="283">
                  <c:v>34.149403745205824</c:v>
                </c:pt>
                <c:pt idx="284">
                  <c:v>34.35624335069712</c:v>
                </c:pt>
                <c:pt idx="285">
                  <c:v>34.561860406414802</c:v>
                </c:pt>
                <c:pt idx="286">
                  <c:v>34.765015263987031</c:v>
                </c:pt>
                <c:pt idx="287">
                  <c:v>34.965286870432344</c:v>
                </c:pt>
                <c:pt idx="288">
                  <c:v>35.161952809975425</c:v>
                </c:pt>
                <c:pt idx="289">
                  <c:v>35.356214259142085</c:v>
                </c:pt>
                <c:pt idx="290">
                  <c:v>35.548466623016452</c:v>
                </c:pt>
                <c:pt idx="291">
                  <c:v>35.74057578613062</c:v>
                </c:pt>
                <c:pt idx="292">
                  <c:v>35.934512361930871</c:v>
                </c:pt>
                <c:pt idx="293">
                  <c:v>36.126743352557448</c:v>
                </c:pt>
                <c:pt idx="294">
                  <c:v>36.318427188040587</c:v>
                </c:pt>
                <c:pt idx="295">
                  <c:v>36.508602072229728</c:v>
                </c:pt>
                <c:pt idx="296">
                  <c:v>36.700315830259775</c:v>
                </c:pt>
                <c:pt idx="297">
                  <c:v>36.894555906178645</c:v>
                </c:pt>
                <c:pt idx="298">
                  <c:v>37.090386151733121</c:v>
                </c:pt>
                <c:pt idx="299">
                  <c:v>37.283420776476618</c:v>
                </c:pt>
                <c:pt idx="300">
                  <c:v>37.472702258908122</c:v>
                </c:pt>
                <c:pt idx="301">
                  <c:v>37.656653253340707</c:v>
                </c:pt>
                <c:pt idx="302">
                  <c:v>37.837026366093184</c:v>
                </c:pt>
                <c:pt idx="303">
                  <c:v>38.015001400443587</c:v>
                </c:pt>
                <c:pt idx="304">
                  <c:v>38.193049103836472</c:v>
                </c:pt>
                <c:pt idx="305">
                  <c:v>38.373995019629739</c:v>
                </c:pt>
                <c:pt idx="306">
                  <c:v>38.556608048750647</c:v>
                </c:pt>
                <c:pt idx="307">
                  <c:v>38.738609802984747</c:v>
                </c:pt>
                <c:pt idx="308">
                  <c:v>38.915242597373918</c:v>
                </c:pt>
                <c:pt idx="309">
                  <c:v>39.084531543822308</c:v>
                </c:pt>
                <c:pt idx="310">
                  <c:v>39.248024065469956</c:v>
                </c:pt>
                <c:pt idx="311">
                  <c:v>39.409691311756305</c:v>
                </c:pt>
                <c:pt idx="312">
                  <c:v>39.573008572772068</c:v>
                </c:pt>
                <c:pt idx="313">
                  <c:v>39.740096074698059</c:v>
                </c:pt>
                <c:pt idx="314">
                  <c:v>39.909744091709328</c:v>
                </c:pt>
                <c:pt idx="315">
                  <c:v>40.077648051700905</c:v>
                </c:pt>
                <c:pt idx="316">
                  <c:v>40.243196679785989</c:v>
                </c:pt>
                <c:pt idx="317">
                  <c:v>40.404517679458131</c:v>
                </c:pt>
                <c:pt idx="318">
                  <c:v>40.56445369267346</c:v>
                </c:pt>
                <c:pt idx="319">
                  <c:v>40.722072845828315</c:v>
                </c:pt>
                <c:pt idx="320">
                  <c:v>40.87917476638664</c:v>
                </c:pt>
                <c:pt idx="321">
                  <c:v>41.033416946390609</c:v>
                </c:pt>
                <c:pt idx="322">
                  <c:v>41.1895741693966</c:v>
                </c:pt>
                <c:pt idx="323">
                  <c:v>41.348120921505561</c:v>
                </c:pt>
                <c:pt idx="324">
                  <c:v>41.509984801671578</c:v>
                </c:pt>
                <c:pt idx="325">
                  <c:v>41.671570829616321</c:v>
                </c:pt>
                <c:pt idx="326">
                  <c:v>41.830083384528812</c:v>
                </c:pt>
                <c:pt idx="327">
                  <c:v>41.985646431246231</c:v>
                </c:pt>
                <c:pt idx="328">
                  <c:v>42.137208405977297</c:v>
                </c:pt>
                <c:pt idx="329">
                  <c:v>42.28861649332427</c:v>
                </c:pt>
                <c:pt idx="330">
                  <c:v>42.438148009515245</c:v>
                </c:pt>
                <c:pt idx="331">
                  <c:v>42.586563842171564</c:v>
                </c:pt>
                <c:pt idx="332">
                  <c:v>42.731029898636223</c:v>
                </c:pt>
                <c:pt idx="333">
                  <c:v>42.872794376580181</c:v>
                </c:pt>
                <c:pt idx="334">
                  <c:v>43.011763233713161</c:v>
                </c:pt>
                <c:pt idx="335">
                  <c:v>43.151270696690453</c:v>
                </c:pt>
                <c:pt idx="336">
                  <c:v>43.291453554297924</c:v>
                </c:pt>
                <c:pt idx="337">
                  <c:v>43.434432032716373</c:v>
                </c:pt>
                <c:pt idx="338">
                  <c:v>43.581172202745925</c:v>
                </c:pt>
                <c:pt idx="339">
                  <c:v>43.729194767642909</c:v>
                </c:pt>
                <c:pt idx="340">
                  <c:v>43.874729486497081</c:v>
                </c:pt>
                <c:pt idx="341">
                  <c:v>44.012698075633473</c:v>
                </c:pt>
                <c:pt idx="342">
                  <c:v>44.143190302692787</c:v>
                </c:pt>
                <c:pt idx="343">
                  <c:v>44.267407344200855</c:v>
                </c:pt>
                <c:pt idx="344">
                  <c:v>44.391603012461125</c:v>
                </c:pt>
                <c:pt idx="345">
                  <c:v>44.51768380117651</c:v>
                </c:pt>
                <c:pt idx="346">
                  <c:v>44.648419683260641</c:v>
                </c:pt>
                <c:pt idx="347">
                  <c:v>44.779557382403226</c:v>
                </c:pt>
                <c:pt idx="348">
                  <c:v>44.910199222197072</c:v>
                </c:pt>
                <c:pt idx="349">
                  <c:v>45.037664997369276</c:v>
                </c:pt>
                <c:pt idx="350">
                  <c:v>45.162873757574815</c:v>
                </c:pt>
                <c:pt idx="351">
                  <c:v>45.287672151422775</c:v>
                </c:pt>
                <c:pt idx="352">
                  <c:v>45.409559508921689</c:v>
                </c:pt>
                <c:pt idx="353">
                  <c:v>45.528856428788409</c:v>
                </c:pt>
                <c:pt idx="354">
                  <c:v>45.645267960203434</c:v>
                </c:pt>
                <c:pt idx="355">
                  <c:v>45.761649569071551</c:v>
                </c:pt>
                <c:pt idx="356">
                  <c:v>45.876915494405004</c:v>
                </c:pt>
                <c:pt idx="357">
                  <c:v>45.993784413322743</c:v>
                </c:pt>
                <c:pt idx="358">
                  <c:v>46.10801159881359</c:v>
                </c:pt>
                <c:pt idx="359">
                  <c:v>46.220503276583855</c:v>
                </c:pt>
                <c:pt idx="360">
                  <c:v>46.330968770463599</c:v>
                </c:pt>
                <c:pt idx="361">
                  <c:v>46.440523763987471</c:v>
                </c:pt>
                <c:pt idx="362">
                  <c:v>46.551946779368222</c:v>
                </c:pt>
                <c:pt idx="363">
                  <c:v>46.664545323377439</c:v>
                </c:pt>
                <c:pt idx="364">
                  <c:v>46.777135318087545</c:v>
                </c:pt>
                <c:pt idx="365">
                  <c:v>46.885937973289195</c:v>
                </c:pt>
                <c:pt idx="366">
                  <c:v>46.989542654628231</c:v>
                </c:pt>
                <c:pt idx="367">
                  <c:v>47.089167637228698</c:v>
                </c:pt>
                <c:pt idx="368">
                  <c:v>47.186787809186427</c:v>
                </c:pt>
                <c:pt idx="369">
                  <c:v>47.28454904457957</c:v>
                </c:pt>
                <c:pt idx="370">
                  <c:v>47.385623133380228</c:v>
                </c:pt>
                <c:pt idx="371">
                  <c:v>47.48986473750341</c:v>
                </c:pt>
                <c:pt idx="372">
                  <c:v>47.595179278665675</c:v>
                </c:pt>
                <c:pt idx="373">
                  <c:v>47.698869452995865</c:v>
                </c:pt>
                <c:pt idx="374">
                  <c:v>47.796416955911113</c:v>
                </c:pt>
                <c:pt idx="375">
                  <c:v>47.887590956335266</c:v>
                </c:pt>
                <c:pt idx="376">
                  <c:v>47.974862201712902</c:v>
                </c:pt>
                <c:pt idx="377">
                  <c:v>48.063364546163257</c:v>
                </c:pt>
                <c:pt idx="378">
                  <c:v>48.155376377900794</c:v>
                </c:pt>
                <c:pt idx="379">
                  <c:v>48.252432296116858</c:v>
                </c:pt>
                <c:pt idx="380">
                  <c:v>48.347756981261902</c:v>
                </c:pt>
                <c:pt idx="381">
                  <c:v>48.441461574224441</c:v>
                </c:pt>
                <c:pt idx="382">
                  <c:v>48.530130630007562</c:v>
                </c:pt>
                <c:pt idx="383">
                  <c:v>48.616474276431092</c:v>
                </c:pt>
                <c:pt idx="384">
                  <c:v>48.69865868883462</c:v>
                </c:pt>
                <c:pt idx="385">
                  <c:v>48.779346973892821</c:v>
                </c:pt>
                <c:pt idx="386">
                  <c:v>48.857538863609101</c:v>
                </c:pt>
                <c:pt idx="387">
                  <c:v>48.934102111843764</c:v>
                </c:pt>
                <c:pt idx="388">
                  <c:v>49.010874817906767</c:v>
                </c:pt>
                <c:pt idx="389">
                  <c:v>49.088506728530945</c:v>
                </c:pt>
                <c:pt idx="390">
                  <c:v>49.1680878793536</c:v>
                </c:pt>
                <c:pt idx="391">
                  <c:v>49.246211374676953</c:v>
                </c:pt>
                <c:pt idx="392">
                  <c:v>49.323484214738258</c:v>
                </c:pt>
                <c:pt idx="393">
                  <c:v>49.396495229190158</c:v>
                </c:pt>
                <c:pt idx="394">
                  <c:v>49.4682067501764</c:v>
                </c:pt>
                <c:pt idx="395">
                  <c:v>49.538576031201409</c:v>
                </c:pt>
                <c:pt idx="396">
                  <c:v>49.608988058721998</c:v>
                </c:pt>
                <c:pt idx="397">
                  <c:v>49.677296958660015</c:v>
                </c:pt>
                <c:pt idx="398">
                  <c:v>49.74347280846856</c:v>
                </c:pt>
                <c:pt idx="399">
                  <c:v>49.806331530220035</c:v>
                </c:pt>
                <c:pt idx="400">
                  <c:v>49.866847744013683</c:v>
                </c:pt>
                <c:pt idx="401">
                  <c:v>49.927838443908279</c:v>
                </c:pt>
                <c:pt idx="402">
                  <c:v>49.990761285403124</c:v>
                </c:pt>
                <c:pt idx="403">
                  <c:v>50.058027170848973</c:v>
                </c:pt>
                <c:pt idx="404">
                  <c:v>50.129178712743112</c:v>
                </c:pt>
                <c:pt idx="405">
                  <c:v>50.201103966207256</c:v>
                </c:pt>
                <c:pt idx="406">
                  <c:v>50.268737471515102</c:v>
                </c:pt>
                <c:pt idx="407">
                  <c:v>50.328890340096315</c:v>
                </c:pt>
                <c:pt idx="408">
                  <c:v>50.381960114359799</c:v>
                </c:pt>
                <c:pt idx="409">
                  <c:v>50.430383344553661</c:v>
                </c:pt>
                <c:pt idx="410">
                  <c:v>50.479426398933441</c:v>
                </c:pt>
                <c:pt idx="411">
                  <c:v>50.531273623423317</c:v>
                </c:pt>
                <c:pt idx="412">
                  <c:v>50.587023602959711</c:v>
                </c:pt>
                <c:pt idx="413">
                  <c:v>50.64299158962357</c:v>
                </c:pt>
                <c:pt idx="414">
                  <c:v>50.699481083533513</c:v>
                </c:pt>
                <c:pt idx="415">
                  <c:v>50.753551125793592</c:v>
                </c:pt>
                <c:pt idx="416">
                  <c:v>50.805188892455121</c:v>
                </c:pt>
                <c:pt idx="417">
                  <c:v>50.856553081544938</c:v>
                </c:pt>
                <c:pt idx="418">
                  <c:v>50.9050062342857</c:v>
                </c:pt>
                <c:pt idx="419">
                  <c:v>50.951039935376599</c:v>
                </c:pt>
                <c:pt idx="420">
                  <c:v>50.995231262507964</c:v>
                </c:pt>
                <c:pt idx="421">
                  <c:v>51.038016229934726</c:v>
                </c:pt>
                <c:pt idx="422">
                  <c:v>51.082211831715647</c:v>
                </c:pt>
                <c:pt idx="423">
                  <c:v>51.128198511661402</c:v>
                </c:pt>
                <c:pt idx="424">
                  <c:v>51.170748373362471</c:v>
                </c:pt>
                <c:pt idx="425">
                  <c:v>51.212003016247444</c:v>
                </c:pt>
                <c:pt idx="426">
                  <c:v>51.250851031431218</c:v>
                </c:pt>
                <c:pt idx="427">
                  <c:v>51.289673398717639</c:v>
                </c:pt>
                <c:pt idx="428">
                  <c:v>51.329466111453748</c:v>
                </c:pt>
                <c:pt idx="429">
                  <c:v>51.371096923499827</c:v>
                </c:pt>
                <c:pt idx="430">
                  <c:v>51.41274055949458</c:v>
                </c:pt>
                <c:pt idx="431">
                  <c:v>51.450126644529497</c:v>
                </c:pt>
                <c:pt idx="432">
                  <c:v>51.483785235149767</c:v>
                </c:pt>
                <c:pt idx="433">
                  <c:v>51.51320337340843</c:v>
                </c:pt>
                <c:pt idx="434">
                  <c:v>51.541497278833319</c:v>
                </c:pt>
                <c:pt idx="435">
                  <c:v>51.569731339164399</c:v>
                </c:pt>
                <c:pt idx="436">
                  <c:v>51.600684076614414</c:v>
                </c:pt>
                <c:pt idx="437">
                  <c:v>51.634026343167385</c:v>
                </c:pt>
                <c:pt idx="438">
                  <c:v>51.668937406108171</c:v>
                </c:pt>
                <c:pt idx="439">
                  <c:v>51.702762708061215</c:v>
                </c:pt>
                <c:pt idx="440">
                  <c:v>51.731496902390582</c:v>
                </c:pt>
                <c:pt idx="441">
                  <c:v>51.756007742956577</c:v>
                </c:pt>
                <c:pt idx="442">
                  <c:v>51.776868032799975</c:v>
                </c:pt>
                <c:pt idx="443">
                  <c:v>51.798613175101899</c:v>
                </c:pt>
                <c:pt idx="444">
                  <c:v>51.823303550949333</c:v>
                </c:pt>
                <c:pt idx="445">
                  <c:v>51.85362364026475</c:v>
                </c:pt>
                <c:pt idx="446">
                  <c:v>51.882947736233135</c:v>
                </c:pt>
                <c:pt idx="447">
                  <c:v>51.911528043178414</c:v>
                </c:pt>
                <c:pt idx="448">
                  <c:v>51.936145749983361</c:v>
                </c:pt>
                <c:pt idx="449">
                  <c:v>51.958224314950812</c:v>
                </c:pt>
                <c:pt idx="450">
                  <c:v>51.978413484813593</c:v>
                </c:pt>
                <c:pt idx="451">
                  <c:v>51.996486703145131</c:v>
                </c:pt>
                <c:pt idx="452">
                  <c:v>52.013328822403942</c:v>
                </c:pt>
                <c:pt idx="453">
                  <c:v>52.028589321326265</c:v>
                </c:pt>
                <c:pt idx="454">
                  <c:v>52.045670820960325</c:v>
                </c:pt>
                <c:pt idx="455">
                  <c:v>52.06439806067425</c:v>
                </c:pt>
                <c:pt idx="456">
                  <c:v>52.086061984634568</c:v>
                </c:pt>
                <c:pt idx="457">
                  <c:v>52.107546373313447</c:v>
                </c:pt>
                <c:pt idx="458">
                  <c:v>52.12741921910893</c:v>
                </c:pt>
                <c:pt idx="459">
                  <c:v>52.144363929957137</c:v>
                </c:pt>
                <c:pt idx="460">
                  <c:v>52.159880907852944</c:v>
                </c:pt>
                <c:pt idx="461">
                  <c:v>52.17535513925317</c:v>
                </c:pt>
                <c:pt idx="462">
                  <c:v>52.19106447637909</c:v>
                </c:pt>
                <c:pt idx="463">
                  <c:v>52.205025481835762</c:v>
                </c:pt>
                <c:pt idx="464">
                  <c:v>52.216254986224818</c:v>
                </c:pt>
                <c:pt idx="465">
                  <c:v>52.223859587788631</c:v>
                </c:pt>
                <c:pt idx="466">
                  <c:v>52.228766885481299</c:v>
                </c:pt>
                <c:pt idx="467">
                  <c:v>52.233088556184512</c:v>
                </c:pt>
                <c:pt idx="468">
                  <c:v>52.238329276542714</c:v>
                </c:pt>
                <c:pt idx="469">
                  <c:v>52.246386990959678</c:v>
                </c:pt>
                <c:pt idx="470">
                  <c:v>52.258787749327652</c:v>
                </c:pt>
                <c:pt idx="471">
                  <c:v>52.272188775692214</c:v>
                </c:pt>
                <c:pt idx="472">
                  <c:v>52.285504309065615</c:v>
                </c:pt>
                <c:pt idx="473">
                  <c:v>52.293006319040032</c:v>
                </c:pt>
                <c:pt idx="474">
                  <c:v>52.294660608419008</c:v>
                </c:pt>
                <c:pt idx="475">
                  <c:v>52.291625607232774</c:v>
                </c:pt>
                <c:pt idx="476">
                  <c:v>52.289112113292624</c:v>
                </c:pt>
                <c:pt idx="477">
                  <c:v>52.288774415977542</c:v>
                </c:pt>
                <c:pt idx="478">
                  <c:v>52.293574847431259</c:v>
                </c:pt>
                <c:pt idx="479">
                  <c:v>52.301653935096013</c:v>
                </c:pt>
                <c:pt idx="480">
                  <c:v>52.310699093560899</c:v>
                </c:pt>
                <c:pt idx="481">
                  <c:v>52.319410829360251</c:v>
                </c:pt>
                <c:pt idx="482">
                  <c:v>52.325865550192944</c:v>
                </c:pt>
                <c:pt idx="483">
                  <c:v>52.332482707708841</c:v>
                </c:pt>
                <c:pt idx="484">
                  <c:v>52.336133258431438</c:v>
                </c:pt>
                <c:pt idx="485">
                  <c:v>52.338787815807002</c:v>
                </c:pt>
                <c:pt idx="486">
                  <c:v>52.339510231582317</c:v>
                </c:pt>
                <c:pt idx="487">
                  <c:v>52.340523323527577</c:v>
                </c:pt>
                <c:pt idx="488">
                  <c:v>52.341959605779095</c:v>
                </c:pt>
                <c:pt idx="489">
                  <c:v>52.345152768998972</c:v>
                </c:pt>
                <c:pt idx="490">
                  <c:v>52.346341121576117</c:v>
                </c:pt>
                <c:pt idx="491">
                  <c:v>52.345849536876941</c:v>
                </c:pt>
                <c:pt idx="492">
                  <c:v>52.344370508129849</c:v>
                </c:pt>
                <c:pt idx="493">
                  <c:v>52.34133978159317</c:v>
                </c:pt>
                <c:pt idx="494">
                  <c:v>52.341147422363058</c:v>
                </c:pt>
                <c:pt idx="495">
                  <c:v>52.342434091880037</c:v>
                </c:pt>
                <c:pt idx="496">
                  <c:v>52.345712748091081</c:v>
                </c:pt>
                <c:pt idx="497">
                  <c:v>52.346516382208002</c:v>
                </c:pt>
                <c:pt idx="498">
                  <c:v>52.344464550420128</c:v>
                </c:pt>
                <c:pt idx="499">
                  <c:v>52.338578357978655</c:v>
                </c:pt>
                <c:pt idx="500">
                  <c:v>52.330204319494392</c:v>
                </c:pt>
                <c:pt idx="501">
                  <c:v>52.321984168394216</c:v>
                </c:pt>
                <c:pt idx="502">
                  <c:v>52.314601848607424</c:v>
                </c:pt>
                <c:pt idx="503">
                  <c:v>52.311241974054774</c:v>
                </c:pt>
                <c:pt idx="504">
                  <c:v>52.309668903017403</c:v>
                </c:pt>
                <c:pt idx="505">
                  <c:v>52.308796874507557</c:v>
                </c:pt>
                <c:pt idx="506">
                  <c:v>52.304710309530037</c:v>
                </c:pt>
                <c:pt idx="507">
                  <c:v>52.296772285300698</c:v>
                </c:pt>
                <c:pt idx="508">
                  <c:v>52.284615181957534</c:v>
                </c:pt>
                <c:pt idx="509">
                  <c:v>52.272265719384258</c:v>
                </c:pt>
                <c:pt idx="510">
                  <c:v>52.261938166051955</c:v>
                </c:pt>
                <c:pt idx="511">
                  <c:v>52.255765572090091</c:v>
                </c:pt>
                <c:pt idx="512">
                  <c:v>52.252640803263141</c:v>
                </c:pt>
                <c:pt idx="513">
                  <c:v>52.249404893547684</c:v>
                </c:pt>
                <c:pt idx="514">
                  <c:v>52.245814187918896</c:v>
                </c:pt>
                <c:pt idx="515">
                  <c:v>52.238611403413543</c:v>
                </c:pt>
                <c:pt idx="516">
                  <c:v>52.230592160842598</c:v>
                </c:pt>
                <c:pt idx="517">
                  <c:v>52.220243234262504</c:v>
                </c:pt>
                <c:pt idx="518">
                  <c:v>52.20937280043632</c:v>
                </c:pt>
                <c:pt idx="519">
                  <c:v>52.196980591367463</c:v>
                </c:pt>
                <c:pt idx="520">
                  <c:v>52.185131262792481</c:v>
                </c:pt>
                <c:pt idx="521">
                  <c:v>52.175739857713396</c:v>
                </c:pt>
                <c:pt idx="522">
                  <c:v>52.168032664560187</c:v>
                </c:pt>
                <c:pt idx="523">
                  <c:v>52.162988578081659</c:v>
                </c:pt>
                <c:pt idx="524">
                  <c:v>52.156910026410081</c:v>
                </c:pt>
                <c:pt idx="525">
                  <c:v>52.149891051835723</c:v>
                </c:pt>
                <c:pt idx="526">
                  <c:v>52.14089291451598</c:v>
                </c:pt>
                <c:pt idx="527">
                  <c:v>52.132527425330828</c:v>
                </c:pt>
                <c:pt idx="528">
                  <c:v>52.124375668623586</c:v>
                </c:pt>
                <c:pt idx="529">
                  <c:v>52.117463560288179</c:v>
                </c:pt>
                <c:pt idx="530">
                  <c:v>52.109260507786232</c:v>
                </c:pt>
                <c:pt idx="531">
                  <c:v>52.098556785292814</c:v>
                </c:pt>
                <c:pt idx="532">
                  <c:v>52.085630245029201</c:v>
                </c:pt>
                <c:pt idx="533">
                  <c:v>52.071421309898163</c:v>
                </c:pt>
                <c:pt idx="534">
                  <c:v>52.058819643000966</c:v>
                </c:pt>
                <c:pt idx="535">
                  <c:v>52.047543117466766</c:v>
                </c:pt>
                <c:pt idx="536">
                  <c:v>52.041438917897835</c:v>
                </c:pt>
                <c:pt idx="537">
                  <c:v>52.038583451993041</c:v>
                </c:pt>
                <c:pt idx="538">
                  <c:v>52.037566085398218</c:v>
                </c:pt>
                <c:pt idx="539">
                  <c:v>52.03494999986868</c:v>
                </c:pt>
                <c:pt idx="540">
                  <c:v>52.025947587899374</c:v>
                </c:pt>
                <c:pt idx="541">
                  <c:v>52.011259892017833</c:v>
                </c:pt>
                <c:pt idx="542">
                  <c:v>51.992900272165905</c:v>
                </c:pt>
                <c:pt idx="543">
                  <c:v>51.975472525917638</c:v>
                </c:pt>
                <c:pt idx="544">
                  <c:v>51.959784562039509</c:v>
                </c:pt>
                <c:pt idx="545">
                  <c:v>51.949422811510743</c:v>
                </c:pt>
                <c:pt idx="546">
                  <c:v>51.939561194980264</c:v>
                </c:pt>
                <c:pt idx="547">
                  <c:v>51.930139867354271</c:v>
                </c:pt>
                <c:pt idx="548">
                  <c:v>51.919316454673229</c:v>
                </c:pt>
                <c:pt idx="549">
                  <c:v>51.90732178801327</c:v>
                </c:pt>
                <c:pt idx="550">
                  <c:v>51.894579057680652</c:v>
                </c:pt>
                <c:pt idx="551">
                  <c:v>51.880216235165527</c:v>
                </c:pt>
                <c:pt idx="552">
                  <c:v>51.864169200724518</c:v>
                </c:pt>
                <c:pt idx="553">
                  <c:v>51.84538639056634</c:v>
                </c:pt>
                <c:pt idx="554">
                  <c:v>51.827642320250774</c:v>
                </c:pt>
                <c:pt idx="555">
                  <c:v>51.809620397713935</c:v>
                </c:pt>
                <c:pt idx="556">
                  <c:v>51.794800187696097</c:v>
                </c:pt>
                <c:pt idx="557">
                  <c:v>51.789901439302547</c:v>
                </c:pt>
                <c:pt idx="558">
                  <c:v>51.774316067013807</c:v>
                </c:pt>
                <c:pt idx="559">
                  <c:v>51.75955997673934</c:v>
                </c:pt>
                <c:pt idx="560">
                  <c:v>51.74379506916916</c:v>
                </c:pt>
                <c:pt idx="561">
                  <c:v>51.730667620376316</c:v>
                </c:pt>
                <c:pt idx="562">
                  <c:v>51.719314151150073</c:v>
                </c:pt>
                <c:pt idx="563">
                  <c:v>51.686967877944127</c:v>
                </c:pt>
                <c:pt idx="564">
                  <c:v>51.634817153335632</c:v>
                </c:pt>
                <c:pt idx="565">
                  <c:v>51.598303096810561</c:v>
                </c:pt>
                <c:pt idx="566">
                  <c:v>51.554705945967768</c:v>
                </c:pt>
                <c:pt idx="567">
                  <c:v>51.500725671348413</c:v>
                </c:pt>
                <c:pt idx="568">
                  <c:v>51.461527134900876</c:v>
                </c:pt>
                <c:pt idx="569">
                  <c:v>51.407551134931083</c:v>
                </c:pt>
                <c:pt idx="570">
                  <c:v>51.348804626054473</c:v>
                </c:pt>
                <c:pt idx="571">
                  <c:v>51.307990272073987</c:v>
                </c:pt>
                <c:pt idx="572">
                  <c:v>51.257622076331202</c:v>
                </c:pt>
                <c:pt idx="573">
                  <c:v>51.205471351722707</c:v>
                </c:pt>
                <c:pt idx="574">
                  <c:v>51.144386609537833</c:v>
                </c:pt>
                <c:pt idx="575">
                  <c:v>51.115545548969507</c:v>
                </c:pt>
                <c:pt idx="576">
                  <c:v>51.068716763060806</c:v>
                </c:pt>
                <c:pt idx="577">
                  <c:v>50.998975855520833</c:v>
                </c:pt>
                <c:pt idx="578">
                  <c:v>50.958648811589967</c:v>
                </c:pt>
                <c:pt idx="579">
                  <c:v>50.911281419836953</c:v>
                </c:pt>
                <c:pt idx="580">
                  <c:v>50.853436862017098</c:v>
                </c:pt>
                <c:pt idx="581">
                  <c:v>50.795660698590176</c:v>
                </c:pt>
                <c:pt idx="582">
                  <c:v>50.73546080886382</c:v>
                </c:pt>
                <c:pt idx="583">
                  <c:v>50.686118529014976</c:v>
                </c:pt>
                <c:pt idx="584">
                  <c:v>50.615467121119131</c:v>
                </c:pt>
                <c:pt idx="585">
                  <c:v>50.561328684466133</c:v>
                </c:pt>
                <c:pt idx="586">
                  <c:v>50.50228295012046</c:v>
                </c:pt>
                <c:pt idx="587">
                  <c:v>50.437256981043042</c:v>
                </c:pt>
                <c:pt idx="588">
                  <c:v>50.392578343862056</c:v>
                </c:pt>
                <c:pt idx="589">
                  <c:v>50.327992663689116</c:v>
                </c:pt>
                <c:pt idx="590">
                  <c:v>50.258991270522692</c:v>
                </c:pt>
                <c:pt idx="591">
                  <c:v>50.204233009683769</c:v>
                </c:pt>
                <c:pt idx="592">
                  <c:v>50.133649996180857</c:v>
                </c:pt>
                <c:pt idx="593">
                  <c:v>50.054975071064504</c:v>
                </c:pt>
                <c:pt idx="594">
                  <c:v>49.958594547478619</c:v>
                </c:pt>
                <c:pt idx="595">
                  <c:v>49.881022481948257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51-4B97-8F3F-5BF3FF996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6991"/>
        <c:axId val="1"/>
      </c:scatterChart>
      <c:valAx>
        <c:axId val="13080569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699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'29'!$A$4:$A$578</c:f>
              <c:numCache>
                <c:formatCode>General</c:formatCode>
                <c:ptCount val="575"/>
                <c:pt idx="0">
                  <c:v>0</c:v>
                </c:pt>
                <c:pt idx="1">
                  <c:v>8.5566974424485423E-5</c:v>
                </c:pt>
                <c:pt idx="2">
                  <c:v>1.6432195479865186E-4</c:v>
                </c:pt>
                <c:pt idx="3">
                  <c:v>2.5769810842272511E-4</c:v>
                </c:pt>
                <c:pt idx="4">
                  <c:v>3.2581313765452552E-4</c:v>
                </c:pt>
                <c:pt idx="5">
                  <c:v>6.459316864493303E-4</c:v>
                </c:pt>
                <c:pt idx="6">
                  <c:v>1.9292737609551598E-3</c:v>
                </c:pt>
                <c:pt idx="7">
                  <c:v>3.5667847744965302E-3</c:v>
                </c:pt>
                <c:pt idx="8">
                  <c:v>5.2392671932466328E-3</c:v>
                </c:pt>
                <c:pt idx="9">
                  <c:v>6.8859444581903517E-3</c:v>
                </c:pt>
                <c:pt idx="10">
                  <c:v>8.5614000757535287E-3</c:v>
                </c:pt>
                <c:pt idx="11">
                  <c:v>1.020417936767141E-2</c:v>
                </c:pt>
                <c:pt idx="12">
                  <c:v>1.1888883697489897E-2</c:v>
                </c:pt>
                <c:pt idx="13">
                  <c:v>1.3547931060505409E-2</c:v>
                </c:pt>
                <c:pt idx="14">
                  <c:v>1.5261320125622053E-2</c:v>
                </c:pt>
                <c:pt idx="15">
                  <c:v>1.6902744149168331E-2</c:v>
                </c:pt>
                <c:pt idx="16">
                  <c:v>1.8561976806571085E-2</c:v>
                </c:pt>
                <c:pt idx="17">
                  <c:v>2.0217947894707322E-2</c:v>
                </c:pt>
                <c:pt idx="18">
                  <c:v>2.1886367661257584E-2</c:v>
                </c:pt>
                <c:pt idx="19">
                  <c:v>2.3530557518824935E-2</c:v>
                </c:pt>
                <c:pt idx="20">
                  <c:v>2.5213317712768912E-2</c:v>
                </c:pt>
                <c:pt idx="21">
                  <c:v>2.6887748390436172E-2</c:v>
                </c:pt>
                <c:pt idx="22">
                  <c:v>2.8544227825477719E-2</c:v>
                </c:pt>
                <c:pt idx="23">
                  <c:v>3.0222166484842695E-2</c:v>
                </c:pt>
                <c:pt idx="24">
                  <c:v>3.1859070683519043E-2</c:v>
                </c:pt>
                <c:pt idx="25">
                  <c:v>3.3528838927547135E-2</c:v>
                </c:pt>
                <c:pt idx="26">
                  <c:v>3.5172029553602137E-2</c:v>
                </c:pt>
                <c:pt idx="27">
                  <c:v>3.6865748309840754E-2</c:v>
                </c:pt>
                <c:pt idx="28">
                  <c:v>3.8507829109827675E-2</c:v>
                </c:pt>
                <c:pt idx="29">
                  <c:v>4.0180445648729801E-2</c:v>
                </c:pt>
                <c:pt idx="30">
                  <c:v>4.1821013049532965E-2</c:v>
                </c:pt>
                <c:pt idx="31">
                  <c:v>4.3492329617341355E-2</c:v>
                </c:pt>
                <c:pt idx="32">
                  <c:v>4.5155997698505715E-2</c:v>
                </c:pt>
                <c:pt idx="33">
                  <c:v>4.6799234890689448E-2</c:v>
                </c:pt>
                <c:pt idx="34">
                  <c:v>4.84803303455313E-2</c:v>
                </c:pt>
                <c:pt idx="35">
                  <c:v>5.0164394391079739E-2</c:v>
                </c:pt>
                <c:pt idx="36">
                  <c:v>5.1819358486682177E-2</c:v>
                </c:pt>
                <c:pt idx="37">
                  <c:v>5.3496429851899542E-2</c:v>
                </c:pt>
                <c:pt idx="38">
                  <c:v>5.5165468559910849E-2</c:v>
                </c:pt>
                <c:pt idx="39">
                  <c:v>5.6849074705193438E-2</c:v>
                </c:pt>
                <c:pt idx="40">
                  <c:v>5.8496592100709677E-2</c:v>
                </c:pt>
                <c:pt idx="41">
                  <c:v>6.0144920522967972E-2</c:v>
                </c:pt>
                <c:pt idx="42">
                  <c:v>6.2171090394258499E-2</c:v>
                </c:pt>
                <c:pt idx="43">
                  <c:v>6.3457867751518876E-2</c:v>
                </c:pt>
                <c:pt idx="44">
                  <c:v>6.5156569083531693E-2</c:v>
                </c:pt>
                <c:pt idx="45">
                  <c:v>6.6916598007082939E-2</c:v>
                </c:pt>
                <c:pt idx="46">
                  <c:v>6.8609998561441898E-2</c:v>
                </c:pt>
                <c:pt idx="47">
                  <c:v>7.0186487088600785E-2</c:v>
                </c:pt>
                <c:pt idx="48">
                  <c:v>7.186340323338905E-2</c:v>
                </c:pt>
                <c:pt idx="49">
                  <c:v>7.3538317034641892E-2</c:v>
                </c:pt>
                <c:pt idx="50">
                  <c:v>7.5224352379639939E-2</c:v>
                </c:pt>
                <c:pt idx="51">
                  <c:v>7.6858047395944595E-2</c:v>
                </c:pt>
                <c:pt idx="52">
                  <c:v>7.8539232102533177E-2</c:v>
                </c:pt>
                <c:pt idx="53">
                  <c:v>8.021358711024125E-2</c:v>
                </c:pt>
                <c:pt idx="54">
                  <c:v>8.1853312440216541E-2</c:v>
                </c:pt>
                <c:pt idx="55">
                  <c:v>8.3542529804011181E-2</c:v>
                </c:pt>
                <c:pt idx="56">
                  <c:v>8.5174439785381154E-2</c:v>
                </c:pt>
                <c:pt idx="57">
                  <c:v>8.6871239667137459E-2</c:v>
                </c:pt>
                <c:pt idx="58">
                  <c:v>8.8519160635769367E-2</c:v>
                </c:pt>
                <c:pt idx="59">
                  <c:v>9.0196751989424229E-2</c:v>
                </c:pt>
                <c:pt idx="60">
                  <c:v>9.1852783225476742E-2</c:v>
                </c:pt>
                <c:pt idx="61">
                  <c:v>9.3597313389182091E-2</c:v>
                </c:pt>
                <c:pt idx="62">
                  <c:v>9.5113180577754974E-2</c:v>
                </c:pt>
                <c:pt idx="63">
                  <c:v>9.680152094612518E-2</c:v>
                </c:pt>
                <c:pt idx="64">
                  <c:v>9.8488200455904007E-2</c:v>
                </c:pt>
                <c:pt idx="65">
                  <c:v>0.1001409643019239</c:v>
                </c:pt>
                <c:pt idx="66">
                  <c:v>0.10185396919647852</c:v>
                </c:pt>
                <c:pt idx="67">
                  <c:v>0.10346152509252229</c:v>
                </c:pt>
                <c:pt idx="68">
                  <c:v>0.10514149131874242</c:v>
                </c:pt>
                <c:pt idx="69">
                  <c:v>0.10682292437801758</c:v>
                </c:pt>
                <c:pt idx="70">
                  <c:v>0.10852756289144357</c:v>
                </c:pt>
                <c:pt idx="71">
                  <c:v>0.11018722628553708</c:v>
                </c:pt>
                <c:pt idx="72">
                  <c:v>0.11187318402032057</c:v>
                </c:pt>
                <c:pt idx="73">
                  <c:v>0.11351536959409714</c:v>
                </c:pt>
                <c:pt idx="74">
                  <c:v>0.11523394690205653</c:v>
                </c:pt>
                <c:pt idx="75">
                  <c:v>0.11688149534165859</c:v>
                </c:pt>
                <c:pt idx="76">
                  <c:v>0.11855069703112045</c:v>
                </c:pt>
                <c:pt idx="77">
                  <c:v>0.12020178449650605</c:v>
                </c:pt>
                <c:pt idx="78">
                  <c:v>0.12187548757841189</c:v>
                </c:pt>
                <c:pt idx="79">
                  <c:v>0.1235017009700338</c:v>
                </c:pt>
                <c:pt idx="80">
                  <c:v>0.12517943978309631</c:v>
                </c:pt>
                <c:pt idx="81">
                  <c:v>0.12686122984935838</c:v>
                </c:pt>
                <c:pt idx="82">
                  <c:v>0.12851188269754249</c:v>
                </c:pt>
                <c:pt idx="83">
                  <c:v>0.13016532951345045</c:v>
                </c:pt>
                <c:pt idx="84">
                  <c:v>0.13182836895187694</c:v>
                </c:pt>
                <c:pt idx="85">
                  <c:v>0.13348677506049472</c:v>
                </c:pt>
                <c:pt idx="86">
                  <c:v>0.13515430813034374</c:v>
                </c:pt>
                <c:pt idx="87">
                  <c:v>0.13682177911202112</c:v>
                </c:pt>
                <c:pt idx="88">
                  <c:v>0.1384845779587825</c:v>
                </c:pt>
                <c:pt idx="89">
                  <c:v>0.14016870409250259</c:v>
                </c:pt>
                <c:pt idx="90">
                  <c:v>0.14183283783495426</c:v>
                </c:pt>
                <c:pt idx="91">
                  <c:v>0.14351441835363704</c:v>
                </c:pt>
                <c:pt idx="92">
                  <c:v>0.14517704645792642</c:v>
                </c:pt>
                <c:pt idx="93">
                  <c:v>0.14682680678864318</c:v>
                </c:pt>
                <c:pt idx="94">
                  <c:v>0.14850678853690624</c:v>
                </c:pt>
                <c:pt idx="95">
                  <c:v>0.15019600590070087</c:v>
                </c:pt>
                <c:pt idx="96">
                  <c:v>0.15185812177757421</c:v>
                </c:pt>
                <c:pt idx="97">
                  <c:v>0.15351843709746996</c:v>
                </c:pt>
                <c:pt idx="98">
                  <c:v>0.15520585390428701</c:v>
                </c:pt>
                <c:pt idx="99">
                  <c:v>0.15688602191706497</c:v>
                </c:pt>
                <c:pt idx="100">
                  <c:v>0.15856994626422721</c:v>
                </c:pt>
                <c:pt idx="101">
                  <c:v>0.16021517415841419</c:v>
                </c:pt>
                <c:pt idx="102">
                  <c:v>0.16191618827482063</c:v>
                </c:pt>
                <c:pt idx="103">
                  <c:v>0.16356714380284149</c:v>
                </c:pt>
                <c:pt idx="104">
                  <c:v>0.16522275594373542</c:v>
                </c:pt>
                <c:pt idx="105">
                  <c:v>0.1669030791769425</c:v>
                </c:pt>
                <c:pt idx="106">
                  <c:v>0.1685386834045251</c:v>
                </c:pt>
                <c:pt idx="107">
                  <c:v>0.17019525791207948</c:v>
                </c:pt>
                <c:pt idx="108">
                  <c:v>0.17187817332645255</c:v>
                </c:pt>
                <c:pt idx="109">
                  <c:v>0.17356731308003265</c:v>
                </c:pt>
                <c:pt idx="110">
                  <c:v>0.17520970044036704</c:v>
                </c:pt>
                <c:pt idx="111">
                  <c:v>0.17689478894074756</c:v>
                </c:pt>
                <c:pt idx="112">
                  <c:v>0.17852502254148322</c:v>
                </c:pt>
                <c:pt idx="113">
                  <c:v>0.18015457317233086</c:v>
                </c:pt>
                <c:pt idx="114">
                  <c:v>0.18185585116346675</c:v>
                </c:pt>
                <c:pt idx="115">
                  <c:v>0.18354516165951887</c:v>
                </c:pt>
                <c:pt idx="116">
                  <c:v>0.18519818161924678</c:v>
                </c:pt>
                <c:pt idx="117">
                  <c:v>0.18686163239181042</c:v>
                </c:pt>
                <c:pt idx="118">
                  <c:v>0.1885559254636367</c:v>
                </c:pt>
                <c:pt idx="119">
                  <c:v>0.19023070732752481</c:v>
                </c:pt>
                <c:pt idx="120">
                  <c:v>0.19188091779748598</c:v>
                </c:pt>
                <c:pt idx="121">
                  <c:v>0.19355427163342634</c:v>
                </c:pt>
                <c:pt idx="122">
                  <c:v>0.19521859164039293</c:v>
                </c:pt>
                <c:pt idx="123">
                  <c:v>0.196895453458031</c:v>
                </c:pt>
                <c:pt idx="124">
                  <c:v>0.19859691771368185</c:v>
                </c:pt>
                <c:pt idx="125">
                  <c:v>0.20025804017980892</c:v>
                </c:pt>
                <c:pt idx="126">
                  <c:v>0.20193220116198063</c:v>
                </c:pt>
                <c:pt idx="127">
                  <c:v>0.20363226843376953</c:v>
                </c:pt>
                <c:pt idx="128">
                  <c:v>0.20526445781191188</c:v>
                </c:pt>
                <c:pt idx="129">
                  <c:v>0.20692570445438224</c:v>
                </c:pt>
                <c:pt idx="130">
                  <c:v>0.20860115376611549</c:v>
                </c:pt>
                <c:pt idx="131">
                  <c:v>0.21026072402795154</c:v>
                </c:pt>
                <c:pt idx="132">
                  <c:v>0.21193192029992738</c:v>
                </c:pt>
                <c:pt idx="133">
                  <c:v>0.21360198346277076</c:v>
                </c:pt>
                <c:pt idx="134">
                  <c:v>0.21528022674222785</c:v>
                </c:pt>
                <c:pt idx="135">
                  <c:v>0.21693290521701175</c:v>
                </c:pt>
                <c:pt idx="136">
                  <c:v>0.21857240547736484</c:v>
                </c:pt>
                <c:pt idx="137">
                  <c:v>0.22023338824510574</c:v>
                </c:pt>
                <c:pt idx="138">
                  <c:v>0.22191492219765979</c:v>
                </c:pt>
                <c:pt idx="139">
                  <c:v>0.22357354561487833</c:v>
                </c:pt>
                <c:pt idx="140">
                  <c:v>0.2252389055987199</c:v>
                </c:pt>
                <c:pt idx="141">
                  <c:v>0.22687700887521106</c:v>
                </c:pt>
                <c:pt idx="142">
                  <c:v>0.22856142992774645</c:v>
                </c:pt>
                <c:pt idx="143">
                  <c:v>0.2302512681732575</c:v>
                </c:pt>
                <c:pt idx="144">
                  <c:v>0.23186282875637212</c:v>
                </c:pt>
                <c:pt idx="145">
                  <c:v>0.23348870066305</c:v>
                </c:pt>
                <c:pt idx="146">
                  <c:v>0.2351710417618354</c:v>
                </c:pt>
                <c:pt idx="147">
                  <c:v>0.23685842752456665</c:v>
                </c:pt>
                <c:pt idx="148">
                  <c:v>0.23852453256646791</c:v>
                </c:pt>
                <c:pt idx="149">
                  <c:v>0.24027529483040172</c:v>
                </c:pt>
                <c:pt idx="150">
                  <c:v>0.24187848903238773</c:v>
                </c:pt>
                <c:pt idx="151">
                  <c:v>0.24352874606847763</c:v>
                </c:pt>
                <c:pt idx="152">
                  <c:v>0.24521485902369022</c:v>
                </c:pt>
                <c:pt idx="153">
                  <c:v>0.24684841434160867</c:v>
                </c:pt>
                <c:pt idx="154">
                  <c:v>0.24854961472253004</c:v>
                </c:pt>
                <c:pt idx="155">
                  <c:v>0.25020920050640899</c:v>
                </c:pt>
                <c:pt idx="156">
                  <c:v>0.25051798050602275</c:v>
                </c:pt>
                <c:pt idx="157">
                  <c:v>0.25220454360047972</c:v>
                </c:pt>
                <c:pt idx="158">
                  <c:v>0.25386352402468521</c:v>
                </c:pt>
                <c:pt idx="159">
                  <c:v>0.25552174386878806</c:v>
                </c:pt>
                <c:pt idx="160">
                  <c:v>0.25715529918670654</c:v>
                </c:pt>
                <c:pt idx="161">
                  <c:v>0.27700283875068027</c:v>
                </c:pt>
                <c:pt idx="162">
                  <c:v>0.29521652807792026</c:v>
                </c:pt>
                <c:pt idx="163">
                  <c:v>0.31668984641631442</c:v>
                </c:pt>
                <c:pt idx="164">
                  <c:v>0.3342815985282262</c:v>
                </c:pt>
                <c:pt idx="165">
                  <c:v>0.35323575139045715</c:v>
                </c:pt>
                <c:pt idx="166">
                  <c:v>0.37238436440626776</c:v>
                </c:pt>
                <c:pt idx="167">
                  <c:v>0.39212616781393683</c:v>
                </c:pt>
                <c:pt idx="168">
                  <c:v>0.41220985973874724</c:v>
                </c:pt>
                <c:pt idx="169">
                  <c:v>0.43244563663999236</c:v>
                </c:pt>
                <c:pt idx="170">
                  <c:v>0.45313440884153044</c:v>
                </c:pt>
                <c:pt idx="171">
                  <c:v>0.47373591611782706</c:v>
                </c:pt>
                <c:pt idx="172">
                  <c:v>0.49451142549514771</c:v>
                </c:pt>
                <c:pt idx="173">
                  <c:v>0.51499238858620322</c:v>
                </c:pt>
                <c:pt idx="174">
                  <c:v>0.5356093247731526</c:v>
                </c:pt>
                <c:pt idx="175">
                  <c:v>0.55619149158398307</c:v>
                </c:pt>
                <c:pt idx="176">
                  <c:v>0.57709068059921265</c:v>
                </c:pt>
                <c:pt idx="177">
                  <c:v>0.59774480760097504</c:v>
                </c:pt>
                <c:pt idx="178">
                  <c:v>0.61887384702761961</c:v>
                </c:pt>
                <c:pt idx="179">
                  <c:v>0.63987169414758682</c:v>
                </c:pt>
                <c:pt idx="180">
                  <c:v>0.6607765952746073</c:v>
                </c:pt>
                <c:pt idx="181">
                  <c:v>0.68140675624211622</c:v>
                </c:pt>
                <c:pt idx="182">
                  <c:v>0.70206994811693824</c:v>
                </c:pt>
                <c:pt idx="183">
                  <c:v>0.72246852020422614</c:v>
                </c:pt>
                <c:pt idx="184">
                  <c:v>0.74298953016599012</c:v>
                </c:pt>
                <c:pt idx="185">
                  <c:v>0.7641935721039772</c:v>
                </c:pt>
                <c:pt idx="186">
                  <c:v>0.78521091490983963</c:v>
                </c:pt>
                <c:pt idx="187">
                  <c:v>0.80609420935312903</c:v>
                </c:pt>
                <c:pt idx="188">
                  <c:v>0.82686251650253928</c:v>
                </c:pt>
                <c:pt idx="189">
                  <c:v>0.8478789900739987</c:v>
                </c:pt>
                <c:pt idx="190">
                  <c:v>0.86855453749497724</c:v>
                </c:pt>
                <c:pt idx="191">
                  <c:v>0.88986698538064957</c:v>
                </c:pt>
                <c:pt idx="192">
                  <c:v>0.9105190634727478</c:v>
                </c:pt>
                <c:pt idx="193">
                  <c:v>0.9309893473982811</c:v>
                </c:pt>
                <c:pt idx="194">
                  <c:v>0.95111057162284851</c:v>
                </c:pt>
                <c:pt idx="195">
                  <c:v>0.97182163347800565</c:v>
                </c:pt>
                <c:pt idx="196">
                  <c:v>0.99251468976338697</c:v>
                </c:pt>
                <c:pt idx="197">
                  <c:v>1.0139623035987217</c:v>
                </c:pt>
                <c:pt idx="198">
                  <c:v>1.0354440038402875</c:v>
                </c:pt>
                <c:pt idx="199">
                  <c:v>1.0566527644793191</c:v>
                </c:pt>
                <c:pt idx="200">
                  <c:v>1.077696681022644</c:v>
                </c:pt>
                <c:pt idx="201">
                  <c:v>1.0987567404905954</c:v>
                </c:pt>
                <c:pt idx="202">
                  <c:v>1.1196399728457131</c:v>
                </c:pt>
                <c:pt idx="203">
                  <c:v>1.1402450501918793</c:v>
                </c:pt>
                <c:pt idx="204">
                  <c:v>1.1609128365914025</c:v>
                </c:pt>
                <c:pt idx="205">
                  <c:v>1.1810962110757828</c:v>
                </c:pt>
                <c:pt idx="206">
                  <c:v>1.201590895652771</c:v>
                </c:pt>
                <c:pt idx="207">
                  <c:v>1.2220567713181176</c:v>
                </c:pt>
                <c:pt idx="208">
                  <c:v>1.2431211769580841</c:v>
                </c:pt>
                <c:pt idx="209">
                  <c:v>1.2640104939540227</c:v>
                </c:pt>
                <c:pt idx="210">
                  <c:v>1.2854115416606267</c:v>
                </c:pt>
                <c:pt idx="211">
                  <c:v>1.3067853947480519</c:v>
                </c:pt>
                <c:pt idx="212">
                  <c:v>1.3280215362707772</c:v>
                </c:pt>
                <c:pt idx="213">
                  <c:v>1.348712295293808</c:v>
                </c:pt>
                <c:pt idx="214">
                  <c:v>1.369355743130048</c:v>
                </c:pt>
                <c:pt idx="215">
                  <c:v>1.3895542671283085</c:v>
                </c:pt>
                <c:pt idx="216">
                  <c:v>1.4097907890876133</c:v>
                </c:pt>
                <c:pt idx="217">
                  <c:v>1.4305902024110158</c:v>
                </c:pt>
                <c:pt idx="218">
                  <c:v>1.4512345194816589</c:v>
                </c:pt>
                <c:pt idx="219">
                  <c:v>1.4721084386110306</c:v>
                </c:pt>
                <c:pt idx="220">
                  <c:v>1.4929154266913731</c:v>
                </c:pt>
                <c:pt idx="221">
                  <c:v>1.5141736716032028</c:v>
                </c:pt>
                <c:pt idx="222">
                  <c:v>1.5352575729290643</c:v>
                </c:pt>
                <c:pt idx="223">
                  <c:v>1.556941991051038</c:v>
                </c:pt>
                <c:pt idx="224">
                  <c:v>1.5781174103418985</c:v>
                </c:pt>
                <c:pt idx="225">
                  <c:v>1.5989874800046284</c:v>
                </c:pt>
                <c:pt idx="226">
                  <c:v>1.6192372888326645</c:v>
                </c:pt>
                <c:pt idx="227">
                  <c:v>1.6397768010695775</c:v>
                </c:pt>
                <c:pt idx="228">
                  <c:v>1.6602860142787297</c:v>
                </c:pt>
                <c:pt idx="229">
                  <c:v>1.681155835588773</c:v>
                </c:pt>
                <c:pt idx="230">
                  <c:v>1.7022745062907536</c:v>
                </c:pt>
                <c:pt idx="231">
                  <c:v>1.7229781796534855</c:v>
                </c:pt>
                <c:pt idx="232">
                  <c:v>1.7439118276039758</c:v>
                </c:pt>
                <c:pt idx="233">
                  <c:v>1.7648782581090927</c:v>
                </c:pt>
                <c:pt idx="234">
                  <c:v>1.7859116196632385</c:v>
                </c:pt>
                <c:pt idx="235">
                  <c:v>1.8067182352145512</c:v>
                </c:pt>
                <c:pt idx="236">
                  <c:v>1.8277586748202641</c:v>
                </c:pt>
                <c:pt idx="237">
                  <c:v>1.8482998013496399</c:v>
                </c:pt>
                <c:pt idx="238">
                  <c:v>1.8689715613921483</c:v>
                </c:pt>
                <c:pt idx="239">
                  <c:v>1.8894857416550317</c:v>
                </c:pt>
                <c:pt idx="240">
                  <c:v>1.9104604919751484</c:v>
                </c:pt>
                <c:pt idx="241">
                  <c:v>1.9311151156822839</c:v>
                </c:pt>
                <c:pt idx="242">
                  <c:v>1.9520533581574757</c:v>
                </c:pt>
                <c:pt idx="243">
                  <c:v>1.9731753816207249</c:v>
                </c:pt>
                <c:pt idx="244">
                  <c:v>1.9940977295239766</c:v>
                </c:pt>
                <c:pt idx="245">
                  <c:v>2.0148550470670061</c:v>
                </c:pt>
                <c:pt idx="246">
                  <c:v>2.035559962193171</c:v>
                </c:pt>
                <c:pt idx="247">
                  <c:v>2.0561159898837404</c:v>
                </c:pt>
                <c:pt idx="248">
                  <c:v>2.0766769846280413</c:v>
                </c:pt>
                <c:pt idx="249">
                  <c:v>2.0980082452297211</c:v>
                </c:pt>
                <c:pt idx="250">
                  <c:v>2.1190355221430459</c:v>
                </c:pt>
                <c:pt idx="251">
                  <c:v>2.1402512987454729</c:v>
                </c:pt>
                <c:pt idx="252">
                  <c:v>2.1610235174496966</c:v>
                </c:pt>
                <c:pt idx="253">
                  <c:v>2.1821623047192888</c:v>
                </c:pt>
                <c:pt idx="254">
                  <c:v>2.2028796374797821</c:v>
                </c:pt>
                <c:pt idx="255">
                  <c:v>2.2240849832693734</c:v>
                </c:pt>
                <c:pt idx="256">
                  <c:v>2.2448788086573281</c:v>
                </c:pt>
                <c:pt idx="257">
                  <c:v>2.2654275099436441</c:v>
                </c:pt>
                <c:pt idx="258">
                  <c:v>2.2856493790944414</c:v>
                </c:pt>
                <c:pt idx="259">
                  <c:v>2.3060840864976244</c:v>
                </c:pt>
                <c:pt idx="260">
                  <c:v>2.3267867664496102</c:v>
                </c:pt>
                <c:pt idx="261">
                  <c:v>2.3476980626583099</c:v>
                </c:pt>
                <c:pt idx="262">
                  <c:v>2.3692210515340166</c:v>
                </c:pt>
                <c:pt idx="263">
                  <c:v>2.3902833461761475</c:v>
                </c:pt>
                <c:pt idx="264">
                  <c:v>2.4113881091276803</c:v>
                </c:pt>
                <c:pt idx="265">
                  <c:v>2.4322827657063799</c:v>
                </c:pt>
                <c:pt idx="266">
                  <c:v>2.453243980805079</c:v>
                </c:pt>
                <c:pt idx="267">
                  <c:v>2.4736831585566201</c:v>
                </c:pt>
                <c:pt idx="268">
                  <c:v>2.4943731725215912</c:v>
                </c:pt>
                <c:pt idx="269">
                  <c:v>2.5146849453449249</c:v>
                </c:pt>
                <c:pt idx="270">
                  <c:v>2.5350771844387054</c:v>
                </c:pt>
                <c:pt idx="271">
                  <c:v>2.5557051102320352</c:v>
                </c:pt>
                <c:pt idx="272">
                  <c:v>2.5766434768835702</c:v>
                </c:pt>
                <c:pt idx="273">
                  <c:v>2.5977370639642077</c:v>
                </c:pt>
                <c:pt idx="274">
                  <c:v>2.6189302404721575</c:v>
                </c:pt>
                <c:pt idx="275">
                  <c:v>2.640664329131444</c:v>
                </c:pt>
                <c:pt idx="276">
                  <c:v>2.6619906226793923</c:v>
                </c:pt>
                <c:pt idx="277">
                  <c:v>2.6831092933813729</c:v>
                </c:pt>
                <c:pt idx="278">
                  <c:v>2.7037670214970904</c:v>
                </c:pt>
                <c:pt idx="279">
                  <c:v>2.7242504060268402</c:v>
                </c:pt>
                <c:pt idx="280">
                  <c:v>2.7443587779998779</c:v>
                </c:pt>
                <c:pt idx="281">
                  <c:v>2.7650830646355944</c:v>
                </c:pt>
                <c:pt idx="282">
                  <c:v>2.7857688566048937</c:v>
                </c:pt>
                <c:pt idx="283">
                  <c:v>2.80659149090449</c:v>
                </c:pt>
                <c:pt idx="284">
                  <c:v>2.8273428479830423</c:v>
                </c:pt>
                <c:pt idx="285">
                  <c:v>2.8483624259630838</c:v>
                </c:pt>
                <c:pt idx="286">
                  <c:v>2.8694572548071542</c:v>
                </c:pt>
                <c:pt idx="287">
                  <c:v>2.8906568884849548</c:v>
                </c:pt>
                <c:pt idx="288">
                  <c:v>2.9121361672878265</c:v>
                </c:pt>
                <c:pt idx="289">
                  <c:v>2.9329265157381692</c:v>
                </c:pt>
                <c:pt idx="290">
                  <c:v>2.9533820847670236</c:v>
                </c:pt>
                <c:pt idx="291">
                  <c:v>2.973543107509613</c:v>
                </c:pt>
                <c:pt idx="292">
                  <c:v>2.9940895736217499</c:v>
                </c:pt>
                <c:pt idx="293">
                  <c:v>3.0145406723022461</c:v>
                </c:pt>
                <c:pt idx="294">
                  <c:v>3.0357715984185534</c:v>
                </c:pt>
                <c:pt idx="295">
                  <c:v>3.0566205581029253</c:v>
                </c:pt>
                <c:pt idx="296">
                  <c:v>3.0775383114814758</c:v>
                </c:pt>
                <c:pt idx="297">
                  <c:v>3.0983962118625641</c:v>
                </c:pt>
                <c:pt idx="298">
                  <c:v>3.119511653979619</c:v>
                </c:pt>
                <c:pt idx="299">
                  <c:v>3.140559047460556</c:v>
                </c:pt>
                <c:pt idx="300">
                  <c:v>3.1615192691485086</c:v>
                </c:pt>
                <c:pt idx="301">
                  <c:v>3.1825346251328783</c:v>
                </c:pt>
                <c:pt idx="302">
                  <c:v>3.2032979031403856</c:v>
                </c:pt>
                <c:pt idx="303">
                  <c:v>3.2240442931652069</c:v>
                </c:pt>
                <c:pt idx="304">
                  <c:v>3.2447643578052521</c:v>
                </c:pt>
                <c:pt idx="305">
                  <c:v>3.2657377421855927</c:v>
                </c:pt>
                <c:pt idx="306">
                  <c:v>3.2863616943359375</c:v>
                </c:pt>
                <c:pt idx="307">
                  <c:v>3.3075754841168719</c:v>
                </c:pt>
                <c:pt idx="308">
                  <c:v>3.3285814026991525</c:v>
                </c:pt>
                <c:pt idx="309">
                  <c:v>3.3495364089806872</c:v>
                </c:pt>
                <c:pt idx="310">
                  <c:v>3.3701981107393899</c:v>
                </c:pt>
                <c:pt idx="311">
                  <c:v>3.3908282717068987</c:v>
                </c:pt>
                <c:pt idx="312">
                  <c:v>3.4112170338630676</c:v>
                </c:pt>
                <c:pt idx="313">
                  <c:v>3.4318357706069946</c:v>
                </c:pt>
                <c:pt idx="314">
                  <c:v>3.4530552724997201</c:v>
                </c:pt>
                <c:pt idx="315">
                  <c:v>3.4739896655082703</c:v>
                </c:pt>
                <c:pt idx="316">
                  <c:v>3.495034078756968</c:v>
                </c:pt>
                <c:pt idx="317">
                  <c:v>3.515736510356267</c:v>
                </c:pt>
                <c:pt idx="318">
                  <c:v>3.5366781055927277</c:v>
                </c:pt>
                <c:pt idx="319">
                  <c:v>3.557363897562027</c:v>
                </c:pt>
                <c:pt idx="320">
                  <c:v>3.5786976416905718</c:v>
                </c:pt>
                <c:pt idx="321">
                  <c:v>3.5994475086530047</c:v>
                </c:pt>
                <c:pt idx="322">
                  <c:v>3.6199800670146942</c:v>
                </c:pt>
                <c:pt idx="323">
                  <c:v>3.6401659250259399</c:v>
                </c:pt>
                <c:pt idx="324">
                  <c:v>3.6606912811597185</c:v>
                </c:pt>
                <c:pt idx="325">
                  <c:v>3.6814187963803606</c:v>
                </c:pt>
                <c:pt idx="326">
                  <c:v>3.702559818824132</c:v>
                </c:pt>
                <c:pt idx="327">
                  <c:v>3.7241863707701364</c:v>
                </c:pt>
                <c:pt idx="328">
                  <c:v>3.745382527510325</c:v>
                </c:pt>
                <c:pt idx="329">
                  <c:v>3.7666082382202148</c:v>
                </c:pt>
                <c:pt idx="330">
                  <c:v>3.7875421345233917</c:v>
                </c:pt>
                <c:pt idx="331">
                  <c:v>3.808579345544179</c:v>
                </c:pt>
                <c:pt idx="332">
                  <c:v>3.8291568557421365</c:v>
                </c:pt>
                <c:pt idx="333">
                  <c:v>3.8499760131041207</c:v>
                </c:pt>
                <c:pt idx="334">
                  <c:v>3.8702738781770067</c:v>
                </c:pt>
                <c:pt idx="335">
                  <c:v>3.8906914492448168</c:v>
                </c:pt>
                <c:pt idx="336">
                  <c:v>3.911113490660985</c:v>
                </c:pt>
                <c:pt idx="337">
                  <c:v>3.9319577316443124</c:v>
                </c:pt>
                <c:pt idx="338">
                  <c:v>3.9529569447040558</c:v>
                </c:pt>
                <c:pt idx="339">
                  <c:v>3.9739936590194702</c:v>
                </c:pt>
                <c:pt idx="340">
                  <c:v>3.995625426371892</c:v>
                </c:pt>
                <c:pt idx="341">
                  <c:v>4.0168551107247668</c:v>
                </c:pt>
                <c:pt idx="342">
                  <c:v>4.037938266992569</c:v>
                </c:pt>
                <c:pt idx="343">
                  <c:v>4.0585018694400787</c:v>
                </c:pt>
                <c:pt idx="344">
                  <c:v>4.0789676209290819</c:v>
                </c:pt>
                <c:pt idx="345">
                  <c:v>4.0990392367045079</c:v>
                </c:pt>
                <c:pt idx="346">
                  <c:v>4.1196388502915697</c:v>
                </c:pt>
                <c:pt idx="347">
                  <c:v>4.1404068470001221</c:v>
                </c:pt>
                <c:pt idx="348">
                  <c:v>4.1612153251965838</c:v>
                </c:pt>
                <c:pt idx="349">
                  <c:v>4.1820228099822998</c:v>
                </c:pt>
                <c:pt idx="350">
                  <c:v>4.2029336094856262</c:v>
                </c:pt>
                <c:pt idx="351">
                  <c:v>4.2241310079892473</c:v>
                </c:pt>
                <c:pt idx="352">
                  <c:v>4.2453641692797337</c:v>
                </c:pt>
                <c:pt idx="353">
                  <c:v>4.2671029766400652</c:v>
                </c:pt>
                <c:pt idx="354">
                  <c:v>4.2881965637207031</c:v>
                </c:pt>
                <c:pt idx="355">
                  <c:v>4.3089066942532854</c:v>
                </c:pt>
                <c:pt idx="356">
                  <c:v>4.3291141589482622</c:v>
                </c:pt>
                <c:pt idx="357">
                  <c:v>4.3496266007423401</c:v>
                </c:pt>
                <c:pt idx="358">
                  <c:v>4.3700560927391052</c:v>
                </c:pt>
                <c:pt idx="359">
                  <c:v>4.3911521633466082</c:v>
                </c:pt>
                <c:pt idx="360">
                  <c:v>4.412224392096201</c:v>
                </c:pt>
                <c:pt idx="361">
                  <c:v>4.4331068793932591</c:v>
                </c:pt>
                <c:pt idx="362">
                  <c:v>4.4539541006088257</c:v>
                </c:pt>
                <c:pt idx="363">
                  <c:v>4.4748490055402117</c:v>
                </c:pt>
                <c:pt idx="364">
                  <c:v>4.4957791765530901</c:v>
                </c:pt>
                <c:pt idx="365">
                  <c:v>4.5166273911794024</c:v>
                </c:pt>
                <c:pt idx="366">
                  <c:v>4.5376946528752642</c:v>
                </c:pt>
                <c:pt idx="367">
                  <c:v>4.5583277940750122</c:v>
                </c:pt>
                <c:pt idx="368">
                  <c:v>4.5790185530980425</c:v>
                </c:pt>
                <c:pt idx="369">
                  <c:v>4.5995121200879412</c:v>
                </c:pt>
                <c:pt idx="370">
                  <c:v>4.6202813585599261</c:v>
                </c:pt>
                <c:pt idx="371">
                  <c:v>4.6409537394841509</c:v>
                </c:pt>
                <c:pt idx="372">
                  <c:v>4.6617940068244934</c:v>
                </c:pt>
                <c:pt idx="373">
                  <c:v>4.6830708781878148</c:v>
                </c:pt>
                <c:pt idx="374">
                  <c:v>4.7040929396947222</c:v>
                </c:pt>
                <c:pt idx="375">
                  <c:v>4.7249401609102879</c:v>
                </c:pt>
                <c:pt idx="376">
                  <c:v>4.7455524404843645</c:v>
                </c:pt>
                <c:pt idx="377">
                  <c:v>4.7661254803339634</c:v>
                </c:pt>
                <c:pt idx="378">
                  <c:v>4.7865961988766985</c:v>
                </c:pt>
                <c:pt idx="379">
                  <c:v>4.8078253865242004</c:v>
                </c:pt>
                <c:pt idx="380">
                  <c:v>4.8290049036343889</c:v>
                </c:pt>
                <c:pt idx="381">
                  <c:v>4.8502931992212925</c:v>
                </c:pt>
                <c:pt idx="382">
                  <c:v>4.871160288651784</c:v>
                </c:pt>
                <c:pt idx="383">
                  <c:v>4.8920482397079468</c:v>
                </c:pt>
                <c:pt idx="384">
                  <c:v>4.9129048983256016</c:v>
                </c:pt>
                <c:pt idx="385">
                  <c:v>4.9338638782501221</c:v>
                </c:pt>
                <c:pt idx="386">
                  <c:v>4.9550419052441912</c:v>
                </c:pt>
                <c:pt idx="387">
                  <c:v>4.9756204088528948</c:v>
                </c:pt>
                <c:pt idx="388">
                  <c:v>4.9960379799207049</c:v>
                </c:pt>
                <c:pt idx="389">
                  <c:v>5.0161932905515032</c:v>
                </c:pt>
                <c:pt idx="390">
                  <c:v>5.0367861986160278</c:v>
                </c:pt>
                <c:pt idx="391">
                  <c:v>5.0575067599614458</c:v>
                </c:pt>
                <c:pt idx="392">
                  <c:v>5.0789942344029742</c:v>
                </c:pt>
                <c:pt idx="393">
                  <c:v>5.1002567013104754</c:v>
                </c:pt>
                <c:pt idx="394">
                  <c:v>5.1214759548505144</c:v>
                </c:pt>
                <c:pt idx="395">
                  <c:v>5.1423395673433934</c:v>
                </c:pt>
                <c:pt idx="396">
                  <c:v>5.1632096370061236</c:v>
                </c:pt>
                <c:pt idx="397">
                  <c:v>5.1838864882787066</c:v>
                </c:pt>
                <c:pt idx="398">
                  <c:v>5.2044163147608433</c:v>
                </c:pt>
                <c:pt idx="399">
                  <c:v>5.2250837286313372</c:v>
                </c:pt>
                <c:pt idx="400">
                  <c:v>5.2452812592188511</c:v>
                </c:pt>
                <c:pt idx="401">
                  <c:v>5.2659208575884495</c:v>
                </c:pt>
                <c:pt idx="402">
                  <c:v>5.2864735325177508</c:v>
                </c:pt>
                <c:pt idx="403">
                  <c:v>5.3075740734736119</c:v>
                </c:pt>
                <c:pt idx="404">
                  <c:v>5.3285126884778338</c:v>
                </c:pt>
                <c:pt idx="405">
                  <c:v>5.3499549627304077</c:v>
                </c:pt>
                <c:pt idx="406">
                  <c:v>5.3716609875361119</c:v>
                </c:pt>
                <c:pt idx="407">
                  <c:v>5.3930367032686863</c:v>
                </c:pt>
                <c:pt idx="408">
                  <c:v>5.4140403866767883</c:v>
                </c:pt>
                <c:pt idx="409">
                  <c:v>5.4345498482386265</c:v>
                </c:pt>
                <c:pt idx="410">
                  <c:v>5.4548909266789751</c:v>
                </c:pt>
                <c:pt idx="411">
                  <c:v>5.4750670989354449</c:v>
                </c:pt>
                <c:pt idx="412">
                  <c:v>5.4959053794542942</c:v>
                </c:pt>
                <c:pt idx="413">
                  <c:v>5.516645809014638</c:v>
                </c:pt>
                <c:pt idx="414">
                  <c:v>5.537588894367218</c:v>
                </c:pt>
                <c:pt idx="415">
                  <c:v>5.5582731962203979</c:v>
                </c:pt>
                <c:pt idx="416">
                  <c:v>5.5792048573493958</c:v>
                </c:pt>
                <c:pt idx="417">
                  <c:v>5.6003058950106297</c:v>
                </c:pt>
                <c:pt idx="418">
                  <c:v>5.6215673685073853</c:v>
                </c:pt>
                <c:pt idx="419">
                  <c:v>5.6429927547772722</c:v>
                </c:pt>
                <c:pt idx="420">
                  <c:v>5.6638533870379124</c:v>
                </c:pt>
                <c:pt idx="421">
                  <c:v>5.6843717892964678</c:v>
                </c:pt>
                <c:pt idx="422">
                  <c:v>5.7044665018717442</c:v>
                </c:pt>
                <c:pt idx="423">
                  <c:v>5.7249565919240313</c:v>
                </c:pt>
                <c:pt idx="424">
                  <c:v>5.745403965314229</c:v>
                </c:pt>
                <c:pt idx="425">
                  <c:v>5.7665511965751648</c:v>
                </c:pt>
                <c:pt idx="426">
                  <c:v>5.787523090839386</c:v>
                </c:pt>
                <c:pt idx="427">
                  <c:v>5.8083911736806231</c:v>
                </c:pt>
                <c:pt idx="428">
                  <c:v>5.8293074369430542</c:v>
                </c:pt>
                <c:pt idx="429">
                  <c:v>5.850258469581604</c:v>
                </c:pt>
                <c:pt idx="430">
                  <c:v>5.8714151382446289</c:v>
                </c:pt>
                <c:pt idx="431">
                  <c:v>5.8923423290252686</c:v>
                </c:pt>
                <c:pt idx="432">
                  <c:v>5.9135024746259051</c:v>
                </c:pt>
                <c:pt idx="433">
                  <c:v>5.9341579675674438</c:v>
                </c:pt>
                <c:pt idx="434">
                  <c:v>5.9549788633982335</c:v>
                </c:pt>
                <c:pt idx="435">
                  <c:v>5.9755886594454442</c:v>
                </c:pt>
                <c:pt idx="436">
                  <c:v>5.9964969754219055</c:v>
                </c:pt>
                <c:pt idx="437">
                  <c:v>6.0172254840532933</c:v>
                </c:pt>
                <c:pt idx="438">
                  <c:v>6.038203338781992</c:v>
                </c:pt>
                <c:pt idx="439">
                  <c:v>6.0594310363133745</c:v>
                </c:pt>
                <c:pt idx="440">
                  <c:v>6.0802881916364031</c:v>
                </c:pt>
                <c:pt idx="441">
                  <c:v>6.1011999845504761</c:v>
                </c:pt>
                <c:pt idx="442">
                  <c:v>6.121712426344553</c:v>
                </c:pt>
                <c:pt idx="443">
                  <c:v>6.1422546704610186</c:v>
                </c:pt>
                <c:pt idx="444">
                  <c:v>6.1625972390174866</c:v>
                </c:pt>
                <c:pt idx="445">
                  <c:v>6.1836351950963335</c:v>
                </c:pt>
                <c:pt idx="446">
                  <c:v>6.204674144585927</c:v>
                </c:pt>
                <c:pt idx="447">
                  <c:v>6.2257309754689532</c:v>
                </c:pt>
                <c:pt idx="448">
                  <c:v>6.2465543548266087</c:v>
                </c:pt>
                <c:pt idx="449">
                  <c:v>6.267295777797699</c:v>
                </c:pt>
                <c:pt idx="450">
                  <c:v>6.2882085641225176</c:v>
                </c:pt>
                <c:pt idx="451">
                  <c:v>6.3090463479359942</c:v>
                </c:pt>
                <c:pt idx="452">
                  <c:v>6.3303475578625994</c:v>
                </c:pt>
                <c:pt idx="453">
                  <c:v>6.3509588440259295</c:v>
                </c:pt>
                <c:pt idx="454">
                  <c:v>6.3714827100435887</c:v>
                </c:pt>
                <c:pt idx="455">
                  <c:v>6.3915977875391636</c:v>
                </c:pt>
                <c:pt idx="456">
                  <c:v>6.412188708782196</c:v>
                </c:pt>
                <c:pt idx="457">
                  <c:v>6.4329226811726885</c:v>
                </c:pt>
                <c:pt idx="458">
                  <c:v>6.454290946324666</c:v>
                </c:pt>
                <c:pt idx="459">
                  <c:v>6.4758891860644017</c:v>
                </c:pt>
                <c:pt idx="460">
                  <c:v>6.497037410736084</c:v>
                </c:pt>
                <c:pt idx="461">
                  <c:v>6.5182025233904515</c:v>
                </c:pt>
                <c:pt idx="462">
                  <c:v>6.5391416351000462</c:v>
                </c:pt>
                <c:pt idx="463">
                  <c:v>6.5601572394371033</c:v>
                </c:pt>
                <c:pt idx="464">
                  <c:v>6.5807069341341649</c:v>
                </c:pt>
                <c:pt idx="465">
                  <c:v>6.6014890869458513</c:v>
                </c:pt>
                <c:pt idx="466">
                  <c:v>6.6218475500742588</c:v>
                </c:pt>
                <c:pt idx="467">
                  <c:v>6.6422338287035618</c:v>
                </c:pt>
                <c:pt idx="468">
                  <c:v>6.6626916329065953</c:v>
                </c:pt>
                <c:pt idx="469">
                  <c:v>6.6835875312487278</c:v>
                </c:pt>
                <c:pt idx="470">
                  <c:v>6.7045077681541443</c:v>
                </c:pt>
                <c:pt idx="471">
                  <c:v>6.7254851261774693</c:v>
                </c:pt>
                <c:pt idx="472">
                  <c:v>6.7470605174700413</c:v>
                </c:pt>
                <c:pt idx="473">
                  <c:v>6.7682708303133641</c:v>
                </c:pt>
                <c:pt idx="474">
                  <c:v>6.7894582947095232</c:v>
                </c:pt>
                <c:pt idx="475">
                  <c:v>6.8099886178970337</c:v>
                </c:pt>
                <c:pt idx="476">
                  <c:v>6.8305363257726031</c:v>
                </c:pt>
                <c:pt idx="477">
                  <c:v>6.8506504098574315</c:v>
                </c:pt>
                <c:pt idx="478">
                  <c:v>6.8710416555404663</c:v>
                </c:pt>
                <c:pt idx="479">
                  <c:v>6.8918923536936436</c:v>
                </c:pt>
                <c:pt idx="480">
                  <c:v>6.9125528136889134</c:v>
                </c:pt>
                <c:pt idx="481">
                  <c:v>6.9335053364435826</c:v>
                </c:pt>
                <c:pt idx="482">
                  <c:v>6.9542114933331804</c:v>
                </c:pt>
                <c:pt idx="483">
                  <c:v>6.9754535953203831</c:v>
                </c:pt>
                <c:pt idx="484">
                  <c:v>6.9965327779452</c:v>
                </c:pt>
                <c:pt idx="485">
                  <c:v>7.0181528727213536</c:v>
                </c:pt>
                <c:pt idx="486">
                  <c:v>7.0394431551297503</c:v>
                </c:pt>
                <c:pt idx="487">
                  <c:v>7.0603663722674046</c:v>
                </c:pt>
                <c:pt idx="488">
                  <c:v>7.08069105943044</c:v>
                </c:pt>
                <c:pt idx="489">
                  <c:v>7.1010326345761614</c:v>
                </c:pt>
                <c:pt idx="490">
                  <c:v>7.1215907732645665</c:v>
                </c:pt>
                <c:pt idx="491">
                  <c:v>7.1422586838404332</c:v>
                </c:pt>
                <c:pt idx="492">
                  <c:v>7.1635509530703221</c:v>
                </c:pt>
                <c:pt idx="493">
                  <c:v>7.1842938661575317</c:v>
                </c:pt>
                <c:pt idx="494">
                  <c:v>7.2052771846453343</c:v>
                </c:pt>
                <c:pt idx="495">
                  <c:v>7.2260255614916478</c:v>
                </c:pt>
                <c:pt idx="496">
                  <c:v>7.2470953067143755</c:v>
                </c:pt>
                <c:pt idx="497">
                  <c:v>7.2678928573926287</c:v>
                </c:pt>
                <c:pt idx="498">
                  <c:v>7.2888930638631182</c:v>
                </c:pt>
                <c:pt idx="499">
                  <c:v>7.3097124695777893</c:v>
                </c:pt>
                <c:pt idx="500">
                  <c:v>7.3303326964378357</c:v>
                </c:pt>
                <c:pt idx="501">
                  <c:v>7.3509529232978821</c:v>
                </c:pt>
                <c:pt idx="502">
                  <c:v>7.3715652028719578</c:v>
                </c:pt>
                <c:pt idx="503">
                  <c:v>7.3923811316490173</c:v>
                </c:pt>
                <c:pt idx="504">
                  <c:v>7.4129670858383179</c:v>
                </c:pt>
                <c:pt idx="505">
                  <c:v>7.4341018994649248</c:v>
                </c:pt>
                <c:pt idx="506">
                  <c:v>7.4551030993461609</c:v>
                </c:pt>
                <c:pt idx="507">
                  <c:v>7.4760908881823216</c:v>
                </c:pt>
                <c:pt idx="508">
                  <c:v>7.4968412518501282</c:v>
                </c:pt>
                <c:pt idx="509">
                  <c:v>7.5175578395525608</c:v>
                </c:pt>
                <c:pt idx="510">
                  <c:v>7.5380946199099217</c:v>
                </c:pt>
                <c:pt idx="511">
                  <c:v>7.5586716334025059</c:v>
                </c:pt>
                <c:pt idx="512">
                  <c:v>7.5799485047658282</c:v>
                </c:pt>
                <c:pt idx="513">
                  <c:v>7.6010823249816895</c:v>
                </c:pt>
                <c:pt idx="514">
                  <c:v>7.6222603519757586</c:v>
                </c:pt>
                <c:pt idx="515">
                  <c:v>7.6430489619572954</c:v>
                </c:pt>
                <c:pt idx="516">
                  <c:v>7.6640357573827105</c:v>
                </c:pt>
                <c:pt idx="517">
                  <c:v>7.6848094662030535</c:v>
                </c:pt>
                <c:pt idx="518">
                  <c:v>7.7058946092923479</c:v>
                </c:pt>
                <c:pt idx="519">
                  <c:v>7.7269117037455235</c:v>
                </c:pt>
                <c:pt idx="520">
                  <c:v>7.7474509676297503</c:v>
                </c:pt>
                <c:pt idx="521">
                  <c:v>7.767787079016367</c:v>
                </c:pt>
                <c:pt idx="522">
                  <c:v>7.7880114316940308</c:v>
                </c:pt>
                <c:pt idx="523">
                  <c:v>7.8086594740549717</c:v>
                </c:pt>
                <c:pt idx="524">
                  <c:v>7.8293780485788975</c:v>
                </c:pt>
                <c:pt idx="525">
                  <c:v>7.8508431712786351</c:v>
                </c:pt>
                <c:pt idx="526">
                  <c:v>7.8720211982727051</c:v>
                </c:pt>
                <c:pt idx="527">
                  <c:v>7.8931679328282671</c:v>
                </c:pt>
                <c:pt idx="528">
                  <c:v>7.9140086968739825</c:v>
                </c:pt>
                <c:pt idx="529">
                  <c:v>7.9349656899770098</c:v>
                </c:pt>
                <c:pt idx="530">
                  <c:v>7.9556753238042193</c:v>
                </c:pt>
                <c:pt idx="531">
                  <c:v>7.9761609435081482</c:v>
                </c:pt>
                <c:pt idx="532">
                  <c:v>7.996843258539835</c:v>
                </c:pt>
                <c:pt idx="533">
                  <c:v>8.017065127690632</c:v>
                </c:pt>
                <c:pt idx="534">
                  <c:v>8.0376322070757542</c:v>
                </c:pt>
                <c:pt idx="535">
                  <c:v>8.058215181032816</c:v>
                </c:pt>
                <c:pt idx="536">
                  <c:v>8.0792958537737523</c:v>
                </c:pt>
                <c:pt idx="537">
                  <c:v>8.1002905964851379</c:v>
                </c:pt>
                <c:pt idx="538">
                  <c:v>8.1215843558311462</c:v>
                </c:pt>
                <c:pt idx="539">
                  <c:v>8.1433330972989388</c:v>
                </c:pt>
                <c:pt idx="540">
                  <c:v>8.164651195208231</c:v>
                </c:pt>
                <c:pt idx="541">
                  <c:v>8.185684184233347</c:v>
                </c:pt>
                <c:pt idx="542">
                  <c:v>8.2062994440396615</c:v>
                </c:pt>
                <c:pt idx="543">
                  <c:v>8.2267075777053833</c:v>
                </c:pt>
                <c:pt idx="544">
                  <c:v>8.2468400398890171</c:v>
                </c:pt>
                <c:pt idx="545">
                  <c:v>8.2675913969675694</c:v>
                </c:pt>
                <c:pt idx="546">
                  <c:v>8.2883511980374642</c:v>
                </c:pt>
                <c:pt idx="547">
                  <c:v>8.3092143138249703</c:v>
                </c:pt>
                <c:pt idx="548">
                  <c:v>8.3299577236175537</c:v>
                </c:pt>
                <c:pt idx="549">
                  <c:v>8.3368360996246338</c:v>
                </c:pt>
                <c:pt idx="550">
                  <c:v>8.3578824996948242</c:v>
                </c:pt>
                <c:pt idx="551">
                  <c:v>8.378892143567402</c:v>
                </c:pt>
                <c:pt idx="552">
                  <c:v>8.4002604087193795</c:v>
                </c:pt>
                <c:pt idx="553">
                  <c:v>8.4215909242630005</c:v>
                </c:pt>
                <c:pt idx="554">
                  <c:v>8.4423959255218506</c:v>
                </c:pt>
                <c:pt idx="555">
                  <c:v>8.510262767473856</c:v>
                </c:pt>
                <c:pt idx="556">
                  <c:v>8.5798084735870361</c:v>
                </c:pt>
                <c:pt idx="557">
                  <c:v>8.649715781211853</c:v>
                </c:pt>
                <c:pt idx="558">
                  <c:v>8.7194154659907017</c:v>
                </c:pt>
                <c:pt idx="559">
                  <c:v>8.7887098391850778</c:v>
                </c:pt>
                <c:pt idx="560">
                  <c:v>8.8585227727890015</c:v>
                </c:pt>
                <c:pt idx="561">
                  <c:v>8.9273879925409947</c:v>
                </c:pt>
                <c:pt idx="562">
                  <c:v>8.9969148238499947</c:v>
                </c:pt>
                <c:pt idx="563">
                  <c:v>9.0664714574813843</c:v>
                </c:pt>
                <c:pt idx="564">
                  <c:v>9.1360261042912789</c:v>
                </c:pt>
                <c:pt idx="565">
                  <c:v>9.2043519020080566</c:v>
                </c:pt>
                <c:pt idx="566">
                  <c:v>9.2750797669092808</c:v>
                </c:pt>
                <c:pt idx="567">
                  <c:v>9.3451251586278268</c:v>
                </c:pt>
                <c:pt idx="568">
                  <c:v>9.413444995880127</c:v>
                </c:pt>
                <c:pt idx="569">
                  <c:v>9.4825277725855504</c:v>
                </c:pt>
                <c:pt idx="570">
                  <c:v>9.553372859954834</c:v>
                </c:pt>
                <c:pt idx="571">
                  <c:v>9.6221238374710083</c:v>
                </c:pt>
                <c:pt idx="572">
                  <c:v>9.6905132134755441</c:v>
                </c:pt>
                <c:pt idx="573">
                  <c:v>9.7604334354400635</c:v>
                </c:pt>
                <c:pt idx="574">
                  <c:v>9.8313868045806885</c:v>
                </c:pt>
              </c:numCache>
            </c:numRef>
          </c:xVal>
          <c:yVal>
            <c:numRef>
              <c:f>'29'!$B$4:$B$578</c:f>
              <c:numCache>
                <c:formatCode>General</c:formatCode>
                <c:ptCount val="575"/>
                <c:pt idx="0">
                  <c:v>0.43693362200631869</c:v>
                </c:pt>
                <c:pt idx="1">
                  <c:v>0.39984720366850302</c:v>
                </c:pt>
                <c:pt idx="2">
                  <c:v>0.36706396190021762</c:v>
                </c:pt>
                <c:pt idx="3">
                  <c:v>0.3372566986356223</c:v>
                </c:pt>
                <c:pt idx="4">
                  <c:v>0.31154470245828736</c:v>
                </c:pt>
                <c:pt idx="5">
                  <c:v>0.29079946552288333</c:v>
                </c:pt>
                <c:pt idx="6">
                  <c:v>0.2826329813120812</c:v>
                </c:pt>
                <c:pt idx="7">
                  <c:v>0.28215427251044306</c:v>
                </c:pt>
                <c:pt idx="8">
                  <c:v>0.28671319672136802</c:v>
                </c:pt>
                <c:pt idx="9">
                  <c:v>0.29204675881130732</c:v>
                </c:pt>
                <c:pt idx="10">
                  <c:v>0.29763511963250816</c:v>
                </c:pt>
                <c:pt idx="11">
                  <c:v>0.30484938888524671</c:v>
                </c:pt>
                <c:pt idx="12">
                  <c:v>0.3114220967248808</c:v>
                </c:pt>
                <c:pt idx="13">
                  <c:v>0.32029362116458904</c:v>
                </c:pt>
                <c:pt idx="14">
                  <c:v>0.32906979649643858</c:v>
                </c:pt>
                <c:pt idx="15">
                  <c:v>0.33865280720975033</c:v>
                </c:pt>
                <c:pt idx="16">
                  <c:v>0.34777310970953063</c:v>
                </c:pt>
                <c:pt idx="17">
                  <c:v>0.35807343104140082</c:v>
                </c:pt>
                <c:pt idx="18">
                  <c:v>0.36931343517336968</c:v>
                </c:pt>
                <c:pt idx="19">
                  <c:v>0.38045890822345657</c:v>
                </c:pt>
                <c:pt idx="20">
                  <c:v>0.39159535026675935</c:v>
                </c:pt>
                <c:pt idx="21">
                  <c:v>0.40358253932596033</c:v>
                </c:pt>
                <c:pt idx="22">
                  <c:v>0.41646032962665042</c:v>
                </c:pt>
                <c:pt idx="23">
                  <c:v>0.42751424920941106</c:v>
                </c:pt>
                <c:pt idx="24">
                  <c:v>0.44085154106180335</c:v>
                </c:pt>
                <c:pt idx="25">
                  <c:v>0.45435934224880514</c:v>
                </c:pt>
                <c:pt idx="26">
                  <c:v>0.46814595940974801</c:v>
                </c:pt>
                <c:pt idx="27">
                  <c:v>0.48070403243765575</c:v>
                </c:pt>
                <c:pt idx="28">
                  <c:v>0.49462765258919728</c:v>
                </c:pt>
                <c:pt idx="29">
                  <c:v>0.50965933800790719</c:v>
                </c:pt>
                <c:pt idx="30">
                  <c:v>0.52372261155421229</c:v>
                </c:pt>
                <c:pt idx="31">
                  <c:v>0.53865309079906942</c:v>
                </c:pt>
                <c:pt idx="32">
                  <c:v>0.55372891689948878</c:v>
                </c:pt>
                <c:pt idx="33">
                  <c:v>0.56700240272568869</c:v>
                </c:pt>
                <c:pt idx="34">
                  <c:v>0.5820977305653956</c:v>
                </c:pt>
                <c:pt idx="35">
                  <c:v>0.59726654985886052</c:v>
                </c:pt>
                <c:pt idx="36">
                  <c:v>0.61297500452871734</c:v>
                </c:pt>
                <c:pt idx="37">
                  <c:v>0.62708412025076377</c:v>
                </c:pt>
                <c:pt idx="38">
                  <c:v>0.63904843730365268</c:v>
                </c:pt>
                <c:pt idx="39">
                  <c:v>0.6531418469269441</c:v>
                </c:pt>
                <c:pt idx="40">
                  <c:v>0.66749637044203813</c:v>
                </c:pt>
                <c:pt idx="41">
                  <c:v>0.69247639697530983</c:v>
                </c:pt>
                <c:pt idx="42">
                  <c:v>0.70886859047763628</c:v>
                </c:pt>
                <c:pt idx="43">
                  <c:v>0.71906453169486362</c:v>
                </c:pt>
                <c:pt idx="44">
                  <c:v>0.74218744293450778</c:v>
                </c:pt>
                <c:pt idx="45">
                  <c:v>0.76014062632685109</c:v>
                </c:pt>
                <c:pt idx="46">
                  <c:v>0.77023905884764088</c:v>
                </c:pt>
                <c:pt idx="47">
                  <c:v>0.78355540923502642</c:v>
                </c:pt>
                <c:pt idx="48">
                  <c:v>0.79864007001599557</c:v>
                </c:pt>
                <c:pt idx="49">
                  <c:v>0.81489221747108953</c:v>
                </c:pt>
                <c:pt idx="50">
                  <c:v>0.84189178653594732</c:v>
                </c:pt>
                <c:pt idx="51">
                  <c:v>0.86226017526434751</c:v>
                </c:pt>
                <c:pt idx="52">
                  <c:v>0.88001389120250184</c:v>
                </c:pt>
                <c:pt idx="53">
                  <c:v>0.89609268259258701</c:v>
                </c:pt>
                <c:pt idx="54">
                  <c:v>0.91276915648237977</c:v>
                </c:pt>
                <c:pt idx="55">
                  <c:v>0.93064204244483795</c:v>
                </c:pt>
                <c:pt idx="56">
                  <c:v>0.94718089164428965</c:v>
                </c:pt>
                <c:pt idx="57">
                  <c:v>0.96533426235368169</c:v>
                </c:pt>
                <c:pt idx="58">
                  <c:v>0.98272680346254815</c:v>
                </c:pt>
                <c:pt idx="59">
                  <c:v>0.99943711090674237</c:v>
                </c:pt>
                <c:pt idx="60">
                  <c:v>1.0174726204333935</c:v>
                </c:pt>
                <c:pt idx="61">
                  <c:v>1.0232777254174139</c:v>
                </c:pt>
                <c:pt idx="62">
                  <c:v>1.0378512181259845</c:v>
                </c:pt>
                <c:pt idx="63">
                  <c:v>1.0700663899349232</c:v>
                </c:pt>
                <c:pt idx="64">
                  <c:v>1.087806821131214</c:v>
                </c:pt>
                <c:pt idx="65">
                  <c:v>1.1055415588667059</c:v>
                </c:pt>
                <c:pt idx="66">
                  <c:v>1.1191694789881448</c:v>
                </c:pt>
                <c:pt idx="67">
                  <c:v>1.127882306388349</c:v>
                </c:pt>
                <c:pt idx="68">
                  <c:v>1.1450914787942501</c:v>
                </c:pt>
                <c:pt idx="69">
                  <c:v>1.1616820926775153</c:v>
                </c:pt>
                <c:pt idx="70">
                  <c:v>1.1811568698288317</c:v>
                </c:pt>
                <c:pt idx="71">
                  <c:v>1.200636097041462</c:v>
                </c:pt>
                <c:pt idx="72">
                  <c:v>1.2196505546150993</c:v>
                </c:pt>
                <c:pt idx="73">
                  <c:v>1.2388538780262659</c:v>
                </c:pt>
                <c:pt idx="74">
                  <c:v>1.2574153455349766</c:v>
                </c:pt>
                <c:pt idx="75">
                  <c:v>1.2752869226558718</c:v>
                </c:pt>
                <c:pt idx="76">
                  <c:v>1.2934594024520825</c:v>
                </c:pt>
                <c:pt idx="77">
                  <c:v>1.3142640935154821</c:v>
                </c:pt>
                <c:pt idx="78">
                  <c:v>1.332113027677339</c:v>
                </c:pt>
                <c:pt idx="79">
                  <c:v>1.3521906572525364</c:v>
                </c:pt>
                <c:pt idx="80">
                  <c:v>1.3716579740069441</c:v>
                </c:pt>
                <c:pt idx="81">
                  <c:v>1.3898386995050012</c:v>
                </c:pt>
                <c:pt idx="82">
                  <c:v>1.4083618179559181</c:v>
                </c:pt>
                <c:pt idx="83">
                  <c:v>1.4273880551036218</c:v>
                </c:pt>
                <c:pt idx="84">
                  <c:v>1.4458249208955423</c:v>
                </c:pt>
                <c:pt idx="85">
                  <c:v>1.4648855805763508</c:v>
                </c:pt>
                <c:pt idx="86">
                  <c:v>1.4836669334676318</c:v>
                </c:pt>
                <c:pt idx="87">
                  <c:v>1.5038200832010098</c:v>
                </c:pt>
                <c:pt idx="88">
                  <c:v>1.5218523860658317</c:v>
                </c:pt>
                <c:pt idx="89">
                  <c:v>1.5412258588801782</c:v>
                </c:pt>
                <c:pt idx="90">
                  <c:v>1.5598014618777682</c:v>
                </c:pt>
                <c:pt idx="91">
                  <c:v>1.5793806845858056</c:v>
                </c:pt>
                <c:pt idx="92">
                  <c:v>1.597597403226843</c:v>
                </c:pt>
                <c:pt idx="93">
                  <c:v>1.6172367017626184</c:v>
                </c:pt>
                <c:pt idx="94">
                  <c:v>1.6359150488228977</c:v>
                </c:pt>
                <c:pt idx="95">
                  <c:v>1.6551695479391746</c:v>
                </c:pt>
                <c:pt idx="96">
                  <c:v>1.674338187048924</c:v>
                </c:pt>
                <c:pt idx="97">
                  <c:v>1.6919981244890949</c:v>
                </c:pt>
                <c:pt idx="98">
                  <c:v>1.7114670118533781</c:v>
                </c:pt>
                <c:pt idx="99">
                  <c:v>1.7297936731857009</c:v>
                </c:pt>
                <c:pt idx="100">
                  <c:v>1.7481708558023523</c:v>
                </c:pt>
                <c:pt idx="101">
                  <c:v>1.7669902959831145</c:v>
                </c:pt>
                <c:pt idx="102">
                  <c:v>1.78655970237943</c:v>
                </c:pt>
                <c:pt idx="103">
                  <c:v>1.8042056352148779</c:v>
                </c:pt>
                <c:pt idx="104">
                  <c:v>1.8235137968352344</c:v>
                </c:pt>
                <c:pt idx="105">
                  <c:v>1.8425518135570043</c:v>
                </c:pt>
                <c:pt idx="106">
                  <c:v>1.8610852718562683</c:v>
                </c:pt>
                <c:pt idx="107">
                  <c:v>1.8791785667379224</c:v>
                </c:pt>
                <c:pt idx="108">
                  <c:v>1.897455492090854</c:v>
                </c:pt>
                <c:pt idx="109">
                  <c:v>1.9163668129493332</c:v>
                </c:pt>
                <c:pt idx="110">
                  <c:v>1.9347572148657701</c:v>
                </c:pt>
                <c:pt idx="111">
                  <c:v>1.9539325290674903</c:v>
                </c:pt>
                <c:pt idx="112">
                  <c:v>1.973006800700553</c:v>
                </c:pt>
                <c:pt idx="113">
                  <c:v>1.9915087159181508</c:v>
                </c:pt>
                <c:pt idx="114">
                  <c:v>2.0107899154023112</c:v>
                </c:pt>
                <c:pt idx="115">
                  <c:v>2.0294778170059997</c:v>
                </c:pt>
                <c:pt idx="116">
                  <c:v>2.0486334985842762</c:v>
                </c:pt>
                <c:pt idx="117">
                  <c:v>2.0673248031760285</c:v>
                </c:pt>
                <c:pt idx="118">
                  <c:v>2.085594529900364</c:v>
                </c:pt>
                <c:pt idx="119">
                  <c:v>2.1047365995263863</c:v>
                </c:pt>
                <c:pt idx="120">
                  <c:v>2.1234425631436431</c:v>
                </c:pt>
                <c:pt idx="121">
                  <c:v>2.141195690103094</c:v>
                </c:pt>
                <c:pt idx="122">
                  <c:v>2.1593406842264833</c:v>
                </c:pt>
                <c:pt idx="123">
                  <c:v>2.1787801226556009</c:v>
                </c:pt>
                <c:pt idx="124">
                  <c:v>2.1976182792707131</c:v>
                </c:pt>
                <c:pt idx="125">
                  <c:v>2.2155512410609091</c:v>
                </c:pt>
                <c:pt idx="126">
                  <c:v>2.2350474832138576</c:v>
                </c:pt>
                <c:pt idx="127">
                  <c:v>2.2527192002280949</c:v>
                </c:pt>
                <c:pt idx="128">
                  <c:v>2.2696514217592823</c:v>
                </c:pt>
                <c:pt idx="129">
                  <c:v>2.2893751405758658</c:v>
                </c:pt>
                <c:pt idx="130">
                  <c:v>2.3076484011724214</c:v>
                </c:pt>
                <c:pt idx="131">
                  <c:v>2.3263721650349343</c:v>
                </c:pt>
                <c:pt idx="132">
                  <c:v>2.3455270613082728</c:v>
                </c:pt>
                <c:pt idx="133">
                  <c:v>2.3631600366122476</c:v>
                </c:pt>
                <c:pt idx="134">
                  <c:v>2.3813086954920131</c:v>
                </c:pt>
                <c:pt idx="135">
                  <c:v>2.399975655630695</c:v>
                </c:pt>
                <c:pt idx="136">
                  <c:v>2.4184800576472623</c:v>
                </c:pt>
                <c:pt idx="137">
                  <c:v>2.4373598354240751</c:v>
                </c:pt>
                <c:pt idx="138">
                  <c:v>2.4556166046169379</c:v>
                </c:pt>
                <c:pt idx="139">
                  <c:v>2.4734699888401086</c:v>
                </c:pt>
                <c:pt idx="140">
                  <c:v>2.4916220507079379</c:v>
                </c:pt>
                <c:pt idx="141">
                  <c:v>2.5092026723493959</c:v>
                </c:pt>
                <c:pt idx="142">
                  <c:v>2.5282651644083924</c:v>
                </c:pt>
                <c:pt idx="143">
                  <c:v>2.5518172447965179</c:v>
                </c:pt>
                <c:pt idx="144">
                  <c:v>2.5741523642994402</c:v>
                </c:pt>
                <c:pt idx="145">
                  <c:v>2.584353475440841</c:v>
                </c:pt>
                <c:pt idx="146">
                  <c:v>2.6023063316227937</c:v>
                </c:pt>
                <c:pt idx="147">
                  <c:v>2.6204068251330437</c:v>
                </c:pt>
                <c:pt idx="148">
                  <c:v>2.635870264662322</c:v>
                </c:pt>
                <c:pt idx="149">
                  <c:v>2.6651247059717789</c:v>
                </c:pt>
                <c:pt idx="150">
                  <c:v>2.6904615227151027</c:v>
                </c:pt>
                <c:pt idx="151">
                  <c:v>2.7089235182650313</c:v>
                </c:pt>
                <c:pt idx="152">
                  <c:v>2.7291995682211678</c:v>
                </c:pt>
                <c:pt idx="153">
                  <c:v>2.7484007974858335</c:v>
                </c:pt>
                <c:pt idx="154">
                  <c:v>2.7670358218903801</c:v>
                </c:pt>
                <c:pt idx="155">
                  <c:v>2.7859407294252012</c:v>
                </c:pt>
                <c:pt idx="156">
                  <c:v>2.789497899024906</c:v>
                </c:pt>
                <c:pt idx="157">
                  <c:v>2.8082918167951911</c:v>
                </c:pt>
                <c:pt idx="158">
                  <c:v>2.8272027450012014</c:v>
                </c:pt>
                <c:pt idx="159">
                  <c:v>2.846844792104259</c:v>
                </c:pt>
                <c:pt idx="160">
                  <c:v>2.8716512662462876</c:v>
                </c:pt>
                <c:pt idx="161">
                  <c:v>3.1714702207475671</c:v>
                </c:pt>
                <c:pt idx="162">
                  <c:v>3.450036991255085</c:v>
                </c:pt>
                <c:pt idx="163">
                  <c:v>3.7769309040952468</c:v>
                </c:pt>
                <c:pt idx="164">
                  <c:v>4.04319116092325</c:v>
                </c:pt>
                <c:pt idx="165">
                  <c:v>4.3184868745967169</c:v>
                </c:pt>
                <c:pt idx="166">
                  <c:v>4.6006236413512562</c:v>
                </c:pt>
                <c:pt idx="167">
                  <c:v>4.8885143373847049</c:v>
                </c:pt>
                <c:pt idx="168">
                  <c:v>5.1797446735501023</c:v>
                </c:pt>
                <c:pt idx="169">
                  <c:v>5.4765506747735389</c:v>
                </c:pt>
                <c:pt idx="170">
                  <c:v>5.7743142244844092</c:v>
                </c:pt>
                <c:pt idx="171">
                  <c:v>6.0759990635177878</c:v>
                </c:pt>
                <c:pt idx="172">
                  <c:v>6.3750248600319379</c:v>
                </c:pt>
                <c:pt idx="173">
                  <c:v>6.6704927016414457</c:v>
                </c:pt>
                <c:pt idx="174">
                  <c:v>6.9624774540837091</c:v>
                </c:pt>
                <c:pt idx="175">
                  <c:v>7.2537130256153572</c:v>
                </c:pt>
                <c:pt idx="176">
                  <c:v>7.5456182004905958</c:v>
                </c:pt>
                <c:pt idx="177">
                  <c:v>7.8425399033081957</c:v>
                </c:pt>
                <c:pt idx="178">
                  <c:v>8.1438331369459487</c:v>
                </c:pt>
                <c:pt idx="179">
                  <c:v>8.4478901204279637</c:v>
                </c:pt>
                <c:pt idx="180">
                  <c:v>8.7485503982858894</c:v>
                </c:pt>
                <c:pt idx="181">
                  <c:v>9.0414775166534564</c:v>
                </c:pt>
                <c:pt idx="182">
                  <c:v>9.3262091926906407</c:v>
                </c:pt>
                <c:pt idx="183">
                  <c:v>9.61064454699798</c:v>
                </c:pt>
                <c:pt idx="184">
                  <c:v>9.8958474059978165</c:v>
                </c:pt>
                <c:pt idx="185">
                  <c:v>10.187100254238095</c:v>
                </c:pt>
                <c:pt idx="186">
                  <c:v>10.480811630470164</c:v>
                </c:pt>
                <c:pt idx="187">
                  <c:v>10.774684255982784</c:v>
                </c:pt>
                <c:pt idx="188">
                  <c:v>11.067382065308527</c:v>
                </c:pt>
                <c:pt idx="189">
                  <c:v>11.355988959445206</c:v>
                </c:pt>
                <c:pt idx="190">
                  <c:v>11.642954042725359</c:v>
                </c:pt>
                <c:pt idx="191">
                  <c:v>11.925130860031722</c:v>
                </c:pt>
                <c:pt idx="192">
                  <c:v>12.205671101847811</c:v>
                </c:pt>
                <c:pt idx="193">
                  <c:v>12.483294197588464</c:v>
                </c:pt>
                <c:pt idx="194">
                  <c:v>12.763058558126053</c:v>
                </c:pt>
                <c:pt idx="195">
                  <c:v>13.045194539575654</c:v>
                </c:pt>
                <c:pt idx="196">
                  <c:v>13.332154387489554</c:v>
                </c:pt>
                <c:pt idx="197">
                  <c:v>13.619340403225527</c:v>
                </c:pt>
                <c:pt idx="198">
                  <c:v>13.904819689563453</c:v>
                </c:pt>
                <c:pt idx="199">
                  <c:v>14.18690959979004</c:v>
                </c:pt>
                <c:pt idx="200">
                  <c:v>14.466422662747547</c:v>
                </c:pt>
                <c:pt idx="201">
                  <c:v>14.745488625427164</c:v>
                </c:pt>
                <c:pt idx="202">
                  <c:v>15.026348224584606</c:v>
                </c:pt>
                <c:pt idx="203">
                  <c:v>15.305709461920815</c:v>
                </c:pt>
                <c:pt idx="204">
                  <c:v>15.581201763597033</c:v>
                </c:pt>
                <c:pt idx="205">
                  <c:v>15.853632423089268</c:v>
                </c:pt>
                <c:pt idx="206">
                  <c:v>16.122830767457714</c:v>
                </c:pt>
                <c:pt idx="207">
                  <c:v>16.393499202669634</c:v>
                </c:pt>
                <c:pt idx="208">
                  <c:v>16.66584819044834</c:v>
                </c:pt>
                <c:pt idx="209">
                  <c:v>16.943989587447909</c:v>
                </c:pt>
                <c:pt idx="210">
                  <c:v>17.227532835345961</c:v>
                </c:pt>
                <c:pt idx="211">
                  <c:v>17.513490634159293</c:v>
                </c:pt>
                <c:pt idx="212">
                  <c:v>17.796067433447284</c:v>
                </c:pt>
                <c:pt idx="213">
                  <c:v>18.070207963557319</c:v>
                </c:pt>
                <c:pt idx="214">
                  <c:v>18.336371889646291</c:v>
                </c:pt>
                <c:pt idx="215">
                  <c:v>18.597254378260565</c:v>
                </c:pt>
                <c:pt idx="216">
                  <c:v>18.859311683061719</c:v>
                </c:pt>
                <c:pt idx="217">
                  <c:v>19.124304981256817</c:v>
                </c:pt>
                <c:pt idx="218">
                  <c:v>19.395932535566043</c:v>
                </c:pt>
                <c:pt idx="219">
                  <c:v>19.668843801680183</c:v>
                </c:pt>
                <c:pt idx="220">
                  <c:v>19.943761260141965</c:v>
                </c:pt>
                <c:pt idx="221">
                  <c:v>20.21475847635449</c:v>
                </c:pt>
                <c:pt idx="222">
                  <c:v>20.485385028636394</c:v>
                </c:pt>
                <c:pt idx="223">
                  <c:v>20.752309129905111</c:v>
                </c:pt>
                <c:pt idx="224">
                  <c:v>21.018736918453168</c:v>
                </c:pt>
                <c:pt idx="225">
                  <c:v>21.281363831102503</c:v>
                </c:pt>
                <c:pt idx="226">
                  <c:v>21.543119578807563</c:v>
                </c:pt>
                <c:pt idx="227">
                  <c:v>21.802848192699965</c:v>
                </c:pt>
                <c:pt idx="228">
                  <c:v>22.063416559339142</c:v>
                </c:pt>
                <c:pt idx="229">
                  <c:v>22.32215673608323</c:v>
                </c:pt>
                <c:pt idx="230">
                  <c:v>22.577504395496231</c:v>
                </c:pt>
                <c:pt idx="231">
                  <c:v>22.831143231364678</c:v>
                </c:pt>
                <c:pt idx="232">
                  <c:v>23.082327727534341</c:v>
                </c:pt>
                <c:pt idx="233">
                  <c:v>23.33658433662049</c:v>
                </c:pt>
                <c:pt idx="234">
                  <c:v>23.592786407805765</c:v>
                </c:pt>
                <c:pt idx="235">
                  <c:v>23.849461756100187</c:v>
                </c:pt>
                <c:pt idx="236">
                  <c:v>24.103561304198784</c:v>
                </c:pt>
                <c:pt idx="237">
                  <c:v>24.352882009982849</c:v>
                </c:pt>
                <c:pt idx="238">
                  <c:v>24.597350578324853</c:v>
                </c:pt>
                <c:pt idx="239">
                  <c:v>24.839894626032741</c:v>
                </c:pt>
                <c:pt idx="240">
                  <c:v>25.080930888260145</c:v>
                </c:pt>
                <c:pt idx="241">
                  <c:v>25.323696915497102</c:v>
                </c:pt>
                <c:pt idx="242">
                  <c:v>25.570167487893752</c:v>
                </c:pt>
                <c:pt idx="243">
                  <c:v>25.818887173632124</c:v>
                </c:pt>
                <c:pt idx="244">
                  <c:v>26.06769481352352</c:v>
                </c:pt>
                <c:pt idx="245">
                  <c:v>26.311011601290158</c:v>
                </c:pt>
                <c:pt idx="246">
                  <c:v>26.549941152137883</c:v>
                </c:pt>
                <c:pt idx="247">
                  <c:v>26.785708541769594</c:v>
                </c:pt>
                <c:pt idx="248">
                  <c:v>27.024032884278625</c:v>
                </c:pt>
                <c:pt idx="249">
                  <c:v>27.265751838265249</c:v>
                </c:pt>
                <c:pt idx="250">
                  <c:v>27.512008807718829</c:v>
                </c:pt>
                <c:pt idx="251">
                  <c:v>27.756722391201411</c:v>
                </c:pt>
                <c:pt idx="252">
                  <c:v>28.001249595645437</c:v>
                </c:pt>
                <c:pt idx="253">
                  <c:v>28.240334113334214</c:v>
                </c:pt>
                <c:pt idx="254">
                  <c:v>28.477435474286853</c:v>
                </c:pt>
                <c:pt idx="255">
                  <c:v>28.710545392009209</c:v>
                </c:pt>
                <c:pt idx="256">
                  <c:v>28.942237572550614</c:v>
                </c:pt>
                <c:pt idx="257">
                  <c:v>29.17055398893293</c:v>
                </c:pt>
                <c:pt idx="258">
                  <c:v>29.398774074576217</c:v>
                </c:pt>
                <c:pt idx="259">
                  <c:v>29.628099869571859</c:v>
                </c:pt>
                <c:pt idx="260">
                  <c:v>29.859532375947179</c:v>
                </c:pt>
                <c:pt idx="261">
                  <c:v>30.092717682943562</c:v>
                </c:pt>
                <c:pt idx="262">
                  <c:v>30.323697853674734</c:v>
                </c:pt>
                <c:pt idx="263">
                  <c:v>30.551440473915868</c:v>
                </c:pt>
                <c:pt idx="264">
                  <c:v>30.776257571495563</c:v>
                </c:pt>
                <c:pt idx="265">
                  <c:v>31.000588827087103</c:v>
                </c:pt>
                <c:pt idx="266">
                  <c:v>31.22466459680556</c:v>
                </c:pt>
                <c:pt idx="267">
                  <c:v>31.447655598636668</c:v>
                </c:pt>
                <c:pt idx="268">
                  <c:v>31.667549357793281</c:v>
                </c:pt>
                <c:pt idx="269">
                  <c:v>31.883219223458038</c:v>
                </c:pt>
                <c:pt idx="270">
                  <c:v>32.095458877154691</c:v>
                </c:pt>
                <c:pt idx="271">
                  <c:v>32.306488114173959</c:v>
                </c:pt>
                <c:pt idx="272">
                  <c:v>32.518788498119136</c:v>
                </c:pt>
                <c:pt idx="273">
                  <c:v>32.733869908617201</c:v>
                </c:pt>
                <c:pt idx="274">
                  <c:v>32.955491338636875</c:v>
                </c:pt>
                <c:pt idx="275">
                  <c:v>33.178865569277605</c:v>
                </c:pt>
                <c:pt idx="276">
                  <c:v>33.402845008257032</c:v>
                </c:pt>
                <c:pt idx="277">
                  <c:v>33.619088670062972</c:v>
                </c:pt>
                <c:pt idx="278">
                  <c:v>33.826507598515079</c:v>
                </c:pt>
                <c:pt idx="279">
                  <c:v>34.025765638054068</c:v>
                </c:pt>
                <c:pt idx="280">
                  <c:v>34.224014298979732</c:v>
                </c:pt>
                <c:pt idx="281">
                  <c:v>34.423617872691324</c:v>
                </c:pt>
                <c:pt idx="282">
                  <c:v>34.628758369750706</c:v>
                </c:pt>
                <c:pt idx="283">
                  <c:v>34.836476761152404</c:v>
                </c:pt>
                <c:pt idx="284">
                  <c:v>35.045673619983589</c:v>
                </c:pt>
                <c:pt idx="285">
                  <c:v>35.253180502588719</c:v>
                </c:pt>
                <c:pt idx="286">
                  <c:v>35.458586956253683</c:v>
                </c:pt>
                <c:pt idx="287">
                  <c:v>35.662410235164138</c:v>
                </c:pt>
                <c:pt idx="288">
                  <c:v>35.861873501060188</c:v>
                </c:pt>
                <c:pt idx="289">
                  <c:v>36.058936875066472</c:v>
                </c:pt>
                <c:pt idx="290">
                  <c:v>36.252197279027534</c:v>
                </c:pt>
                <c:pt idx="291">
                  <c:v>36.445683850810667</c:v>
                </c:pt>
                <c:pt idx="292">
                  <c:v>36.638893995255714</c:v>
                </c:pt>
                <c:pt idx="293">
                  <c:v>36.833637054939246</c:v>
                </c:pt>
                <c:pt idx="294">
                  <c:v>37.026981224760334</c:v>
                </c:pt>
                <c:pt idx="295">
                  <c:v>37.218608194450873</c:v>
                </c:pt>
                <c:pt idx="296">
                  <c:v>37.408086569831717</c:v>
                </c:pt>
                <c:pt idx="297">
                  <c:v>37.598205754041771</c:v>
                </c:pt>
                <c:pt idx="298">
                  <c:v>37.791252555059764</c:v>
                </c:pt>
                <c:pt idx="299">
                  <c:v>37.986163146463355</c:v>
                </c:pt>
                <c:pt idx="300">
                  <c:v>38.179327219685383</c:v>
                </c:pt>
                <c:pt idx="301">
                  <c:v>38.366782649546579</c:v>
                </c:pt>
                <c:pt idx="302">
                  <c:v>38.548763980455021</c:v>
                </c:pt>
                <c:pt idx="303">
                  <c:v>38.72597484563493</c:v>
                </c:pt>
                <c:pt idx="304">
                  <c:v>38.901987859016451</c:v>
                </c:pt>
                <c:pt idx="305">
                  <c:v>39.077808210919912</c:v>
                </c:pt>
                <c:pt idx="306">
                  <c:v>39.257942504614753</c:v>
                </c:pt>
                <c:pt idx="307">
                  <c:v>39.439722797459133</c:v>
                </c:pt>
                <c:pt idx="308">
                  <c:v>39.622680000636883</c:v>
                </c:pt>
                <c:pt idx="309">
                  <c:v>39.801570371310326</c:v>
                </c:pt>
                <c:pt idx="310">
                  <c:v>39.972557433090238</c:v>
                </c:pt>
                <c:pt idx="311">
                  <c:v>40.13799081835036</c:v>
                </c:pt>
                <c:pt idx="312">
                  <c:v>40.30030811361749</c:v>
                </c:pt>
                <c:pt idx="313">
                  <c:v>40.464686049041269</c:v>
                </c:pt>
                <c:pt idx="314">
                  <c:v>40.632041860789016</c:v>
                </c:pt>
                <c:pt idx="315">
                  <c:v>40.802999604517915</c:v>
                </c:pt>
                <c:pt idx="316">
                  <c:v>40.971800377351123</c:v>
                </c:pt>
                <c:pt idx="317">
                  <c:v>41.138632652473696</c:v>
                </c:pt>
                <c:pt idx="318">
                  <c:v>41.300673520402732</c:v>
                </c:pt>
                <c:pt idx="319">
                  <c:v>41.461989813642532</c:v>
                </c:pt>
                <c:pt idx="320">
                  <c:v>41.618812068491891</c:v>
                </c:pt>
                <c:pt idx="321">
                  <c:v>41.774549555453902</c:v>
                </c:pt>
                <c:pt idx="322">
                  <c:v>41.926350046994649</c:v>
                </c:pt>
                <c:pt idx="323">
                  <c:v>42.079444721072811</c:v>
                </c:pt>
                <c:pt idx="324">
                  <c:v>42.235186396327826</c:v>
                </c:pt>
                <c:pt idx="325">
                  <c:v>42.393977148887821</c:v>
                </c:pt>
                <c:pt idx="326">
                  <c:v>42.554087213743237</c:v>
                </c:pt>
                <c:pt idx="327">
                  <c:v>42.711139824707665</c:v>
                </c:pt>
                <c:pt idx="328">
                  <c:v>42.866538059936573</c:v>
                </c:pt>
                <c:pt idx="329">
                  <c:v>43.017831768024152</c:v>
                </c:pt>
                <c:pt idx="330">
                  <c:v>43.168065837982397</c:v>
                </c:pt>
                <c:pt idx="331">
                  <c:v>43.317550203493404</c:v>
                </c:pt>
                <c:pt idx="332">
                  <c:v>43.466439831398212</c:v>
                </c:pt>
                <c:pt idx="333">
                  <c:v>43.611639573168844</c:v>
                </c:pt>
                <c:pt idx="334">
                  <c:v>43.753166181977292</c:v>
                </c:pt>
                <c:pt idx="335">
                  <c:v>43.891727479340787</c:v>
                </c:pt>
                <c:pt idx="336">
                  <c:v>44.030045855710206</c:v>
                </c:pt>
                <c:pt idx="337">
                  <c:v>44.170244775637222</c:v>
                </c:pt>
                <c:pt idx="338">
                  <c:v>44.313187027480126</c:v>
                </c:pt>
                <c:pt idx="339">
                  <c:v>44.458914494168923</c:v>
                </c:pt>
                <c:pt idx="340">
                  <c:v>44.606053415599177</c:v>
                </c:pt>
                <c:pt idx="341">
                  <c:v>44.751826953510985</c:v>
                </c:pt>
                <c:pt idx="342">
                  <c:v>44.891083507512704</c:v>
                </c:pt>
                <c:pt idx="343">
                  <c:v>45.02335398878818</c:v>
                </c:pt>
                <c:pt idx="344">
                  <c:v>45.148977649070524</c:v>
                </c:pt>
                <c:pt idx="345">
                  <c:v>45.272029697450037</c:v>
                </c:pt>
                <c:pt idx="346">
                  <c:v>45.395831450276795</c:v>
                </c:pt>
                <c:pt idx="347">
                  <c:v>45.522908448230602</c:v>
                </c:pt>
                <c:pt idx="348">
                  <c:v>45.652816732253321</c:v>
                </c:pt>
                <c:pt idx="349">
                  <c:v>45.782071642567821</c:v>
                </c:pt>
                <c:pt idx="350">
                  <c:v>45.910782074792159</c:v>
                </c:pt>
                <c:pt idx="351">
                  <c:v>46.036899953648657</c:v>
                </c:pt>
                <c:pt idx="352">
                  <c:v>46.161631507521712</c:v>
                </c:pt>
                <c:pt idx="353">
                  <c:v>46.284025993900016</c:v>
                </c:pt>
                <c:pt idx="354">
                  <c:v>46.403974517165537</c:v>
                </c:pt>
                <c:pt idx="355">
                  <c:v>46.520915846056084</c:v>
                </c:pt>
                <c:pt idx="356">
                  <c:v>46.637032081225378</c:v>
                </c:pt>
                <c:pt idx="357">
                  <c:v>46.752138937781339</c:v>
                </c:pt>
                <c:pt idx="358">
                  <c:v>46.86801225195655</c:v>
                </c:pt>
                <c:pt idx="359">
                  <c:v>46.981636452790035</c:v>
                </c:pt>
                <c:pt idx="360">
                  <c:v>47.093815692538058</c:v>
                </c:pt>
                <c:pt idx="361">
                  <c:v>47.202702933987027</c:v>
                </c:pt>
                <c:pt idx="362">
                  <c:v>47.310555667064662</c:v>
                </c:pt>
                <c:pt idx="363">
                  <c:v>47.420247060769888</c:v>
                </c:pt>
                <c:pt idx="364">
                  <c:v>47.532032600975782</c:v>
                </c:pt>
                <c:pt idx="365">
                  <c:v>47.644597163679933</c:v>
                </c:pt>
                <c:pt idx="366">
                  <c:v>47.754988002316381</c:v>
                </c:pt>
                <c:pt idx="367">
                  <c:v>47.860407337160233</c:v>
                </c:pt>
                <c:pt idx="368">
                  <c:v>47.960277183777301</c:v>
                </c:pt>
                <c:pt idx="369">
                  <c:v>48.057923046810657</c:v>
                </c:pt>
                <c:pt idx="370">
                  <c:v>48.154735439536751</c:v>
                </c:pt>
                <c:pt idx="371">
                  <c:v>48.25456759151681</c:v>
                </c:pt>
                <c:pt idx="372">
                  <c:v>48.358010052064024</c:v>
                </c:pt>
                <c:pt idx="373">
                  <c:v>48.462135204370462</c:v>
                </c:pt>
                <c:pt idx="374">
                  <c:v>48.565179777082555</c:v>
                </c:pt>
                <c:pt idx="375">
                  <c:v>48.662771192306892</c:v>
                </c:pt>
                <c:pt idx="376">
                  <c:v>48.756274833561918</c:v>
                </c:pt>
                <c:pt idx="377">
                  <c:v>48.845058268604433</c:v>
                </c:pt>
                <c:pt idx="378">
                  <c:v>48.934302415877092</c:v>
                </c:pt>
                <c:pt idx="379">
                  <c:v>49.025523437446381</c:v>
                </c:pt>
                <c:pt idx="380">
                  <c:v>49.120367332461839</c:v>
                </c:pt>
                <c:pt idx="381">
                  <c:v>49.215638433363431</c:v>
                </c:pt>
                <c:pt idx="382">
                  <c:v>49.308614349700292</c:v>
                </c:pt>
                <c:pt idx="383">
                  <c:v>49.397322395468777</c:v>
                </c:pt>
                <c:pt idx="384">
                  <c:v>49.482897598072256</c:v>
                </c:pt>
                <c:pt idx="385">
                  <c:v>49.565494924351782</c:v>
                </c:pt>
                <c:pt idx="386">
                  <c:v>49.644611779147191</c:v>
                </c:pt>
                <c:pt idx="387">
                  <c:v>49.721098385937751</c:v>
                </c:pt>
                <c:pt idx="388">
                  <c:v>49.795365197437597</c:v>
                </c:pt>
                <c:pt idx="389">
                  <c:v>49.870000578721566</c:v>
                </c:pt>
                <c:pt idx="390">
                  <c:v>49.945096672235678</c:v>
                </c:pt>
                <c:pt idx="391">
                  <c:v>50.022973792302693</c:v>
                </c:pt>
                <c:pt idx="392">
                  <c:v>50.099510658609269</c:v>
                </c:pt>
                <c:pt idx="393">
                  <c:v>50.175151230213558</c:v>
                </c:pt>
                <c:pt idx="394">
                  <c:v>50.248161553813006</c:v>
                </c:pt>
                <c:pt idx="395">
                  <c:v>50.319094484083784</c:v>
                </c:pt>
                <c:pt idx="396">
                  <c:v>50.388100799573941</c:v>
                </c:pt>
                <c:pt idx="397">
                  <c:v>50.456893512121034</c:v>
                </c:pt>
                <c:pt idx="398">
                  <c:v>50.524643339710792</c:v>
                </c:pt>
                <c:pt idx="399">
                  <c:v>50.589800613932709</c:v>
                </c:pt>
                <c:pt idx="400">
                  <c:v>50.652842800188957</c:v>
                </c:pt>
                <c:pt idx="401">
                  <c:v>50.713698697498501</c:v>
                </c:pt>
                <c:pt idx="402">
                  <c:v>50.774659302133074</c:v>
                </c:pt>
                <c:pt idx="403">
                  <c:v>50.836520389762939</c:v>
                </c:pt>
                <c:pt idx="404">
                  <c:v>50.901836819118913</c:v>
                </c:pt>
                <c:pt idx="405">
                  <c:v>50.970688167768024</c:v>
                </c:pt>
                <c:pt idx="406">
                  <c:v>51.040515388686451</c:v>
                </c:pt>
                <c:pt idx="407">
                  <c:v>51.108076743091146</c:v>
                </c:pt>
                <c:pt idx="408">
                  <c:v>51.167274076372152</c:v>
                </c:pt>
                <c:pt idx="409">
                  <c:v>51.219301052034865</c:v>
                </c:pt>
                <c:pt idx="410">
                  <c:v>51.266080096566881</c:v>
                </c:pt>
                <c:pt idx="411">
                  <c:v>51.312415182040766</c:v>
                </c:pt>
                <c:pt idx="412">
                  <c:v>51.360907238410334</c:v>
                </c:pt>
                <c:pt idx="413">
                  <c:v>51.414927841541683</c:v>
                </c:pt>
                <c:pt idx="414">
                  <c:v>51.470142108178415</c:v>
                </c:pt>
                <c:pt idx="415">
                  <c:v>51.525829651924298</c:v>
                </c:pt>
                <c:pt idx="416">
                  <c:v>51.580047104826704</c:v>
                </c:pt>
                <c:pt idx="417">
                  <c:v>51.63167619265429</c:v>
                </c:pt>
                <c:pt idx="418">
                  <c:v>51.680633149547006</c:v>
                </c:pt>
                <c:pt idx="419">
                  <c:v>51.727764010691139</c:v>
                </c:pt>
                <c:pt idx="420">
                  <c:v>51.771514919383193</c:v>
                </c:pt>
                <c:pt idx="421">
                  <c:v>51.81192357026017</c:v>
                </c:pt>
                <c:pt idx="422">
                  <c:v>51.852068358678061</c:v>
                </c:pt>
                <c:pt idx="423">
                  <c:v>51.892171264165938</c:v>
                </c:pt>
                <c:pt idx="424">
                  <c:v>51.934577730804556</c:v>
                </c:pt>
                <c:pt idx="425">
                  <c:v>51.976473225697006</c:v>
                </c:pt>
                <c:pt idx="426">
                  <c:v>52.016245256037784</c:v>
                </c:pt>
                <c:pt idx="427">
                  <c:v>52.053990152565902</c:v>
                </c:pt>
                <c:pt idx="428">
                  <c:v>52.090528820709636</c:v>
                </c:pt>
                <c:pt idx="429">
                  <c:v>52.128344918218779</c:v>
                </c:pt>
                <c:pt idx="430">
                  <c:v>52.167350490940308</c:v>
                </c:pt>
                <c:pt idx="431">
                  <c:v>52.206280674387806</c:v>
                </c:pt>
                <c:pt idx="432">
                  <c:v>52.242777459601527</c:v>
                </c:pt>
                <c:pt idx="433">
                  <c:v>52.27492679667985</c:v>
                </c:pt>
                <c:pt idx="434">
                  <c:v>52.303595662274056</c:v>
                </c:pt>
                <c:pt idx="435">
                  <c:v>52.330601775546732</c:v>
                </c:pt>
                <c:pt idx="436">
                  <c:v>52.356255070179969</c:v>
                </c:pt>
                <c:pt idx="437">
                  <c:v>52.384220302549949</c:v>
                </c:pt>
                <c:pt idx="438">
                  <c:v>52.416005258137154</c:v>
                </c:pt>
                <c:pt idx="439">
                  <c:v>52.449620497765949</c:v>
                </c:pt>
                <c:pt idx="440">
                  <c:v>52.482766648578597</c:v>
                </c:pt>
                <c:pt idx="441">
                  <c:v>52.510882659496623</c:v>
                </c:pt>
                <c:pt idx="442">
                  <c:v>52.534546514954222</c:v>
                </c:pt>
                <c:pt idx="443">
                  <c:v>52.553770779830394</c:v>
                </c:pt>
                <c:pt idx="444">
                  <c:v>52.574000235026894</c:v>
                </c:pt>
                <c:pt idx="445">
                  <c:v>52.595900819130925</c:v>
                </c:pt>
                <c:pt idx="446">
                  <c:v>52.620812785902928</c:v>
                </c:pt>
                <c:pt idx="447">
                  <c:v>52.647362375238451</c:v>
                </c:pt>
                <c:pt idx="448">
                  <c:v>52.673074305973707</c:v>
                </c:pt>
                <c:pt idx="449">
                  <c:v>52.696821927291332</c:v>
                </c:pt>
                <c:pt idx="450">
                  <c:v>52.716754013684735</c:v>
                </c:pt>
                <c:pt idx="451">
                  <c:v>52.735773052203839</c:v>
                </c:pt>
                <c:pt idx="452">
                  <c:v>52.75140794997786</c:v>
                </c:pt>
                <c:pt idx="453">
                  <c:v>52.767679468288087</c:v>
                </c:pt>
                <c:pt idx="454">
                  <c:v>52.78270287528391</c:v>
                </c:pt>
                <c:pt idx="455">
                  <c:v>52.799058159454162</c:v>
                </c:pt>
                <c:pt idx="456">
                  <c:v>52.816033310988615</c:v>
                </c:pt>
                <c:pt idx="457">
                  <c:v>52.835898384693991</c:v>
                </c:pt>
                <c:pt idx="458">
                  <c:v>52.855273428118217</c:v>
                </c:pt>
                <c:pt idx="459">
                  <c:v>52.873136497768954</c:v>
                </c:pt>
                <c:pt idx="460">
                  <c:v>52.888557792599904</c:v>
                </c:pt>
                <c:pt idx="461">
                  <c:v>52.901763480433146</c:v>
                </c:pt>
                <c:pt idx="462">
                  <c:v>52.91464248141228</c:v>
                </c:pt>
                <c:pt idx="463">
                  <c:v>52.927588495079441</c:v>
                </c:pt>
                <c:pt idx="464">
                  <c:v>52.939336656948207</c:v>
                </c:pt>
                <c:pt idx="465">
                  <c:v>52.947951975651975</c:v>
                </c:pt>
                <c:pt idx="466">
                  <c:v>52.953564288273782</c:v>
                </c:pt>
                <c:pt idx="467">
                  <c:v>52.956186159692621</c:v>
                </c:pt>
                <c:pt idx="468">
                  <c:v>52.958238423263282</c:v>
                </c:pt>
                <c:pt idx="469">
                  <c:v>52.961249805931246</c:v>
                </c:pt>
                <c:pt idx="470">
                  <c:v>52.966175238500831</c:v>
                </c:pt>
                <c:pt idx="471">
                  <c:v>52.975004160147662</c:v>
                </c:pt>
                <c:pt idx="472">
                  <c:v>52.985600541441066</c:v>
                </c:pt>
                <c:pt idx="473">
                  <c:v>52.99679584863366</c:v>
                </c:pt>
                <c:pt idx="474">
                  <c:v>53.002529621752501</c:v>
                </c:pt>
                <c:pt idx="475">
                  <c:v>53.002663647128543</c:v>
                </c:pt>
                <c:pt idx="476">
                  <c:v>52.996540362760577</c:v>
                </c:pt>
                <c:pt idx="477">
                  <c:v>52.98939932319329</c:v>
                </c:pt>
                <c:pt idx="478">
                  <c:v>52.984486455502712</c:v>
                </c:pt>
                <c:pt idx="479">
                  <c:v>52.985248724828956</c:v>
                </c:pt>
                <c:pt idx="480">
                  <c:v>52.991451586763944</c:v>
                </c:pt>
                <c:pt idx="481">
                  <c:v>52.997851298470003</c:v>
                </c:pt>
                <c:pt idx="482">
                  <c:v>53.004741040457212</c:v>
                </c:pt>
                <c:pt idx="483">
                  <c:v>53.007886448501225</c:v>
                </c:pt>
                <c:pt idx="484">
                  <c:v>53.01101929166623</c:v>
                </c:pt>
                <c:pt idx="485">
                  <c:v>53.012338603961652</c:v>
                </c:pt>
                <c:pt idx="486">
                  <c:v>53.012656914229758</c:v>
                </c:pt>
                <c:pt idx="487">
                  <c:v>53.010989973615217</c:v>
                </c:pt>
                <c:pt idx="488">
                  <c:v>53.008208947062329</c:v>
                </c:pt>
                <c:pt idx="489">
                  <c:v>53.005775548828545</c:v>
                </c:pt>
                <c:pt idx="490">
                  <c:v>53.003317020836754</c:v>
                </c:pt>
                <c:pt idx="491">
                  <c:v>53.001733846082246</c:v>
                </c:pt>
                <c:pt idx="492">
                  <c:v>52.997440845755868</c:v>
                </c:pt>
                <c:pt idx="493">
                  <c:v>52.992138466816165</c:v>
                </c:pt>
                <c:pt idx="494">
                  <c:v>52.984863401872829</c:v>
                </c:pt>
                <c:pt idx="495">
                  <c:v>52.980084559558293</c:v>
                </c:pt>
                <c:pt idx="496">
                  <c:v>52.977596713515496</c:v>
                </c:pt>
                <c:pt idx="497">
                  <c:v>52.977349604228415</c:v>
                </c:pt>
                <c:pt idx="498">
                  <c:v>52.97634022561509</c:v>
                </c:pt>
                <c:pt idx="499">
                  <c:v>52.972767611684944</c:v>
                </c:pt>
                <c:pt idx="500">
                  <c:v>52.964843361326402</c:v>
                </c:pt>
                <c:pt idx="501">
                  <c:v>52.954330745893024</c:v>
                </c:pt>
                <c:pt idx="502">
                  <c:v>52.942607713782259</c:v>
                </c:pt>
                <c:pt idx="503">
                  <c:v>52.931529678793702</c:v>
                </c:pt>
                <c:pt idx="504">
                  <c:v>52.924187601162345</c:v>
                </c:pt>
                <c:pt idx="505">
                  <c:v>52.919534407637855</c:v>
                </c:pt>
                <c:pt idx="506">
                  <c:v>52.916481142039871</c:v>
                </c:pt>
                <c:pt idx="507">
                  <c:v>52.912116940732467</c:v>
                </c:pt>
                <c:pt idx="508">
                  <c:v>52.903447174219686</c:v>
                </c:pt>
                <c:pt idx="509">
                  <c:v>52.891255053292767</c:v>
                </c:pt>
                <c:pt idx="510">
                  <c:v>52.876838948782144</c:v>
                </c:pt>
                <c:pt idx="511">
                  <c:v>52.863750533152938</c:v>
                </c:pt>
                <c:pt idx="512">
                  <c:v>52.85315834015254</c:v>
                </c:pt>
                <c:pt idx="513">
                  <c:v>52.84693872504554</c:v>
                </c:pt>
                <c:pt idx="514">
                  <c:v>52.840501318702472</c:v>
                </c:pt>
                <c:pt idx="515">
                  <c:v>52.833351902549175</c:v>
                </c:pt>
                <c:pt idx="516">
                  <c:v>52.822386951471657</c:v>
                </c:pt>
                <c:pt idx="517">
                  <c:v>52.810567588621858</c:v>
                </c:pt>
                <c:pt idx="518">
                  <c:v>52.796591254876368</c:v>
                </c:pt>
                <c:pt idx="519">
                  <c:v>52.782166773779736</c:v>
                </c:pt>
                <c:pt idx="520">
                  <c:v>52.767051224337884</c:v>
                </c:pt>
                <c:pt idx="521">
                  <c:v>52.751918921724027</c:v>
                </c:pt>
                <c:pt idx="522">
                  <c:v>52.73956345737006</c:v>
                </c:pt>
                <c:pt idx="523">
                  <c:v>52.728414221400477</c:v>
                </c:pt>
                <c:pt idx="524">
                  <c:v>52.719434521205592</c:v>
                </c:pt>
                <c:pt idx="525">
                  <c:v>52.708176389617982</c:v>
                </c:pt>
                <c:pt idx="526">
                  <c:v>52.696419851163206</c:v>
                </c:pt>
                <c:pt idx="527">
                  <c:v>52.682267609111662</c:v>
                </c:pt>
                <c:pt idx="528">
                  <c:v>52.668567702704259</c:v>
                </c:pt>
                <c:pt idx="529">
                  <c:v>52.655098152411931</c:v>
                </c:pt>
                <c:pt idx="530">
                  <c:v>52.64313219930709</c:v>
                </c:pt>
                <c:pt idx="531">
                  <c:v>52.630269951499962</c:v>
                </c:pt>
                <c:pt idx="532">
                  <c:v>52.615816152352316</c:v>
                </c:pt>
                <c:pt idx="533">
                  <c:v>52.59860645640979</c:v>
                </c:pt>
                <c:pt idx="534">
                  <c:v>52.579294237380594</c:v>
                </c:pt>
                <c:pt idx="535">
                  <c:v>52.562599701477232</c:v>
                </c:pt>
                <c:pt idx="536">
                  <c:v>52.548380446737667</c:v>
                </c:pt>
                <c:pt idx="537">
                  <c:v>52.537872019597287</c:v>
                </c:pt>
                <c:pt idx="538">
                  <c:v>52.531924643535376</c:v>
                </c:pt>
                <c:pt idx="539">
                  <c:v>52.526848432417751</c:v>
                </c:pt>
                <c:pt idx="540">
                  <c:v>52.520616252431751</c:v>
                </c:pt>
                <c:pt idx="541">
                  <c:v>52.508826207632964</c:v>
                </c:pt>
                <c:pt idx="542">
                  <c:v>52.490803982848178</c:v>
                </c:pt>
                <c:pt idx="543">
                  <c:v>52.467705546945758</c:v>
                </c:pt>
                <c:pt idx="544">
                  <c:v>52.444774642763392</c:v>
                </c:pt>
                <c:pt idx="545">
                  <c:v>52.424490739757879</c:v>
                </c:pt>
                <c:pt idx="546">
                  <c:v>52.408922854671879</c:v>
                </c:pt>
                <c:pt idx="547">
                  <c:v>52.394745482862326</c:v>
                </c:pt>
                <c:pt idx="548">
                  <c:v>52.381322003793017</c:v>
                </c:pt>
                <c:pt idx="549">
                  <c:v>52.376505466841472</c:v>
                </c:pt>
                <c:pt idx="550">
                  <c:v>52.361063230545511</c:v>
                </c:pt>
                <c:pt idx="551">
                  <c:v>52.344971808834345</c:v>
                </c:pt>
                <c:pt idx="552">
                  <c:v>52.327841690458847</c:v>
                </c:pt>
                <c:pt idx="553">
                  <c:v>52.309643557367998</c:v>
                </c:pt>
                <c:pt idx="554">
                  <c:v>52.290134488567737</c:v>
                </c:pt>
                <c:pt idx="555">
                  <c:v>52.221873689231813</c:v>
                </c:pt>
                <c:pt idx="556">
                  <c:v>52.164045927762245</c:v>
                </c:pt>
                <c:pt idx="557">
                  <c:v>52.110892301282178</c:v>
                </c:pt>
                <c:pt idx="558">
                  <c:v>52.063045242034811</c:v>
                </c:pt>
                <c:pt idx="559">
                  <c:v>51.994353048519748</c:v>
                </c:pt>
                <c:pt idx="560">
                  <c:v>51.949169743621241</c:v>
                </c:pt>
                <c:pt idx="561">
                  <c:v>51.883384225449113</c:v>
                </c:pt>
                <c:pt idx="562">
                  <c:v>51.828794014469587</c:v>
                </c:pt>
                <c:pt idx="563">
                  <c:v>51.78156682258642</c:v>
                </c:pt>
                <c:pt idx="564">
                  <c:v>51.716195945421426</c:v>
                </c:pt>
                <c:pt idx="565">
                  <c:v>51.65120620291956</c:v>
                </c:pt>
                <c:pt idx="566">
                  <c:v>51.599296499460891</c:v>
                </c:pt>
                <c:pt idx="567">
                  <c:v>51.53788355918217</c:v>
                </c:pt>
                <c:pt idx="568">
                  <c:v>51.471088662396717</c:v>
                </c:pt>
                <c:pt idx="569">
                  <c:v>51.39993794088987</c:v>
                </c:pt>
                <c:pt idx="570">
                  <c:v>51.362683074642902</c:v>
                </c:pt>
                <c:pt idx="571">
                  <c:v>51.293094586425561</c:v>
                </c:pt>
                <c:pt idx="572">
                  <c:v>51.224218108018441</c:v>
                </c:pt>
                <c:pt idx="573">
                  <c:v>51.177300849817371</c:v>
                </c:pt>
                <c:pt idx="574">
                  <c:v>51.125780657607827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7-4C50-9072-25AB105A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5215"/>
        <c:axId val="1"/>
      </c:scatterChart>
      <c:valAx>
        <c:axId val="150991521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521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'49'!$A$4:$A$641</c:f>
              <c:numCache>
                <c:formatCode>General</c:formatCode>
                <c:ptCount val="638"/>
                <c:pt idx="0">
                  <c:v>0</c:v>
                </c:pt>
                <c:pt idx="1">
                  <c:v>9.2509526439243928E-5</c:v>
                </c:pt>
                <c:pt idx="2">
                  <c:v>1.6580020201217849E-4</c:v>
                </c:pt>
                <c:pt idx="3">
                  <c:v>2.4626577517968445E-4</c:v>
                </c:pt>
                <c:pt idx="4">
                  <c:v>2.9068123694742098E-4</c:v>
                </c:pt>
                <c:pt idx="5">
                  <c:v>3.9123912453457399E-4</c:v>
                </c:pt>
                <c:pt idx="6">
                  <c:v>1.051612343871966E-3</c:v>
                </c:pt>
                <c:pt idx="7">
                  <c:v>2.5730761990416795E-3</c:v>
                </c:pt>
                <c:pt idx="8">
                  <c:v>4.2828090954571962E-3</c:v>
                </c:pt>
                <c:pt idx="9">
                  <c:v>5.9818698597761486E-3</c:v>
                </c:pt>
                <c:pt idx="10">
                  <c:v>7.6408886040250455E-3</c:v>
                </c:pt>
                <c:pt idx="11">
                  <c:v>9.3087127121786271E-3</c:v>
                </c:pt>
                <c:pt idx="12">
                  <c:v>1.0972594221433003E-2</c:v>
                </c:pt>
                <c:pt idx="13">
                  <c:v>1.2670446691724161E-2</c:v>
                </c:pt>
                <c:pt idx="14">
                  <c:v>1.4341004619685311E-2</c:v>
                </c:pt>
                <c:pt idx="15">
                  <c:v>1.5951773578611512E-2</c:v>
                </c:pt>
                <c:pt idx="16">
                  <c:v>1.7645730016132195E-2</c:v>
                </c:pt>
                <c:pt idx="17">
                  <c:v>1.9285428182532389E-2</c:v>
                </c:pt>
                <c:pt idx="18">
                  <c:v>2.0965219785769779E-2</c:v>
                </c:pt>
                <c:pt idx="19">
                  <c:v>2.2619857918471098E-2</c:v>
                </c:pt>
                <c:pt idx="20">
                  <c:v>2.4291853575656809E-2</c:v>
                </c:pt>
                <c:pt idx="21">
                  <c:v>2.593414004271229E-2</c:v>
                </c:pt>
                <c:pt idx="22">
                  <c:v>2.7614115970209241E-2</c:v>
                </c:pt>
                <c:pt idx="23">
                  <c:v>2.9275952450310189E-2</c:v>
                </c:pt>
                <c:pt idx="24">
                  <c:v>3.0933609620357551E-2</c:v>
                </c:pt>
                <c:pt idx="25">
                  <c:v>3.2594023893276848E-2</c:v>
                </c:pt>
                <c:pt idx="26">
                  <c:v>3.4256795576463141E-2</c:v>
                </c:pt>
                <c:pt idx="27">
                  <c:v>3.5955407656729221E-2</c:v>
                </c:pt>
                <c:pt idx="28">
                  <c:v>3.760873805731535E-2</c:v>
                </c:pt>
                <c:pt idx="29">
                  <c:v>3.9283616933971643E-2</c:v>
                </c:pt>
                <c:pt idx="30">
                  <c:v>4.0940063384672001E-2</c:v>
                </c:pt>
                <c:pt idx="31">
                  <c:v>4.2600770636151232E-2</c:v>
                </c:pt>
                <c:pt idx="32">
                  <c:v>4.4287205673754215E-2</c:v>
                </c:pt>
                <c:pt idx="33">
                  <c:v>4.5955142316718892E-2</c:v>
                </c:pt>
                <c:pt idx="34">
                  <c:v>4.7620622596393027E-2</c:v>
                </c:pt>
                <c:pt idx="35">
                  <c:v>4.9260002560913563E-2</c:v>
                </c:pt>
                <c:pt idx="36">
                  <c:v>5.0945149268954992E-2</c:v>
                </c:pt>
                <c:pt idx="37">
                  <c:v>5.2621029317378998E-2</c:v>
                </c:pt>
                <c:pt idx="38">
                  <c:v>5.4281170014292002E-2</c:v>
                </c:pt>
                <c:pt idx="39">
                  <c:v>5.5942862915496029E-2</c:v>
                </c:pt>
                <c:pt idx="40">
                  <c:v>5.7602728096147374E-2</c:v>
                </c:pt>
                <c:pt idx="41">
                  <c:v>5.9293253192057208E-2</c:v>
                </c:pt>
                <c:pt idx="42">
                  <c:v>6.0933184189101056E-2</c:v>
                </c:pt>
                <c:pt idx="43">
                  <c:v>6.2558780579517276E-2</c:v>
                </c:pt>
                <c:pt idx="44">
                  <c:v>6.4258269655207784E-2</c:v>
                </c:pt>
                <c:pt idx="45">
                  <c:v>6.592415738850832E-2</c:v>
                </c:pt>
                <c:pt idx="46">
                  <c:v>6.7556098413964108E-2</c:v>
                </c:pt>
                <c:pt idx="47">
                  <c:v>6.9207985264559582E-2</c:v>
                </c:pt>
                <c:pt idx="48">
                  <c:v>7.0891226641833782E-2</c:v>
                </c:pt>
                <c:pt idx="49">
                  <c:v>7.2552318063875035E-2</c:v>
                </c:pt>
                <c:pt idx="50">
                  <c:v>7.4231523709992558E-2</c:v>
                </c:pt>
                <c:pt idx="51">
                  <c:v>7.586972787976265E-2</c:v>
                </c:pt>
                <c:pt idx="52">
                  <c:v>7.7554692203799874E-2</c:v>
                </c:pt>
                <c:pt idx="53">
                  <c:v>7.9217677315076188E-2</c:v>
                </c:pt>
                <c:pt idx="54">
                  <c:v>8.0905730525652558E-2</c:v>
                </c:pt>
                <c:pt idx="55">
                  <c:v>8.2546526876588658E-2</c:v>
                </c:pt>
                <c:pt idx="56">
                  <c:v>8.421781628082195E-2</c:v>
                </c:pt>
                <c:pt idx="57">
                  <c:v>8.5863843560218811E-2</c:v>
                </c:pt>
                <c:pt idx="58">
                  <c:v>8.7545136921107769E-2</c:v>
                </c:pt>
                <c:pt idx="59">
                  <c:v>8.9230838542183236E-2</c:v>
                </c:pt>
                <c:pt idx="60">
                  <c:v>9.0905240116020039E-2</c:v>
                </c:pt>
                <c:pt idx="61">
                  <c:v>9.2557367558280618E-2</c:v>
                </c:pt>
                <c:pt idx="62">
                  <c:v>9.4212576126058892E-2</c:v>
                </c:pt>
                <c:pt idx="63">
                  <c:v>9.5872844879825905E-2</c:v>
                </c:pt>
                <c:pt idx="64">
                  <c:v>9.7551088159282998E-2</c:v>
                </c:pt>
                <c:pt idx="65">
                  <c:v>9.9216277400652558E-2</c:v>
                </c:pt>
                <c:pt idx="66">
                  <c:v>0.10087724464635053</c:v>
                </c:pt>
                <c:pt idx="67">
                  <c:v>0.1025281303251783</c:v>
                </c:pt>
                <c:pt idx="68">
                  <c:v>0.10418378127117951</c:v>
                </c:pt>
                <c:pt idx="69">
                  <c:v>0.10585611841330925</c:v>
                </c:pt>
                <c:pt idx="70">
                  <c:v>0.10751680626223484</c:v>
                </c:pt>
                <c:pt idx="71">
                  <c:v>0.10915163438767195</c:v>
                </c:pt>
                <c:pt idx="72">
                  <c:v>0.11083478263268867</c:v>
                </c:pt>
                <c:pt idx="73">
                  <c:v>0.11251877682904401</c:v>
                </c:pt>
                <c:pt idx="74">
                  <c:v>0.11415633683403333</c:v>
                </c:pt>
                <c:pt idx="75">
                  <c:v>0.115824188105762</c:v>
                </c:pt>
                <c:pt idx="76">
                  <c:v>0.1174932112917304</c:v>
                </c:pt>
                <c:pt idx="77">
                  <c:v>0.11916656512767076</c:v>
                </c:pt>
                <c:pt idx="78">
                  <c:v>0.1208039466291666</c:v>
                </c:pt>
                <c:pt idx="79">
                  <c:v>0.12251103762537241</c:v>
                </c:pt>
                <c:pt idx="80">
                  <c:v>0.1241715004046758</c:v>
                </c:pt>
                <c:pt idx="81">
                  <c:v>0.12584225429842869</c:v>
                </c:pt>
                <c:pt idx="82">
                  <c:v>0.12750596118470031</c:v>
                </c:pt>
                <c:pt idx="83">
                  <c:v>0.12917004060000181</c:v>
                </c:pt>
                <c:pt idx="84">
                  <c:v>0.13082435665031272</c:v>
                </c:pt>
                <c:pt idx="85">
                  <c:v>0.1325161661952734</c:v>
                </c:pt>
                <c:pt idx="86">
                  <c:v>0.13417668330172697</c:v>
                </c:pt>
                <c:pt idx="87">
                  <c:v>0.13586832210421562</c:v>
                </c:pt>
                <c:pt idx="88">
                  <c:v>0.13756632494429746</c:v>
                </c:pt>
                <c:pt idx="89">
                  <c:v>0.1391953012595574</c:v>
                </c:pt>
                <c:pt idx="90">
                  <c:v>0.14091104579468566</c:v>
                </c:pt>
                <c:pt idx="91">
                  <c:v>0.14253367359439531</c:v>
                </c:pt>
                <c:pt idx="92">
                  <c:v>0.14421728750069934</c:v>
                </c:pt>
                <c:pt idx="93">
                  <c:v>0.14587207697331905</c:v>
                </c:pt>
                <c:pt idx="94">
                  <c:v>0.14754862835009891</c:v>
                </c:pt>
                <c:pt idx="95">
                  <c:v>0.14923013125856716</c:v>
                </c:pt>
                <c:pt idx="96">
                  <c:v>0.1508775632828474</c:v>
                </c:pt>
                <c:pt idx="97">
                  <c:v>0.15254697451988855</c:v>
                </c:pt>
                <c:pt idx="98">
                  <c:v>0.15421424371500808</c:v>
                </c:pt>
                <c:pt idx="99">
                  <c:v>0.15587843954563141</c:v>
                </c:pt>
                <c:pt idx="100">
                  <c:v>0.15753678356607753</c:v>
                </c:pt>
                <c:pt idx="101">
                  <c:v>0.15918443289895851</c:v>
                </c:pt>
                <c:pt idx="102">
                  <c:v>0.16086602893968421</c:v>
                </c:pt>
                <c:pt idx="103">
                  <c:v>0.16251738804082075</c:v>
                </c:pt>
                <c:pt idx="104">
                  <c:v>0.1641824220617612</c:v>
                </c:pt>
                <c:pt idx="105">
                  <c:v>0.16584368422627449</c:v>
                </c:pt>
                <c:pt idx="106">
                  <c:v>0.16748526444037753</c:v>
                </c:pt>
                <c:pt idx="107">
                  <c:v>0.16925012071927387</c:v>
                </c:pt>
                <c:pt idx="108">
                  <c:v>0.17090318724513054</c:v>
                </c:pt>
                <c:pt idx="109">
                  <c:v>0.17247765014568964</c:v>
                </c:pt>
                <c:pt idx="110">
                  <c:v>0.17419451226790744</c:v>
                </c:pt>
                <c:pt idx="111">
                  <c:v>0.17584046969811121</c:v>
                </c:pt>
                <c:pt idx="112">
                  <c:v>0.17752485970656076</c:v>
                </c:pt>
                <c:pt idx="113">
                  <c:v>0.17920980850855509</c:v>
                </c:pt>
                <c:pt idx="114">
                  <c:v>0.18089630951484043</c:v>
                </c:pt>
                <c:pt idx="115">
                  <c:v>0.1825451695670684</c:v>
                </c:pt>
                <c:pt idx="116">
                  <c:v>0.18421633479495841</c:v>
                </c:pt>
                <c:pt idx="117">
                  <c:v>0.18588962654272714</c:v>
                </c:pt>
                <c:pt idx="118">
                  <c:v>0.18758047372102737</c:v>
                </c:pt>
                <c:pt idx="119">
                  <c:v>0.18923187938829261</c:v>
                </c:pt>
                <c:pt idx="120">
                  <c:v>0.19087395630776882</c:v>
                </c:pt>
                <c:pt idx="121">
                  <c:v>0.19255216854314008</c:v>
                </c:pt>
                <c:pt idx="122">
                  <c:v>0.1942142688979705</c:v>
                </c:pt>
                <c:pt idx="123">
                  <c:v>0.19586570560932159</c:v>
                </c:pt>
                <c:pt idx="124">
                  <c:v>0.19752237324913341</c:v>
                </c:pt>
                <c:pt idx="125">
                  <c:v>0.19917511381208897</c:v>
                </c:pt>
                <c:pt idx="126">
                  <c:v>0.20086392760276794</c:v>
                </c:pt>
                <c:pt idx="127">
                  <c:v>0.20251958630979061</c:v>
                </c:pt>
                <c:pt idx="128">
                  <c:v>0.20418368900815645</c:v>
                </c:pt>
                <c:pt idx="129">
                  <c:v>0.20584678277373314</c:v>
                </c:pt>
                <c:pt idx="130">
                  <c:v>0.20748375294109184</c:v>
                </c:pt>
                <c:pt idx="131">
                  <c:v>0.20917573322852451</c:v>
                </c:pt>
                <c:pt idx="132">
                  <c:v>0.21085006495316821</c:v>
                </c:pt>
                <c:pt idx="133">
                  <c:v>0.21251038027306396</c:v>
                </c:pt>
                <c:pt idx="134">
                  <c:v>0.21420752940078575</c:v>
                </c:pt>
                <c:pt idx="135">
                  <c:v>0.21585638945301372</c:v>
                </c:pt>
                <c:pt idx="136">
                  <c:v>0.21754090363780657</c:v>
                </c:pt>
                <c:pt idx="137">
                  <c:v>0.21921265870332718</c:v>
                </c:pt>
                <c:pt idx="138">
                  <c:v>0.22088590388496715</c:v>
                </c:pt>
                <c:pt idx="139">
                  <c:v>0.22255922667682171</c:v>
                </c:pt>
                <c:pt idx="140">
                  <c:v>0.22422654243806997</c:v>
                </c:pt>
                <c:pt idx="141">
                  <c:v>0.22592695119480291</c:v>
                </c:pt>
                <c:pt idx="142">
                  <c:v>0.22757064240674177</c:v>
                </c:pt>
                <c:pt idx="143">
                  <c:v>0.22921400765577951</c:v>
                </c:pt>
                <c:pt idx="144">
                  <c:v>0.2309097908437252</c:v>
                </c:pt>
                <c:pt idx="145">
                  <c:v>0.23257252760231495</c:v>
                </c:pt>
                <c:pt idx="146">
                  <c:v>0.23424023141463596</c:v>
                </c:pt>
                <c:pt idx="147">
                  <c:v>0.23593620086709657</c:v>
                </c:pt>
                <c:pt idx="148">
                  <c:v>0.23755463771522045</c:v>
                </c:pt>
                <c:pt idx="149">
                  <c:v>0.23923811192313829</c:v>
                </c:pt>
                <c:pt idx="150">
                  <c:v>0.24091401137411594</c:v>
                </c:pt>
                <c:pt idx="151">
                  <c:v>0.24255801302691299</c:v>
                </c:pt>
                <c:pt idx="152">
                  <c:v>0.24422650846342245</c:v>
                </c:pt>
                <c:pt idx="153">
                  <c:v>0.24589505046606064</c:v>
                </c:pt>
                <c:pt idx="154">
                  <c:v>0.24757149318854013</c:v>
                </c:pt>
                <c:pt idx="155">
                  <c:v>0.24921406681338945</c:v>
                </c:pt>
                <c:pt idx="156">
                  <c:v>0.25022441210846103</c:v>
                </c:pt>
                <c:pt idx="157">
                  <c:v>0.2518962137401104</c:v>
                </c:pt>
                <c:pt idx="158">
                  <c:v>0.25355822096268332</c:v>
                </c:pt>
                <c:pt idx="159">
                  <c:v>0.25522517971694469</c:v>
                </c:pt>
                <c:pt idx="160">
                  <c:v>0.25688021754225093</c:v>
                </c:pt>
                <c:pt idx="161">
                  <c:v>0.25865449570119381</c:v>
                </c:pt>
                <c:pt idx="162">
                  <c:v>0.27553184578816092</c:v>
                </c:pt>
                <c:pt idx="163">
                  <c:v>0.29370154564579326</c:v>
                </c:pt>
                <c:pt idx="164">
                  <c:v>0.31487712015708286</c:v>
                </c:pt>
                <c:pt idx="165">
                  <c:v>0.3320412089427312</c:v>
                </c:pt>
                <c:pt idx="166">
                  <c:v>0.34976185609896976</c:v>
                </c:pt>
                <c:pt idx="167">
                  <c:v>0.36844207594792044</c:v>
                </c:pt>
                <c:pt idx="168">
                  <c:v>0.38765929639339447</c:v>
                </c:pt>
                <c:pt idx="169">
                  <c:v>0.40744359915455181</c:v>
                </c:pt>
                <c:pt idx="170">
                  <c:v>0.42792766665418941</c:v>
                </c:pt>
                <c:pt idx="171">
                  <c:v>0.44817375019192696</c:v>
                </c:pt>
                <c:pt idx="172">
                  <c:v>0.46882365519801772</c:v>
                </c:pt>
                <c:pt idx="173">
                  <c:v>0.48935801411668456</c:v>
                </c:pt>
                <c:pt idx="174">
                  <c:v>0.51041745270291961</c:v>
                </c:pt>
                <c:pt idx="175">
                  <c:v>0.53114152203003562</c:v>
                </c:pt>
                <c:pt idx="176">
                  <c:v>0.5521980424722035</c:v>
                </c:pt>
                <c:pt idx="177">
                  <c:v>0.57293114562829328</c:v>
                </c:pt>
                <c:pt idx="178">
                  <c:v>0.5936112875739733</c:v>
                </c:pt>
                <c:pt idx="179">
                  <c:v>0.61425827443599701</c:v>
                </c:pt>
                <c:pt idx="180">
                  <c:v>0.63512561221917463</c:v>
                </c:pt>
                <c:pt idx="181">
                  <c:v>0.65591552605231596</c:v>
                </c:pt>
                <c:pt idx="182">
                  <c:v>0.67669358104467392</c:v>
                </c:pt>
                <c:pt idx="183">
                  <c:v>0.69802856693665183</c:v>
                </c:pt>
                <c:pt idx="184">
                  <c:v>0.71886057655016578</c:v>
                </c:pt>
                <c:pt idx="185">
                  <c:v>0.73977330078681303</c:v>
                </c:pt>
                <c:pt idx="186">
                  <c:v>0.76032641033331549</c:v>
                </c:pt>
                <c:pt idx="187">
                  <c:v>0.78088163087765372</c:v>
                </c:pt>
                <c:pt idx="188">
                  <c:v>0.80120830486218131</c:v>
                </c:pt>
                <c:pt idx="189">
                  <c:v>0.82226296265919996</c:v>
                </c:pt>
                <c:pt idx="190">
                  <c:v>0.84328868736823392</c:v>
                </c:pt>
                <c:pt idx="191">
                  <c:v>0.86431434998909629</c:v>
                </c:pt>
                <c:pt idx="192">
                  <c:v>0.88505453119675315</c:v>
                </c:pt>
                <c:pt idx="193">
                  <c:v>0.90605014314254118</c:v>
                </c:pt>
                <c:pt idx="194">
                  <c:v>0.92678082485993696</c:v>
                </c:pt>
                <c:pt idx="195">
                  <c:v>0.94777612636486686</c:v>
                </c:pt>
                <c:pt idx="196">
                  <c:v>0.9689000745614369</c:v>
                </c:pt>
                <c:pt idx="197">
                  <c:v>0.98940245807170868</c:v>
                </c:pt>
                <c:pt idx="198">
                  <c:v>1.0097776229182878</c:v>
                </c:pt>
                <c:pt idx="199">
                  <c:v>1.0299906134605408</c:v>
                </c:pt>
                <c:pt idx="200">
                  <c:v>1.0507976015408833</c:v>
                </c:pt>
                <c:pt idx="201">
                  <c:v>1.0716627041498819</c:v>
                </c:pt>
                <c:pt idx="202">
                  <c:v>1.0933175683021545</c:v>
                </c:pt>
                <c:pt idx="203">
                  <c:v>1.114595184723536</c:v>
                </c:pt>
                <c:pt idx="204">
                  <c:v>1.1358540505170822</c:v>
                </c:pt>
                <c:pt idx="205">
                  <c:v>1.1567290872335434</c:v>
                </c:pt>
                <c:pt idx="206">
                  <c:v>1.1778606722752252</c:v>
                </c:pt>
                <c:pt idx="207">
                  <c:v>1.1985181520382562</c:v>
                </c:pt>
                <c:pt idx="208">
                  <c:v>1.2192337463299432</c:v>
                </c:pt>
                <c:pt idx="209">
                  <c:v>1.2397353847821553</c:v>
                </c:pt>
                <c:pt idx="210">
                  <c:v>1.2599387516578038</c:v>
                </c:pt>
                <c:pt idx="211">
                  <c:v>1.280415803194046</c:v>
                </c:pt>
                <c:pt idx="212">
                  <c:v>1.3011903812487919</c:v>
                </c:pt>
                <c:pt idx="213">
                  <c:v>1.3222198933362961</c:v>
                </c:pt>
                <c:pt idx="214">
                  <c:v>1.3431288301944733</c:v>
                </c:pt>
                <c:pt idx="215">
                  <c:v>1.3646910587946572</c:v>
                </c:pt>
                <c:pt idx="216">
                  <c:v>1.3859705378611882</c:v>
                </c:pt>
                <c:pt idx="217">
                  <c:v>1.4070964107910791</c:v>
                </c:pt>
                <c:pt idx="218">
                  <c:v>1.4276869595050812</c:v>
                </c:pt>
                <c:pt idx="219">
                  <c:v>1.4482519278923669</c:v>
                </c:pt>
                <c:pt idx="220">
                  <c:v>1.4682948589324951</c:v>
                </c:pt>
                <c:pt idx="221">
                  <c:v>1.4888599514961243</c:v>
                </c:pt>
                <c:pt idx="222">
                  <c:v>1.5095610171556473</c:v>
                </c:pt>
                <c:pt idx="223">
                  <c:v>1.530267670750618</c:v>
                </c:pt>
                <c:pt idx="224">
                  <c:v>1.5511058270931244</c:v>
                </c:pt>
                <c:pt idx="225">
                  <c:v>1.5720424552758534</c:v>
                </c:pt>
                <c:pt idx="226">
                  <c:v>1.5932509054740269</c:v>
                </c:pt>
                <c:pt idx="227">
                  <c:v>1.6144998371601105</c:v>
                </c:pt>
                <c:pt idx="228">
                  <c:v>1.6361740728219349</c:v>
                </c:pt>
                <c:pt idx="229">
                  <c:v>1.6571962585051854</c:v>
                </c:pt>
                <c:pt idx="230">
                  <c:v>1.6779101143280664</c:v>
                </c:pt>
                <c:pt idx="231">
                  <c:v>1.6981636484464009</c:v>
                </c:pt>
                <c:pt idx="232">
                  <c:v>1.7187611510356267</c:v>
                </c:pt>
                <c:pt idx="233">
                  <c:v>1.7391881595055261</c:v>
                </c:pt>
                <c:pt idx="234">
                  <c:v>1.7603279401858647</c:v>
                </c:pt>
                <c:pt idx="235">
                  <c:v>1.7812109241882959</c:v>
                </c:pt>
                <c:pt idx="236">
                  <c:v>1.8020865817864735</c:v>
                </c:pt>
                <c:pt idx="237">
                  <c:v>1.8229275941848755</c:v>
                </c:pt>
                <c:pt idx="238">
                  <c:v>1.8439877778291702</c:v>
                </c:pt>
                <c:pt idx="239">
                  <c:v>1.86493881046772</c:v>
                </c:pt>
                <c:pt idx="240">
                  <c:v>1.8858133504788079</c:v>
                </c:pt>
                <c:pt idx="241">
                  <c:v>1.9067065169413884</c:v>
                </c:pt>
                <c:pt idx="242">
                  <c:v>1.9272280236085255</c:v>
                </c:pt>
                <c:pt idx="243">
                  <c:v>1.9479160507520039</c:v>
                </c:pt>
                <c:pt idx="244">
                  <c:v>1.968570922811826</c:v>
                </c:pt>
                <c:pt idx="245">
                  <c:v>1.9895095378160477</c:v>
                </c:pt>
                <c:pt idx="246">
                  <c:v>2.010057121515274</c:v>
                </c:pt>
                <c:pt idx="247">
                  <c:v>2.0312005033095675</c:v>
                </c:pt>
                <c:pt idx="248">
                  <c:v>2.0521645744641619</c:v>
                </c:pt>
                <c:pt idx="249">
                  <c:v>2.0730815827846527</c:v>
                </c:pt>
                <c:pt idx="250">
                  <c:v>2.0938063661257424</c:v>
                </c:pt>
                <c:pt idx="251">
                  <c:v>2.1145703891913095</c:v>
                </c:pt>
                <c:pt idx="252">
                  <c:v>2.1350453297297158</c:v>
                </c:pt>
                <c:pt idx="253">
                  <c:v>2.1557413041591644</c:v>
                </c:pt>
                <c:pt idx="254">
                  <c:v>2.1770479778448739</c:v>
                </c:pt>
                <c:pt idx="255">
                  <c:v>2.1981480220953622</c:v>
                </c:pt>
                <c:pt idx="256">
                  <c:v>2.2192691763242083</c:v>
                </c:pt>
                <c:pt idx="257">
                  <c:v>2.240096777677536</c:v>
                </c:pt>
                <c:pt idx="258">
                  <c:v>2.2611938416957855</c:v>
                </c:pt>
                <c:pt idx="259">
                  <c:v>2.2819196184476214</c:v>
                </c:pt>
                <c:pt idx="260">
                  <c:v>2.3031927645206451</c:v>
                </c:pt>
                <c:pt idx="261">
                  <c:v>2.3238614201545715</c:v>
                </c:pt>
                <c:pt idx="262">
                  <c:v>2.3443736135959625</c:v>
                </c:pt>
                <c:pt idx="263">
                  <c:v>2.3644983768463135</c:v>
                </c:pt>
                <c:pt idx="264">
                  <c:v>2.3850532869497933</c:v>
                </c:pt>
                <c:pt idx="265">
                  <c:v>2.4057164788246155</c:v>
                </c:pt>
                <c:pt idx="266">
                  <c:v>2.4268624683221178</c:v>
                </c:pt>
                <c:pt idx="267">
                  <c:v>2.448306729396184</c:v>
                </c:pt>
                <c:pt idx="268">
                  <c:v>2.4693809449672699</c:v>
                </c:pt>
                <c:pt idx="269">
                  <c:v>2.4904578924179077</c:v>
                </c:pt>
                <c:pt idx="270">
                  <c:v>2.5112460056940713</c:v>
                </c:pt>
                <c:pt idx="271">
                  <c:v>2.532221625248591</c:v>
                </c:pt>
                <c:pt idx="272">
                  <c:v>2.5526324907938638</c:v>
                </c:pt>
                <c:pt idx="273">
                  <c:v>2.5733498235543566</c:v>
                </c:pt>
                <c:pt idx="274">
                  <c:v>2.5935595234235125</c:v>
                </c:pt>
                <c:pt idx="275">
                  <c:v>2.6140821476777392</c:v>
                </c:pt>
                <c:pt idx="276">
                  <c:v>2.6346482336521149</c:v>
                </c:pt>
                <c:pt idx="277">
                  <c:v>2.6558247705300646</c:v>
                </c:pt>
                <c:pt idx="278">
                  <c:v>2.6768180231253305</c:v>
                </c:pt>
                <c:pt idx="279">
                  <c:v>2.6980248590310412</c:v>
                </c:pt>
                <c:pt idx="280">
                  <c:v>2.7197514971097307</c:v>
                </c:pt>
                <c:pt idx="281">
                  <c:v>2.741130193074544</c:v>
                </c:pt>
                <c:pt idx="282">
                  <c:v>2.7620844542980194</c:v>
                </c:pt>
                <c:pt idx="283">
                  <c:v>2.7827789386113482</c:v>
                </c:pt>
                <c:pt idx="284">
                  <c:v>2.8031433622042337</c:v>
                </c:pt>
                <c:pt idx="285">
                  <c:v>2.8232542177041369</c:v>
                </c:pt>
                <c:pt idx="286">
                  <c:v>2.8440790871779122</c:v>
                </c:pt>
                <c:pt idx="287">
                  <c:v>2.8647472461064654</c:v>
                </c:pt>
                <c:pt idx="288">
                  <c:v>2.8855996827284494</c:v>
                </c:pt>
                <c:pt idx="289">
                  <c:v>2.9063113033771515</c:v>
                </c:pt>
                <c:pt idx="290">
                  <c:v>2.9273887475331621</c:v>
                </c:pt>
                <c:pt idx="291">
                  <c:v>2.948458244403203</c:v>
                </c:pt>
                <c:pt idx="292">
                  <c:v>2.9697654147942858</c:v>
                </c:pt>
                <c:pt idx="293">
                  <c:v>2.9911565283934274</c:v>
                </c:pt>
                <c:pt idx="294">
                  <c:v>3.0118845403194427</c:v>
                </c:pt>
                <c:pt idx="295">
                  <c:v>3.0322415133317309</c:v>
                </c:pt>
                <c:pt idx="296">
                  <c:v>3.0524931848049164</c:v>
                </c:pt>
                <c:pt idx="297">
                  <c:v>3.0730354289213815</c:v>
                </c:pt>
                <c:pt idx="298">
                  <c:v>3.0935366948445635</c:v>
                </c:pt>
                <c:pt idx="299">
                  <c:v>3.114788730939229</c:v>
                </c:pt>
                <c:pt idx="300">
                  <c:v>3.1356180707613626</c:v>
                </c:pt>
                <c:pt idx="301">
                  <c:v>3.1565596659978228</c:v>
                </c:pt>
                <c:pt idx="302">
                  <c:v>3.1774222850799561</c:v>
                </c:pt>
                <c:pt idx="303">
                  <c:v>3.1985943516095476</c:v>
                </c:pt>
                <c:pt idx="304">
                  <c:v>3.2195011774698892</c:v>
                </c:pt>
                <c:pt idx="305">
                  <c:v>3.2405783732732134</c:v>
                </c:pt>
                <c:pt idx="306">
                  <c:v>3.2615231970945993</c:v>
                </c:pt>
                <c:pt idx="307">
                  <c:v>3.2822181781133013</c:v>
                </c:pt>
                <c:pt idx="308">
                  <c:v>3.3029906451702118</c:v>
                </c:pt>
                <c:pt idx="309">
                  <c:v>3.3238013585408526</c:v>
                </c:pt>
                <c:pt idx="310">
                  <c:v>3.3446952700614929</c:v>
                </c:pt>
                <c:pt idx="311">
                  <c:v>3.3653823037942248</c:v>
                </c:pt>
                <c:pt idx="312">
                  <c:v>3.3866020540396371</c:v>
                </c:pt>
                <c:pt idx="313">
                  <c:v>3.407602508862813</c:v>
                </c:pt>
                <c:pt idx="314">
                  <c:v>3.4285455942153931</c:v>
                </c:pt>
                <c:pt idx="315">
                  <c:v>3.4491690496603646</c:v>
                </c:pt>
                <c:pt idx="316">
                  <c:v>3.4697629511356354</c:v>
                </c:pt>
                <c:pt idx="317">
                  <c:v>3.4901599089304605</c:v>
                </c:pt>
                <c:pt idx="318">
                  <c:v>3.5108305513858795</c:v>
                </c:pt>
                <c:pt idx="319">
                  <c:v>3.5320277015368142</c:v>
                </c:pt>
                <c:pt idx="320">
                  <c:v>3.5529866814613342</c:v>
                </c:pt>
                <c:pt idx="321">
                  <c:v>3.5739849011103311</c:v>
                </c:pt>
                <c:pt idx="322">
                  <c:v>3.594685097535451</c:v>
                </c:pt>
                <c:pt idx="323">
                  <c:v>3.6156450708707171</c:v>
                </c:pt>
                <c:pt idx="324">
                  <c:v>3.6363701025644937</c:v>
                </c:pt>
                <c:pt idx="325">
                  <c:v>3.6576524376869202</c:v>
                </c:pt>
                <c:pt idx="326">
                  <c:v>3.6783742407957711</c:v>
                </c:pt>
                <c:pt idx="327">
                  <c:v>3.6989753444989519</c:v>
                </c:pt>
                <c:pt idx="328">
                  <c:v>3.7191169957319894</c:v>
                </c:pt>
                <c:pt idx="329">
                  <c:v>3.7396041055520373</c:v>
                </c:pt>
                <c:pt idx="330">
                  <c:v>3.7603321174780526</c:v>
                </c:pt>
                <c:pt idx="331">
                  <c:v>3.7814972301324206</c:v>
                </c:pt>
                <c:pt idx="332">
                  <c:v>3.8031456371148424</c:v>
                </c:pt>
                <c:pt idx="333">
                  <c:v>3.8243383169174194</c:v>
                </c:pt>
                <c:pt idx="334">
                  <c:v>3.8455138603846231</c:v>
                </c:pt>
                <c:pt idx="335">
                  <c:v>3.8664398094018297</c:v>
                </c:pt>
                <c:pt idx="336">
                  <c:v>3.8874854644139605</c:v>
                </c:pt>
                <c:pt idx="337">
                  <c:v>3.9080878098805742</c:v>
                </c:pt>
                <c:pt idx="338">
                  <c:v>3.9288699626922607</c:v>
                </c:pt>
                <c:pt idx="339">
                  <c:v>3.9492366214593249</c:v>
                </c:pt>
                <c:pt idx="340">
                  <c:v>3.9695948362350464</c:v>
                </c:pt>
                <c:pt idx="341">
                  <c:v>3.9900335172812142</c:v>
                </c:pt>
                <c:pt idx="342">
                  <c:v>4.010908553997675</c:v>
                </c:pt>
                <c:pt idx="343">
                  <c:v>4.0319045384724932</c:v>
                </c:pt>
                <c:pt idx="344">
                  <c:v>4.052938024202982</c:v>
                </c:pt>
                <c:pt idx="345">
                  <c:v>4.0745558838049565</c:v>
                </c:pt>
                <c:pt idx="346">
                  <c:v>4.0957858165105181</c:v>
                </c:pt>
                <c:pt idx="347">
                  <c:v>4.1168707112471257</c:v>
                </c:pt>
                <c:pt idx="348">
                  <c:v>4.1374380389849339</c:v>
                </c:pt>
                <c:pt idx="349">
                  <c:v>4.157913476228714</c:v>
                </c:pt>
                <c:pt idx="350">
                  <c:v>4.1780079404513035</c:v>
                </c:pt>
                <c:pt idx="351">
                  <c:v>4.1985894242922459</c:v>
                </c:pt>
                <c:pt idx="352">
                  <c:v>4.219353199005127</c:v>
                </c:pt>
                <c:pt idx="353">
                  <c:v>4.2401279012362156</c:v>
                </c:pt>
                <c:pt idx="354">
                  <c:v>4.2609473069508867</c:v>
                </c:pt>
                <c:pt idx="355">
                  <c:v>4.2818278074264526</c:v>
                </c:pt>
                <c:pt idx="356">
                  <c:v>4.3030311663945513</c:v>
                </c:pt>
                <c:pt idx="357">
                  <c:v>4.3242206176122027</c:v>
                </c:pt>
                <c:pt idx="358">
                  <c:v>4.3459678689638768</c:v>
                </c:pt>
                <c:pt idx="359">
                  <c:v>4.3671220541000366</c:v>
                </c:pt>
                <c:pt idx="360">
                  <c:v>4.3878853321075439</c:v>
                </c:pt>
                <c:pt idx="361">
                  <c:v>4.4080416361490879</c:v>
                </c:pt>
                <c:pt idx="362">
                  <c:v>4.4285466273625689</c:v>
                </c:pt>
                <c:pt idx="363">
                  <c:v>4.4490377108256016</c:v>
                </c:pt>
                <c:pt idx="364">
                  <c:v>4.4700503349304199</c:v>
                </c:pt>
                <c:pt idx="365">
                  <c:v>4.4911166032155352</c:v>
                </c:pt>
                <c:pt idx="366">
                  <c:v>4.5119817058245335</c:v>
                </c:pt>
                <c:pt idx="367">
                  <c:v>4.5328934987386065</c:v>
                </c:pt>
                <c:pt idx="368">
                  <c:v>4.5537268122037249</c:v>
                </c:pt>
                <c:pt idx="369">
                  <c:v>4.5747359593709307</c:v>
                </c:pt>
                <c:pt idx="370">
                  <c:v>4.5955012241999302</c:v>
                </c:pt>
                <c:pt idx="371">
                  <c:v>4.6166191498438511</c:v>
                </c:pt>
                <c:pt idx="372">
                  <c:v>4.6372612317403155</c:v>
                </c:pt>
                <c:pt idx="373">
                  <c:v>4.6579604347546892</c:v>
                </c:pt>
                <c:pt idx="374">
                  <c:v>4.6784510215123492</c:v>
                </c:pt>
                <c:pt idx="375">
                  <c:v>4.6992326776186619</c:v>
                </c:pt>
                <c:pt idx="376">
                  <c:v>4.7198335329691563</c:v>
                </c:pt>
                <c:pt idx="377">
                  <c:v>4.7406484683354693</c:v>
                </c:pt>
                <c:pt idx="378">
                  <c:v>4.7619521617889404</c:v>
                </c:pt>
                <c:pt idx="379">
                  <c:v>4.7829240560531616</c:v>
                </c:pt>
                <c:pt idx="380">
                  <c:v>4.8038969437281285</c:v>
                </c:pt>
                <c:pt idx="381">
                  <c:v>4.8244868715604143</c:v>
                </c:pt>
                <c:pt idx="382">
                  <c:v>4.8450484871864319</c:v>
                </c:pt>
                <c:pt idx="383">
                  <c:v>4.865482946236928</c:v>
                </c:pt>
                <c:pt idx="384">
                  <c:v>4.8866495490074158</c:v>
                </c:pt>
                <c:pt idx="385">
                  <c:v>4.907912015914917</c:v>
                </c:pt>
                <c:pt idx="386">
                  <c:v>4.929116864999135</c:v>
                </c:pt>
                <c:pt idx="387">
                  <c:v>4.9500683943430577</c:v>
                </c:pt>
                <c:pt idx="388">
                  <c:v>4.9709434310595189</c:v>
                </c:pt>
                <c:pt idx="389">
                  <c:v>4.991806546847025</c:v>
                </c:pt>
                <c:pt idx="390">
                  <c:v>5.0126959880193072</c:v>
                </c:pt>
                <c:pt idx="391">
                  <c:v>5.033942560354868</c:v>
                </c:pt>
                <c:pt idx="392">
                  <c:v>5.0545250376065569</c:v>
                </c:pt>
                <c:pt idx="393">
                  <c:v>5.0750106573104858</c:v>
                </c:pt>
                <c:pt idx="394">
                  <c:v>5.0950715939203892</c:v>
                </c:pt>
                <c:pt idx="395">
                  <c:v>5.1156744360923767</c:v>
                </c:pt>
                <c:pt idx="396">
                  <c:v>5.1363463203112278</c:v>
                </c:pt>
                <c:pt idx="397">
                  <c:v>5.1577528317769366</c:v>
                </c:pt>
                <c:pt idx="398">
                  <c:v>5.1790818572044373</c:v>
                </c:pt>
                <c:pt idx="399">
                  <c:v>5.2002643545468645</c:v>
                </c:pt>
                <c:pt idx="400">
                  <c:v>5.2212357521057129</c:v>
                </c:pt>
                <c:pt idx="401">
                  <c:v>5.2420516808827715</c:v>
                </c:pt>
                <c:pt idx="402">
                  <c:v>5.2628060181935625</c:v>
                </c:pt>
                <c:pt idx="403">
                  <c:v>5.2832663059234619</c:v>
                </c:pt>
                <c:pt idx="404">
                  <c:v>5.3039943178494768</c:v>
                </c:pt>
                <c:pt idx="405">
                  <c:v>5.3242509563763933</c:v>
                </c:pt>
                <c:pt idx="406">
                  <c:v>5.3448304533958435</c:v>
                </c:pt>
                <c:pt idx="407">
                  <c:v>5.3653568029403687</c:v>
                </c:pt>
                <c:pt idx="408">
                  <c:v>5.3864215811093645</c:v>
                </c:pt>
                <c:pt idx="409">
                  <c:v>5.4073840379714966</c:v>
                </c:pt>
                <c:pt idx="410">
                  <c:v>5.4286574323972063</c:v>
                </c:pt>
                <c:pt idx="411">
                  <c:v>5.450439453125</c:v>
                </c:pt>
                <c:pt idx="412">
                  <c:v>5.471806724866231</c:v>
                </c:pt>
                <c:pt idx="413">
                  <c:v>5.4928908745447789</c:v>
                </c:pt>
                <c:pt idx="414">
                  <c:v>5.513472855091095</c:v>
                </c:pt>
                <c:pt idx="415">
                  <c:v>5.5338253577550249</c:v>
                </c:pt>
                <c:pt idx="416">
                  <c:v>5.5539359649022417</c:v>
                </c:pt>
                <c:pt idx="417">
                  <c:v>5.5747285485267639</c:v>
                </c:pt>
                <c:pt idx="418">
                  <c:v>5.5954267581303911</c:v>
                </c:pt>
                <c:pt idx="419">
                  <c:v>5.6163519620895386</c:v>
                </c:pt>
                <c:pt idx="420">
                  <c:v>5.6371445457140599</c:v>
                </c:pt>
                <c:pt idx="421">
                  <c:v>5.6579848130544024</c:v>
                </c:pt>
                <c:pt idx="422">
                  <c:v>5.6790689627329503</c:v>
                </c:pt>
                <c:pt idx="423">
                  <c:v>5.7002683480580645</c:v>
                </c:pt>
                <c:pt idx="424">
                  <c:v>5.7217920819918309</c:v>
                </c:pt>
                <c:pt idx="425">
                  <c:v>5.742669602235158</c:v>
                </c:pt>
                <c:pt idx="426">
                  <c:v>5.7632620135943089</c:v>
                </c:pt>
                <c:pt idx="427">
                  <c:v>5.7833517591158543</c:v>
                </c:pt>
                <c:pt idx="428">
                  <c:v>5.803796648979187</c:v>
                </c:pt>
                <c:pt idx="429">
                  <c:v>5.8242420355478917</c:v>
                </c:pt>
                <c:pt idx="430">
                  <c:v>5.8453092972437535</c:v>
                </c:pt>
                <c:pt idx="431">
                  <c:v>5.8663224180539446</c:v>
                </c:pt>
                <c:pt idx="432">
                  <c:v>5.8871567249298096</c:v>
                </c:pt>
                <c:pt idx="433">
                  <c:v>5.9080863992373143</c:v>
                </c:pt>
                <c:pt idx="434">
                  <c:v>5.9290195504824315</c:v>
                </c:pt>
                <c:pt idx="435">
                  <c:v>5.9501439332962036</c:v>
                </c:pt>
                <c:pt idx="436">
                  <c:v>5.9710577130317688</c:v>
                </c:pt>
                <c:pt idx="437">
                  <c:v>5.9923013051350908</c:v>
                </c:pt>
                <c:pt idx="438">
                  <c:v>6.0129786531130467</c:v>
                </c:pt>
                <c:pt idx="439">
                  <c:v>6.0337672630945836</c:v>
                </c:pt>
                <c:pt idx="440">
                  <c:v>6.0543770591417942</c:v>
                </c:pt>
                <c:pt idx="441">
                  <c:v>6.0752963026364641</c:v>
                </c:pt>
                <c:pt idx="442">
                  <c:v>6.0960928599039708</c:v>
                </c:pt>
                <c:pt idx="443">
                  <c:v>6.116863588492075</c:v>
                </c:pt>
                <c:pt idx="444">
                  <c:v>6.1382005612055455</c:v>
                </c:pt>
                <c:pt idx="445">
                  <c:v>6.1590582132339478</c:v>
                </c:pt>
                <c:pt idx="446">
                  <c:v>6.1800484855969744</c:v>
                </c:pt>
                <c:pt idx="447">
                  <c:v>6.2005812923113499</c:v>
                </c:pt>
                <c:pt idx="448">
                  <c:v>6.22110515832901</c:v>
                </c:pt>
                <c:pt idx="449">
                  <c:v>6.2414452433586121</c:v>
                </c:pt>
                <c:pt idx="450">
                  <c:v>6.262313822905222</c:v>
                </c:pt>
                <c:pt idx="451">
                  <c:v>6.2834590673446655</c:v>
                </c:pt>
                <c:pt idx="452">
                  <c:v>6.3044612606366472</c:v>
                </c:pt>
                <c:pt idx="453">
                  <c:v>6.3253462314605713</c:v>
                </c:pt>
                <c:pt idx="454">
                  <c:v>6.3460364937782288</c:v>
                </c:pt>
                <c:pt idx="455">
                  <c:v>6.366991500059763</c:v>
                </c:pt>
                <c:pt idx="456">
                  <c:v>6.3877363999684649</c:v>
                </c:pt>
                <c:pt idx="457">
                  <c:v>6.4091270168622332</c:v>
                </c:pt>
                <c:pt idx="458">
                  <c:v>6.4297830065091448</c:v>
                </c:pt>
                <c:pt idx="459">
                  <c:v>6.4503173033396397</c:v>
                </c:pt>
                <c:pt idx="460">
                  <c:v>6.4704929788907366</c:v>
                </c:pt>
                <c:pt idx="461">
                  <c:v>6.4909696578979492</c:v>
                </c:pt>
                <c:pt idx="462">
                  <c:v>6.5117443601290379</c:v>
                </c:pt>
                <c:pt idx="463">
                  <c:v>6.5329467256863909</c:v>
                </c:pt>
                <c:pt idx="464">
                  <c:v>6.5545469522476196</c:v>
                </c:pt>
                <c:pt idx="465">
                  <c:v>6.5757299462954197</c:v>
                </c:pt>
                <c:pt idx="466">
                  <c:v>6.596968074639638</c:v>
                </c:pt>
                <c:pt idx="467">
                  <c:v>6.6178262233734131</c:v>
                </c:pt>
                <c:pt idx="468">
                  <c:v>6.6388944784800206</c:v>
                </c:pt>
                <c:pt idx="469">
                  <c:v>6.6595067580540972</c:v>
                </c:pt>
                <c:pt idx="470">
                  <c:v>6.6802645723024998</c:v>
                </c:pt>
                <c:pt idx="471">
                  <c:v>6.7007119456926976</c:v>
                </c:pt>
                <c:pt idx="472">
                  <c:v>6.7209874590237932</c:v>
                </c:pt>
                <c:pt idx="473">
                  <c:v>6.7415003975232439</c:v>
                </c:pt>
                <c:pt idx="474">
                  <c:v>6.7622552315394078</c:v>
                </c:pt>
                <c:pt idx="475">
                  <c:v>6.783246497313181</c:v>
                </c:pt>
                <c:pt idx="476">
                  <c:v>6.8041478594144182</c:v>
                </c:pt>
                <c:pt idx="477">
                  <c:v>6.8256830175717669</c:v>
                </c:pt>
                <c:pt idx="478">
                  <c:v>6.8469678362210589</c:v>
                </c:pt>
                <c:pt idx="479">
                  <c:v>6.8681851029396057</c:v>
                </c:pt>
                <c:pt idx="480">
                  <c:v>6.8888266881306963</c:v>
                </c:pt>
                <c:pt idx="481">
                  <c:v>6.9093545277913408</c:v>
                </c:pt>
                <c:pt idx="482">
                  <c:v>6.9295456012090044</c:v>
                </c:pt>
                <c:pt idx="483">
                  <c:v>6.9498509168624878</c:v>
                </c:pt>
                <c:pt idx="484">
                  <c:v>6.9706857204437256</c:v>
                </c:pt>
                <c:pt idx="485">
                  <c:v>6.9913307825724278</c:v>
                </c:pt>
                <c:pt idx="486">
                  <c:v>7.0122838020324707</c:v>
                </c:pt>
                <c:pt idx="487">
                  <c:v>7.0329462488492327</c:v>
                </c:pt>
                <c:pt idx="488">
                  <c:v>7.0541496078173314</c:v>
                </c:pt>
                <c:pt idx="489">
                  <c:v>7.0752183596293126</c:v>
                </c:pt>
                <c:pt idx="490">
                  <c:v>7.0968205730120335</c:v>
                </c:pt>
                <c:pt idx="491">
                  <c:v>7.1182141701380406</c:v>
                </c:pt>
                <c:pt idx="492">
                  <c:v>7.1391090750694275</c:v>
                </c:pt>
                <c:pt idx="493">
                  <c:v>7.1595778067906695</c:v>
                </c:pt>
                <c:pt idx="494">
                  <c:v>7.1798170606295262</c:v>
                </c:pt>
                <c:pt idx="495">
                  <c:v>7.2003498673439026</c:v>
                </c:pt>
                <c:pt idx="496">
                  <c:v>7.2209328413009644</c:v>
                </c:pt>
                <c:pt idx="497">
                  <c:v>7.2422102093696594</c:v>
                </c:pt>
                <c:pt idx="498">
                  <c:v>7.2630320986111956</c:v>
                </c:pt>
                <c:pt idx="499">
                  <c:v>7.2840213775634766</c:v>
                </c:pt>
                <c:pt idx="500">
                  <c:v>7.3047916094462071</c:v>
                </c:pt>
                <c:pt idx="501">
                  <c:v>7.3258196314175921</c:v>
                </c:pt>
                <c:pt idx="502">
                  <c:v>7.346673309803009</c:v>
                </c:pt>
                <c:pt idx="503">
                  <c:v>7.367614408334096</c:v>
                </c:pt>
                <c:pt idx="504">
                  <c:v>7.3885415991147356</c:v>
                </c:pt>
                <c:pt idx="505">
                  <c:v>7.4090783794720965</c:v>
                </c:pt>
                <c:pt idx="506">
                  <c:v>7.4297572175661717</c:v>
                </c:pt>
                <c:pt idx="507">
                  <c:v>7.4502522746721898</c:v>
                </c:pt>
                <c:pt idx="508">
                  <c:v>7.4711278080940247</c:v>
                </c:pt>
                <c:pt idx="509">
                  <c:v>7.4917425711949663</c:v>
                </c:pt>
                <c:pt idx="510">
                  <c:v>7.5127606590588885</c:v>
                </c:pt>
                <c:pt idx="511">
                  <c:v>7.5338507692019139</c:v>
                </c:pt>
                <c:pt idx="512">
                  <c:v>7.5548271338144932</c:v>
                </c:pt>
                <c:pt idx="513">
                  <c:v>7.575632631778717</c:v>
                </c:pt>
                <c:pt idx="514">
                  <c:v>7.5963104764620457</c:v>
                </c:pt>
                <c:pt idx="515">
                  <c:v>7.6168855031331377</c:v>
                </c:pt>
                <c:pt idx="516">
                  <c:v>7.6373875141143799</c:v>
                </c:pt>
                <c:pt idx="517">
                  <c:v>7.6586653788884478</c:v>
                </c:pt>
                <c:pt idx="518">
                  <c:v>7.6797227064768467</c:v>
                </c:pt>
                <c:pt idx="519">
                  <c:v>7.7009603381156921</c:v>
                </c:pt>
                <c:pt idx="520">
                  <c:v>7.7217971285184221</c:v>
                </c:pt>
                <c:pt idx="521">
                  <c:v>7.7427203456560765</c:v>
                </c:pt>
                <c:pt idx="522">
                  <c:v>7.763560612996419</c:v>
                </c:pt>
                <c:pt idx="523">
                  <c:v>7.7845757206281023</c:v>
                </c:pt>
                <c:pt idx="524">
                  <c:v>7.8057105342547093</c:v>
                </c:pt>
                <c:pt idx="525">
                  <c:v>7.8262497981389361</c:v>
                </c:pt>
                <c:pt idx="526">
                  <c:v>7.846694191296895</c:v>
                </c:pt>
                <c:pt idx="527">
                  <c:v>7.8668117523193359</c:v>
                </c:pt>
                <c:pt idx="528">
                  <c:v>7.8874180714289341</c:v>
                </c:pt>
                <c:pt idx="529">
                  <c:v>7.9080993930498753</c:v>
                </c:pt>
                <c:pt idx="530">
                  <c:v>7.9294626911481219</c:v>
                </c:pt>
                <c:pt idx="531">
                  <c:v>7.9507206877072649</c:v>
                </c:pt>
                <c:pt idx="532">
                  <c:v>7.9718252023061114</c:v>
                </c:pt>
                <c:pt idx="533">
                  <c:v>7.9930509130160008</c:v>
                </c:pt>
                <c:pt idx="534">
                  <c:v>8.0136542518933602</c:v>
                </c:pt>
                <c:pt idx="535">
                  <c:v>8.0344463388125096</c:v>
                </c:pt>
                <c:pt idx="536">
                  <c:v>8.054882287979126</c:v>
                </c:pt>
                <c:pt idx="537">
                  <c:v>8.0756376187006627</c:v>
                </c:pt>
                <c:pt idx="538">
                  <c:v>8.0958813428878784</c:v>
                </c:pt>
                <c:pt idx="539">
                  <c:v>8.1163843472798654</c:v>
                </c:pt>
                <c:pt idx="540">
                  <c:v>8.1369479497273751</c:v>
                </c:pt>
                <c:pt idx="541">
                  <c:v>8.1579963366190587</c:v>
                </c:pt>
                <c:pt idx="542">
                  <c:v>8.1790084640185032</c:v>
                </c:pt>
                <c:pt idx="543">
                  <c:v>8.200189471244812</c:v>
                </c:pt>
                <c:pt idx="544">
                  <c:v>8.2219248016675301</c:v>
                </c:pt>
                <c:pt idx="545">
                  <c:v>8.2433119416236877</c:v>
                </c:pt>
                <c:pt idx="546">
                  <c:v>8.2644492387771606</c:v>
                </c:pt>
                <c:pt idx="547">
                  <c:v>8.2850759228070565</c:v>
                </c:pt>
                <c:pt idx="548">
                  <c:v>8.3055451512336731</c:v>
                </c:pt>
                <c:pt idx="549">
                  <c:v>8.3256925145785008</c:v>
                </c:pt>
                <c:pt idx="550">
                  <c:v>8.3462973435719796</c:v>
                </c:pt>
                <c:pt idx="551">
                  <c:v>8.36715002854665</c:v>
                </c:pt>
                <c:pt idx="552">
                  <c:v>8.3878636360168457</c:v>
                </c:pt>
                <c:pt idx="553">
                  <c:v>8.4087202946345005</c:v>
                </c:pt>
                <c:pt idx="554">
                  <c:v>8.4294805924097691</c:v>
                </c:pt>
                <c:pt idx="555">
                  <c:v>8.4506352742513009</c:v>
                </c:pt>
                <c:pt idx="556">
                  <c:v>8.4716469049453735</c:v>
                </c:pt>
                <c:pt idx="557">
                  <c:v>8.4932585557301827</c:v>
                </c:pt>
                <c:pt idx="558">
                  <c:v>8.5142175356547032</c:v>
                </c:pt>
                <c:pt idx="559">
                  <c:v>8.5348854462305699</c:v>
                </c:pt>
                <c:pt idx="560">
                  <c:v>8.5550278425216675</c:v>
                </c:pt>
                <c:pt idx="561">
                  <c:v>8.5753391186396275</c:v>
                </c:pt>
                <c:pt idx="562">
                  <c:v>8.5958321889241525</c:v>
                </c:pt>
                <c:pt idx="563">
                  <c:v>8.6654911438624058</c:v>
                </c:pt>
                <c:pt idx="564">
                  <c:v>8.7354034185409546</c:v>
                </c:pt>
                <c:pt idx="565">
                  <c:v>8.8050872087478638</c:v>
                </c:pt>
                <c:pt idx="566">
                  <c:v>8.8743358850479126</c:v>
                </c:pt>
                <c:pt idx="567">
                  <c:v>8.9442829291025792</c:v>
                </c:pt>
                <c:pt idx="568">
                  <c:v>9.0129594008127842</c:v>
                </c:pt>
                <c:pt idx="569">
                  <c:v>9.0826451778411865</c:v>
                </c:pt>
                <c:pt idx="570">
                  <c:v>9.1521640618642159</c:v>
                </c:pt>
                <c:pt idx="571">
                  <c:v>9.2216571172078439</c:v>
                </c:pt>
                <c:pt idx="572">
                  <c:v>9.2899511257807408</c:v>
                </c:pt>
                <c:pt idx="573">
                  <c:v>9.3608697255452462</c:v>
                </c:pt>
                <c:pt idx="574">
                  <c:v>9.4307601451873779</c:v>
                </c:pt>
                <c:pt idx="575">
                  <c:v>9.4990551471710205</c:v>
                </c:pt>
                <c:pt idx="576">
                  <c:v>9.5681935548782349</c:v>
                </c:pt>
                <c:pt idx="577">
                  <c:v>9.6391409635543823</c:v>
                </c:pt>
                <c:pt idx="578">
                  <c:v>9.7076574961344395</c:v>
                </c:pt>
                <c:pt idx="579">
                  <c:v>9.776211778322855</c:v>
                </c:pt>
                <c:pt idx="580">
                  <c:v>9.8461290200551339</c:v>
                </c:pt>
                <c:pt idx="581">
                  <c:v>9.9170545736948643</c:v>
                </c:pt>
                <c:pt idx="582">
                  <c:v>9.9853048721949254</c:v>
                </c:pt>
                <c:pt idx="583">
                  <c:v>10.054868459701538</c:v>
                </c:pt>
                <c:pt idx="584">
                  <c:v>10.124630729357401</c:v>
                </c:pt>
                <c:pt idx="585">
                  <c:v>10.193886359532673</c:v>
                </c:pt>
                <c:pt idx="586">
                  <c:v>10.262951254844666</c:v>
                </c:pt>
                <c:pt idx="587">
                  <c:v>10.332648952802021</c:v>
                </c:pt>
                <c:pt idx="588">
                  <c:v>10.401633381843567</c:v>
                </c:pt>
                <c:pt idx="589">
                  <c:v>10.471619168917337</c:v>
                </c:pt>
                <c:pt idx="590">
                  <c:v>10.541471838951111</c:v>
                </c:pt>
                <c:pt idx="591">
                  <c:v>10.611030459403992</c:v>
                </c:pt>
                <c:pt idx="592">
                  <c:v>10.679100950558979</c:v>
                </c:pt>
                <c:pt idx="593">
                  <c:v>10.74962317943573</c:v>
                </c:pt>
                <c:pt idx="594">
                  <c:v>10.819252332051594</c:v>
                </c:pt>
                <c:pt idx="595">
                  <c:v>10.887455940246582</c:v>
                </c:pt>
                <c:pt idx="596">
                  <c:v>10.9569251537323</c:v>
                </c:pt>
                <c:pt idx="597">
                  <c:v>11.028163631757099</c:v>
                </c:pt>
                <c:pt idx="598">
                  <c:v>11.096988121668497</c:v>
                </c:pt>
                <c:pt idx="599">
                  <c:v>11.165553331375122</c:v>
                </c:pt>
                <c:pt idx="600">
                  <c:v>11.235269904136658</c:v>
                </c:pt>
                <c:pt idx="601">
                  <c:v>11.305785179138184</c:v>
                </c:pt>
                <c:pt idx="602">
                  <c:v>11.373732487360636</c:v>
                </c:pt>
                <c:pt idx="603">
                  <c:v>11.443211634953816</c:v>
                </c:pt>
                <c:pt idx="604">
                  <c:v>11.513204375902811</c:v>
                </c:pt>
                <c:pt idx="605">
                  <c:v>11.582855383555094</c:v>
                </c:pt>
                <c:pt idx="606">
                  <c:v>11.652186512947083</c:v>
                </c:pt>
                <c:pt idx="607">
                  <c:v>11.722006400426228</c:v>
                </c:pt>
                <c:pt idx="608">
                  <c:v>11.790911356608072</c:v>
                </c:pt>
                <c:pt idx="609">
                  <c:v>11.860351761182148</c:v>
                </c:pt>
                <c:pt idx="610">
                  <c:v>11.929829915364582</c:v>
                </c:pt>
                <c:pt idx="611">
                  <c:v>11.999374628067017</c:v>
                </c:pt>
                <c:pt idx="612">
                  <c:v>12.067680557568867</c:v>
                </c:pt>
                <c:pt idx="613">
                  <c:v>12.13847796122233</c:v>
                </c:pt>
                <c:pt idx="614">
                  <c:v>12.208626667658487</c:v>
                </c:pt>
                <c:pt idx="615">
                  <c:v>12.276962399482727</c:v>
                </c:pt>
                <c:pt idx="616">
                  <c:v>12.345975637435913</c:v>
                </c:pt>
                <c:pt idx="617">
                  <c:v>12.416739265124003</c:v>
                </c:pt>
                <c:pt idx="618">
                  <c:v>12.485719720522562</c:v>
                </c:pt>
                <c:pt idx="619">
                  <c:v>12.553998827934265</c:v>
                </c:pt>
                <c:pt idx="620">
                  <c:v>12.623847524325052</c:v>
                </c:pt>
                <c:pt idx="621">
                  <c:v>12.694792946179707</c:v>
                </c:pt>
                <c:pt idx="622">
                  <c:v>12.763223052024841</c:v>
                </c:pt>
                <c:pt idx="623">
                  <c:v>12.832644581794739</c:v>
                </c:pt>
                <c:pt idx="624">
                  <c:v>12.902375062306721</c:v>
                </c:pt>
                <c:pt idx="625">
                  <c:v>12.97167142232259</c:v>
                </c:pt>
                <c:pt idx="626">
                  <c:v>13.040748238563538</c:v>
                </c:pt>
                <c:pt idx="627">
                  <c:v>13.110393285751343</c:v>
                </c:pt>
                <c:pt idx="628">
                  <c:v>13.179531693458557</c:v>
                </c:pt>
                <c:pt idx="629">
                  <c:v>13.249267141024271</c:v>
                </c:pt>
                <c:pt idx="630">
                  <c:v>13.319357236226399</c:v>
                </c:pt>
                <c:pt idx="631">
                  <c:v>13.388943672180176</c:v>
                </c:pt>
                <c:pt idx="632">
                  <c:v>13.45702310403188</c:v>
                </c:pt>
                <c:pt idx="633">
                  <c:v>13.527440031369526</c:v>
                </c:pt>
                <c:pt idx="634">
                  <c:v>13.59722912311554</c:v>
                </c:pt>
                <c:pt idx="635">
                  <c:v>13.665485382080078</c:v>
                </c:pt>
                <c:pt idx="636">
                  <c:v>13.734798630078632</c:v>
                </c:pt>
                <c:pt idx="637">
                  <c:v>13.783441980679829</c:v>
                </c:pt>
              </c:numCache>
            </c:numRef>
          </c:xVal>
          <c:yVal>
            <c:numRef>
              <c:f>'49'!$B$4:$B$641</c:f>
              <c:numCache>
                <c:formatCode>General</c:formatCode>
                <c:ptCount val="638"/>
                <c:pt idx="0">
                  <c:v>0.3690964679427558</c:v>
                </c:pt>
                <c:pt idx="1">
                  <c:v>0.33707988759430002</c:v>
                </c:pt>
                <c:pt idx="2">
                  <c:v>0.31021550458884084</c:v>
                </c:pt>
                <c:pt idx="3">
                  <c:v>0.28470426278250077</c:v>
                </c:pt>
                <c:pt idx="4">
                  <c:v>0.2625894399174421</c:v>
                </c:pt>
                <c:pt idx="5">
                  <c:v>0.24151797787660637</c:v>
                </c:pt>
                <c:pt idx="6">
                  <c:v>0.22934087457785249</c:v>
                </c:pt>
                <c:pt idx="7">
                  <c:v>0.2283748642968384</c:v>
                </c:pt>
                <c:pt idx="8">
                  <c:v>0.23383496744799523</c:v>
                </c:pt>
                <c:pt idx="9">
                  <c:v>0.24112686761507948</c:v>
                </c:pt>
                <c:pt idx="10">
                  <c:v>0.24940521741802657</c:v>
                </c:pt>
                <c:pt idx="11">
                  <c:v>0.25597641244941766</c:v>
                </c:pt>
                <c:pt idx="12">
                  <c:v>0.26534194518493198</c:v>
                </c:pt>
                <c:pt idx="13">
                  <c:v>0.27543553333097248</c:v>
                </c:pt>
                <c:pt idx="14">
                  <c:v>0.28543952047574916</c:v>
                </c:pt>
                <c:pt idx="15">
                  <c:v>0.29614691412283128</c:v>
                </c:pt>
                <c:pt idx="16">
                  <c:v>0.30648182807077085</c:v>
                </c:pt>
                <c:pt idx="17">
                  <c:v>0.31764276820654058</c:v>
                </c:pt>
                <c:pt idx="18">
                  <c:v>0.32987283623736835</c:v>
                </c:pt>
                <c:pt idx="19">
                  <c:v>0.3415153427014575</c:v>
                </c:pt>
                <c:pt idx="20">
                  <c:v>0.35459080744305338</c:v>
                </c:pt>
                <c:pt idx="21">
                  <c:v>0.36695748863565397</c:v>
                </c:pt>
                <c:pt idx="22">
                  <c:v>0.37853093211473515</c:v>
                </c:pt>
                <c:pt idx="23">
                  <c:v>0.39216666210042378</c:v>
                </c:pt>
                <c:pt idx="24">
                  <c:v>0.40571652377475254</c:v>
                </c:pt>
                <c:pt idx="25">
                  <c:v>0.41834061257861826</c:v>
                </c:pt>
                <c:pt idx="26">
                  <c:v>0.43331530940793145</c:v>
                </c:pt>
                <c:pt idx="27">
                  <c:v>0.44700441521489048</c:v>
                </c:pt>
                <c:pt idx="28">
                  <c:v>0.46072334965394574</c:v>
                </c:pt>
                <c:pt idx="29">
                  <c:v>0.47531951555114421</c:v>
                </c:pt>
                <c:pt idx="30">
                  <c:v>0.49032966471276146</c:v>
                </c:pt>
                <c:pt idx="31">
                  <c:v>0.50561823636536773</c:v>
                </c:pt>
                <c:pt idx="32">
                  <c:v>0.52016559775316062</c:v>
                </c:pt>
                <c:pt idx="33">
                  <c:v>0.53389124116790232</c:v>
                </c:pt>
                <c:pt idx="34">
                  <c:v>0.54947517218639241</c:v>
                </c:pt>
                <c:pt idx="35">
                  <c:v>0.56351436155307</c:v>
                </c:pt>
                <c:pt idx="36">
                  <c:v>0.57924276575876943</c:v>
                </c:pt>
                <c:pt idx="37">
                  <c:v>0.59458165472902436</c:v>
                </c:pt>
                <c:pt idx="38">
                  <c:v>0.61004932972275105</c:v>
                </c:pt>
                <c:pt idx="39">
                  <c:v>0.62521707403872928</c:v>
                </c:pt>
                <c:pt idx="40">
                  <c:v>0.64134742481717466</c:v>
                </c:pt>
                <c:pt idx="41">
                  <c:v>0.65528808432524099</c:v>
                </c:pt>
                <c:pt idx="42">
                  <c:v>0.6711637571246859</c:v>
                </c:pt>
                <c:pt idx="43">
                  <c:v>0.68711421527075356</c:v>
                </c:pt>
                <c:pt idx="44">
                  <c:v>0.70155120743107668</c:v>
                </c:pt>
                <c:pt idx="45">
                  <c:v>0.7166238421505583</c:v>
                </c:pt>
                <c:pt idx="46">
                  <c:v>0.73191938587593675</c:v>
                </c:pt>
                <c:pt idx="47">
                  <c:v>0.74720782598000013</c:v>
                </c:pt>
                <c:pt idx="48">
                  <c:v>0.76265859698596783</c:v>
                </c:pt>
                <c:pt idx="49">
                  <c:v>0.77945372832581783</c:v>
                </c:pt>
                <c:pt idx="50">
                  <c:v>0.79505538551045996</c:v>
                </c:pt>
                <c:pt idx="51">
                  <c:v>0.8112818324994735</c:v>
                </c:pt>
                <c:pt idx="52">
                  <c:v>0.82681653147579359</c:v>
                </c:pt>
                <c:pt idx="53">
                  <c:v>0.84179070211093532</c:v>
                </c:pt>
                <c:pt idx="54">
                  <c:v>0.85870771317575645</c:v>
                </c:pt>
                <c:pt idx="55">
                  <c:v>0.87441033386705302</c:v>
                </c:pt>
                <c:pt idx="56">
                  <c:v>0.89030633091637157</c:v>
                </c:pt>
                <c:pt idx="57">
                  <c:v>0.90599290268543764</c:v>
                </c:pt>
                <c:pt idx="58">
                  <c:v>0.92221862615746542</c:v>
                </c:pt>
                <c:pt idx="59">
                  <c:v>0.93929961248097682</c:v>
                </c:pt>
                <c:pt idx="60">
                  <c:v>0.95460798218928533</c:v>
                </c:pt>
                <c:pt idx="61">
                  <c:v>0.97030310461363811</c:v>
                </c:pt>
                <c:pt idx="62">
                  <c:v>0.98615194151033703</c:v>
                </c:pt>
                <c:pt idx="63">
                  <c:v>1.0032523970181935</c:v>
                </c:pt>
                <c:pt idx="64">
                  <c:v>1.0196813629889587</c:v>
                </c:pt>
                <c:pt idx="65">
                  <c:v>1.0354589663496925</c:v>
                </c:pt>
                <c:pt idx="66">
                  <c:v>1.0510641095707205</c:v>
                </c:pt>
                <c:pt idx="67">
                  <c:v>1.0680729415184664</c:v>
                </c:pt>
                <c:pt idx="68">
                  <c:v>1.0858054220005524</c:v>
                </c:pt>
                <c:pt idx="69">
                  <c:v>1.1014387166097552</c:v>
                </c:pt>
                <c:pt idx="70">
                  <c:v>1.119519274536281</c:v>
                </c:pt>
                <c:pt idx="71">
                  <c:v>1.1357799899207126</c:v>
                </c:pt>
                <c:pt idx="72">
                  <c:v>1.1527350185144238</c:v>
                </c:pt>
                <c:pt idx="73">
                  <c:v>1.1682931331313753</c:v>
                </c:pt>
                <c:pt idx="74">
                  <c:v>1.1851733106041922</c:v>
                </c:pt>
                <c:pt idx="75">
                  <c:v>1.2024466866716541</c:v>
                </c:pt>
                <c:pt idx="76">
                  <c:v>1.2186800399591684</c:v>
                </c:pt>
                <c:pt idx="77">
                  <c:v>1.2350684889787291</c:v>
                </c:pt>
                <c:pt idx="78">
                  <c:v>1.2511595067428558</c:v>
                </c:pt>
                <c:pt idx="79">
                  <c:v>1.2683730282233108</c:v>
                </c:pt>
                <c:pt idx="80">
                  <c:v>1.2846459776222297</c:v>
                </c:pt>
                <c:pt idx="81">
                  <c:v>1.2987940234081341</c:v>
                </c:pt>
                <c:pt idx="82">
                  <c:v>1.3131939846536387</c:v>
                </c:pt>
                <c:pt idx="83">
                  <c:v>1.3303125280861401</c:v>
                </c:pt>
                <c:pt idx="84">
                  <c:v>1.3483612512652905</c:v>
                </c:pt>
                <c:pt idx="85">
                  <c:v>1.365386000586724</c:v>
                </c:pt>
                <c:pt idx="86">
                  <c:v>1.3865991239646653</c:v>
                </c:pt>
                <c:pt idx="87">
                  <c:v>1.412920014165248</c:v>
                </c:pt>
                <c:pt idx="88">
                  <c:v>1.4306728846714791</c:v>
                </c:pt>
                <c:pt idx="89">
                  <c:v>1.4370723266365826</c:v>
                </c:pt>
                <c:pt idx="90">
                  <c:v>1.4513098254316401</c:v>
                </c:pt>
                <c:pt idx="91">
                  <c:v>1.4672232526628892</c:v>
                </c:pt>
                <c:pt idx="92">
                  <c:v>1.4978778780598534</c:v>
                </c:pt>
                <c:pt idx="93">
                  <c:v>1.5161958811062635</c:v>
                </c:pt>
                <c:pt idx="94">
                  <c:v>1.5318837025864869</c:v>
                </c:pt>
                <c:pt idx="95">
                  <c:v>1.5493839998904033</c:v>
                </c:pt>
                <c:pt idx="96">
                  <c:v>1.5663136396153401</c:v>
                </c:pt>
                <c:pt idx="97">
                  <c:v>1.5825814586210871</c:v>
                </c:pt>
                <c:pt idx="98">
                  <c:v>1.599982436775135</c:v>
                </c:pt>
                <c:pt idx="99">
                  <c:v>1.6169332558154743</c:v>
                </c:pt>
                <c:pt idx="100">
                  <c:v>1.6352940121383177</c:v>
                </c:pt>
                <c:pt idx="101">
                  <c:v>1.6517148220994249</c:v>
                </c:pt>
                <c:pt idx="102">
                  <c:v>1.6687189182996276</c:v>
                </c:pt>
                <c:pt idx="103">
                  <c:v>1.6745100798024901</c:v>
                </c:pt>
                <c:pt idx="104">
                  <c:v>1.6877987189578103</c:v>
                </c:pt>
                <c:pt idx="105">
                  <c:v>1.7171129962514498</c:v>
                </c:pt>
                <c:pt idx="106">
                  <c:v>1.7403113186898753</c:v>
                </c:pt>
                <c:pt idx="107">
                  <c:v>1.7551038207873106</c:v>
                </c:pt>
                <c:pt idx="108">
                  <c:v>1.7670067275920152</c:v>
                </c:pt>
                <c:pt idx="109">
                  <c:v>1.7779259143931216</c:v>
                </c:pt>
                <c:pt idx="110">
                  <c:v>1.7962869338130507</c:v>
                </c:pt>
                <c:pt idx="111">
                  <c:v>1.8131710577421538</c:v>
                </c:pt>
                <c:pt idx="112">
                  <c:v>1.8316620471224407</c:v>
                </c:pt>
                <c:pt idx="113">
                  <c:v>1.850143565007641</c:v>
                </c:pt>
                <c:pt idx="114">
                  <c:v>1.8680646861002055</c:v>
                </c:pt>
                <c:pt idx="115">
                  <c:v>1.8869943898709711</c:v>
                </c:pt>
                <c:pt idx="116">
                  <c:v>1.9050154878561187</c:v>
                </c:pt>
                <c:pt idx="117">
                  <c:v>1.9229997522492619</c:v>
                </c:pt>
                <c:pt idx="118">
                  <c:v>1.9409421842057717</c:v>
                </c:pt>
                <c:pt idx="119">
                  <c:v>1.9587506997456376</c:v>
                </c:pt>
                <c:pt idx="120">
                  <c:v>1.9761440480841992</c:v>
                </c:pt>
                <c:pt idx="121">
                  <c:v>1.9940153122790152</c:v>
                </c:pt>
                <c:pt idx="122">
                  <c:v>2.012237547986214</c:v>
                </c:pt>
                <c:pt idx="123">
                  <c:v>2.0308587704239445</c:v>
                </c:pt>
                <c:pt idx="124">
                  <c:v>2.0491144194610333</c:v>
                </c:pt>
                <c:pt idx="125">
                  <c:v>2.0682259233180482</c:v>
                </c:pt>
                <c:pt idx="126">
                  <c:v>2.0854005064298131</c:v>
                </c:pt>
                <c:pt idx="127">
                  <c:v>2.1035564416714045</c:v>
                </c:pt>
                <c:pt idx="128">
                  <c:v>2.121373902512186</c:v>
                </c:pt>
                <c:pt idx="129">
                  <c:v>2.1406151132324727</c:v>
                </c:pt>
                <c:pt idx="130">
                  <c:v>2.1582124933610292</c:v>
                </c:pt>
                <c:pt idx="131">
                  <c:v>2.1751594974936248</c:v>
                </c:pt>
                <c:pt idx="132">
                  <c:v>2.1944937130337228</c:v>
                </c:pt>
                <c:pt idx="133">
                  <c:v>2.2115767383596485</c:v>
                </c:pt>
                <c:pt idx="134">
                  <c:v>2.2295715266362217</c:v>
                </c:pt>
                <c:pt idx="135">
                  <c:v>2.2477970510569922</c:v>
                </c:pt>
                <c:pt idx="136">
                  <c:v>2.2643608542842015</c:v>
                </c:pt>
                <c:pt idx="137">
                  <c:v>2.2823882665994071</c:v>
                </c:pt>
                <c:pt idx="138">
                  <c:v>2.298862879914549</c:v>
                </c:pt>
                <c:pt idx="139">
                  <c:v>2.3154645691221054</c:v>
                </c:pt>
                <c:pt idx="140">
                  <c:v>2.3335419698836022</c:v>
                </c:pt>
                <c:pt idx="141">
                  <c:v>2.3513804784912429</c:v>
                </c:pt>
                <c:pt idx="142">
                  <c:v>2.3698435795804409</c:v>
                </c:pt>
                <c:pt idx="143">
                  <c:v>2.3871177449391601</c:v>
                </c:pt>
                <c:pt idx="144">
                  <c:v>2.4050980628760175</c:v>
                </c:pt>
                <c:pt idx="145">
                  <c:v>2.4231686231132845</c:v>
                </c:pt>
                <c:pt idx="146">
                  <c:v>2.4400134140280691</c:v>
                </c:pt>
                <c:pt idx="147">
                  <c:v>2.4575243667639581</c:v>
                </c:pt>
                <c:pt idx="148">
                  <c:v>2.4755323098948185</c:v>
                </c:pt>
                <c:pt idx="149">
                  <c:v>2.4924460322460678</c:v>
                </c:pt>
                <c:pt idx="150">
                  <c:v>2.5103924106588638</c:v>
                </c:pt>
                <c:pt idx="151">
                  <c:v>2.5283874620325224</c:v>
                </c:pt>
                <c:pt idx="152">
                  <c:v>2.5472433670707368</c:v>
                </c:pt>
                <c:pt idx="153">
                  <c:v>2.5633948971645846</c:v>
                </c:pt>
                <c:pt idx="154">
                  <c:v>2.5812420879760554</c:v>
                </c:pt>
                <c:pt idx="155">
                  <c:v>2.5982486835985723</c:v>
                </c:pt>
                <c:pt idx="156">
                  <c:v>2.6087165273490842</c:v>
                </c:pt>
                <c:pt idx="157">
                  <c:v>2.6277276596678876</c:v>
                </c:pt>
                <c:pt idx="158">
                  <c:v>2.644295672448469</c:v>
                </c:pt>
                <c:pt idx="159">
                  <c:v>2.661055219907472</c:v>
                </c:pt>
                <c:pt idx="160">
                  <c:v>2.6802905109433297</c:v>
                </c:pt>
                <c:pt idx="161">
                  <c:v>2.7185542987056501</c:v>
                </c:pt>
                <c:pt idx="162">
                  <c:v>2.9579655431117264</c:v>
                </c:pt>
                <c:pt idx="163">
                  <c:v>3.2127171892963005</c:v>
                </c:pt>
                <c:pt idx="164">
                  <c:v>3.5125473639581459</c:v>
                </c:pt>
                <c:pt idx="165">
                  <c:v>3.7559589995529654</c:v>
                </c:pt>
                <c:pt idx="166">
                  <c:v>4.0131500819165611</c:v>
                </c:pt>
                <c:pt idx="167">
                  <c:v>4.2801175888893326</c:v>
                </c:pt>
                <c:pt idx="168">
                  <c:v>4.5536643646853143</c:v>
                </c:pt>
                <c:pt idx="169">
                  <c:v>4.8317364103560987</c:v>
                </c:pt>
                <c:pt idx="170">
                  <c:v>5.1102830831695663</c:v>
                </c:pt>
                <c:pt idx="171">
                  <c:v>5.3896590379973004</c:v>
                </c:pt>
                <c:pt idx="172">
                  <c:v>5.6677994889103793</c:v>
                </c:pt>
                <c:pt idx="173">
                  <c:v>5.9492928490841841</c:v>
                </c:pt>
                <c:pt idx="174">
                  <c:v>6.2336034528521393</c:v>
                </c:pt>
                <c:pt idx="175">
                  <c:v>6.5211522555514376</c:v>
                </c:pt>
                <c:pt idx="176">
                  <c:v>6.8072040358328492</c:v>
                </c:pt>
                <c:pt idx="177">
                  <c:v>7.0884421918334821</c:v>
                </c:pt>
                <c:pt idx="178">
                  <c:v>7.3637233036186904</c:v>
                </c:pt>
                <c:pt idx="179">
                  <c:v>7.6350263874674438</c:v>
                </c:pt>
                <c:pt idx="180">
                  <c:v>7.906112153123372</c:v>
                </c:pt>
                <c:pt idx="181">
                  <c:v>8.1790038171758503</c:v>
                </c:pt>
                <c:pt idx="182">
                  <c:v>8.4565565091993751</c:v>
                </c:pt>
                <c:pt idx="183">
                  <c:v>8.7356214832717587</c:v>
                </c:pt>
                <c:pt idx="184">
                  <c:v>9.0150542670700151</c:v>
                </c:pt>
                <c:pt idx="185">
                  <c:v>9.2885152732160439</c:v>
                </c:pt>
                <c:pt idx="186">
                  <c:v>9.5575425672731082</c:v>
                </c:pt>
                <c:pt idx="187">
                  <c:v>9.8222066592601873</c:v>
                </c:pt>
                <c:pt idx="188">
                  <c:v>10.087369583321838</c:v>
                </c:pt>
                <c:pt idx="189">
                  <c:v>10.355128749425614</c:v>
                </c:pt>
                <c:pt idx="190">
                  <c:v>10.626458669177113</c:v>
                </c:pt>
                <c:pt idx="191">
                  <c:v>10.900489017416692</c:v>
                </c:pt>
                <c:pt idx="192">
                  <c:v>11.173856361000196</c:v>
                </c:pt>
                <c:pt idx="193">
                  <c:v>11.444077063438197</c:v>
                </c:pt>
                <c:pt idx="194">
                  <c:v>11.710500748734736</c:v>
                </c:pt>
                <c:pt idx="195">
                  <c:v>11.974259786746854</c:v>
                </c:pt>
                <c:pt idx="196">
                  <c:v>12.234414394684274</c:v>
                </c:pt>
                <c:pt idx="197">
                  <c:v>12.492176923918107</c:v>
                </c:pt>
                <c:pt idx="198">
                  <c:v>12.748078830561555</c:v>
                </c:pt>
                <c:pt idx="199">
                  <c:v>13.006061308959071</c:v>
                </c:pt>
                <c:pt idx="200">
                  <c:v>13.266711591806034</c:v>
                </c:pt>
                <c:pt idx="201">
                  <c:v>13.530998928766328</c:v>
                </c:pt>
                <c:pt idx="202">
                  <c:v>13.794847419787599</c:v>
                </c:pt>
                <c:pt idx="203">
                  <c:v>14.057042608722053</c:v>
                </c:pt>
                <c:pt idx="204">
                  <c:v>14.31565441534867</c:v>
                </c:pt>
                <c:pt idx="205">
                  <c:v>14.574099944617094</c:v>
                </c:pt>
                <c:pt idx="206">
                  <c:v>14.832251857537829</c:v>
                </c:pt>
                <c:pt idx="207">
                  <c:v>15.091069932279668</c:v>
                </c:pt>
                <c:pt idx="208">
                  <c:v>15.346595083896331</c:v>
                </c:pt>
                <c:pt idx="209">
                  <c:v>15.597913839306111</c:v>
                </c:pt>
                <c:pt idx="210">
                  <c:v>15.845843904251504</c:v>
                </c:pt>
                <c:pt idx="211">
                  <c:v>16.092813138639759</c:v>
                </c:pt>
                <c:pt idx="212">
                  <c:v>16.342382824623513</c:v>
                </c:pt>
                <c:pt idx="213">
                  <c:v>16.59433301303908</c:v>
                </c:pt>
                <c:pt idx="214">
                  <c:v>16.852806956792765</c:v>
                </c:pt>
                <c:pt idx="215">
                  <c:v>17.113549849813911</c:v>
                </c:pt>
                <c:pt idx="216">
                  <c:v>17.375582970943547</c:v>
                </c:pt>
                <c:pt idx="217">
                  <c:v>17.63144067727659</c:v>
                </c:pt>
                <c:pt idx="218">
                  <c:v>17.879880098179985</c:v>
                </c:pt>
                <c:pt idx="219">
                  <c:v>18.120207709735709</c:v>
                </c:pt>
                <c:pt idx="220">
                  <c:v>18.358760994545172</c:v>
                </c:pt>
                <c:pt idx="221">
                  <c:v>18.599158063731533</c:v>
                </c:pt>
                <c:pt idx="222">
                  <c:v>18.844530825003488</c:v>
                </c:pt>
                <c:pt idx="223">
                  <c:v>19.094481475567399</c:v>
                </c:pt>
                <c:pt idx="224">
                  <c:v>19.345257198592204</c:v>
                </c:pt>
                <c:pt idx="225">
                  <c:v>19.595759300647835</c:v>
                </c:pt>
                <c:pt idx="226">
                  <c:v>19.843849328621364</c:v>
                </c:pt>
                <c:pt idx="227">
                  <c:v>20.091562601568103</c:v>
                </c:pt>
                <c:pt idx="228">
                  <c:v>20.33633760626125</c:v>
                </c:pt>
                <c:pt idx="229">
                  <c:v>20.578929957531059</c:v>
                </c:pt>
                <c:pt idx="230">
                  <c:v>20.818032589055559</c:v>
                </c:pt>
                <c:pt idx="231">
                  <c:v>21.057613004887767</c:v>
                </c:pt>
                <c:pt idx="232">
                  <c:v>21.296134718046943</c:v>
                </c:pt>
                <c:pt idx="233">
                  <c:v>21.535824582266823</c:v>
                </c:pt>
                <c:pt idx="234">
                  <c:v>21.772178375439463</c:v>
                </c:pt>
                <c:pt idx="235">
                  <c:v>22.004825656868135</c:v>
                </c:pt>
                <c:pt idx="236">
                  <c:v>22.234225267870382</c:v>
                </c:pt>
                <c:pt idx="237">
                  <c:v>22.461398025138884</c:v>
                </c:pt>
                <c:pt idx="238">
                  <c:v>22.690789217034386</c:v>
                </c:pt>
                <c:pt idx="239">
                  <c:v>22.92192737357923</c:v>
                </c:pt>
                <c:pt idx="240">
                  <c:v>23.15406108949653</c:v>
                </c:pt>
                <c:pt idx="241">
                  <c:v>23.383629082633654</c:v>
                </c:pt>
                <c:pt idx="242">
                  <c:v>23.608901226554739</c:v>
                </c:pt>
                <c:pt idx="243">
                  <c:v>23.828854599790418</c:v>
                </c:pt>
                <c:pt idx="244">
                  <c:v>24.046898940571936</c:v>
                </c:pt>
                <c:pt idx="245">
                  <c:v>24.265320036380238</c:v>
                </c:pt>
                <c:pt idx="246">
                  <c:v>24.488632633206702</c:v>
                </c:pt>
                <c:pt idx="247">
                  <c:v>24.716017972920486</c:v>
                </c:pt>
                <c:pt idx="248">
                  <c:v>24.944796674800376</c:v>
                </c:pt>
                <c:pt idx="249">
                  <c:v>25.171055958987175</c:v>
                </c:pt>
                <c:pt idx="250">
                  <c:v>25.391992262935194</c:v>
                </c:pt>
                <c:pt idx="251">
                  <c:v>25.608327525047716</c:v>
                </c:pt>
                <c:pt idx="252">
                  <c:v>25.822614839444803</c:v>
                </c:pt>
                <c:pt idx="253">
                  <c:v>26.038987987537674</c:v>
                </c:pt>
                <c:pt idx="254">
                  <c:v>26.25983168131151</c:v>
                </c:pt>
                <c:pt idx="255">
                  <c:v>26.484588154944539</c:v>
                </c:pt>
                <c:pt idx="256">
                  <c:v>26.707505053754041</c:v>
                </c:pt>
                <c:pt idx="257">
                  <c:v>26.928264556460441</c:v>
                </c:pt>
                <c:pt idx="258">
                  <c:v>27.14316436087314</c:v>
                </c:pt>
                <c:pt idx="259">
                  <c:v>27.355953074269827</c:v>
                </c:pt>
                <c:pt idx="260">
                  <c:v>27.564772178836805</c:v>
                </c:pt>
                <c:pt idx="261">
                  <c:v>27.7728988118741</c:v>
                </c:pt>
                <c:pt idx="262">
                  <c:v>27.978432360034301</c:v>
                </c:pt>
                <c:pt idx="263">
                  <c:v>28.185931769619184</c:v>
                </c:pt>
                <c:pt idx="264">
                  <c:v>28.394191003587697</c:v>
                </c:pt>
                <c:pt idx="265">
                  <c:v>28.604851787754882</c:v>
                </c:pt>
                <c:pt idx="266">
                  <c:v>28.81499269208064</c:v>
                </c:pt>
                <c:pt idx="267">
                  <c:v>29.02213849918228</c:v>
                </c:pt>
                <c:pt idx="268">
                  <c:v>29.229450583642112</c:v>
                </c:pt>
                <c:pt idx="269">
                  <c:v>29.431069247166437</c:v>
                </c:pt>
                <c:pt idx="270">
                  <c:v>29.633906576391929</c:v>
                </c:pt>
                <c:pt idx="271">
                  <c:v>29.835434734518756</c:v>
                </c:pt>
                <c:pt idx="272">
                  <c:v>30.036320935756368</c:v>
                </c:pt>
                <c:pt idx="273">
                  <c:v>30.234702452737693</c:v>
                </c:pt>
                <c:pt idx="274">
                  <c:v>30.42939219141185</c:v>
                </c:pt>
                <c:pt idx="275">
                  <c:v>30.620268074731062</c:v>
                </c:pt>
                <c:pt idx="276">
                  <c:v>30.810718793159705</c:v>
                </c:pt>
                <c:pt idx="277">
                  <c:v>31.001927231195296</c:v>
                </c:pt>
                <c:pt idx="278">
                  <c:v>31.19586977414594</c:v>
                </c:pt>
                <c:pt idx="279">
                  <c:v>31.394278653224184</c:v>
                </c:pt>
                <c:pt idx="280">
                  <c:v>31.594562888329612</c:v>
                </c:pt>
                <c:pt idx="281">
                  <c:v>31.794240947749486</c:v>
                </c:pt>
                <c:pt idx="282">
                  <c:v>31.987406828103012</c:v>
                </c:pt>
                <c:pt idx="283">
                  <c:v>32.172239897556842</c:v>
                </c:pt>
                <c:pt idx="284">
                  <c:v>32.351049096135476</c:v>
                </c:pt>
                <c:pt idx="285">
                  <c:v>32.528873259225072</c:v>
                </c:pt>
                <c:pt idx="286">
                  <c:v>32.708865342301209</c:v>
                </c:pt>
                <c:pt idx="287">
                  <c:v>32.89454874153617</c:v>
                </c:pt>
                <c:pt idx="288">
                  <c:v>33.082995712559786</c:v>
                </c:pt>
                <c:pt idx="289">
                  <c:v>33.272354051888421</c:v>
                </c:pt>
                <c:pt idx="290">
                  <c:v>33.458946714651709</c:v>
                </c:pt>
                <c:pt idx="291">
                  <c:v>33.64366191661113</c:v>
                </c:pt>
                <c:pt idx="292">
                  <c:v>33.826053445109252</c:v>
                </c:pt>
                <c:pt idx="293">
                  <c:v>34.005955022787894</c:v>
                </c:pt>
                <c:pt idx="294">
                  <c:v>34.18285939846573</c:v>
                </c:pt>
                <c:pt idx="295">
                  <c:v>34.35754744429326</c:v>
                </c:pt>
                <c:pt idx="296">
                  <c:v>34.531475665737162</c:v>
                </c:pt>
                <c:pt idx="297">
                  <c:v>34.704915578989919</c:v>
                </c:pt>
                <c:pt idx="298">
                  <c:v>34.880251896036718</c:v>
                </c:pt>
                <c:pt idx="299">
                  <c:v>35.05258469675266</c:v>
                </c:pt>
                <c:pt idx="300">
                  <c:v>35.224500751684786</c:v>
                </c:pt>
                <c:pt idx="301">
                  <c:v>35.393777416652725</c:v>
                </c:pt>
                <c:pt idx="302">
                  <c:v>35.564394824369614</c:v>
                </c:pt>
                <c:pt idx="303">
                  <c:v>35.736973883957816</c:v>
                </c:pt>
                <c:pt idx="304">
                  <c:v>35.911426194796519</c:v>
                </c:pt>
                <c:pt idx="305">
                  <c:v>36.084872422379334</c:v>
                </c:pt>
                <c:pt idx="306">
                  <c:v>36.255211999573682</c:v>
                </c:pt>
                <c:pt idx="307">
                  <c:v>36.420163348451979</c:v>
                </c:pt>
                <c:pt idx="308">
                  <c:v>36.58059784656222</c:v>
                </c:pt>
                <c:pt idx="309">
                  <c:v>36.737896227410388</c:v>
                </c:pt>
                <c:pt idx="310">
                  <c:v>36.89487889175566</c:v>
                </c:pt>
                <c:pt idx="311">
                  <c:v>37.054378869017341</c:v>
                </c:pt>
                <c:pt idx="312">
                  <c:v>37.216055185372291</c:v>
                </c:pt>
                <c:pt idx="313">
                  <c:v>37.378316629645944</c:v>
                </c:pt>
                <c:pt idx="314">
                  <c:v>37.537673482092977</c:v>
                </c:pt>
                <c:pt idx="315">
                  <c:v>37.690147714776934</c:v>
                </c:pt>
                <c:pt idx="316">
                  <c:v>37.837200042717868</c:v>
                </c:pt>
                <c:pt idx="317">
                  <c:v>37.981107834289993</c:v>
                </c:pt>
                <c:pt idx="318">
                  <c:v>38.125861746089868</c:v>
                </c:pt>
                <c:pt idx="319">
                  <c:v>38.273179275893234</c:v>
                </c:pt>
                <c:pt idx="320">
                  <c:v>38.423961268121687</c:v>
                </c:pt>
                <c:pt idx="321">
                  <c:v>38.572785818032202</c:v>
                </c:pt>
                <c:pt idx="322">
                  <c:v>38.720675847094149</c:v>
                </c:pt>
                <c:pt idx="323">
                  <c:v>38.864499447598831</c:v>
                </c:pt>
                <c:pt idx="324">
                  <c:v>39.007687405544353</c:v>
                </c:pt>
                <c:pt idx="325">
                  <c:v>39.148198087545346</c:v>
                </c:pt>
                <c:pt idx="326">
                  <c:v>39.28856564473169</c:v>
                </c:pt>
                <c:pt idx="327">
                  <c:v>39.425931790363862</c:v>
                </c:pt>
                <c:pt idx="328">
                  <c:v>39.565314312061183</c:v>
                </c:pt>
                <c:pt idx="329">
                  <c:v>39.705269333017078</c:v>
                </c:pt>
                <c:pt idx="330">
                  <c:v>39.8484572909626</c:v>
                </c:pt>
                <c:pt idx="331">
                  <c:v>39.99260502707692</c:v>
                </c:pt>
                <c:pt idx="332">
                  <c:v>40.135068941842476</c:v>
                </c:pt>
                <c:pt idx="333">
                  <c:v>40.274430415772933</c:v>
                </c:pt>
                <c:pt idx="334">
                  <c:v>40.410832573682939</c:v>
                </c:pt>
                <c:pt idx="335">
                  <c:v>40.547133702312024</c:v>
                </c:pt>
                <c:pt idx="336">
                  <c:v>40.683249610592739</c:v>
                </c:pt>
                <c:pt idx="337">
                  <c:v>40.818317340083844</c:v>
                </c:pt>
                <c:pt idx="338">
                  <c:v>40.949613309753722</c:v>
                </c:pt>
                <c:pt idx="339">
                  <c:v>41.077680551987349</c:v>
                </c:pt>
                <c:pt idx="340">
                  <c:v>41.200586881787011</c:v>
                </c:pt>
                <c:pt idx="341">
                  <c:v>41.323463744713067</c:v>
                </c:pt>
                <c:pt idx="342">
                  <c:v>41.447447720175937</c:v>
                </c:pt>
                <c:pt idx="343">
                  <c:v>41.573717483119758</c:v>
                </c:pt>
                <c:pt idx="344">
                  <c:v>41.704116817921417</c:v>
                </c:pt>
                <c:pt idx="345">
                  <c:v>41.836098944790919</c:v>
                </c:pt>
                <c:pt idx="346">
                  <c:v>41.966329897457705</c:v>
                </c:pt>
                <c:pt idx="347">
                  <c:v>42.090381225774522</c:v>
                </c:pt>
                <c:pt idx="348">
                  <c:v>42.206177619929029</c:v>
                </c:pt>
                <c:pt idx="349">
                  <c:v>42.315032460573249</c:v>
                </c:pt>
                <c:pt idx="350">
                  <c:v>42.422216108528829</c:v>
                </c:pt>
                <c:pt idx="351">
                  <c:v>42.53030481045937</c:v>
                </c:pt>
                <c:pt idx="352">
                  <c:v>42.643466024203057</c:v>
                </c:pt>
                <c:pt idx="353">
                  <c:v>42.759557087093597</c:v>
                </c:pt>
                <c:pt idx="354">
                  <c:v>42.876974159296289</c:v>
                </c:pt>
                <c:pt idx="355">
                  <c:v>42.99293893558567</c:v>
                </c:pt>
                <c:pt idx="356">
                  <c:v>43.105384525256135</c:v>
                </c:pt>
                <c:pt idx="357">
                  <c:v>43.217244987007902</c:v>
                </c:pt>
                <c:pt idx="358">
                  <c:v>43.325973541050971</c:v>
                </c:pt>
                <c:pt idx="359">
                  <c:v>43.432584689747962</c:v>
                </c:pt>
                <c:pt idx="360">
                  <c:v>43.535276744255711</c:v>
                </c:pt>
                <c:pt idx="361">
                  <c:v>43.636718561412003</c:v>
                </c:pt>
                <c:pt idx="362">
                  <c:v>43.737238486379852</c:v>
                </c:pt>
                <c:pt idx="363">
                  <c:v>43.839707434558889</c:v>
                </c:pt>
                <c:pt idx="364">
                  <c:v>43.941065060647738</c:v>
                </c:pt>
                <c:pt idx="365">
                  <c:v>44.039568609550436</c:v>
                </c:pt>
                <c:pt idx="366">
                  <c:v>44.13546644491592</c:v>
                </c:pt>
                <c:pt idx="367">
                  <c:v>44.23015613846367</c:v>
                </c:pt>
                <c:pt idx="368">
                  <c:v>44.326689616388315</c:v>
                </c:pt>
                <c:pt idx="369">
                  <c:v>44.42529419457194</c:v>
                </c:pt>
                <c:pt idx="370">
                  <c:v>44.52448811022763</c:v>
                </c:pt>
                <c:pt idx="371">
                  <c:v>44.621063683685996</c:v>
                </c:pt>
                <c:pt idx="372">
                  <c:v>44.713543361713491</c:v>
                </c:pt>
                <c:pt idx="373">
                  <c:v>44.801603008700475</c:v>
                </c:pt>
                <c:pt idx="374">
                  <c:v>44.88818089290055</c:v>
                </c:pt>
                <c:pt idx="375">
                  <c:v>44.974337821763442</c:v>
                </c:pt>
                <c:pt idx="376">
                  <c:v>45.062212248402062</c:v>
                </c:pt>
                <c:pt idx="377">
                  <c:v>45.153104924808346</c:v>
                </c:pt>
                <c:pt idx="378">
                  <c:v>45.244944750723313</c:v>
                </c:pt>
                <c:pt idx="379">
                  <c:v>45.336443602815152</c:v>
                </c:pt>
                <c:pt idx="380">
                  <c:v>45.42281942845338</c:v>
                </c:pt>
                <c:pt idx="381">
                  <c:v>45.504215352452633</c:v>
                </c:pt>
                <c:pt idx="382">
                  <c:v>45.581456447273808</c:v>
                </c:pt>
                <c:pt idx="383">
                  <c:v>45.659177431179387</c:v>
                </c:pt>
                <c:pt idx="384">
                  <c:v>45.739525176389037</c:v>
                </c:pt>
                <c:pt idx="385">
                  <c:v>45.823657310080037</c:v>
                </c:pt>
                <c:pt idx="386">
                  <c:v>45.907625271189531</c:v>
                </c:pt>
                <c:pt idx="387">
                  <c:v>45.989593694447365</c:v>
                </c:pt>
                <c:pt idx="388">
                  <c:v>46.067588299322111</c:v>
                </c:pt>
                <c:pt idx="389">
                  <c:v>46.1418911258897</c:v>
                </c:pt>
                <c:pt idx="390">
                  <c:v>46.213571400706584</c:v>
                </c:pt>
                <c:pt idx="391">
                  <c:v>46.28293642116892</c:v>
                </c:pt>
                <c:pt idx="392">
                  <c:v>46.351009108746084</c:v>
                </c:pt>
                <c:pt idx="393">
                  <c:v>46.417267478819952</c:v>
                </c:pt>
                <c:pt idx="394">
                  <c:v>46.484649799644117</c:v>
                </c:pt>
                <c:pt idx="395">
                  <c:v>46.551931091187356</c:v>
                </c:pt>
                <c:pt idx="396">
                  <c:v>46.621641295026187</c:v>
                </c:pt>
                <c:pt idx="397">
                  <c:v>46.690324367842273</c:v>
                </c:pt>
                <c:pt idx="398">
                  <c:v>46.75808133891654</c:v>
                </c:pt>
                <c:pt idx="399">
                  <c:v>46.823102100299067</c:v>
                </c:pt>
                <c:pt idx="400">
                  <c:v>46.88499937307963</c:v>
                </c:pt>
                <c:pt idx="401">
                  <c:v>46.945494864587353</c:v>
                </c:pt>
                <c:pt idx="402">
                  <c:v>47.004883243558261</c:v>
                </c:pt>
                <c:pt idx="403">
                  <c:v>47.064301089402775</c:v>
                </c:pt>
                <c:pt idx="404">
                  <c:v>47.121252136971343</c:v>
                </c:pt>
                <c:pt idx="405">
                  <c:v>47.175593261449336</c:v>
                </c:pt>
                <c:pt idx="406">
                  <c:v>47.22737076792383</c:v>
                </c:pt>
                <c:pt idx="407">
                  <c:v>47.278899910749381</c:v>
                </c:pt>
                <c:pt idx="408">
                  <c:v>47.332268628398459</c:v>
                </c:pt>
                <c:pt idx="409">
                  <c:v>47.388491423233688</c:v>
                </c:pt>
                <c:pt idx="410">
                  <c:v>47.450106655938342</c:v>
                </c:pt>
                <c:pt idx="411">
                  <c:v>47.513830874882316</c:v>
                </c:pt>
                <c:pt idx="412">
                  <c:v>47.575867062924161</c:v>
                </c:pt>
                <c:pt idx="413">
                  <c:v>47.630540742118527</c:v>
                </c:pt>
                <c:pt idx="414">
                  <c:v>47.677666692117064</c:v>
                </c:pt>
                <c:pt idx="415">
                  <c:v>47.718735094813418</c:v>
                </c:pt>
                <c:pt idx="416">
                  <c:v>47.760413882748701</c:v>
                </c:pt>
                <c:pt idx="417">
                  <c:v>47.80409641808901</c:v>
                </c:pt>
                <c:pt idx="418">
                  <c:v>47.852438929012031</c:v>
                </c:pt>
                <c:pt idx="419">
                  <c:v>47.902818863767045</c:v>
                </c:pt>
                <c:pt idx="420">
                  <c:v>47.953657639839605</c:v>
                </c:pt>
                <c:pt idx="421">
                  <c:v>48.003204083026993</c:v>
                </c:pt>
                <c:pt idx="422">
                  <c:v>48.049446026817421</c:v>
                </c:pt>
                <c:pt idx="423">
                  <c:v>48.094829221719991</c:v>
                </c:pt>
                <c:pt idx="424">
                  <c:v>48.137989772442182</c:v>
                </c:pt>
                <c:pt idx="425">
                  <c:v>48.179613836183627</c:v>
                </c:pt>
                <c:pt idx="426">
                  <c:v>48.218135459089979</c:v>
                </c:pt>
                <c:pt idx="427">
                  <c:v>48.254964841540826</c:v>
                </c:pt>
                <c:pt idx="428">
                  <c:v>48.290863912696473</c:v>
                </c:pt>
                <c:pt idx="429">
                  <c:v>48.329019304459464</c:v>
                </c:pt>
                <c:pt idx="430">
                  <c:v>48.366484329469465</c:v>
                </c:pt>
                <c:pt idx="431">
                  <c:v>48.401932978414322</c:v>
                </c:pt>
                <c:pt idx="432">
                  <c:v>48.436598650432003</c:v>
                </c:pt>
                <c:pt idx="433">
                  <c:v>48.470662356317497</c:v>
                </c:pt>
                <c:pt idx="434">
                  <c:v>48.507150764945216</c:v>
                </c:pt>
                <c:pt idx="435">
                  <c:v>48.544813638963696</c:v>
                </c:pt>
                <c:pt idx="436">
                  <c:v>48.582800648591814</c:v>
                </c:pt>
                <c:pt idx="437">
                  <c:v>48.61694012643801</c:v>
                </c:pt>
                <c:pt idx="438">
                  <c:v>48.647568836772024</c:v>
                </c:pt>
                <c:pt idx="439">
                  <c:v>48.6740679752482</c:v>
                </c:pt>
                <c:pt idx="440">
                  <c:v>48.698091896341694</c:v>
                </c:pt>
                <c:pt idx="441">
                  <c:v>48.721210763460221</c:v>
                </c:pt>
                <c:pt idx="442">
                  <c:v>48.745398857135214</c:v>
                </c:pt>
                <c:pt idx="443">
                  <c:v>48.7734849972326</c:v>
                </c:pt>
                <c:pt idx="444">
                  <c:v>48.803229701358518</c:v>
                </c:pt>
                <c:pt idx="445">
                  <c:v>48.834245690602756</c:v>
                </c:pt>
                <c:pt idx="446">
                  <c:v>48.860677476224978</c:v>
                </c:pt>
                <c:pt idx="447">
                  <c:v>48.883278568278762</c:v>
                </c:pt>
                <c:pt idx="448">
                  <c:v>48.901526982145995</c:v>
                </c:pt>
                <c:pt idx="449">
                  <c:v>48.919295506928826</c:v>
                </c:pt>
                <c:pt idx="450">
                  <c:v>48.940284340041174</c:v>
                </c:pt>
                <c:pt idx="451">
                  <c:v>48.964666073171273</c:v>
                </c:pt>
                <c:pt idx="452">
                  <c:v>48.991569328771149</c:v>
                </c:pt>
                <c:pt idx="453">
                  <c:v>49.016658266867736</c:v>
                </c:pt>
                <c:pt idx="454">
                  <c:v>49.040257023070666</c:v>
                </c:pt>
                <c:pt idx="455">
                  <c:v>49.059313671185301</c:v>
                </c:pt>
                <c:pt idx="456">
                  <c:v>49.077120081948486</c:v>
                </c:pt>
                <c:pt idx="457">
                  <c:v>49.0913694201124</c:v>
                </c:pt>
                <c:pt idx="458">
                  <c:v>49.105463004801557</c:v>
                </c:pt>
                <c:pt idx="459">
                  <c:v>49.117308687990111</c:v>
                </c:pt>
                <c:pt idx="460">
                  <c:v>49.131242309651135</c:v>
                </c:pt>
                <c:pt idx="461">
                  <c:v>49.146640855885579</c:v>
                </c:pt>
                <c:pt idx="462">
                  <c:v>49.164139969252609</c:v>
                </c:pt>
                <c:pt idx="463">
                  <c:v>49.183314484861661</c:v>
                </c:pt>
                <c:pt idx="464">
                  <c:v>49.200388433338127</c:v>
                </c:pt>
                <c:pt idx="465">
                  <c:v>49.215294461828066</c:v>
                </c:pt>
                <c:pt idx="466">
                  <c:v>49.227889445516816</c:v>
                </c:pt>
                <c:pt idx="467">
                  <c:v>49.24010135984873</c:v>
                </c:pt>
                <c:pt idx="468">
                  <c:v>49.25238062703459</c:v>
                </c:pt>
                <c:pt idx="469">
                  <c:v>49.264546236279415</c:v>
                </c:pt>
                <c:pt idx="470">
                  <c:v>49.274219789928061</c:v>
                </c:pt>
                <c:pt idx="471">
                  <c:v>49.280689873460688</c:v>
                </c:pt>
                <c:pt idx="472">
                  <c:v>49.28402383973124</c:v>
                </c:pt>
                <c:pt idx="473">
                  <c:v>49.287429368409114</c:v>
                </c:pt>
                <c:pt idx="474">
                  <c:v>49.291950428730544</c:v>
                </c:pt>
                <c:pt idx="475">
                  <c:v>49.297384962133684</c:v>
                </c:pt>
                <c:pt idx="476">
                  <c:v>49.30775730164207</c:v>
                </c:pt>
                <c:pt idx="477">
                  <c:v>49.319518793763187</c:v>
                </c:pt>
                <c:pt idx="478">
                  <c:v>49.33184015648277</c:v>
                </c:pt>
                <c:pt idx="479">
                  <c:v>49.339476286299416</c:v>
                </c:pt>
                <c:pt idx="480">
                  <c:v>49.340482369555296</c:v>
                </c:pt>
                <c:pt idx="481">
                  <c:v>49.336470665191868</c:v>
                </c:pt>
                <c:pt idx="482">
                  <c:v>49.330400489229575</c:v>
                </c:pt>
                <c:pt idx="483">
                  <c:v>49.326725549135894</c:v>
                </c:pt>
                <c:pt idx="484">
                  <c:v>49.32593836265535</c:v>
                </c:pt>
                <c:pt idx="485">
                  <c:v>49.330371022355969</c:v>
                </c:pt>
                <c:pt idx="486">
                  <c:v>49.33517833230669</c:v>
                </c:pt>
                <c:pt idx="487">
                  <c:v>49.341719978246644</c:v>
                </c:pt>
                <c:pt idx="488">
                  <c:v>49.34638837293609</c:v>
                </c:pt>
                <c:pt idx="489">
                  <c:v>49.351027300751937</c:v>
                </c:pt>
                <c:pt idx="490">
                  <c:v>49.354041340966219</c:v>
                </c:pt>
                <c:pt idx="491">
                  <c:v>49.354538068264105</c:v>
                </c:pt>
                <c:pt idx="492">
                  <c:v>49.352993162176617</c:v>
                </c:pt>
                <c:pt idx="493">
                  <c:v>49.349448718237468</c:v>
                </c:pt>
                <c:pt idx="494">
                  <c:v>49.347857507062884</c:v>
                </c:pt>
                <c:pt idx="495">
                  <c:v>49.347423923065577</c:v>
                </c:pt>
                <c:pt idx="496">
                  <c:v>49.34842579676809</c:v>
                </c:pt>
                <c:pt idx="497">
                  <c:v>49.346868262020486</c:v>
                </c:pt>
                <c:pt idx="498">
                  <c:v>49.344043651707935</c:v>
                </c:pt>
                <c:pt idx="499">
                  <c:v>49.339488914959531</c:v>
                </c:pt>
                <c:pt idx="500">
                  <c:v>49.336458036531752</c:v>
                </c:pt>
                <c:pt idx="501">
                  <c:v>49.335422486402265</c:v>
                </c:pt>
                <c:pt idx="502">
                  <c:v>49.33594868057375</c:v>
                </c:pt>
                <c:pt idx="503">
                  <c:v>49.335590868537139</c:v>
                </c:pt>
                <c:pt idx="504">
                  <c:v>49.3335281873849</c:v>
                </c:pt>
                <c:pt idx="505">
                  <c:v>49.327954738720493</c:v>
                </c:pt>
                <c:pt idx="506">
                  <c:v>49.319691385451435</c:v>
                </c:pt>
                <c:pt idx="507">
                  <c:v>49.311196506746917</c:v>
                </c:pt>
                <c:pt idx="508">
                  <c:v>49.302280672705216</c:v>
                </c:pt>
                <c:pt idx="509">
                  <c:v>49.295991599967579</c:v>
                </c:pt>
                <c:pt idx="510">
                  <c:v>49.292468203795295</c:v>
                </c:pt>
                <c:pt idx="511">
                  <c:v>49.28944153492089</c:v>
                </c:pt>
                <c:pt idx="512">
                  <c:v>49.285206724228743</c:v>
                </c:pt>
                <c:pt idx="513">
                  <c:v>49.277221201482234</c:v>
                </c:pt>
                <c:pt idx="514">
                  <c:v>49.266112190133761</c:v>
                </c:pt>
                <c:pt idx="515">
                  <c:v>49.251976509910889</c:v>
                </c:pt>
                <c:pt idx="516">
                  <c:v>49.240156084042567</c:v>
                </c:pt>
                <c:pt idx="517">
                  <c:v>49.230284681385434</c:v>
                </c:pt>
                <c:pt idx="518">
                  <c:v>49.225388970813903</c:v>
                </c:pt>
                <c:pt idx="519">
                  <c:v>49.221141531461647</c:v>
                </c:pt>
                <c:pt idx="520">
                  <c:v>49.216881463449269</c:v>
                </c:pt>
                <c:pt idx="521">
                  <c:v>49.210053567880031</c:v>
                </c:pt>
                <c:pt idx="522">
                  <c:v>49.20107459053775</c:v>
                </c:pt>
                <c:pt idx="523">
                  <c:v>49.190929566911443</c:v>
                </c:pt>
                <c:pt idx="524">
                  <c:v>49.178818681860463</c:v>
                </c:pt>
                <c:pt idx="525">
                  <c:v>49.166754101896565</c:v>
                </c:pt>
                <c:pt idx="526">
                  <c:v>49.154037041160024</c:v>
                </c:pt>
                <c:pt idx="527">
                  <c:v>49.143180603013867</c:v>
                </c:pt>
                <c:pt idx="528">
                  <c:v>49.132985064747103</c:v>
                </c:pt>
                <c:pt idx="529">
                  <c:v>49.125904595975548</c:v>
                </c:pt>
                <c:pt idx="530">
                  <c:v>49.118070617150423</c:v>
                </c:pt>
                <c:pt idx="531">
                  <c:v>49.108666474917577</c:v>
                </c:pt>
                <c:pt idx="532">
                  <c:v>49.098664576105918</c:v>
                </c:pt>
                <c:pt idx="533">
                  <c:v>49.086772587830275</c:v>
                </c:pt>
                <c:pt idx="534">
                  <c:v>49.076311847701078</c:v>
                </c:pt>
                <c:pt idx="535">
                  <c:v>49.066368882636624</c:v>
                </c:pt>
                <c:pt idx="536">
                  <c:v>49.057461467701664</c:v>
                </c:pt>
                <c:pt idx="537">
                  <c:v>49.045527383892299</c:v>
                </c:pt>
                <c:pt idx="538">
                  <c:v>49.031635857764996</c:v>
                </c:pt>
                <c:pt idx="539">
                  <c:v>49.016308873937867</c:v>
                </c:pt>
                <c:pt idx="540">
                  <c:v>49.001541760709209</c:v>
                </c:pt>
                <c:pt idx="541">
                  <c:v>48.988668946497903</c:v>
                </c:pt>
                <c:pt idx="542">
                  <c:v>48.978414474483934</c:v>
                </c:pt>
                <c:pt idx="543">
                  <c:v>48.971742332389454</c:v>
                </c:pt>
                <c:pt idx="544">
                  <c:v>48.967044470826401</c:v>
                </c:pt>
                <c:pt idx="545">
                  <c:v>48.962822288794378</c:v>
                </c:pt>
                <c:pt idx="546">
                  <c:v>48.952824599536093</c:v>
                </c:pt>
                <c:pt idx="547">
                  <c:v>48.937303976253858</c:v>
                </c:pt>
                <c:pt idx="548">
                  <c:v>48.91738016014461</c:v>
                </c:pt>
                <c:pt idx="549">
                  <c:v>48.896488146759815</c:v>
                </c:pt>
                <c:pt idx="550">
                  <c:v>48.87776405336156</c:v>
                </c:pt>
                <c:pt idx="551">
                  <c:v>48.862344459360251</c:v>
                </c:pt>
                <c:pt idx="552">
                  <c:v>48.850511404831813</c:v>
                </c:pt>
                <c:pt idx="553">
                  <c:v>48.838438405761174</c:v>
                </c:pt>
                <c:pt idx="554">
                  <c:v>48.828074485359537</c:v>
                </c:pt>
                <c:pt idx="555">
                  <c:v>48.816186706637261</c:v>
                </c:pt>
                <c:pt idx="556">
                  <c:v>48.803625399375477</c:v>
                </c:pt>
                <c:pt idx="557">
                  <c:v>48.788925639000766</c:v>
                </c:pt>
                <c:pt idx="558">
                  <c:v>48.772706229858798</c:v>
                </c:pt>
                <c:pt idx="559">
                  <c:v>48.754339948497154</c:v>
                </c:pt>
                <c:pt idx="560">
                  <c:v>48.736605100141297</c:v>
                </c:pt>
                <c:pt idx="561">
                  <c:v>48.719244902035541</c:v>
                </c:pt>
                <c:pt idx="562">
                  <c:v>48.703261227882393</c:v>
                </c:pt>
                <c:pt idx="563">
                  <c:v>48.651685779969753</c:v>
                </c:pt>
                <c:pt idx="564">
                  <c:v>48.605995287671043</c:v>
                </c:pt>
                <c:pt idx="565">
                  <c:v>48.562426410271769</c:v>
                </c:pt>
                <c:pt idx="566">
                  <c:v>48.502335035887754</c:v>
                </c:pt>
                <c:pt idx="567">
                  <c:v>48.464284882959056</c:v>
                </c:pt>
                <c:pt idx="568">
                  <c:v>48.406853946306086</c:v>
                </c:pt>
                <c:pt idx="569">
                  <c:v>48.358347262801566</c:v>
                </c:pt>
                <c:pt idx="570">
                  <c:v>48.312783057104006</c:v>
                </c:pt>
                <c:pt idx="571">
                  <c:v>48.2505321818402</c:v>
                </c:pt>
                <c:pt idx="572">
                  <c:v>48.193694792212668</c:v>
                </c:pt>
                <c:pt idx="573">
                  <c:v>48.146686709708547</c:v>
                </c:pt>
                <c:pt idx="574">
                  <c:v>48.095368044551591</c:v>
                </c:pt>
                <c:pt idx="575">
                  <c:v>48.035217736420364</c:v>
                </c:pt>
                <c:pt idx="576">
                  <c:v>47.974949560794727</c:v>
                </c:pt>
                <c:pt idx="577">
                  <c:v>47.946812906056884</c:v>
                </c:pt>
                <c:pt idx="578">
                  <c:v>47.881434332637745</c:v>
                </c:pt>
                <c:pt idx="579">
                  <c:v>47.826651205055704</c:v>
                </c:pt>
                <c:pt idx="580">
                  <c:v>47.785856423328525</c:v>
                </c:pt>
                <c:pt idx="581">
                  <c:v>47.739580803111117</c:v>
                </c:pt>
                <c:pt idx="582">
                  <c:v>47.682697108396496</c:v>
                </c:pt>
                <c:pt idx="583">
                  <c:v>47.627408834409827</c:v>
                </c:pt>
                <c:pt idx="584">
                  <c:v>47.574789417260945</c:v>
                </c:pt>
                <c:pt idx="585">
                  <c:v>47.521694320581048</c:v>
                </c:pt>
                <c:pt idx="586">
                  <c:v>47.453853158439344</c:v>
                </c:pt>
                <c:pt idx="587">
                  <c:v>47.411260897422352</c:v>
                </c:pt>
                <c:pt idx="588">
                  <c:v>47.357378614261904</c:v>
                </c:pt>
                <c:pt idx="589">
                  <c:v>47.308194192664509</c:v>
                </c:pt>
                <c:pt idx="590">
                  <c:v>47.263707632630158</c:v>
                </c:pt>
                <c:pt idx="591">
                  <c:v>47.205380061108968</c:v>
                </c:pt>
                <c:pt idx="592">
                  <c:v>47.152171306488029</c:v>
                </c:pt>
                <c:pt idx="593">
                  <c:v>47.115076722174756</c:v>
                </c:pt>
                <c:pt idx="594">
                  <c:v>47.065824947723407</c:v>
                </c:pt>
                <c:pt idx="595">
                  <c:v>47.0085792314188</c:v>
                </c:pt>
                <c:pt idx="596">
                  <c:v>46.946526205163472</c:v>
                </c:pt>
                <c:pt idx="597">
                  <c:v>46.916385803020596</c:v>
                </c:pt>
                <c:pt idx="598">
                  <c:v>46.857489941794199</c:v>
                </c:pt>
                <c:pt idx="599">
                  <c:v>46.798935054390931</c:v>
                </c:pt>
                <c:pt idx="600">
                  <c:v>46.760893320568975</c:v>
                </c:pt>
                <c:pt idx="601">
                  <c:v>46.71698346934658</c:v>
                </c:pt>
                <c:pt idx="602">
                  <c:v>46.663648428124482</c:v>
                </c:pt>
                <c:pt idx="603">
                  <c:v>46.616227809389912</c:v>
                </c:pt>
                <c:pt idx="604">
                  <c:v>46.572402149234954</c:v>
                </c:pt>
                <c:pt idx="605">
                  <c:v>46.53393525052244</c:v>
                </c:pt>
                <c:pt idx="606">
                  <c:v>46.475910766844031</c:v>
                </c:pt>
                <c:pt idx="607">
                  <c:v>46.437376515277563</c:v>
                </c:pt>
                <c:pt idx="608">
                  <c:v>46.375336117682352</c:v>
                </c:pt>
                <c:pt idx="609">
                  <c:v>46.319976281288362</c:v>
                </c:pt>
                <c:pt idx="610">
                  <c:v>46.273671194197348</c:v>
                </c:pt>
                <c:pt idx="611">
                  <c:v>46.219822587463874</c:v>
                </c:pt>
                <c:pt idx="612">
                  <c:v>46.169505796009432</c:v>
                </c:pt>
                <c:pt idx="613">
                  <c:v>46.133472019145877</c:v>
                </c:pt>
                <c:pt idx="614">
                  <c:v>46.088745514569332</c:v>
                </c:pt>
                <c:pt idx="615">
                  <c:v>46.03815931169909</c:v>
                </c:pt>
                <c:pt idx="616">
                  <c:v>45.983287783496237</c:v>
                </c:pt>
                <c:pt idx="617">
                  <c:v>45.956754968593089</c:v>
                </c:pt>
                <c:pt idx="618">
                  <c:v>45.900191199934731</c:v>
                </c:pt>
                <c:pt idx="619">
                  <c:v>45.844814525327259</c:v>
                </c:pt>
                <c:pt idx="620">
                  <c:v>45.804966893108755</c:v>
                </c:pt>
                <c:pt idx="621">
                  <c:v>45.759129066442021</c:v>
                </c:pt>
                <c:pt idx="622">
                  <c:v>45.706471763312798</c:v>
                </c:pt>
                <c:pt idx="623">
                  <c:v>45.657956660701537</c:v>
                </c:pt>
                <c:pt idx="624">
                  <c:v>45.609104793820521</c:v>
                </c:pt>
                <c:pt idx="625">
                  <c:v>45.568310012093335</c:v>
                </c:pt>
                <c:pt idx="626">
                  <c:v>45.507380936588305</c:v>
                </c:pt>
                <c:pt idx="627">
                  <c:v>45.46593788364185</c:v>
                </c:pt>
                <c:pt idx="628">
                  <c:v>45.406642114845127</c:v>
                </c:pt>
                <c:pt idx="629">
                  <c:v>45.354199498937867</c:v>
                </c:pt>
                <c:pt idx="630">
                  <c:v>45.308597407259967</c:v>
                </c:pt>
                <c:pt idx="631">
                  <c:v>45.240486833702462</c:v>
                </c:pt>
                <c:pt idx="632">
                  <c:v>45.164032925361823</c:v>
                </c:pt>
                <c:pt idx="633">
                  <c:v>45.089906900035864</c:v>
                </c:pt>
                <c:pt idx="634">
                  <c:v>44.996042278949005</c:v>
                </c:pt>
                <c:pt idx="635">
                  <c:v>44.881411931078524</c:v>
                </c:pt>
                <c:pt idx="636">
                  <c:v>44.741040164338806</c:v>
                </c:pt>
                <c:pt idx="637">
                  <c:v>42.51024207908884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EA-4D76-BD67-FBDED274A5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6431"/>
        <c:axId val="1"/>
      </c:scatterChart>
      <c:valAx>
        <c:axId val="15099364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643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'10'!$A$4:$A$548</c:f>
              <c:numCache>
                <c:formatCode>General</c:formatCode>
                <c:ptCount val="545"/>
                <c:pt idx="0">
                  <c:v>0</c:v>
                </c:pt>
                <c:pt idx="1">
                  <c:v>8.0374510010490966E-5</c:v>
                </c:pt>
                <c:pt idx="2">
                  <c:v>1.4048552354021618E-4</c:v>
                </c:pt>
                <c:pt idx="3">
                  <c:v>2.2825647647550795E-4</c:v>
                </c:pt>
                <c:pt idx="4">
                  <c:v>3.0027285902178846E-4</c:v>
                </c:pt>
                <c:pt idx="5">
                  <c:v>4.4475094303682755E-4</c:v>
                </c:pt>
                <c:pt idx="6">
                  <c:v>1.4733194499664628E-3</c:v>
                </c:pt>
                <c:pt idx="7">
                  <c:v>3.0915677295221635E-3</c:v>
                </c:pt>
                <c:pt idx="8">
                  <c:v>4.7754117986187339E-3</c:v>
                </c:pt>
                <c:pt idx="9">
                  <c:v>6.4538874236556385E-3</c:v>
                </c:pt>
                <c:pt idx="10">
                  <c:v>8.1336348860835024E-3</c:v>
                </c:pt>
                <c:pt idx="11">
                  <c:v>9.7735843155533075E-3</c:v>
                </c:pt>
                <c:pt idx="12">
                  <c:v>1.1429883306846023E-2</c:v>
                </c:pt>
                <c:pt idx="13">
                  <c:v>1.3092276640236378E-2</c:v>
                </c:pt>
                <c:pt idx="14">
                  <c:v>1.4764763182029128E-2</c:v>
                </c:pt>
                <c:pt idx="15">
                  <c:v>1.6411603428423405E-2</c:v>
                </c:pt>
                <c:pt idx="16">
                  <c:v>1.8070240427429475E-2</c:v>
                </c:pt>
                <c:pt idx="17">
                  <c:v>1.9728929813330371E-2</c:v>
                </c:pt>
                <c:pt idx="18">
                  <c:v>2.1381662615264453E-2</c:v>
                </c:pt>
                <c:pt idx="19">
                  <c:v>2.3038832781215508E-2</c:v>
                </c:pt>
                <c:pt idx="20">
                  <c:v>2.4713152864327032E-2</c:v>
                </c:pt>
                <c:pt idx="21">
                  <c:v>2.6374108468492825E-2</c:v>
                </c:pt>
                <c:pt idx="22">
                  <c:v>2.8046222481255729E-2</c:v>
                </c:pt>
                <c:pt idx="23">
                  <c:v>2.9722467297688127E-2</c:v>
                </c:pt>
                <c:pt idx="24">
                  <c:v>3.1379096132392682E-2</c:v>
                </c:pt>
                <c:pt idx="25">
                  <c:v>3.3035408705472946E-2</c:v>
                </c:pt>
                <c:pt idx="26">
                  <c:v>3.4713201845685639E-2</c:v>
                </c:pt>
                <c:pt idx="27">
                  <c:v>3.6401980711768069E-2</c:v>
                </c:pt>
                <c:pt idx="28">
                  <c:v>3.8065660434464611E-2</c:v>
                </c:pt>
                <c:pt idx="29">
                  <c:v>3.9712064123402037E-2</c:v>
                </c:pt>
                <c:pt idx="30">
                  <c:v>4.1389977559447289E-2</c:v>
                </c:pt>
                <c:pt idx="31">
                  <c:v>4.3044677780320242E-2</c:v>
                </c:pt>
                <c:pt idx="32">
                  <c:v>4.4705210408816733E-2</c:v>
                </c:pt>
                <c:pt idx="33">
                  <c:v>4.6385203798611954E-2</c:v>
                </c:pt>
                <c:pt idx="34">
                  <c:v>4.8032496124505997E-2</c:v>
                </c:pt>
                <c:pt idx="35">
                  <c:v>4.9699726514518261E-2</c:v>
                </c:pt>
                <c:pt idx="36">
                  <c:v>5.1353146166851119E-2</c:v>
                </c:pt>
                <c:pt idx="37">
                  <c:v>5.3002382628619671E-2</c:v>
                </c:pt>
                <c:pt idx="38">
                  <c:v>5.466582952067256E-2</c:v>
                </c:pt>
                <c:pt idx="39">
                  <c:v>5.6333645867804684E-2</c:v>
                </c:pt>
                <c:pt idx="40">
                  <c:v>5.7976522172490753E-2</c:v>
                </c:pt>
                <c:pt idx="41">
                  <c:v>5.9667346067726612E-2</c:v>
                </c:pt>
                <c:pt idx="42">
                  <c:v>6.1338515176127352E-2</c:v>
                </c:pt>
                <c:pt idx="43">
                  <c:v>6.2994581336776406E-2</c:v>
                </c:pt>
                <c:pt idx="44">
                  <c:v>6.4663876158495739E-2</c:v>
                </c:pt>
                <c:pt idx="45">
                  <c:v>6.6319519343475491E-2</c:v>
                </c:pt>
                <c:pt idx="46">
                  <c:v>6.7960758072634533E-2</c:v>
                </c:pt>
                <c:pt idx="47">
                  <c:v>6.9639761932194233E-2</c:v>
                </c:pt>
                <c:pt idx="48">
                  <c:v>7.1325098785261304E-2</c:v>
                </c:pt>
                <c:pt idx="49">
                  <c:v>7.2987300033370645E-2</c:v>
                </c:pt>
                <c:pt idx="50">
                  <c:v>7.4644433334469795E-2</c:v>
                </c:pt>
                <c:pt idx="51">
                  <c:v>7.634179200977087E-2</c:v>
                </c:pt>
                <c:pt idx="52">
                  <c:v>7.7981284509102494E-2</c:v>
                </c:pt>
                <c:pt idx="53">
                  <c:v>7.9663276361922414E-2</c:v>
                </c:pt>
                <c:pt idx="54">
                  <c:v>8.1335528132816151E-2</c:v>
                </c:pt>
                <c:pt idx="55">
                  <c:v>8.3031769221027688E-2</c:v>
                </c:pt>
                <c:pt idx="56">
                  <c:v>8.4709818474948406E-2</c:v>
                </c:pt>
                <c:pt idx="57">
                  <c:v>8.6647272109985352E-2</c:v>
                </c:pt>
                <c:pt idx="58">
                  <c:v>8.7972536372641713E-2</c:v>
                </c:pt>
                <c:pt idx="59">
                  <c:v>8.9684788448115185E-2</c:v>
                </c:pt>
                <c:pt idx="60">
                  <c:v>9.1403427844246224E-2</c:v>
                </c:pt>
                <c:pt idx="61">
                  <c:v>9.3033195783694581E-2</c:v>
                </c:pt>
                <c:pt idx="62">
                  <c:v>9.4711345930894211E-2</c:v>
                </c:pt>
                <c:pt idx="63">
                  <c:v>9.6400392552216843E-2</c:v>
                </c:pt>
                <c:pt idx="64">
                  <c:v>9.8029011860489845E-2</c:v>
                </c:pt>
                <c:pt idx="65">
                  <c:v>9.972210197399059E-2</c:v>
                </c:pt>
                <c:pt idx="66">
                  <c:v>0.10135812529673179</c:v>
                </c:pt>
                <c:pt idx="67">
                  <c:v>0.10304218934228022</c:v>
                </c:pt>
                <c:pt idx="68">
                  <c:v>0.10469416156411171</c:v>
                </c:pt>
                <c:pt idx="69">
                  <c:v>0.10634869492302337</c:v>
                </c:pt>
                <c:pt idx="70">
                  <c:v>0.10802264635761578</c:v>
                </c:pt>
                <c:pt idx="71">
                  <c:v>0.11017179737488428</c:v>
                </c:pt>
                <c:pt idx="72">
                  <c:v>0.11127902350078026</c:v>
                </c:pt>
                <c:pt idx="73">
                  <c:v>0.11297800422956546</c:v>
                </c:pt>
                <c:pt idx="74">
                  <c:v>0.11469701615472634</c:v>
                </c:pt>
                <c:pt idx="75">
                  <c:v>0.11633050162345171</c:v>
                </c:pt>
                <c:pt idx="76">
                  <c:v>0.11801417761792739</c:v>
                </c:pt>
                <c:pt idx="77">
                  <c:v>0.11982230935245752</c:v>
                </c:pt>
                <c:pt idx="78">
                  <c:v>0.12131381469468275</c:v>
                </c:pt>
                <c:pt idx="79">
                  <c:v>0.12298104508469501</c:v>
                </c:pt>
                <c:pt idx="80">
                  <c:v>0.12468385199705759</c:v>
                </c:pt>
                <c:pt idx="81">
                  <c:v>0.12635224654028812</c:v>
                </c:pt>
                <c:pt idx="82">
                  <c:v>0.12805118070294458</c:v>
                </c:pt>
                <c:pt idx="83">
                  <c:v>0.1297064513588945</c:v>
                </c:pt>
                <c:pt idx="84">
                  <c:v>0.13139392249286175</c:v>
                </c:pt>
                <c:pt idx="85">
                  <c:v>0.13305152145524818</c:v>
                </c:pt>
                <c:pt idx="86">
                  <c:v>0.13469153394301731</c:v>
                </c:pt>
                <c:pt idx="87">
                  <c:v>0.13640752683083215</c:v>
                </c:pt>
                <c:pt idx="88">
                  <c:v>0.13804091140627861</c:v>
                </c:pt>
                <c:pt idx="89">
                  <c:v>0.13970898774762947</c:v>
                </c:pt>
                <c:pt idx="90">
                  <c:v>0.14136522077023983</c:v>
                </c:pt>
                <c:pt idx="91">
                  <c:v>0.14301876847942668</c:v>
                </c:pt>
                <c:pt idx="92">
                  <c:v>0.14469569238523641</c:v>
                </c:pt>
                <c:pt idx="93">
                  <c:v>0.14635015589495498</c:v>
                </c:pt>
                <c:pt idx="94">
                  <c:v>0.14799218624830246</c:v>
                </c:pt>
                <c:pt idx="95">
                  <c:v>0.14966547799607116</c:v>
                </c:pt>
                <c:pt idx="96">
                  <c:v>0.15132922368745008</c:v>
                </c:pt>
                <c:pt idx="97">
                  <c:v>0.15300135128200054</c:v>
                </c:pt>
                <c:pt idx="98">
                  <c:v>0.15468074319263297</c:v>
                </c:pt>
                <c:pt idx="99">
                  <c:v>0.15634014271199703</c:v>
                </c:pt>
                <c:pt idx="100">
                  <c:v>0.15801160285870233</c:v>
                </c:pt>
                <c:pt idx="101">
                  <c:v>0.15966114588081837</c:v>
                </c:pt>
                <c:pt idx="102">
                  <c:v>0.16133910976350307</c:v>
                </c:pt>
                <c:pt idx="103">
                  <c:v>0.16301595605909824</c:v>
                </c:pt>
                <c:pt idx="104">
                  <c:v>0.16467145954569179</c:v>
                </c:pt>
                <c:pt idx="105">
                  <c:v>0.16635594268639881</c:v>
                </c:pt>
                <c:pt idx="106">
                  <c:v>0.16803496206800142</c:v>
                </c:pt>
                <c:pt idx="107">
                  <c:v>0.16971862254043418</c:v>
                </c:pt>
                <c:pt idx="108">
                  <c:v>0.17133946530520916</c:v>
                </c:pt>
                <c:pt idx="109">
                  <c:v>0.17306879162788391</c:v>
                </c:pt>
                <c:pt idx="110">
                  <c:v>0.17474028281867504</c:v>
                </c:pt>
                <c:pt idx="111">
                  <c:v>0.17641490946213403</c:v>
                </c:pt>
                <c:pt idx="112">
                  <c:v>0.17804658661286035</c:v>
                </c:pt>
                <c:pt idx="113">
                  <c:v>0.17974423244595528</c:v>
                </c:pt>
                <c:pt idx="114">
                  <c:v>0.18138927407562733</c:v>
                </c:pt>
                <c:pt idx="115">
                  <c:v>0.18306522009273368</c:v>
                </c:pt>
                <c:pt idx="116">
                  <c:v>0.18471477863689262</c:v>
                </c:pt>
                <c:pt idx="117">
                  <c:v>0.18641475277642408</c:v>
                </c:pt>
                <c:pt idx="118">
                  <c:v>0.1880768531312545</c:v>
                </c:pt>
                <c:pt idx="119">
                  <c:v>0.18970978756745654</c:v>
                </c:pt>
                <c:pt idx="120">
                  <c:v>0.1913940068334341</c:v>
                </c:pt>
                <c:pt idx="121">
                  <c:v>0.19304237018028894</c:v>
                </c:pt>
                <c:pt idx="122">
                  <c:v>0.19473127710322538</c:v>
                </c:pt>
                <c:pt idx="123">
                  <c:v>0.19637253135442734</c:v>
                </c:pt>
                <c:pt idx="124">
                  <c:v>0.19803413500388461</c:v>
                </c:pt>
                <c:pt idx="125">
                  <c:v>0.19970081436137357</c:v>
                </c:pt>
                <c:pt idx="126">
                  <c:v>0.20136777311563492</c:v>
                </c:pt>
                <c:pt idx="127">
                  <c:v>0.20304593878487745</c:v>
                </c:pt>
                <c:pt idx="128">
                  <c:v>0.2046855476995309</c:v>
                </c:pt>
                <c:pt idx="129">
                  <c:v>0.2063703102370103</c:v>
                </c:pt>
                <c:pt idx="130">
                  <c:v>0.20805546082556248</c:v>
                </c:pt>
                <c:pt idx="131">
                  <c:v>0.20972381656368572</c:v>
                </c:pt>
                <c:pt idx="132">
                  <c:v>0.21137160559495288</c:v>
                </c:pt>
                <c:pt idx="133">
                  <c:v>0.21307780407369137</c:v>
                </c:pt>
                <c:pt idx="134">
                  <c:v>0.21476255108912784</c:v>
                </c:pt>
                <c:pt idx="135">
                  <c:v>0.21642339415848255</c:v>
                </c:pt>
                <c:pt idx="136">
                  <c:v>0.21812479632596174</c:v>
                </c:pt>
                <c:pt idx="137">
                  <c:v>0.21977230596045652</c:v>
                </c:pt>
                <c:pt idx="138">
                  <c:v>0.22141734759012857</c:v>
                </c:pt>
                <c:pt idx="139">
                  <c:v>0.22311702681084472</c:v>
                </c:pt>
                <c:pt idx="140">
                  <c:v>0.22478168830275536</c:v>
                </c:pt>
                <c:pt idx="141">
                  <c:v>0.22644821243981519</c:v>
                </c:pt>
                <c:pt idx="142">
                  <c:v>0.22810177567104498</c:v>
                </c:pt>
                <c:pt idx="143">
                  <c:v>0.22978944083054859</c:v>
                </c:pt>
                <c:pt idx="144">
                  <c:v>0.23145379188160101</c:v>
                </c:pt>
                <c:pt idx="145">
                  <c:v>0.23309225216507912</c:v>
                </c:pt>
                <c:pt idx="146">
                  <c:v>0.23476512481768924</c:v>
                </c:pt>
                <c:pt idx="147">
                  <c:v>0.23643053136765957</c:v>
                </c:pt>
                <c:pt idx="148">
                  <c:v>0.23810192942619324</c:v>
                </c:pt>
                <c:pt idx="149">
                  <c:v>0.23975723112622896</c:v>
                </c:pt>
                <c:pt idx="150">
                  <c:v>0.24139778688549995</c:v>
                </c:pt>
                <c:pt idx="151">
                  <c:v>0.2430599182844162</c:v>
                </c:pt>
                <c:pt idx="152">
                  <c:v>0.24474871655305225</c:v>
                </c:pt>
                <c:pt idx="153">
                  <c:v>0.24644647104044753</c:v>
                </c:pt>
                <c:pt idx="154">
                  <c:v>0.24803949830432731</c:v>
                </c:pt>
                <c:pt idx="155">
                  <c:v>0.24982416070997715</c:v>
                </c:pt>
                <c:pt idx="156">
                  <c:v>0.25068419054150581</c:v>
                </c:pt>
                <c:pt idx="157">
                  <c:v>0.25236283739407855</c:v>
                </c:pt>
                <c:pt idx="158">
                  <c:v>0.2540358652671178</c:v>
                </c:pt>
                <c:pt idx="159">
                  <c:v>0.25564944371581078</c:v>
                </c:pt>
                <c:pt idx="160">
                  <c:v>0.25736677149931586</c:v>
                </c:pt>
                <c:pt idx="161">
                  <c:v>0.25903776598473388</c:v>
                </c:pt>
                <c:pt idx="162">
                  <c:v>0.26389248669147491</c:v>
                </c:pt>
                <c:pt idx="163">
                  <c:v>0.2841731533408165</c:v>
                </c:pt>
                <c:pt idx="164">
                  <c:v>0.3030829752484957</c:v>
                </c:pt>
                <c:pt idx="165">
                  <c:v>0.32532665257652599</c:v>
                </c:pt>
                <c:pt idx="166">
                  <c:v>0.34304742390910781</c:v>
                </c:pt>
                <c:pt idx="167">
                  <c:v>0.3621269017457962</c:v>
                </c:pt>
                <c:pt idx="168">
                  <c:v>0.38164140035708743</c:v>
                </c:pt>
                <c:pt idx="169">
                  <c:v>0.40135628854235011</c:v>
                </c:pt>
                <c:pt idx="170">
                  <c:v>0.42127634709080058</c:v>
                </c:pt>
                <c:pt idx="171">
                  <c:v>0.44169149671991664</c:v>
                </c:pt>
                <c:pt idx="172">
                  <c:v>0.46262626225749648</c:v>
                </c:pt>
                <c:pt idx="173">
                  <c:v>0.4831810171405474</c:v>
                </c:pt>
                <c:pt idx="174">
                  <c:v>0.50412015989422798</c:v>
                </c:pt>
                <c:pt idx="175">
                  <c:v>0.52464424322048819</c:v>
                </c:pt>
                <c:pt idx="176">
                  <c:v>0.54531407852967573</c:v>
                </c:pt>
                <c:pt idx="177">
                  <c:v>0.56586091717084241</c:v>
                </c:pt>
                <c:pt idx="178">
                  <c:v>0.5864368130763371</c:v>
                </c:pt>
                <c:pt idx="179">
                  <c:v>0.60742578158775962</c:v>
                </c:pt>
                <c:pt idx="180">
                  <c:v>0.62834030638138449</c:v>
                </c:pt>
                <c:pt idx="181">
                  <c:v>0.64957110832134879</c:v>
                </c:pt>
                <c:pt idx="182">
                  <c:v>0.67039796461661649</c:v>
                </c:pt>
                <c:pt idx="183">
                  <c:v>0.69122941543658567</c:v>
                </c:pt>
                <c:pt idx="184">
                  <c:v>0.71184604118267691</c:v>
                </c:pt>
                <c:pt idx="185">
                  <c:v>0.7323517153660456</c:v>
                </c:pt>
                <c:pt idx="186">
                  <c:v>0.75271998842557264</c:v>
                </c:pt>
                <c:pt idx="187">
                  <c:v>0.77386902024348569</c:v>
                </c:pt>
                <c:pt idx="188">
                  <c:v>0.79482924193143845</c:v>
                </c:pt>
                <c:pt idx="189">
                  <c:v>0.81588514149188995</c:v>
                </c:pt>
                <c:pt idx="190">
                  <c:v>0.83656695981820417</c:v>
                </c:pt>
                <c:pt idx="191">
                  <c:v>0.85755350689093268</c:v>
                </c:pt>
                <c:pt idx="192">
                  <c:v>0.8782804012298584</c:v>
                </c:pt>
                <c:pt idx="193">
                  <c:v>0.89941422144571936</c:v>
                </c:pt>
                <c:pt idx="194">
                  <c:v>0.92034588257471717</c:v>
                </c:pt>
                <c:pt idx="195">
                  <c:v>0.94086204965909315</c:v>
                </c:pt>
                <c:pt idx="196">
                  <c:v>0.96111769477526343</c:v>
                </c:pt>
                <c:pt idx="197">
                  <c:v>0.98148348430792487</c:v>
                </c:pt>
                <c:pt idx="198">
                  <c:v>1.0022546475132306</c:v>
                </c:pt>
                <c:pt idx="199">
                  <c:v>1.023268885910511</c:v>
                </c:pt>
                <c:pt idx="200">
                  <c:v>1.0449322561422982</c:v>
                </c:pt>
                <c:pt idx="201">
                  <c:v>1.0661769658327103</c:v>
                </c:pt>
                <c:pt idx="202">
                  <c:v>1.0873821874459584</c:v>
                </c:pt>
                <c:pt idx="203">
                  <c:v>1.1083106199900308</c:v>
                </c:pt>
                <c:pt idx="204">
                  <c:v>1.1294003576040268</c:v>
                </c:pt>
                <c:pt idx="205">
                  <c:v>1.1499907821416855</c:v>
                </c:pt>
                <c:pt idx="206">
                  <c:v>1.1707653601964314</c:v>
                </c:pt>
                <c:pt idx="207">
                  <c:v>1.1911099155743916</c:v>
                </c:pt>
                <c:pt idx="208">
                  <c:v>1.2114278972148895</c:v>
                </c:pt>
                <c:pt idx="209">
                  <c:v>1.2317766745885212</c:v>
                </c:pt>
                <c:pt idx="210">
                  <c:v>1.2527526666720707</c:v>
                </c:pt>
                <c:pt idx="211">
                  <c:v>1.2737110257148743</c:v>
                </c:pt>
                <c:pt idx="212">
                  <c:v>1.2947609027226765</c:v>
                </c:pt>
                <c:pt idx="213">
                  <c:v>1.3163228829701741</c:v>
                </c:pt>
                <c:pt idx="214">
                  <c:v>1.3375350584586461</c:v>
                </c:pt>
                <c:pt idx="215">
                  <c:v>1.3585551331440606</c:v>
                </c:pt>
                <c:pt idx="216">
                  <c:v>1.3790874431530633</c:v>
                </c:pt>
                <c:pt idx="217">
                  <c:v>1.3995716969172158</c:v>
                </c:pt>
                <c:pt idx="218">
                  <c:v>1.4196361104647317</c:v>
                </c:pt>
                <c:pt idx="219">
                  <c:v>1.440333326657613</c:v>
                </c:pt>
                <c:pt idx="220">
                  <c:v>1.4609574029843011</c:v>
                </c:pt>
                <c:pt idx="221">
                  <c:v>1.4818036307891209</c:v>
                </c:pt>
                <c:pt idx="222">
                  <c:v>1.5025192250808079</c:v>
                </c:pt>
                <c:pt idx="223">
                  <c:v>1.5236321836709976</c:v>
                </c:pt>
                <c:pt idx="224">
                  <c:v>1.5447725852330525</c:v>
                </c:pt>
                <c:pt idx="225">
                  <c:v>1.5662251661221185</c:v>
                </c:pt>
                <c:pt idx="226">
                  <c:v>1.5877710034449894</c:v>
                </c:pt>
                <c:pt idx="227">
                  <c:v>1.6087173173824945</c:v>
                </c:pt>
                <c:pt idx="228">
                  <c:v>1.6292388240496316</c:v>
                </c:pt>
                <c:pt idx="229">
                  <c:v>1.6495267550150552</c:v>
                </c:pt>
                <c:pt idx="230">
                  <c:v>1.6701602687438328</c:v>
                </c:pt>
                <c:pt idx="231">
                  <c:v>1.6907146821419397</c:v>
                </c:pt>
                <c:pt idx="232">
                  <c:v>1.7119361708561578</c:v>
                </c:pt>
                <c:pt idx="233">
                  <c:v>1.7326400925715764</c:v>
                </c:pt>
                <c:pt idx="234">
                  <c:v>1.7536657551924386</c:v>
                </c:pt>
                <c:pt idx="235">
                  <c:v>1.7743884275356927</c:v>
                </c:pt>
                <c:pt idx="236">
                  <c:v>1.7955832183361053</c:v>
                </c:pt>
                <c:pt idx="237">
                  <c:v>1.8163419018189111</c:v>
                </c:pt>
                <c:pt idx="238">
                  <c:v>1.8373917788267136</c:v>
                </c:pt>
                <c:pt idx="239">
                  <c:v>1.8581387897332509</c:v>
                </c:pt>
                <c:pt idx="240">
                  <c:v>1.8787389000256856</c:v>
                </c:pt>
                <c:pt idx="241">
                  <c:v>1.8992971628904343</c:v>
                </c:pt>
                <c:pt idx="242">
                  <c:v>1.9201114773750305</c:v>
                </c:pt>
                <c:pt idx="243">
                  <c:v>1.9409410655498505</c:v>
                </c:pt>
                <c:pt idx="244">
                  <c:v>1.961583892504374</c:v>
                </c:pt>
                <c:pt idx="245">
                  <c:v>1.9828179230292637</c:v>
                </c:pt>
                <c:pt idx="246">
                  <c:v>2.0036860058705011</c:v>
                </c:pt>
                <c:pt idx="247">
                  <c:v>2.0246398945649462</c:v>
                </c:pt>
                <c:pt idx="248">
                  <c:v>2.045283218224843</c:v>
                </c:pt>
                <c:pt idx="249">
                  <c:v>2.0659935971101122</c:v>
                </c:pt>
                <c:pt idx="250">
                  <c:v>2.086470027764638</c:v>
                </c:pt>
                <c:pt idx="251">
                  <c:v>2.1074526011943817</c:v>
                </c:pt>
                <c:pt idx="252">
                  <c:v>2.128636340300242</c:v>
                </c:pt>
                <c:pt idx="253">
                  <c:v>2.149759978055954</c:v>
                </c:pt>
                <c:pt idx="254">
                  <c:v>2.1707559625307717</c:v>
                </c:pt>
                <c:pt idx="255">
                  <c:v>2.1916824082533517</c:v>
                </c:pt>
                <c:pt idx="256">
                  <c:v>2.2126520673433938</c:v>
                </c:pt>
                <c:pt idx="257">
                  <c:v>2.2335390249888101</c:v>
                </c:pt>
                <c:pt idx="258">
                  <c:v>2.2547297179698944</c:v>
                </c:pt>
                <c:pt idx="259">
                  <c:v>2.2752794126669564</c:v>
                </c:pt>
                <c:pt idx="260">
                  <c:v>2.2956515351931253</c:v>
                </c:pt>
                <c:pt idx="261">
                  <c:v>2.3158068458239236</c:v>
                </c:pt>
                <c:pt idx="262">
                  <c:v>2.3365199565887451</c:v>
                </c:pt>
                <c:pt idx="263">
                  <c:v>2.3571833968162537</c:v>
                </c:pt>
                <c:pt idx="264">
                  <c:v>2.3786209523677826</c:v>
                </c:pt>
                <c:pt idx="265">
                  <c:v>2.3998903731505075</c:v>
                </c:pt>
                <c:pt idx="266">
                  <c:v>2.4209750195344286</c:v>
                </c:pt>
                <c:pt idx="267">
                  <c:v>2.4418907860914865</c:v>
                </c:pt>
                <c:pt idx="268">
                  <c:v>2.4629076321919756</c:v>
                </c:pt>
                <c:pt idx="269">
                  <c:v>2.4835606416066485</c:v>
                </c:pt>
                <c:pt idx="270">
                  <c:v>2.5040810306866961</c:v>
                </c:pt>
                <c:pt idx="271">
                  <c:v>2.5246610244115191</c:v>
                </c:pt>
                <c:pt idx="272">
                  <c:v>2.5448856254418688</c:v>
                </c:pt>
                <c:pt idx="273">
                  <c:v>2.5654988984266915</c:v>
                </c:pt>
                <c:pt idx="274">
                  <c:v>2.58621945977211</c:v>
                </c:pt>
                <c:pt idx="275">
                  <c:v>2.607349306344986</c:v>
                </c:pt>
                <c:pt idx="276">
                  <c:v>2.6283763349056244</c:v>
                </c:pt>
                <c:pt idx="277">
                  <c:v>2.6499278843402863</c:v>
                </c:pt>
                <c:pt idx="278">
                  <c:v>2.6714312533537545</c:v>
                </c:pt>
                <c:pt idx="279">
                  <c:v>2.6927217841148376</c:v>
                </c:pt>
                <c:pt idx="280">
                  <c:v>2.7135451634724932</c:v>
                </c:pt>
                <c:pt idx="281">
                  <c:v>2.7341643969217935</c:v>
                </c:pt>
                <c:pt idx="282">
                  <c:v>2.7543549736340838</c:v>
                </c:pt>
                <c:pt idx="283">
                  <c:v>2.7746881047884622</c:v>
                </c:pt>
                <c:pt idx="284">
                  <c:v>2.7955631415049234</c:v>
                </c:pt>
                <c:pt idx="285">
                  <c:v>2.8162265817324319</c:v>
                </c:pt>
                <c:pt idx="286">
                  <c:v>2.8371450801690417</c:v>
                </c:pt>
                <c:pt idx="287">
                  <c:v>2.8578214347362518</c:v>
                </c:pt>
                <c:pt idx="288">
                  <c:v>2.8790439168612161</c:v>
                </c:pt>
                <c:pt idx="289">
                  <c:v>2.9000222682952881</c:v>
                </c:pt>
                <c:pt idx="290">
                  <c:v>2.9215450088183084</c:v>
                </c:pt>
                <c:pt idx="291">
                  <c:v>2.9426182309786477</c:v>
                </c:pt>
                <c:pt idx="292">
                  <c:v>2.9633288582166033</c:v>
                </c:pt>
                <c:pt idx="293">
                  <c:v>2.9834240674972534</c:v>
                </c:pt>
                <c:pt idx="294">
                  <c:v>3.0038647353649139</c:v>
                </c:pt>
                <c:pt idx="295">
                  <c:v>3.0243426561355591</c:v>
                </c:pt>
                <c:pt idx="296">
                  <c:v>3.0451392134030657</c:v>
                </c:pt>
                <c:pt idx="297">
                  <c:v>3.066308299700419</c:v>
                </c:pt>
                <c:pt idx="298">
                  <c:v>3.0870728194713593</c:v>
                </c:pt>
                <c:pt idx="299">
                  <c:v>3.1080705424149828</c:v>
                </c:pt>
                <c:pt idx="300">
                  <c:v>3.1289671858151751</c:v>
                </c:pt>
                <c:pt idx="301">
                  <c:v>3.1501603623231249</c:v>
                </c:pt>
                <c:pt idx="302">
                  <c:v>3.1710724035898843</c:v>
                </c:pt>
                <c:pt idx="303">
                  <c:v>3.1921957929929095</c:v>
                </c:pt>
                <c:pt idx="304">
                  <c:v>3.2129774490992227</c:v>
                </c:pt>
                <c:pt idx="305">
                  <c:v>3.233734518289566</c:v>
                </c:pt>
                <c:pt idx="306">
                  <c:v>3.254388521114985</c:v>
                </c:pt>
                <c:pt idx="307">
                  <c:v>3.2750713328520455</c:v>
                </c:pt>
                <c:pt idx="308">
                  <c:v>3.2959982752799988</c:v>
                </c:pt>
                <c:pt idx="309">
                  <c:v>3.3169609804948168</c:v>
                </c:pt>
                <c:pt idx="310">
                  <c:v>3.3382522563139596</c:v>
                </c:pt>
                <c:pt idx="311">
                  <c:v>3.359124312798182</c:v>
                </c:pt>
                <c:pt idx="312">
                  <c:v>3.3800018330415087</c:v>
                </c:pt>
                <c:pt idx="313">
                  <c:v>3.4005559980869293</c:v>
                </c:pt>
                <c:pt idx="314">
                  <c:v>3.4210758904616037</c:v>
                </c:pt>
                <c:pt idx="315">
                  <c:v>3.4414661427338915</c:v>
                </c:pt>
                <c:pt idx="316">
                  <c:v>3.4625187516212463</c:v>
                </c:pt>
                <c:pt idx="317">
                  <c:v>3.4835110108057656</c:v>
                </c:pt>
                <c:pt idx="318">
                  <c:v>3.5046348969141641</c:v>
                </c:pt>
                <c:pt idx="319">
                  <c:v>3.5254046320915222</c:v>
                </c:pt>
                <c:pt idx="320">
                  <c:v>3.5463102161884308</c:v>
                </c:pt>
                <c:pt idx="321">
                  <c:v>3.5670886437098184</c:v>
                </c:pt>
                <c:pt idx="322">
                  <c:v>3.5880535840988159</c:v>
                </c:pt>
                <c:pt idx="323">
                  <c:v>3.609231611092885</c:v>
                </c:pt>
                <c:pt idx="324">
                  <c:v>3.6297497649987536</c:v>
                </c:pt>
                <c:pt idx="325">
                  <c:v>3.6501869559288025</c:v>
                </c:pt>
                <c:pt idx="326">
                  <c:v>3.670373310645421</c:v>
                </c:pt>
                <c:pt idx="327">
                  <c:v>3.6911115050315857</c:v>
                </c:pt>
                <c:pt idx="328">
                  <c:v>3.71187354127566</c:v>
                </c:pt>
                <c:pt idx="329">
                  <c:v>3.7334434688091278</c:v>
                </c:pt>
                <c:pt idx="330">
                  <c:v>3.7548040350278216</c:v>
                </c:pt>
                <c:pt idx="331">
                  <c:v>3.7760674953460693</c:v>
                </c:pt>
                <c:pt idx="332">
                  <c:v>3.7970654666423798</c:v>
                </c:pt>
                <c:pt idx="333">
                  <c:v>3.8181285063425698</c:v>
                </c:pt>
                <c:pt idx="334">
                  <c:v>3.8389034569263458</c:v>
                </c:pt>
                <c:pt idx="335">
                  <c:v>3.8595706224441528</c:v>
                </c:pt>
                <c:pt idx="336">
                  <c:v>3.8802146911621094</c:v>
                </c:pt>
                <c:pt idx="337">
                  <c:v>3.9003993074099221</c:v>
                </c:pt>
                <c:pt idx="338">
                  <c:v>3.9209211866060891</c:v>
                </c:pt>
                <c:pt idx="339">
                  <c:v>3.941466410954793</c:v>
                </c:pt>
                <c:pt idx="340">
                  <c:v>3.9625207583109536</c:v>
                </c:pt>
                <c:pt idx="341">
                  <c:v>3.9834129313627877</c:v>
                </c:pt>
                <c:pt idx="342">
                  <c:v>4.0048765639464055</c:v>
                </c:pt>
                <c:pt idx="343">
                  <c:v>4.0263203283150988</c:v>
                </c:pt>
                <c:pt idx="344">
                  <c:v>4.0474961201349888</c:v>
                </c:pt>
                <c:pt idx="345">
                  <c:v>4.0682556728521977</c:v>
                </c:pt>
                <c:pt idx="346">
                  <c:v>4.088815301656723</c:v>
                </c:pt>
                <c:pt idx="347">
                  <c:v>4.1090438763300572</c:v>
                </c:pt>
                <c:pt idx="348">
                  <c:v>4.1292374332745867</c:v>
                </c:pt>
                <c:pt idx="349">
                  <c:v>4.1501474877198534</c:v>
                </c:pt>
                <c:pt idx="350">
                  <c:v>4.1707615057627354</c:v>
                </c:pt>
                <c:pt idx="351">
                  <c:v>4.1917031009991961</c:v>
                </c:pt>
                <c:pt idx="352">
                  <c:v>4.2124092578887939</c:v>
                </c:pt>
                <c:pt idx="353">
                  <c:v>4.2335669199625645</c:v>
                </c:pt>
                <c:pt idx="354">
                  <c:v>4.2546848456064854</c:v>
                </c:pt>
                <c:pt idx="355">
                  <c:v>4.2762930194536839</c:v>
                </c:pt>
                <c:pt idx="356">
                  <c:v>4.2977318167686462</c:v>
                </c:pt>
                <c:pt idx="357">
                  <c:v>4.3186222513516741</c:v>
                </c:pt>
                <c:pt idx="358">
                  <c:v>4.3390591939290362</c:v>
                </c:pt>
                <c:pt idx="359">
                  <c:v>4.359344144662221</c:v>
                </c:pt>
                <c:pt idx="360">
                  <c:v>4.379897316296895</c:v>
                </c:pt>
                <c:pt idx="361">
                  <c:v>4.400523503621419</c:v>
                </c:pt>
                <c:pt idx="362">
                  <c:v>4.421847065289815</c:v>
                </c:pt>
                <c:pt idx="363">
                  <c:v>4.44264014561971</c:v>
                </c:pt>
                <c:pt idx="364">
                  <c:v>4.4636726379394531</c:v>
                </c:pt>
                <c:pt idx="365">
                  <c:v>4.4843912124633789</c:v>
                </c:pt>
                <c:pt idx="366">
                  <c:v>4.5053809881210327</c:v>
                </c:pt>
                <c:pt idx="367">
                  <c:v>4.5261581738789873</c:v>
                </c:pt>
                <c:pt idx="368">
                  <c:v>4.5472254355748492</c:v>
                </c:pt>
                <c:pt idx="369">
                  <c:v>4.5680339137713108</c:v>
                </c:pt>
                <c:pt idx="370">
                  <c:v>4.5886889100074768</c:v>
                </c:pt>
                <c:pt idx="371">
                  <c:v>4.6092972159385681</c:v>
                </c:pt>
                <c:pt idx="372">
                  <c:v>4.6299263834953308</c:v>
                </c:pt>
                <c:pt idx="373">
                  <c:v>4.6506802241007481</c:v>
                </c:pt>
                <c:pt idx="374">
                  <c:v>4.6712815761566162</c:v>
                </c:pt>
                <c:pt idx="375">
                  <c:v>4.6925639112790423</c:v>
                </c:pt>
                <c:pt idx="376">
                  <c:v>4.7135641177495318</c:v>
                </c:pt>
                <c:pt idx="377">
                  <c:v>4.7346055507659912</c:v>
                </c:pt>
                <c:pt idx="378">
                  <c:v>4.7552461425463353</c:v>
                </c:pt>
                <c:pt idx="379">
                  <c:v>4.7759185234705601</c:v>
                </c:pt>
                <c:pt idx="380">
                  <c:v>4.7963887453079224</c:v>
                </c:pt>
                <c:pt idx="381">
                  <c:v>4.8171654343605042</c:v>
                </c:pt>
                <c:pt idx="382">
                  <c:v>4.8384865125020342</c:v>
                </c:pt>
                <c:pt idx="383">
                  <c:v>4.8596695065498352</c:v>
                </c:pt>
                <c:pt idx="384">
                  <c:v>4.8807963728904724</c:v>
                </c:pt>
                <c:pt idx="385">
                  <c:v>4.9015820026397705</c:v>
                </c:pt>
                <c:pt idx="386">
                  <c:v>4.9225668112436924</c:v>
                </c:pt>
                <c:pt idx="387">
                  <c:v>4.9432873725891113</c:v>
                </c:pt>
                <c:pt idx="388">
                  <c:v>4.964563250541687</c:v>
                </c:pt>
                <c:pt idx="389">
                  <c:v>4.9853667616844177</c:v>
                </c:pt>
                <c:pt idx="390">
                  <c:v>5.0059114893277483</c:v>
                </c:pt>
                <c:pt idx="391">
                  <c:v>5.026061336199442</c:v>
                </c:pt>
                <c:pt idx="392">
                  <c:v>5.0464461247126255</c:v>
                </c:pt>
                <c:pt idx="393">
                  <c:v>5.067114531993866</c:v>
                </c:pt>
                <c:pt idx="394">
                  <c:v>5.0881738464037571</c:v>
                </c:pt>
                <c:pt idx="395">
                  <c:v>5.1097283760706578</c:v>
                </c:pt>
                <c:pt idx="396">
                  <c:v>5.1308006048202515</c:v>
                </c:pt>
                <c:pt idx="397">
                  <c:v>5.1520049571990967</c:v>
                </c:pt>
                <c:pt idx="398">
                  <c:v>5.1727523406346636</c:v>
                </c:pt>
                <c:pt idx="399">
                  <c:v>5.1936805248260498</c:v>
                </c:pt>
                <c:pt idx="400">
                  <c:v>5.2141159772872925</c:v>
                </c:pt>
                <c:pt idx="401">
                  <c:v>5.2347898483276367</c:v>
                </c:pt>
                <c:pt idx="402">
                  <c:v>5.2551984786987305</c:v>
                </c:pt>
                <c:pt idx="403">
                  <c:v>5.2756230036417637</c:v>
                </c:pt>
                <c:pt idx="404">
                  <c:v>5.2961890896161394</c:v>
                </c:pt>
                <c:pt idx="405">
                  <c:v>5.3170442581176758</c:v>
                </c:pt>
                <c:pt idx="406">
                  <c:v>5.338052411874135</c:v>
                </c:pt>
                <c:pt idx="407">
                  <c:v>5.3591464956601458</c:v>
                </c:pt>
                <c:pt idx="408">
                  <c:v>5.3809270262718201</c:v>
                </c:pt>
                <c:pt idx="409">
                  <c:v>5.402338008085886</c:v>
                </c:pt>
                <c:pt idx="410">
                  <c:v>5.4236138860384617</c:v>
                </c:pt>
                <c:pt idx="411">
                  <c:v>5.4442842801411944</c:v>
                </c:pt>
                <c:pt idx="412">
                  <c:v>5.4647535085678101</c:v>
                </c:pt>
                <c:pt idx="413">
                  <c:v>5.4849098126093541</c:v>
                </c:pt>
                <c:pt idx="414">
                  <c:v>5.5053979158401489</c:v>
                </c:pt>
                <c:pt idx="415">
                  <c:v>5.5262744426727295</c:v>
                </c:pt>
                <c:pt idx="416">
                  <c:v>5.5470575888951617</c:v>
                </c:pt>
                <c:pt idx="417">
                  <c:v>5.5679927269617711</c:v>
                </c:pt>
                <c:pt idx="418">
                  <c:v>5.5886402726173401</c:v>
                </c:pt>
                <c:pt idx="419">
                  <c:v>5.6097780664761858</c:v>
                </c:pt>
                <c:pt idx="420">
                  <c:v>5.6308264533678685</c:v>
                </c:pt>
                <c:pt idx="421">
                  <c:v>5.6523765126864109</c:v>
                </c:pt>
                <c:pt idx="422">
                  <c:v>5.6734288732210789</c:v>
                </c:pt>
                <c:pt idx="423">
                  <c:v>5.6941777467727661</c:v>
                </c:pt>
                <c:pt idx="424">
                  <c:v>5.7143454750378924</c:v>
                </c:pt>
                <c:pt idx="425">
                  <c:v>5.734679102897644</c:v>
                </c:pt>
                <c:pt idx="426">
                  <c:v>5.7551438609759007</c:v>
                </c:pt>
                <c:pt idx="427">
                  <c:v>5.7758743564287816</c:v>
                </c:pt>
                <c:pt idx="428">
                  <c:v>5.7970821857452393</c:v>
                </c:pt>
                <c:pt idx="429">
                  <c:v>5.8178593715031939</c:v>
                </c:pt>
                <c:pt idx="430">
                  <c:v>5.8389276266098022</c:v>
                </c:pt>
                <c:pt idx="431">
                  <c:v>5.8597380916277562</c:v>
                </c:pt>
                <c:pt idx="432">
                  <c:v>5.8809041976928711</c:v>
                </c:pt>
                <c:pt idx="433">
                  <c:v>5.9018274148305254</c:v>
                </c:pt>
                <c:pt idx="434">
                  <c:v>5.9229681889216099</c:v>
                </c:pt>
                <c:pt idx="435">
                  <c:v>5.9438670674959813</c:v>
                </c:pt>
                <c:pt idx="436">
                  <c:v>5.9645925958951311</c:v>
                </c:pt>
                <c:pt idx="437">
                  <c:v>5.9853235880533848</c:v>
                </c:pt>
                <c:pt idx="438">
                  <c:v>6.0060540835062657</c:v>
                </c:pt>
                <c:pt idx="439">
                  <c:v>6.0269132256507874</c:v>
                </c:pt>
                <c:pt idx="440">
                  <c:v>6.0476124286651611</c:v>
                </c:pt>
                <c:pt idx="441">
                  <c:v>6.068914632002512</c:v>
                </c:pt>
                <c:pt idx="442">
                  <c:v>6.0898428161938982</c:v>
                </c:pt>
                <c:pt idx="443">
                  <c:v>6.1108614007631932</c:v>
                </c:pt>
                <c:pt idx="444">
                  <c:v>6.1314364274342852</c:v>
                </c:pt>
                <c:pt idx="445">
                  <c:v>6.1520452300707493</c:v>
                </c:pt>
                <c:pt idx="446">
                  <c:v>6.172398229440053</c:v>
                </c:pt>
                <c:pt idx="447">
                  <c:v>6.1929384867350254</c:v>
                </c:pt>
                <c:pt idx="448">
                  <c:v>6.2142312526702881</c:v>
                </c:pt>
                <c:pt idx="449">
                  <c:v>6.2351649006207781</c:v>
                </c:pt>
                <c:pt idx="450">
                  <c:v>6.2562520305315648</c:v>
                </c:pt>
                <c:pt idx="451">
                  <c:v>6.2769179542859392</c:v>
                </c:pt>
                <c:pt idx="452">
                  <c:v>6.2978322307268773</c:v>
                </c:pt>
                <c:pt idx="453">
                  <c:v>6.3185696800549822</c:v>
                </c:pt>
                <c:pt idx="454">
                  <c:v>6.3398127754529314</c:v>
                </c:pt>
                <c:pt idx="455">
                  <c:v>6.3607349991798401</c:v>
                </c:pt>
                <c:pt idx="456">
                  <c:v>6.3812509179115295</c:v>
                </c:pt>
                <c:pt idx="457">
                  <c:v>6.4015547434488926</c:v>
                </c:pt>
                <c:pt idx="458">
                  <c:v>6.4218391974767046</c:v>
                </c:pt>
                <c:pt idx="459">
                  <c:v>6.4425786336263018</c:v>
                </c:pt>
                <c:pt idx="460">
                  <c:v>6.4635097980499268</c:v>
                </c:pt>
                <c:pt idx="461">
                  <c:v>6.4852287371953325</c:v>
                </c:pt>
                <c:pt idx="462">
                  <c:v>6.5064758062362671</c:v>
                </c:pt>
                <c:pt idx="463">
                  <c:v>6.5277601281801854</c:v>
                </c:pt>
                <c:pt idx="464">
                  <c:v>6.5486555298169451</c:v>
                </c:pt>
                <c:pt idx="465">
                  <c:v>6.5697337190310154</c:v>
                </c:pt>
                <c:pt idx="466">
                  <c:v>6.5904592474301653</c:v>
                </c:pt>
                <c:pt idx="467">
                  <c:v>6.6111172238985692</c:v>
                </c:pt>
                <c:pt idx="468">
                  <c:v>6.6317240397135411</c:v>
                </c:pt>
                <c:pt idx="469">
                  <c:v>6.6519608100255327</c:v>
                </c:pt>
                <c:pt idx="470">
                  <c:v>6.6725413004557286</c:v>
                </c:pt>
                <c:pt idx="471">
                  <c:v>6.69307659069697</c:v>
                </c:pt>
                <c:pt idx="472">
                  <c:v>6.7140450080235796</c:v>
                </c:pt>
                <c:pt idx="473">
                  <c:v>6.7349861065546666</c:v>
                </c:pt>
                <c:pt idx="474">
                  <c:v>6.7563245693842564</c:v>
                </c:pt>
                <c:pt idx="475">
                  <c:v>6.7777921756108599</c:v>
                </c:pt>
                <c:pt idx="476">
                  <c:v>6.7989572882652283</c:v>
                </c:pt>
                <c:pt idx="477">
                  <c:v>6.8197712302207947</c:v>
                </c:pt>
                <c:pt idx="478">
                  <c:v>6.8403244018554688</c:v>
                </c:pt>
                <c:pt idx="479">
                  <c:v>6.8606262405713396</c:v>
                </c:pt>
                <c:pt idx="480">
                  <c:v>6.8807274103164673</c:v>
                </c:pt>
                <c:pt idx="481">
                  <c:v>6.9015646974245701</c:v>
                </c:pt>
                <c:pt idx="482">
                  <c:v>6.9222023089726763</c:v>
                </c:pt>
                <c:pt idx="483">
                  <c:v>6.9431444009145098</c:v>
                </c:pt>
                <c:pt idx="484">
                  <c:v>6.9638649622599278</c:v>
                </c:pt>
                <c:pt idx="485">
                  <c:v>6.9849039117495213</c:v>
                </c:pt>
                <c:pt idx="486">
                  <c:v>7.0060893893241882</c:v>
                </c:pt>
                <c:pt idx="487">
                  <c:v>7.0273910959561663</c:v>
                </c:pt>
                <c:pt idx="488">
                  <c:v>7.0490439732869463</c:v>
                </c:pt>
                <c:pt idx="489">
                  <c:v>7.0699870586395264</c:v>
                </c:pt>
                <c:pt idx="490">
                  <c:v>7.0906127492586766</c:v>
                </c:pt>
                <c:pt idx="491">
                  <c:v>7.1108197172482805</c:v>
                </c:pt>
                <c:pt idx="492">
                  <c:v>7.1314220627148943</c:v>
                </c:pt>
                <c:pt idx="493">
                  <c:v>7.1518595019976292</c:v>
                </c:pt>
                <c:pt idx="494">
                  <c:v>7.1729684869448338</c:v>
                </c:pt>
                <c:pt idx="495">
                  <c:v>7.1939527988433838</c:v>
                </c:pt>
                <c:pt idx="496">
                  <c:v>7.2148486971855164</c:v>
                </c:pt>
                <c:pt idx="497">
                  <c:v>7.2356775403022766</c:v>
                </c:pt>
                <c:pt idx="498">
                  <c:v>7.2566042343775425</c:v>
                </c:pt>
                <c:pt idx="499">
                  <c:v>7.2775989770889282</c:v>
                </c:pt>
                <c:pt idx="500">
                  <c:v>7.2984496752421055</c:v>
                </c:pt>
                <c:pt idx="501">
                  <c:v>7.3194632927576695</c:v>
                </c:pt>
                <c:pt idx="502">
                  <c:v>7.340044279893239</c:v>
                </c:pt>
                <c:pt idx="503">
                  <c:v>7.3607712984085083</c:v>
                </c:pt>
                <c:pt idx="504">
                  <c:v>7.3812544345855713</c:v>
                </c:pt>
                <c:pt idx="505">
                  <c:v>7.4020519852638245</c:v>
                </c:pt>
                <c:pt idx="506">
                  <c:v>7.4227149287859593</c:v>
                </c:pt>
                <c:pt idx="507">
                  <c:v>7.4434950947761536</c:v>
                </c:pt>
                <c:pt idx="508">
                  <c:v>7.4647436539332066</c:v>
                </c:pt>
                <c:pt idx="509">
                  <c:v>7.485651969909668</c:v>
                </c:pt>
                <c:pt idx="510">
                  <c:v>7.506619393825531</c:v>
                </c:pt>
                <c:pt idx="511">
                  <c:v>7.5272331635157261</c:v>
                </c:pt>
                <c:pt idx="512">
                  <c:v>7.5479115049044285</c:v>
                </c:pt>
                <c:pt idx="513">
                  <c:v>7.5683648387591038</c:v>
                </c:pt>
                <c:pt idx="514">
                  <c:v>7.5893968343734741</c:v>
                </c:pt>
                <c:pt idx="515">
                  <c:v>7.6106076439221697</c:v>
                </c:pt>
                <c:pt idx="516">
                  <c:v>7.6317603389422093</c:v>
                </c:pt>
                <c:pt idx="517">
                  <c:v>7.6527610421180725</c:v>
                </c:pt>
                <c:pt idx="518">
                  <c:v>7.6735739906628924</c:v>
                </c:pt>
                <c:pt idx="519">
                  <c:v>7.694534957408905</c:v>
                </c:pt>
                <c:pt idx="520">
                  <c:v>7.7153325080871582</c:v>
                </c:pt>
                <c:pt idx="521">
                  <c:v>7.7366039156913757</c:v>
                </c:pt>
                <c:pt idx="522">
                  <c:v>7.7572241425514221</c:v>
                </c:pt>
                <c:pt idx="523">
                  <c:v>7.7777912219365435</c:v>
                </c:pt>
                <c:pt idx="524">
                  <c:v>7.7978764971097307</c:v>
                </c:pt>
                <c:pt idx="525">
                  <c:v>7.81840980052948</c:v>
                </c:pt>
                <c:pt idx="526">
                  <c:v>7.8390623132387791</c:v>
                </c:pt>
                <c:pt idx="527">
                  <c:v>7.8601131836573277</c:v>
                </c:pt>
                <c:pt idx="528">
                  <c:v>7.8816190361976624</c:v>
                </c:pt>
                <c:pt idx="529">
                  <c:v>7.9026167591412859</c:v>
                </c:pt>
                <c:pt idx="530">
                  <c:v>7.9237336913744603</c:v>
                </c:pt>
                <c:pt idx="531">
                  <c:v>7.9445118705431614</c:v>
                </c:pt>
                <c:pt idx="532">
                  <c:v>7.9654643932978306</c:v>
                </c:pt>
                <c:pt idx="533">
                  <c:v>7.985919713973999</c:v>
                </c:pt>
                <c:pt idx="534">
                  <c:v>8.0066576600074768</c:v>
                </c:pt>
                <c:pt idx="535">
                  <c:v>8.0270449320475254</c:v>
                </c:pt>
                <c:pt idx="536">
                  <c:v>8.0473964413007089</c:v>
                </c:pt>
                <c:pt idx="537">
                  <c:v>8.0679883559544869</c:v>
                </c:pt>
                <c:pt idx="538">
                  <c:v>8.0888206760088597</c:v>
                </c:pt>
                <c:pt idx="539">
                  <c:v>8.109910786151886</c:v>
                </c:pt>
                <c:pt idx="540">
                  <c:v>8.1308707594871521</c:v>
                </c:pt>
                <c:pt idx="541">
                  <c:v>8.152606586615244</c:v>
                </c:pt>
                <c:pt idx="542">
                  <c:v>8.1740831335385629</c:v>
                </c:pt>
                <c:pt idx="543">
                  <c:v>8.1953694423039742</c:v>
                </c:pt>
                <c:pt idx="544">
                  <c:v>8.2676996787389108</c:v>
                </c:pt>
              </c:numCache>
            </c:numRef>
          </c:xVal>
          <c:yVal>
            <c:numRef>
              <c:f>'10'!$B$4:$B$548</c:f>
              <c:numCache>
                <c:formatCode>General</c:formatCode>
                <c:ptCount val="545"/>
                <c:pt idx="0">
                  <c:v>0.46322494084155963</c:v>
                </c:pt>
                <c:pt idx="1">
                  <c:v>0.42935213555037283</c:v>
                </c:pt>
                <c:pt idx="2">
                  <c:v>0.40015934602073994</c:v>
                </c:pt>
                <c:pt idx="3">
                  <c:v>0.37388732291579557</c:v>
                </c:pt>
                <c:pt idx="4">
                  <c:v>0.35031129273039735</c:v>
                </c:pt>
                <c:pt idx="5">
                  <c:v>0.3298494994587462</c:v>
                </c:pt>
                <c:pt idx="6">
                  <c:v>0.31854164023894377</c:v>
                </c:pt>
                <c:pt idx="7">
                  <c:v>0.319538940448304</c:v>
                </c:pt>
                <c:pt idx="8">
                  <c:v>0.3259878906404009</c:v>
                </c:pt>
                <c:pt idx="9">
                  <c:v>0.33214506498986673</c:v>
                </c:pt>
                <c:pt idx="10">
                  <c:v>0.3395864563170215</c:v>
                </c:pt>
                <c:pt idx="11">
                  <c:v>0.34922699195257623</c:v>
                </c:pt>
                <c:pt idx="12">
                  <c:v>0.35799081175329411</c:v>
                </c:pt>
                <c:pt idx="13">
                  <c:v>0.36699632918189451</c:v>
                </c:pt>
                <c:pt idx="14">
                  <c:v>0.3767928179641053</c:v>
                </c:pt>
                <c:pt idx="15">
                  <c:v>0.38643242806169764</c:v>
                </c:pt>
                <c:pt idx="16">
                  <c:v>0.3969531172445207</c:v>
                </c:pt>
                <c:pt idx="17">
                  <c:v>0.41042329758379237</c:v>
                </c:pt>
                <c:pt idx="18">
                  <c:v>0.4218543194624419</c:v>
                </c:pt>
                <c:pt idx="19">
                  <c:v>0.43379266836416852</c:v>
                </c:pt>
                <c:pt idx="20">
                  <c:v>0.44612810610667092</c:v>
                </c:pt>
                <c:pt idx="21">
                  <c:v>0.45889524119875547</c:v>
                </c:pt>
                <c:pt idx="22">
                  <c:v>0.4713262076809433</c:v>
                </c:pt>
                <c:pt idx="23">
                  <c:v>0.4852366465959489</c:v>
                </c:pt>
                <c:pt idx="24">
                  <c:v>0.49886337507056677</c:v>
                </c:pt>
                <c:pt idx="25">
                  <c:v>0.51221987951510539</c:v>
                </c:pt>
                <c:pt idx="26">
                  <c:v>0.52563360203867371</c:v>
                </c:pt>
                <c:pt idx="27">
                  <c:v>0.53948619483103233</c:v>
                </c:pt>
                <c:pt idx="28">
                  <c:v>0.55401426506127094</c:v>
                </c:pt>
                <c:pt idx="29">
                  <c:v>0.56804066066098824</c:v>
                </c:pt>
                <c:pt idx="30">
                  <c:v>0.58230591116484642</c:v>
                </c:pt>
                <c:pt idx="31">
                  <c:v>0.59603282912388866</c:v>
                </c:pt>
                <c:pt idx="32">
                  <c:v>0.61156414945038839</c:v>
                </c:pt>
                <c:pt idx="33">
                  <c:v>0.62710763399010749</c:v>
                </c:pt>
                <c:pt idx="34">
                  <c:v>0.64222755269234211</c:v>
                </c:pt>
                <c:pt idx="35">
                  <c:v>0.65760265543276786</c:v>
                </c:pt>
                <c:pt idx="36">
                  <c:v>0.6729429182798965</c:v>
                </c:pt>
                <c:pt idx="37">
                  <c:v>0.68919404270168727</c:v>
                </c:pt>
                <c:pt idx="38">
                  <c:v>0.7045017795004247</c:v>
                </c:pt>
                <c:pt idx="39">
                  <c:v>0.72054505453981321</c:v>
                </c:pt>
                <c:pt idx="40">
                  <c:v>0.73678811355936058</c:v>
                </c:pt>
                <c:pt idx="41">
                  <c:v>0.75252847324564265</c:v>
                </c:pt>
                <c:pt idx="42">
                  <c:v>0.7688453108627602</c:v>
                </c:pt>
                <c:pt idx="43">
                  <c:v>0.78418603647887009</c:v>
                </c:pt>
                <c:pt idx="44">
                  <c:v>0.79937523830857216</c:v>
                </c:pt>
                <c:pt idx="45">
                  <c:v>0.81621394711674677</c:v>
                </c:pt>
                <c:pt idx="46">
                  <c:v>0.83388782171623399</c:v>
                </c:pt>
                <c:pt idx="47">
                  <c:v>0.84992032084934654</c:v>
                </c:pt>
                <c:pt idx="48">
                  <c:v>0.86593259036699632</c:v>
                </c:pt>
                <c:pt idx="49">
                  <c:v>0.88155705947842111</c:v>
                </c:pt>
                <c:pt idx="50">
                  <c:v>0.89564863939462969</c:v>
                </c:pt>
                <c:pt idx="51">
                  <c:v>0.91087988709176426</c:v>
                </c:pt>
                <c:pt idx="52">
                  <c:v>0.92847819812761101</c:v>
                </c:pt>
                <c:pt idx="53">
                  <c:v>0.94617693003237291</c:v>
                </c:pt>
                <c:pt idx="54">
                  <c:v>0.96202035498174809</c:v>
                </c:pt>
                <c:pt idx="55">
                  <c:v>0.97813086374311597</c:v>
                </c:pt>
                <c:pt idx="56">
                  <c:v>1.0091435253461483</c:v>
                </c:pt>
                <c:pt idx="57">
                  <c:v>1.0249030568902218</c:v>
                </c:pt>
                <c:pt idx="58">
                  <c:v>1.0336203684083316</c:v>
                </c:pt>
                <c:pt idx="59">
                  <c:v>1.0474920008387729</c:v>
                </c:pt>
                <c:pt idx="60">
                  <c:v>1.0708192596418622</c:v>
                </c:pt>
                <c:pt idx="61">
                  <c:v>1.0962988569763981</c:v>
                </c:pt>
                <c:pt idx="62">
                  <c:v>1.1131897264597366</c:v>
                </c:pt>
                <c:pt idx="63">
                  <c:v>1.1325699625125265</c:v>
                </c:pt>
                <c:pt idx="64">
                  <c:v>1.149093459534666</c:v>
                </c:pt>
                <c:pt idx="65">
                  <c:v>1.167201741987768</c:v>
                </c:pt>
                <c:pt idx="66">
                  <c:v>1.1835545433657084</c:v>
                </c:pt>
                <c:pt idx="67">
                  <c:v>1.2018266460381466</c:v>
                </c:pt>
                <c:pt idx="68">
                  <c:v>1.2186517362163038</c:v>
                </c:pt>
                <c:pt idx="69">
                  <c:v>1.2368687032701275</c:v>
                </c:pt>
                <c:pt idx="70">
                  <c:v>1.2540964024619072</c:v>
                </c:pt>
                <c:pt idx="71">
                  <c:v>1.267974050889104</c:v>
                </c:pt>
                <c:pt idx="72">
                  <c:v>1.2750437065046658</c:v>
                </c:pt>
                <c:pt idx="73">
                  <c:v>1.2920131806049497</c:v>
                </c:pt>
                <c:pt idx="74">
                  <c:v>1.3205292696643953</c:v>
                </c:pt>
                <c:pt idx="75">
                  <c:v>1.345747666963985</c:v>
                </c:pt>
                <c:pt idx="76">
                  <c:v>1.3610202333201531</c:v>
                </c:pt>
                <c:pt idx="77">
                  <c:v>1.3713259663112203</c:v>
                </c:pt>
                <c:pt idx="78">
                  <c:v>1.3860703149303037</c:v>
                </c:pt>
                <c:pt idx="79">
                  <c:v>1.4037168861599016</c:v>
                </c:pt>
                <c:pt idx="80">
                  <c:v>1.4225796142720286</c:v>
                </c:pt>
                <c:pt idx="81">
                  <c:v>1.4417970878631536</c:v>
                </c:pt>
                <c:pt idx="82">
                  <c:v>1.4601896426904062</c:v>
                </c:pt>
                <c:pt idx="83">
                  <c:v>1.4800814367969581</c:v>
                </c:pt>
                <c:pt idx="84">
                  <c:v>1.4991427589118638</c:v>
                </c:pt>
                <c:pt idx="85">
                  <c:v>1.5172912361564737</c:v>
                </c:pt>
                <c:pt idx="86">
                  <c:v>1.5363177844879365</c:v>
                </c:pt>
                <c:pt idx="87">
                  <c:v>1.5561183469953426</c:v>
                </c:pt>
                <c:pt idx="88">
                  <c:v>1.5744828712443069</c:v>
                </c:pt>
                <c:pt idx="89">
                  <c:v>1.5936456058759441</c:v>
                </c:pt>
                <c:pt idx="90">
                  <c:v>1.6131839767005871</c:v>
                </c:pt>
                <c:pt idx="91">
                  <c:v>1.6326160428792686</c:v>
                </c:pt>
                <c:pt idx="92">
                  <c:v>1.651668770713095</c:v>
                </c:pt>
                <c:pt idx="93">
                  <c:v>1.6696506511244817</c:v>
                </c:pt>
                <c:pt idx="94">
                  <c:v>1.6902570927576774</c:v>
                </c:pt>
                <c:pt idx="95">
                  <c:v>1.7085535238565546</c:v>
                </c:pt>
                <c:pt idx="96">
                  <c:v>1.7273398289769331</c:v>
                </c:pt>
                <c:pt idx="97">
                  <c:v>1.7461876162619534</c:v>
                </c:pt>
                <c:pt idx="98">
                  <c:v>1.7654274349838837</c:v>
                </c:pt>
                <c:pt idx="99">
                  <c:v>1.784031409125679</c:v>
                </c:pt>
                <c:pt idx="100">
                  <c:v>1.8039750333581226</c:v>
                </c:pt>
                <c:pt idx="101">
                  <c:v>1.8226903364948179</c:v>
                </c:pt>
                <c:pt idx="102">
                  <c:v>1.8419522359081357</c:v>
                </c:pt>
                <c:pt idx="103">
                  <c:v>1.8615113652270769</c:v>
                </c:pt>
                <c:pt idx="104">
                  <c:v>1.8812920947781469</c:v>
                </c:pt>
                <c:pt idx="105">
                  <c:v>1.899488964436217</c:v>
                </c:pt>
                <c:pt idx="106">
                  <c:v>1.9192805360034171</c:v>
                </c:pt>
                <c:pt idx="107">
                  <c:v>1.9375909823914383</c:v>
                </c:pt>
                <c:pt idx="108">
                  <c:v>1.9570635078010454</c:v>
                </c:pt>
                <c:pt idx="109">
                  <c:v>1.9768560049062081</c:v>
                </c:pt>
                <c:pt idx="110">
                  <c:v>1.9955531939427831</c:v>
                </c:pt>
                <c:pt idx="111">
                  <c:v>2.0135530562345814</c:v>
                </c:pt>
                <c:pt idx="112">
                  <c:v>2.0319490487742655</c:v>
                </c:pt>
                <c:pt idx="113">
                  <c:v>2.0506730784117484</c:v>
                </c:pt>
                <c:pt idx="114">
                  <c:v>2.0699365644615733</c:v>
                </c:pt>
                <c:pt idx="115">
                  <c:v>2.0888352563345229</c:v>
                </c:pt>
                <c:pt idx="116">
                  <c:v>2.1086475863960215</c:v>
                </c:pt>
                <c:pt idx="117">
                  <c:v>2.1275136200008711</c:v>
                </c:pt>
                <c:pt idx="118">
                  <c:v>2.145842841587557</c:v>
                </c:pt>
                <c:pt idx="119">
                  <c:v>2.1641091265928032</c:v>
                </c:pt>
                <c:pt idx="120">
                  <c:v>2.1823854602959263</c:v>
                </c:pt>
                <c:pt idx="121">
                  <c:v>2.201974339049372</c:v>
                </c:pt>
                <c:pt idx="122">
                  <c:v>2.2198335195708929</c:v>
                </c:pt>
                <c:pt idx="123">
                  <c:v>2.2388300540284338</c:v>
                </c:pt>
                <c:pt idx="124">
                  <c:v>2.2575666445382629</c:v>
                </c:pt>
                <c:pt idx="125">
                  <c:v>2.2749630560786085</c:v>
                </c:pt>
                <c:pt idx="126">
                  <c:v>2.2930279704671888</c:v>
                </c:pt>
                <c:pt idx="127">
                  <c:v>2.3110082642420688</c:v>
                </c:pt>
                <c:pt idx="128">
                  <c:v>2.3300838660855363</c:v>
                </c:pt>
                <c:pt idx="129">
                  <c:v>2.3484851474135766</c:v>
                </c:pt>
                <c:pt idx="130">
                  <c:v>2.3666434089166457</c:v>
                </c:pt>
                <c:pt idx="131">
                  <c:v>2.3849180237635532</c:v>
                </c:pt>
                <c:pt idx="132">
                  <c:v>2.403561267158894</c:v>
                </c:pt>
                <c:pt idx="133">
                  <c:v>2.4222375654814616</c:v>
                </c:pt>
                <c:pt idx="134">
                  <c:v>2.4408485472678287</c:v>
                </c:pt>
                <c:pt idx="135">
                  <c:v>2.4594251519298802</c:v>
                </c:pt>
                <c:pt idx="136">
                  <c:v>2.4783836071112559</c:v>
                </c:pt>
                <c:pt idx="137">
                  <c:v>2.4967282984038843</c:v>
                </c:pt>
                <c:pt idx="138">
                  <c:v>2.5148812711185968</c:v>
                </c:pt>
                <c:pt idx="139">
                  <c:v>2.5339140337763784</c:v>
                </c:pt>
                <c:pt idx="140">
                  <c:v>2.5517922539359819</c:v>
                </c:pt>
                <c:pt idx="141">
                  <c:v>2.5694782266388341</c:v>
                </c:pt>
                <c:pt idx="142">
                  <c:v>2.5886239049280224</c:v>
                </c:pt>
                <c:pt idx="143">
                  <c:v>2.6068583249834223</c:v>
                </c:pt>
                <c:pt idx="144">
                  <c:v>2.6252474420982432</c:v>
                </c:pt>
                <c:pt idx="145">
                  <c:v>2.6430590235245575</c:v>
                </c:pt>
                <c:pt idx="146">
                  <c:v>2.6611760324784473</c:v>
                </c:pt>
                <c:pt idx="147">
                  <c:v>2.6786639400573562</c:v>
                </c:pt>
                <c:pt idx="148">
                  <c:v>2.6974037038401995</c:v>
                </c:pt>
                <c:pt idx="149">
                  <c:v>2.7154308033920325</c:v>
                </c:pt>
                <c:pt idx="150">
                  <c:v>2.7339042766811366</c:v>
                </c:pt>
                <c:pt idx="151">
                  <c:v>2.7526408671909657</c:v>
                </c:pt>
                <c:pt idx="152">
                  <c:v>2.771308967891581</c:v>
                </c:pt>
                <c:pt idx="153">
                  <c:v>2.7909465034979042</c:v>
                </c:pt>
                <c:pt idx="154">
                  <c:v>2.8171897357612341</c:v>
                </c:pt>
                <c:pt idx="155">
                  <c:v>2.8291944920117595</c:v>
                </c:pt>
                <c:pt idx="156">
                  <c:v>2.8366556501853961</c:v>
                </c:pt>
                <c:pt idx="157">
                  <c:v>2.8629655211820149</c:v>
                </c:pt>
                <c:pt idx="158">
                  <c:v>2.8831232091231795</c:v>
                </c:pt>
                <c:pt idx="159">
                  <c:v>2.8929823039375577</c:v>
                </c:pt>
                <c:pt idx="160">
                  <c:v>2.909780289075389</c:v>
                </c:pt>
                <c:pt idx="161">
                  <c:v>2.9316803683405332</c:v>
                </c:pt>
                <c:pt idx="162">
                  <c:v>3.0396242742529984</c:v>
                </c:pt>
                <c:pt idx="163">
                  <c:v>3.3243009762734355</c:v>
                </c:pt>
                <c:pt idx="164">
                  <c:v>3.6033205258285665</c:v>
                </c:pt>
                <c:pt idx="165">
                  <c:v>3.9269864400509928</c:v>
                </c:pt>
                <c:pt idx="166">
                  <c:v>4.1950460334953839</c:v>
                </c:pt>
                <c:pt idx="167">
                  <c:v>4.471655746635971</c:v>
                </c:pt>
                <c:pt idx="168">
                  <c:v>4.7531430448381471</c:v>
                </c:pt>
                <c:pt idx="169">
                  <c:v>5.0396372389772237</c:v>
                </c:pt>
                <c:pt idx="170">
                  <c:v>5.3261726856654787</c:v>
                </c:pt>
                <c:pt idx="171">
                  <c:v>5.6185353193646943</c:v>
                </c:pt>
                <c:pt idx="172">
                  <c:v>5.9146207311879024</c:v>
                </c:pt>
                <c:pt idx="173">
                  <c:v>6.2142644398172227</c:v>
                </c:pt>
                <c:pt idx="174">
                  <c:v>6.5125796048114433</c:v>
                </c:pt>
                <c:pt idx="175">
                  <c:v>6.8078516009854537</c:v>
                </c:pt>
                <c:pt idx="176">
                  <c:v>7.0981933886537316</c:v>
                </c:pt>
                <c:pt idx="177">
                  <c:v>7.3871918240795109</c:v>
                </c:pt>
                <c:pt idx="178">
                  <c:v>7.673672796247696</c:v>
                </c:pt>
                <c:pt idx="179">
                  <c:v>7.9639585227593965</c:v>
                </c:pt>
                <c:pt idx="180">
                  <c:v>8.2589528575447027</c:v>
                </c:pt>
                <c:pt idx="181">
                  <c:v>8.5553508367597679</c:v>
                </c:pt>
                <c:pt idx="182">
                  <c:v>8.851804348252573</c:v>
                </c:pt>
                <c:pt idx="183">
                  <c:v>9.1411946828955539</c:v>
                </c:pt>
                <c:pt idx="184">
                  <c:v>9.4248218248666848</c:v>
                </c:pt>
                <c:pt idx="185">
                  <c:v>9.7028915080330265</c:v>
                </c:pt>
                <c:pt idx="186">
                  <c:v>9.9836404913806653</c:v>
                </c:pt>
                <c:pt idx="187">
                  <c:v>10.267772183760986</c:v>
                </c:pt>
                <c:pt idx="188">
                  <c:v>10.558523323648039</c:v>
                </c:pt>
                <c:pt idx="189">
                  <c:v>10.849097818003994</c:v>
                </c:pt>
                <c:pt idx="190">
                  <c:v>11.139032368968836</c:v>
                </c:pt>
                <c:pt idx="191">
                  <c:v>11.424493662741929</c:v>
                </c:pt>
                <c:pt idx="192">
                  <c:v>11.707504131990717</c:v>
                </c:pt>
                <c:pt idx="193">
                  <c:v>11.987385754047924</c:v>
                </c:pt>
                <c:pt idx="194">
                  <c:v>12.26636722432689</c:v>
                </c:pt>
                <c:pt idx="195">
                  <c:v>12.542854502017029</c:v>
                </c:pt>
                <c:pt idx="196">
                  <c:v>12.819339664191826</c:v>
                </c:pt>
                <c:pt idx="197">
                  <c:v>13.096598047224312</c:v>
                </c:pt>
                <c:pt idx="198">
                  <c:v>13.376455340855079</c:v>
                </c:pt>
                <c:pt idx="199">
                  <c:v>13.658889332173031</c:v>
                </c:pt>
                <c:pt idx="200">
                  <c:v>13.940525774206854</c:v>
                </c:pt>
                <c:pt idx="201">
                  <c:v>14.221699976138339</c:v>
                </c:pt>
                <c:pt idx="202">
                  <c:v>14.499583493954539</c:v>
                </c:pt>
                <c:pt idx="203">
                  <c:v>14.776432524768248</c:v>
                </c:pt>
                <c:pt idx="204">
                  <c:v>15.052461793386733</c:v>
                </c:pt>
                <c:pt idx="205">
                  <c:v>15.328475195640149</c:v>
                </c:pt>
                <c:pt idx="206">
                  <c:v>15.60043315498196</c:v>
                </c:pt>
                <c:pt idx="207">
                  <c:v>15.869265440405206</c:v>
                </c:pt>
                <c:pt idx="208">
                  <c:v>16.135015419974405</c:v>
                </c:pt>
                <c:pt idx="209">
                  <c:v>16.401674013383214</c:v>
                </c:pt>
                <c:pt idx="210">
                  <c:v>16.66906986388889</c:v>
                </c:pt>
                <c:pt idx="211">
                  <c:v>16.940541254701927</c:v>
                </c:pt>
                <c:pt idx="212">
                  <c:v>17.218076770244281</c:v>
                </c:pt>
                <c:pt idx="213">
                  <c:v>17.500207185110582</c:v>
                </c:pt>
                <c:pt idx="214">
                  <c:v>17.782643291943877</c:v>
                </c:pt>
                <c:pt idx="215">
                  <c:v>18.058013577533167</c:v>
                </c:pt>
                <c:pt idx="216">
                  <c:v>18.324741982948279</c:v>
                </c:pt>
                <c:pt idx="217">
                  <c:v>18.584032236419105</c:v>
                </c:pt>
                <c:pt idx="218">
                  <c:v>18.842165302997575</c:v>
                </c:pt>
                <c:pt idx="219">
                  <c:v>19.103473758105164</c:v>
                </c:pt>
                <c:pt idx="220">
                  <c:v>19.371166838516462</c:v>
                </c:pt>
                <c:pt idx="221">
                  <c:v>19.642782084372786</c:v>
                </c:pt>
                <c:pt idx="222">
                  <c:v>19.916269561307239</c:v>
                </c:pt>
                <c:pt idx="223">
                  <c:v>20.186678963418331</c:v>
                </c:pt>
                <c:pt idx="224">
                  <c:v>20.454738027983886</c:v>
                </c:pt>
                <c:pt idx="225">
                  <c:v>20.719116095853462</c:v>
                </c:pt>
                <c:pt idx="226">
                  <c:v>20.98158596888409</c:v>
                </c:pt>
                <c:pt idx="227">
                  <c:v>21.2412485530552</c:v>
                </c:pt>
                <c:pt idx="228">
                  <c:v>21.497962108838841</c:v>
                </c:pt>
                <c:pt idx="229">
                  <c:v>21.753888692915066</c:v>
                </c:pt>
                <c:pt idx="230">
                  <c:v>22.010166452538151</c:v>
                </c:pt>
                <c:pt idx="231">
                  <c:v>22.267590821476876</c:v>
                </c:pt>
                <c:pt idx="232">
                  <c:v>22.521746719211418</c:v>
                </c:pt>
                <c:pt idx="233">
                  <c:v>22.772511445851901</c:v>
                </c:pt>
                <c:pt idx="234">
                  <c:v>23.020149440816152</c:v>
                </c:pt>
                <c:pt idx="235">
                  <c:v>23.270535490210325</c:v>
                </c:pt>
                <c:pt idx="236">
                  <c:v>23.522567410540979</c:v>
                </c:pt>
                <c:pt idx="237">
                  <c:v>23.777954538204863</c:v>
                </c:pt>
                <c:pt idx="238">
                  <c:v>24.029971649928118</c:v>
                </c:pt>
                <c:pt idx="239">
                  <c:v>24.277423479542225</c:v>
                </c:pt>
                <c:pt idx="240">
                  <c:v>24.518977252381397</c:v>
                </c:pt>
                <c:pt idx="241">
                  <c:v>24.756655401113079</c:v>
                </c:pt>
                <c:pt idx="242">
                  <c:v>24.993639660812416</c:v>
                </c:pt>
                <c:pt idx="243">
                  <c:v>25.231802262557533</c:v>
                </c:pt>
                <c:pt idx="244">
                  <c:v>25.473994921030144</c:v>
                </c:pt>
                <c:pt idx="245">
                  <c:v>25.719929926143667</c:v>
                </c:pt>
                <c:pt idx="246">
                  <c:v>25.96722732313777</c:v>
                </c:pt>
                <c:pt idx="247">
                  <c:v>26.210729485607398</c:v>
                </c:pt>
                <c:pt idx="248">
                  <c:v>26.448494370468122</c:v>
                </c:pt>
                <c:pt idx="249">
                  <c:v>26.68022369005665</c:v>
                </c:pt>
                <c:pt idx="250">
                  <c:v>26.912310531738061</c:v>
                </c:pt>
                <c:pt idx="251">
                  <c:v>27.146982533168028</c:v>
                </c:pt>
                <c:pt idx="252">
                  <c:v>27.38697294016908</c:v>
                </c:pt>
                <c:pt idx="253">
                  <c:v>27.628577485376471</c:v>
                </c:pt>
                <c:pt idx="254">
                  <c:v>27.868578469954237</c:v>
                </c:pt>
                <c:pt idx="255">
                  <c:v>28.105691776089465</c:v>
                </c:pt>
                <c:pt idx="256">
                  <c:v>28.339363138762423</c:v>
                </c:pt>
                <c:pt idx="257">
                  <c:v>28.570897830939437</c:v>
                </c:pt>
                <c:pt idx="258">
                  <c:v>28.798499780094716</c:v>
                </c:pt>
                <c:pt idx="259">
                  <c:v>29.023869860563639</c:v>
                </c:pt>
                <c:pt idx="260">
                  <c:v>29.248550283030902</c:v>
                </c:pt>
                <c:pt idx="261">
                  <c:v>29.474897731588065</c:v>
                </c:pt>
                <c:pt idx="262">
                  <c:v>29.702903744173764</c:v>
                </c:pt>
                <c:pt idx="263">
                  <c:v>29.934053412558441</c:v>
                </c:pt>
                <c:pt idx="264">
                  <c:v>30.162727927992375</c:v>
                </c:pt>
                <c:pt idx="265">
                  <c:v>30.390128903190114</c:v>
                </c:pt>
                <c:pt idx="266">
                  <c:v>30.614310064036545</c:v>
                </c:pt>
                <c:pt idx="267">
                  <c:v>30.837192298462668</c:v>
                </c:pt>
                <c:pt idx="268">
                  <c:v>31.059611235028783</c:v>
                </c:pt>
                <c:pt idx="269">
                  <c:v>31.281568989250225</c:v>
                </c:pt>
                <c:pt idx="270">
                  <c:v>31.500677144305303</c:v>
                </c:pt>
                <c:pt idx="271">
                  <c:v>31.715363872294517</c:v>
                </c:pt>
                <c:pt idx="272">
                  <c:v>31.926208824421728</c:v>
                </c:pt>
                <c:pt idx="273">
                  <c:v>32.134893835384226</c:v>
                </c:pt>
                <c:pt idx="274">
                  <c:v>32.343094393333288</c:v>
                </c:pt>
                <c:pt idx="275">
                  <c:v>32.553873764484877</c:v>
                </c:pt>
                <c:pt idx="276">
                  <c:v>32.769451124433296</c:v>
                </c:pt>
                <c:pt idx="277">
                  <c:v>32.989331442588387</c:v>
                </c:pt>
                <c:pt idx="278">
                  <c:v>33.210077006518574</c:v>
                </c:pt>
                <c:pt idx="279">
                  <c:v>33.426889827427019</c:v>
                </c:pt>
                <c:pt idx="280">
                  <c:v>33.634459961804012</c:v>
                </c:pt>
                <c:pt idx="281">
                  <c:v>33.834147686014788</c:v>
                </c:pt>
                <c:pt idx="282">
                  <c:v>34.029511296865465</c:v>
                </c:pt>
                <c:pt idx="283">
                  <c:v>34.226156910013707</c:v>
                </c:pt>
                <c:pt idx="284">
                  <c:v>34.426485635373261</c:v>
                </c:pt>
                <c:pt idx="285">
                  <c:v>34.632103149089112</c:v>
                </c:pt>
                <c:pt idx="286">
                  <c:v>34.837492187147973</c:v>
                </c:pt>
                <c:pt idx="287">
                  <c:v>35.043826860564934</c:v>
                </c:pt>
                <c:pt idx="288">
                  <c:v>35.24703903333635</c:v>
                </c:pt>
                <c:pt idx="289">
                  <c:v>35.449849258192678</c:v>
                </c:pt>
                <c:pt idx="290">
                  <c:v>35.64939101184482</c:v>
                </c:pt>
                <c:pt idx="291">
                  <c:v>35.847035148234731</c:v>
                </c:pt>
                <c:pt idx="292">
                  <c:v>36.041116756787844</c:v>
                </c:pt>
                <c:pt idx="293">
                  <c:v>36.234229459314079</c:v>
                </c:pt>
                <c:pt idx="294">
                  <c:v>36.427062913815107</c:v>
                </c:pt>
                <c:pt idx="295">
                  <c:v>36.62148300482302</c:v>
                </c:pt>
                <c:pt idx="296">
                  <c:v>36.815340368749823</c:v>
                </c:pt>
                <c:pt idx="297">
                  <c:v>37.006671807357662</c:v>
                </c:pt>
                <c:pt idx="298">
                  <c:v>37.195684641150102</c:v>
                </c:pt>
                <c:pt idx="299">
                  <c:v>37.382814666287707</c:v>
                </c:pt>
                <c:pt idx="300">
                  <c:v>37.571552483085618</c:v>
                </c:pt>
                <c:pt idx="301">
                  <c:v>37.762795070049073</c:v>
                </c:pt>
                <c:pt idx="302">
                  <c:v>37.955112338806529</c:v>
                </c:pt>
                <c:pt idx="303">
                  <c:v>38.145538336847771</c:v>
                </c:pt>
                <c:pt idx="304">
                  <c:v>38.331352511442326</c:v>
                </c:pt>
                <c:pt idx="305">
                  <c:v>38.510980919175367</c:v>
                </c:pt>
                <c:pt idx="306">
                  <c:v>38.687444515956003</c:v>
                </c:pt>
                <c:pt idx="307">
                  <c:v>38.861420266693841</c:v>
                </c:pt>
                <c:pt idx="308">
                  <c:v>39.037274595055834</c:v>
                </c:pt>
                <c:pt idx="309">
                  <c:v>39.217630740066696</c:v>
                </c:pt>
                <c:pt idx="310">
                  <c:v>39.398304212378939</c:v>
                </c:pt>
                <c:pt idx="311">
                  <c:v>39.578626509144328</c:v>
                </c:pt>
                <c:pt idx="312">
                  <c:v>39.752327242887638</c:v>
                </c:pt>
                <c:pt idx="313">
                  <c:v>39.920468402310817</c:v>
                </c:pt>
                <c:pt idx="314">
                  <c:v>40.083380007807293</c:v>
                </c:pt>
                <c:pt idx="315">
                  <c:v>40.246879726568991</c:v>
                </c:pt>
                <c:pt idx="316">
                  <c:v>40.412325719445803</c:v>
                </c:pt>
                <c:pt idx="317">
                  <c:v>40.582586625242186</c:v>
                </c:pt>
                <c:pt idx="318">
                  <c:v>40.753427182242412</c:v>
                </c:pt>
                <c:pt idx="319">
                  <c:v>40.923159209203163</c:v>
                </c:pt>
                <c:pt idx="320">
                  <c:v>41.088101709428457</c:v>
                </c:pt>
                <c:pt idx="321">
                  <c:v>41.248356227654739</c:v>
                </c:pt>
                <c:pt idx="322">
                  <c:v>41.407218736785637</c:v>
                </c:pt>
                <c:pt idx="323">
                  <c:v>41.563386079370176</c:v>
                </c:pt>
                <c:pt idx="324">
                  <c:v>41.718423736761807</c:v>
                </c:pt>
                <c:pt idx="325">
                  <c:v>41.873622173319475</c:v>
                </c:pt>
                <c:pt idx="326">
                  <c:v>42.031481928178025</c:v>
                </c:pt>
                <c:pt idx="327">
                  <c:v>42.191190643445935</c:v>
                </c:pt>
                <c:pt idx="328">
                  <c:v>42.353302584142938</c:v>
                </c:pt>
                <c:pt idx="329">
                  <c:v>42.512863213336871</c:v>
                </c:pt>
                <c:pt idx="330">
                  <c:v>42.670536802845284</c:v>
                </c:pt>
                <c:pt idx="331">
                  <c:v>42.824986346971698</c:v>
                </c:pt>
                <c:pt idx="332">
                  <c:v>42.978052344064103</c:v>
                </c:pt>
                <c:pt idx="333">
                  <c:v>43.131198730739527</c:v>
                </c:pt>
                <c:pt idx="334">
                  <c:v>43.28442550699797</c:v>
                </c:pt>
                <c:pt idx="335">
                  <c:v>43.435574847190061</c:v>
                </c:pt>
                <c:pt idx="336">
                  <c:v>43.582899335642878</c:v>
                </c:pt>
                <c:pt idx="337">
                  <c:v>43.726525903276979</c:v>
                </c:pt>
                <c:pt idx="338">
                  <c:v>43.867541924978418</c:v>
                </c:pt>
                <c:pt idx="339">
                  <c:v>44.0087991154289</c:v>
                </c:pt>
                <c:pt idx="340">
                  <c:v>44.150073230002128</c:v>
                </c:pt>
                <c:pt idx="341">
                  <c:v>44.295193351468043</c:v>
                </c:pt>
                <c:pt idx="342">
                  <c:v>44.442204743650173</c:v>
                </c:pt>
                <c:pt idx="343">
                  <c:v>44.589821173220258</c:v>
                </c:pt>
                <c:pt idx="344">
                  <c:v>44.734226250500406</c:v>
                </c:pt>
                <c:pt idx="345">
                  <c:v>44.87106201388503</c:v>
                </c:pt>
                <c:pt idx="346">
                  <c:v>45.000049215348923</c:v>
                </c:pt>
                <c:pt idx="347">
                  <c:v>45.124369589967223</c:v>
                </c:pt>
                <c:pt idx="348">
                  <c:v>45.249070757347177</c:v>
                </c:pt>
                <c:pt idx="349">
                  <c:v>45.375929750376493</c:v>
                </c:pt>
                <c:pt idx="350">
                  <c:v>45.50852178998403</c:v>
                </c:pt>
                <c:pt idx="351">
                  <c:v>45.640745729921974</c:v>
                </c:pt>
                <c:pt idx="352">
                  <c:v>45.772961207798545</c:v>
                </c:pt>
                <c:pt idx="353">
                  <c:v>45.902143036673948</c:v>
                </c:pt>
                <c:pt idx="354">
                  <c:v>46.029937087484655</c:v>
                </c:pt>
                <c:pt idx="355">
                  <c:v>46.155365992142436</c:v>
                </c:pt>
                <c:pt idx="356">
                  <c:v>46.279170181017157</c:v>
                </c:pt>
                <c:pt idx="357">
                  <c:v>46.40026227922278</c:v>
                </c:pt>
                <c:pt idx="358">
                  <c:v>46.519255786208625</c:v>
                </c:pt>
                <c:pt idx="359">
                  <c:v>46.63665419462621</c:v>
                </c:pt>
                <c:pt idx="360">
                  <c:v>46.753553341422965</c:v>
                </c:pt>
                <c:pt idx="361">
                  <c:v>46.869678209604359</c:v>
                </c:pt>
                <c:pt idx="362">
                  <c:v>46.982210932734162</c:v>
                </c:pt>
                <c:pt idx="363">
                  <c:v>47.092818536902271</c:v>
                </c:pt>
                <c:pt idx="364">
                  <c:v>47.201979128576099</c:v>
                </c:pt>
                <c:pt idx="365">
                  <c:v>47.312933677260382</c:v>
                </c:pt>
                <c:pt idx="366">
                  <c:v>47.425711800169914</c:v>
                </c:pt>
                <c:pt idx="367">
                  <c:v>47.539822697745237</c:v>
                </c:pt>
                <c:pt idx="368">
                  <c:v>47.652291955414761</c:v>
                </c:pt>
                <c:pt idx="369">
                  <c:v>47.761477933272701</c:v>
                </c:pt>
                <c:pt idx="370">
                  <c:v>47.866039394591901</c:v>
                </c:pt>
                <c:pt idx="371">
                  <c:v>47.966543297484151</c:v>
                </c:pt>
                <c:pt idx="372">
                  <c:v>48.066184070116662</c:v>
                </c:pt>
                <c:pt idx="373">
                  <c:v>48.166252176848353</c:v>
                </c:pt>
                <c:pt idx="374">
                  <c:v>48.269421629072184</c:v>
                </c:pt>
                <c:pt idx="375">
                  <c:v>48.374816603436329</c:v>
                </c:pt>
                <c:pt idx="376">
                  <c:v>48.480304660475554</c:v>
                </c:pt>
                <c:pt idx="377">
                  <c:v>48.581417831786453</c:v>
                </c:pt>
                <c:pt idx="378">
                  <c:v>48.677745707392582</c:v>
                </c:pt>
                <c:pt idx="379">
                  <c:v>48.769897555712582</c:v>
                </c:pt>
                <c:pt idx="380">
                  <c:v>48.860547388139395</c:v>
                </c:pt>
                <c:pt idx="381">
                  <c:v>48.95282193634926</c:v>
                </c:pt>
                <c:pt idx="382">
                  <c:v>49.047279696392607</c:v>
                </c:pt>
                <c:pt idx="383">
                  <c:v>49.144559553902866</c:v>
                </c:pt>
                <c:pt idx="384">
                  <c:v>49.239516575567038</c:v>
                </c:pt>
                <c:pt idx="385">
                  <c:v>49.33312812947338</c:v>
                </c:pt>
                <c:pt idx="386">
                  <c:v>49.421620136250823</c:v>
                </c:pt>
                <c:pt idx="387">
                  <c:v>49.508026244900549</c:v>
                </c:pt>
                <c:pt idx="388">
                  <c:v>49.590637119025807</c:v>
                </c:pt>
                <c:pt idx="389">
                  <c:v>49.671047857194843</c:v>
                </c:pt>
                <c:pt idx="390">
                  <c:v>49.747608357440498</c:v>
                </c:pt>
                <c:pt idx="391">
                  <c:v>49.824477722926162</c:v>
                </c:pt>
                <c:pt idx="392">
                  <c:v>49.901609412314301</c:v>
                </c:pt>
                <c:pt idx="393">
                  <c:v>49.981381264849894</c:v>
                </c:pt>
                <c:pt idx="394">
                  <c:v>50.062397040406893</c:v>
                </c:pt>
                <c:pt idx="395">
                  <c:v>50.141656938229602</c:v>
                </c:pt>
                <c:pt idx="396">
                  <c:v>50.219122879041855</c:v>
                </c:pt>
                <c:pt idx="397">
                  <c:v>50.292907823158131</c:v>
                </c:pt>
                <c:pt idx="398">
                  <c:v>50.365698475063425</c:v>
                </c:pt>
                <c:pt idx="399">
                  <c:v>50.437706386291985</c:v>
                </c:pt>
                <c:pt idx="400">
                  <c:v>50.510052779975346</c:v>
                </c:pt>
                <c:pt idx="401">
                  <c:v>50.580486747789081</c:v>
                </c:pt>
                <c:pt idx="402">
                  <c:v>50.648136697412056</c:v>
                </c:pt>
                <c:pt idx="403">
                  <c:v>50.712486443100715</c:v>
                </c:pt>
                <c:pt idx="404">
                  <c:v>50.775951903376196</c:v>
                </c:pt>
                <c:pt idx="405">
                  <c:v>50.83999278382484</c:v>
                </c:pt>
                <c:pt idx="406">
                  <c:v>50.905734538608876</c:v>
                </c:pt>
                <c:pt idx="407">
                  <c:v>50.976443523417132</c:v>
                </c:pt>
                <c:pt idx="408">
                  <c:v>51.048819534315292</c:v>
                </c:pt>
                <c:pt idx="409">
                  <c:v>51.121512872514828</c:v>
                </c:pt>
                <c:pt idx="410">
                  <c:v>51.189763628495079</c:v>
                </c:pt>
                <c:pt idx="411">
                  <c:v>51.250804708188042</c:v>
                </c:pt>
                <c:pt idx="412">
                  <c:v>51.304386480783286</c:v>
                </c:pt>
                <c:pt idx="413">
                  <c:v>51.354299949774614</c:v>
                </c:pt>
                <c:pt idx="414">
                  <c:v>51.40542772457254</c:v>
                </c:pt>
                <c:pt idx="415">
                  <c:v>51.460443816570013</c:v>
                </c:pt>
                <c:pt idx="416">
                  <c:v>51.519314377521553</c:v>
                </c:pt>
                <c:pt idx="417">
                  <c:v>51.577914152509244</c:v>
                </c:pt>
                <c:pt idx="418">
                  <c:v>51.63584119361802</c:v>
                </c:pt>
                <c:pt idx="419">
                  <c:v>51.690565344498225</c:v>
                </c:pt>
                <c:pt idx="420">
                  <c:v>51.744714075205273</c:v>
                </c:pt>
                <c:pt idx="421">
                  <c:v>51.795901084432792</c:v>
                </c:pt>
                <c:pt idx="422">
                  <c:v>51.845806091362746</c:v>
                </c:pt>
                <c:pt idx="423">
                  <c:v>51.891674695019177</c:v>
                </c:pt>
                <c:pt idx="424">
                  <c:v>51.936193599887083</c:v>
                </c:pt>
                <c:pt idx="425">
                  <c:v>51.980894439074447</c:v>
                </c:pt>
                <c:pt idx="426">
                  <c:v>52.025802598765381</c:v>
                </c:pt>
                <c:pt idx="427">
                  <c:v>52.071679664483185</c:v>
                </c:pt>
                <c:pt idx="428">
                  <c:v>52.114666936243111</c:v>
                </c:pt>
                <c:pt idx="429">
                  <c:v>52.156317202306568</c:v>
                </c:pt>
                <c:pt idx="430">
                  <c:v>52.194756116080086</c:v>
                </c:pt>
                <c:pt idx="431">
                  <c:v>52.23439664256815</c:v>
                </c:pt>
                <c:pt idx="432">
                  <c:v>52.276008829355447</c:v>
                </c:pt>
                <c:pt idx="433">
                  <c:v>52.318661849691253</c:v>
                </c:pt>
                <c:pt idx="434">
                  <c:v>52.358755096462616</c:v>
                </c:pt>
                <c:pt idx="435">
                  <c:v>52.395239274059648</c:v>
                </c:pt>
                <c:pt idx="436">
                  <c:v>52.42709470408726</c:v>
                </c:pt>
                <c:pt idx="437">
                  <c:v>52.455768399039719</c:v>
                </c:pt>
                <c:pt idx="438">
                  <c:v>52.484437862961499</c:v>
                </c:pt>
                <c:pt idx="439">
                  <c:v>52.512684223814773</c:v>
                </c:pt>
                <c:pt idx="440">
                  <c:v>52.545246235966779</c:v>
                </c:pt>
                <c:pt idx="441">
                  <c:v>52.580909593610919</c:v>
                </c:pt>
                <c:pt idx="442">
                  <c:v>52.617080674937256</c:v>
                </c:pt>
                <c:pt idx="443">
                  <c:v>52.649854238623519</c:v>
                </c:pt>
                <c:pt idx="444">
                  <c:v>52.677423634567184</c:v>
                </c:pt>
                <c:pt idx="445">
                  <c:v>52.700021569455942</c:v>
                </c:pt>
                <c:pt idx="446">
                  <c:v>52.720597071677254</c:v>
                </c:pt>
                <c:pt idx="447">
                  <c:v>52.744007364457538</c:v>
                </c:pt>
                <c:pt idx="448">
                  <c:v>52.769706644838422</c:v>
                </c:pt>
                <c:pt idx="449">
                  <c:v>52.798858446258293</c:v>
                </c:pt>
                <c:pt idx="450">
                  <c:v>52.825332005254538</c:v>
                </c:pt>
                <c:pt idx="451">
                  <c:v>52.851412078397075</c:v>
                </c:pt>
                <c:pt idx="452">
                  <c:v>52.873290738069379</c:v>
                </c:pt>
                <c:pt idx="453">
                  <c:v>52.893421982068766</c:v>
                </c:pt>
                <c:pt idx="454">
                  <c:v>52.912601244164016</c:v>
                </c:pt>
                <c:pt idx="455">
                  <c:v>52.928852633025222</c:v>
                </c:pt>
                <c:pt idx="456">
                  <c:v>52.944025109061748</c:v>
                </c:pt>
                <c:pt idx="457">
                  <c:v>52.959455677970062</c:v>
                </c:pt>
                <c:pt idx="458">
                  <c:v>52.975711297861956</c:v>
                </c:pt>
                <c:pt idx="459">
                  <c:v>52.994712856668436</c:v>
                </c:pt>
                <c:pt idx="460">
                  <c:v>53.016181106364286</c:v>
                </c:pt>
                <c:pt idx="461">
                  <c:v>53.034357614187186</c:v>
                </c:pt>
                <c:pt idx="462">
                  <c:v>53.053071462907084</c:v>
                </c:pt>
                <c:pt idx="463">
                  <c:v>53.068781279840607</c:v>
                </c:pt>
                <c:pt idx="464">
                  <c:v>53.082582901935183</c:v>
                </c:pt>
                <c:pt idx="465">
                  <c:v>53.095842952102075</c:v>
                </c:pt>
                <c:pt idx="466">
                  <c:v>53.108772981875532</c:v>
                </c:pt>
                <c:pt idx="467">
                  <c:v>53.118462042144252</c:v>
                </c:pt>
                <c:pt idx="468">
                  <c:v>53.125417856590445</c:v>
                </c:pt>
                <c:pt idx="469">
                  <c:v>53.129991600760967</c:v>
                </c:pt>
                <c:pt idx="470">
                  <c:v>53.131781326740736</c:v>
                </c:pt>
                <c:pt idx="471">
                  <c:v>53.134057621249283</c:v>
                </c:pt>
                <c:pt idx="472">
                  <c:v>53.137662459392928</c:v>
                </c:pt>
                <c:pt idx="473">
                  <c:v>53.144482880857204</c:v>
                </c:pt>
                <c:pt idx="474">
                  <c:v>53.153359583234398</c:v>
                </c:pt>
                <c:pt idx="475">
                  <c:v>53.16331519843628</c:v>
                </c:pt>
                <c:pt idx="476">
                  <c:v>53.171705332284695</c:v>
                </c:pt>
                <c:pt idx="477">
                  <c:v>53.173503520325838</c:v>
                </c:pt>
                <c:pt idx="478">
                  <c:v>53.171159529326331</c:v>
                </c:pt>
                <c:pt idx="479">
                  <c:v>53.163962546131089</c:v>
                </c:pt>
                <c:pt idx="480">
                  <c:v>53.15786563091396</c:v>
                </c:pt>
                <c:pt idx="481">
                  <c:v>53.154747361299087</c:v>
                </c:pt>
                <c:pt idx="482">
                  <c:v>53.15649900800269</c:v>
                </c:pt>
                <c:pt idx="483">
                  <c:v>53.159642663801669</c:v>
                </c:pt>
                <c:pt idx="484">
                  <c:v>53.163996394376568</c:v>
                </c:pt>
                <c:pt idx="485">
                  <c:v>53.167085046776641</c:v>
                </c:pt>
                <c:pt idx="486">
                  <c:v>53.168265504337768</c:v>
                </c:pt>
                <c:pt idx="487">
                  <c:v>53.168963624400796</c:v>
                </c:pt>
                <c:pt idx="488">
                  <c:v>53.167817015085156</c:v>
                </c:pt>
                <c:pt idx="489">
                  <c:v>53.164842600513573</c:v>
                </c:pt>
                <c:pt idx="490">
                  <c:v>53.15982036709044</c:v>
                </c:pt>
                <c:pt idx="491">
                  <c:v>53.155284702196091</c:v>
                </c:pt>
                <c:pt idx="492">
                  <c:v>53.150338627325283</c:v>
                </c:pt>
                <c:pt idx="493">
                  <c:v>53.146864951132876</c:v>
                </c:pt>
                <c:pt idx="494">
                  <c:v>53.141631166175486</c:v>
                </c:pt>
                <c:pt idx="495">
                  <c:v>53.134946137693142</c:v>
                </c:pt>
                <c:pt idx="496">
                  <c:v>53.126022893978408</c:v>
                </c:pt>
                <c:pt idx="497">
                  <c:v>53.118022014953013</c:v>
                </c:pt>
                <c:pt idx="498">
                  <c:v>53.111908175613138</c:v>
                </c:pt>
                <c:pt idx="499">
                  <c:v>53.107076338570835</c:v>
                </c:pt>
                <c:pt idx="500">
                  <c:v>53.103078014573477</c:v>
                </c:pt>
                <c:pt idx="501">
                  <c:v>53.096934558018809</c:v>
                </c:pt>
                <c:pt idx="502">
                  <c:v>53.088684048182998</c:v>
                </c:pt>
                <c:pt idx="503">
                  <c:v>53.077217955026562</c:v>
                </c:pt>
                <c:pt idx="504">
                  <c:v>53.063987522074463</c:v>
                </c:pt>
                <c:pt idx="505">
                  <c:v>53.04998704153769</c:v>
                </c:pt>
                <c:pt idx="506">
                  <c:v>53.037822828318227</c:v>
                </c:pt>
                <c:pt idx="507">
                  <c:v>53.028844581204588</c:v>
                </c:pt>
                <c:pt idx="508">
                  <c:v>53.021389505137563</c:v>
                </c:pt>
                <c:pt idx="509">
                  <c:v>53.014433690691369</c:v>
                </c:pt>
                <c:pt idx="510">
                  <c:v>53.003086066394111</c:v>
                </c:pt>
                <c:pt idx="511">
                  <c:v>52.987672421608536</c:v>
                </c:pt>
                <c:pt idx="512">
                  <c:v>52.968239297672184</c:v>
                </c:pt>
                <c:pt idx="513">
                  <c:v>52.950295496536967</c:v>
                </c:pt>
                <c:pt idx="514">
                  <c:v>52.93425565921001</c:v>
                </c:pt>
                <c:pt idx="515">
                  <c:v>52.923056120986729</c:v>
                </c:pt>
                <c:pt idx="516">
                  <c:v>52.913578612252259</c:v>
                </c:pt>
                <c:pt idx="517">
                  <c:v>52.903377597270641</c:v>
                </c:pt>
                <c:pt idx="518">
                  <c:v>52.891340314971728</c:v>
                </c:pt>
                <c:pt idx="519">
                  <c:v>52.876967503734676</c:v>
                </c:pt>
                <c:pt idx="520">
                  <c:v>52.861439621120603</c:v>
                </c:pt>
                <c:pt idx="521">
                  <c:v>52.843622750905936</c:v>
                </c:pt>
                <c:pt idx="522">
                  <c:v>52.825691642862765</c:v>
                </c:pt>
                <c:pt idx="523">
                  <c:v>52.806114663883122</c:v>
                </c:pt>
                <c:pt idx="524">
                  <c:v>52.788687048491475</c:v>
                </c:pt>
                <c:pt idx="525">
                  <c:v>52.772232570157385</c:v>
                </c:pt>
                <c:pt idx="526">
                  <c:v>52.757935917472665</c:v>
                </c:pt>
                <c:pt idx="527">
                  <c:v>52.744020057549591</c:v>
                </c:pt>
                <c:pt idx="528">
                  <c:v>52.729080288200741</c:v>
                </c:pt>
                <c:pt idx="529">
                  <c:v>52.713531250433249</c:v>
                </c:pt>
                <c:pt idx="530">
                  <c:v>52.695308201272816</c:v>
                </c:pt>
                <c:pt idx="531">
                  <c:v>52.677838275574317</c:v>
                </c:pt>
                <c:pt idx="532">
                  <c:v>52.659670229812789</c:v>
                </c:pt>
                <c:pt idx="533">
                  <c:v>52.641904131966342</c:v>
                </c:pt>
                <c:pt idx="534">
                  <c:v>52.622335615048065</c:v>
                </c:pt>
                <c:pt idx="535">
                  <c:v>52.601396244187839</c:v>
                </c:pt>
                <c:pt idx="536">
                  <c:v>52.578459826844281</c:v>
                </c:pt>
                <c:pt idx="537">
                  <c:v>52.554626430995498</c:v>
                </c:pt>
                <c:pt idx="538">
                  <c:v>52.533911304761581</c:v>
                </c:pt>
                <c:pt idx="539">
                  <c:v>52.514795508126603</c:v>
                </c:pt>
                <c:pt idx="540">
                  <c:v>52.50011806268023</c:v>
                </c:pt>
                <c:pt idx="541">
                  <c:v>52.487793070294728</c:v>
                </c:pt>
                <c:pt idx="542">
                  <c:v>52.475066129994154</c:v>
                </c:pt>
                <c:pt idx="543">
                  <c:v>52.458721658457875</c:v>
                </c:pt>
                <c:pt idx="544">
                  <c:v>50.929005207376548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63-4409-A599-B28AA157D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095471"/>
        <c:axId val="1"/>
      </c:scatterChart>
      <c:valAx>
        <c:axId val="15170954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09547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'30'!$A$4:$A$550</c:f>
              <c:numCache>
                <c:formatCode>General</c:formatCode>
                <c:ptCount val="547"/>
                <c:pt idx="0">
                  <c:v>0</c:v>
                </c:pt>
                <c:pt idx="1">
                  <c:v>1.0946534227211183E-4</c:v>
                </c:pt>
                <c:pt idx="2">
                  <c:v>1.9647059161798097E-4</c:v>
                </c:pt>
                <c:pt idx="3">
                  <c:v>3.0360015443875454E-4</c:v>
                </c:pt>
                <c:pt idx="4">
                  <c:v>3.7600081365477911E-4</c:v>
                </c:pt>
                <c:pt idx="5">
                  <c:v>5.9274528515137104E-4</c:v>
                </c:pt>
                <c:pt idx="6">
                  <c:v>1.6013610244651013E-3</c:v>
                </c:pt>
                <c:pt idx="7">
                  <c:v>3.2352560083381832E-3</c:v>
                </c:pt>
                <c:pt idx="8">
                  <c:v>4.9666074725488816E-3</c:v>
                </c:pt>
                <c:pt idx="9">
                  <c:v>6.6425457286338006E-3</c:v>
                </c:pt>
                <c:pt idx="10">
                  <c:v>8.3227273231993113E-3</c:v>
                </c:pt>
                <c:pt idx="11">
                  <c:v>1.0389569797553122E-2</c:v>
                </c:pt>
                <c:pt idx="12">
                  <c:v>1.1629862516808013E-2</c:v>
                </c:pt>
                <c:pt idx="13">
                  <c:v>1.3318762648850679E-2</c:v>
                </c:pt>
                <c:pt idx="14">
                  <c:v>1.4755929199357826E-2</c:v>
                </c:pt>
                <c:pt idx="15">
                  <c:v>1.6687286552041769E-2</c:v>
                </c:pt>
                <c:pt idx="16">
                  <c:v>1.8337793881073594E-2</c:v>
                </c:pt>
                <c:pt idx="17">
                  <c:v>1.9998008307690419E-2</c:v>
                </c:pt>
                <c:pt idx="18">
                  <c:v>2.1660797453174986E-2</c:v>
                </c:pt>
                <c:pt idx="19">
                  <c:v>2.3306661751121283E-2</c:v>
                </c:pt>
                <c:pt idx="20">
                  <c:v>2.4991917113463082E-2</c:v>
                </c:pt>
                <c:pt idx="21">
                  <c:v>2.6668916689231992E-2</c:v>
                </c:pt>
                <c:pt idx="22">
                  <c:v>2.8322301416968305E-2</c:v>
                </c:pt>
                <c:pt idx="23">
                  <c:v>2.9956118669360876E-2</c:v>
                </c:pt>
                <c:pt idx="24">
                  <c:v>3.1641257616380848E-2</c:v>
                </c:pt>
                <c:pt idx="25">
                  <c:v>3.3726178420086697E-2</c:v>
                </c:pt>
                <c:pt idx="26">
                  <c:v>3.4890770136068262E-2</c:v>
                </c:pt>
                <c:pt idx="27">
                  <c:v>3.659810172393918E-2</c:v>
                </c:pt>
                <c:pt idx="28">
                  <c:v>3.8012039537231125E-2</c:v>
                </c:pt>
                <c:pt idx="29">
                  <c:v>3.9930940450479582E-2</c:v>
                </c:pt>
                <c:pt idx="30">
                  <c:v>4.1616688637683787E-2</c:v>
                </c:pt>
                <c:pt idx="31">
                  <c:v>4.3509442669649914E-2</c:v>
                </c:pt>
                <c:pt idx="32">
                  <c:v>4.4936698395758867E-2</c:v>
                </c:pt>
                <c:pt idx="33">
                  <c:v>4.6595213158677019E-2</c:v>
                </c:pt>
                <c:pt idx="34">
                  <c:v>4.8285423933217921E-2</c:v>
                </c:pt>
                <c:pt idx="35">
                  <c:v>4.9973911760995783E-2</c:v>
                </c:pt>
                <c:pt idx="36">
                  <c:v>5.1647564396262169E-2</c:v>
                </c:pt>
                <c:pt idx="37">
                  <c:v>5.3325489473839596E-2</c:v>
                </c:pt>
                <c:pt idx="38">
                  <c:v>5.4980170292158917E-2</c:v>
                </c:pt>
                <c:pt idx="39">
                  <c:v>5.6654490375270442E-2</c:v>
                </c:pt>
                <c:pt idx="40">
                  <c:v>5.8324763085693121E-2</c:v>
                </c:pt>
                <c:pt idx="41">
                  <c:v>6.0002889949828386E-2</c:v>
                </c:pt>
                <c:pt idx="42">
                  <c:v>6.1683667202790574E-2</c:v>
                </c:pt>
                <c:pt idx="43">
                  <c:v>6.3304560414204986E-2</c:v>
                </c:pt>
                <c:pt idx="44">
                  <c:v>6.4968504011631012E-2</c:v>
                </c:pt>
                <c:pt idx="45">
                  <c:v>6.663619230190912E-2</c:v>
                </c:pt>
                <c:pt idx="46">
                  <c:v>6.8308040499687195E-2</c:v>
                </c:pt>
                <c:pt idx="47">
                  <c:v>6.9957482628524303E-2</c:v>
                </c:pt>
                <c:pt idx="48">
                  <c:v>7.160014162460962E-2</c:v>
                </c:pt>
                <c:pt idx="49">
                  <c:v>7.327673180649677E-2</c:v>
                </c:pt>
                <c:pt idx="50">
                  <c:v>7.4928556568920612E-2</c:v>
                </c:pt>
                <c:pt idx="51">
                  <c:v>7.6640824166436985E-2</c:v>
                </c:pt>
                <c:pt idx="52">
                  <c:v>7.8264282395442322E-2</c:v>
                </c:pt>
                <c:pt idx="53">
                  <c:v>7.9910612354675919E-2</c:v>
                </c:pt>
                <c:pt idx="54">
                  <c:v>8.1606511957943439E-2</c:v>
                </c:pt>
                <c:pt idx="55">
                  <c:v>8.3284957023958356E-2</c:v>
                </c:pt>
                <c:pt idx="56">
                  <c:v>8.494470578928788E-2</c:v>
                </c:pt>
                <c:pt idx="57">
                  <c:v>8.6613713453213365E-2</c:v>
                </c:pt>
                <c:pt idx="58">
                  <c:v>8.8294533391793564E-2</c:v>
                </c:pt>
                <c:pt idx="59">
                  <c:v>8.9958030730485916E-2</c:v>
                </c:pt>
                <c:pt idx="60">
                  <c:v>9.163451225807269E-2</c:v>
                </c:pt>
                <c:pt idx="61">
                  <c:v>9.3309100096424416E-2</c:v>
                </c:pt>
                <c:pt idx="62">
                  <c:v>9.4978270741800458E-2</c:v>
                </c:pt>
                <c:pt idx="63">
                  <c:v>9.6662722838421658E-2</c:v>
                </c:pt>
                <c:pt idx="64">
                  <c:v>9.8322518169879913E-2</c:v>
                </c:pt>
                <c:pt idx="65">
                  <c:v>0.10000561984876791</c:v>
                </c:pt>
                <c:pt idx="66">
                  <c:v>0.10169235368569692</c:v>
                </c:pt>
                <c:pt idx="67">
                  <c:v>0.10332817522188027</c:v>
                </c:pt>
                <c:pt idx="68">
                  <c:v>0.10500213441749413</c:v>
                </c:pt>
                <c:pt idx="69">
                  <c:v>0.10670276824384928</c:v>
                </c:pt>
                <c:pt idx="70">
                  <c:v>0.10833549313247204</c:v>
                </c:pt>
                <c:pt idx="71">
                  <c:v>0.10997798138608535</c:v>
                </c:pt>
                <c:pt idx="72">
                  <c:v>0.11164611205458641</c:v>
                </c:pt>
                <c:pt idx="73">
                  <c:v>0.11332934567083915</c:v>
                </c:pt>
                <c:pt idx="74">
                  <c:v>0.11497975016633669</c:v>
                </c:pt>
                <c:pt idx="75">
                  <c:v>0.11666060891002417</c:v>
                </c:pt>
                <c:pt idx="76">
                  <c:v>0.11834379596014817</c:v>
                </c:pt>
                <c:pt idx="77">
                  <c:v>0.11998962921400864</c:v>
                </c:pt>
                <c:pt idx="78">
                  <c:v>0.12162753070394197</c:v>
                </c:pt>
                <c:pt idx="79">
                  <c:v>0.12331427230189243</c:v>
                </c:pt>
                <c:pt idx="80">
                  <c:v>0.12497424613684416</c:v>
                </c:pt>
                <c:pt idx="81">
                  <c:v>0.1266364085798462</c:v>
                </c:pt>
                <c:pt idx="82">
                  <c:v>0.12835110537707806</c:v>
                </c:pt>
                <c:pt idx="83">
                  <c:v>0.12997271648297706</c:v>
                </c:pt>
                <c:pt idx="84">
                  <c:v>0.13166464244325954</c:v>
                </c:pt>
                <c:pt idx="85">
                  <c:v>0.13333930013080436</c:v>
                </c:pt>
                <c:pt idx="86">
                  <c:v>0.13498528860509396</c:v>
                </c:pt>
                <c:pt idx="87">
                  <c:v>0.13669792873164016</c:v>
                </c:pt>
                <c:pt idx="88">
                  <c:v>0.13834227186938125</c:v>
                </c:pt>
                <c:pt idx="89">
                  <c:v>0.14005061239004135</c:v>
                </c:pt>
                <c:pt idx="90">
                  <c:v>0.14168436949451763</c:v>
                </c:pt>
                <c:pt idx="91">
                  <c:v>0.1433817824969689</c:v>
                </c:pt>
                <c:pt idx="92">
                  <c:v>0.14504236169159412</c:v>
                </c:pt>
                <c:pt idx="93">
                  <c:v>0.14671916142106056</c:v>
                </c:pt>
                <c:pt idx="94">
                  <c:v>0.14838910040756065</c:v>
                </c:pt>
                <c:pt idx="95">
                  <c:v>0.15004530238608518</c:v>
                </c:pt>
                <c:pt idx="96">
                  <c:v>0.15173011148969331</c:v>
                </c:pt>
                <c:pt idx="97">
                  <c:v>0.1533854907999436</c:v>
                </c:pt>
                <c:pt idx="98">
                  <c:v>0.15504125816126663</c:v>
                </c:pt>
                <c:pt idx="99">
                  <c:v>0.15670034723977247</c:v>
                </c:pt>
                <c:pt idx="100">
                  <c:v>0.15837570341924825</c:v>
                </c:pt>
                <c:pt idx="101">
                  <c:v>0.16004157563050586</c:v>
                </c:pt>
                <c:pt idx="102">
                  <c:v>0.16167933742205301</c:v>
                </c:pt>
                <c:pt idx="103">
                  <c:v>0.16334471292793751</c:v>
                </c:pt>
                <c:pt idx="104">
                  <c:v>0.16501898256440956</c:v>
                </c:pt>
                <c:pt idx="105">
                  <c:v>0.16667816477517286</c:v>
                </c:pt>
                <c:pt idx="106">
                  <c:v>0.16833065698544183</c:v>
                </c:pt>
                <c:pt idx="107">
                  <c:v>0.17000843460361162</c:v>
                </c:pt>
                <c:pt idx="108">
                  <c:v>0.17164101203282672</c:v>
                </c:pt>
                <c:pt idx="109">
                  <c:v>0.17333879756430784</c:v>
                </c:pt>
                <c:pt idx="110">
                  <c:v>0.17496145640810329</c:v>
                </c:pt>
                <c:pt idx="111">
                  <c:v>0.17665214836597443</c:v>
                </c:pt>
                <c:pt idx="112">
                  <c:v>0.17843341144422689</c:v>
                </c:pt>
                <c:pt idx="113">
                  <c:v>0.17994513424734274</c:v>
                </c:pt>
                <c:pt idx="114">
                  <c:v>0.18163116959234077</c:v>
                </c:pt>
                <c:pt idx="115">
                  <c:v>0.18332251347601414</c:v>
                </c:pt>
                <c:pt idx="116">
                  <c:v>0.18499915798505145</c:v>
                </c:pt>
                <c:pt idx="117">
                  <c:v>0.1866310214002927</c:v>
                </c:pt>
                <c:pt idx="118">
                  <c:v>0.18833563663065434</c:v>
                </c:pt>
                <c:pt idx="119">
                  <c:v>0.18997237396736938</c:v>
                </c:pt>
                <c:pt idx="120">
                  <c:v>0.19164453260600567</c:v>
                </c:pt>
                <c:pt idx="121">
                  <c:v>0.19330942692855993</c:v>
                </c:pt>
                <c:pt idx="122">
                  <c:v>0.19494293568034965</c:v>
                </c:pt>
                <c:pt idx="123">
                  <c:v>0.19663001100222269</c:v>
                </c:pt>
                <c:pt idx="124">
                  <c:v>0.19860329727331796</c:v>
                </c:pt>
                <c:pt idx="125">
                  <c:v>0.19989314799507457</c:v>
                </c:pt>
                <c:pt idx="126">
                  <c:v>0.20157783292233944</c:v>
                </c:pt>
                <c:pt idx="127">
                  <c:v>0.20324867218732834</c:v>
                </c:pt>
                <c:pt idx="128">
                  <c:v>0.20495069523652393</c:v>
                </c:pt>
                <c:pt idx="129">
                  <c:v>0.20660674199461937</c:v>
                </c:pt>
                <c:pt idx="130">
                  <c:v>0.20828290532032648</c:v>
                </c:pt>
                <c:pt idx="131">
                  <c:v>0.20987604123850662</c:v>
                </c:pt>
                <c:pt idx="132">
                  <c:v>0.21197302266955376</c:v>
                </c:pt>
                <c:pt idx="133">
                  <c:v>0.21317017575105029</c:v>
                </c:pt>
                <c:pt idx="134">
                  <c:v>0.21486743353307247</c:v>
                </c:pt>
                <c:pt idx="135">
                  <c:v>0.21656778020163375</c:v>
                </c:pt>
                <c:pt idx="136">
                  <c:v>0.2182388212531805</c:v>
                </c:pt>
                <c:pt idx="137">
                  <c:v>0.21990250485638776</c:v>
                </c:pt>
                <c:pt idx="138">
                  <c:v>0.22157123312354088</c:v>
                </c:pt>
                <c:pt idx="139">
                  <c:v>0.22324354698260623</c:v>
                </c:pt>
                <c:pt idx="140">
                  <c:v>0.22490468497077623</c:v>
                </c:pt>
                <c:pt idx="141">
                  <c:v>0.22657513618469238</c:v>
                </c:pt>
                <c:pt idx="142">
                  <c:v>0.22825698057810465</c:v>
                </c:pt>
                <c:pt idx="143">
                  <c:v>0.22994090492526689</c:v>
                </c:pt>
                <c:pt idx="144">
                  <c:v>0.23160904335478941</c:v>
                </c:pt>
                <c:pt idx="145">
                  <c:v>0.2332617063075304</c:v>
                </c:pt>
                <c:pt idx="146">
                  <c:v>0.23495825007557869</c:v>
                </c:pt>
                <c:pt idx="147">
                  <c:v>0.2366168579707543</c:v>
                </c:pt>
                <c:pt idx="148">
                  <c:v>0.23828355285028616</c:v>
                </c:pt>
                <c:pt idx="149">
                  <c:v>0.23994185030460358</c:v>
                </c:pt>
                <c:pt idx="150">
                  <c:v>0.24161520414054394</c:v>
                </c:pt>
                <c:pt idx="151">
                  <c:v>0.24326167379816371</c:v>
                </c:pt>
                <c:pt idx="152">
                  <c:v>0.24492569888631502</c:v>
                </c:pt>
                <c:pt idx="153">
                  <c:v>0.24659843184053898</c:v>
                </c:pt>
                <c:pt idx="154">
                  <c:v>0.24826236379643279</c:v>
                </c:pt>
                <c:pt idx="155">
                  <c:v>0.24993635403613249</c:v>
                </c:pt>
                <c:pt idx="156">
                  <c:v>0.25059008039534092</c:v>
                </c:pt>
                <c:pt idx="157">
                  <c:v>0.25223617752393085</c:v>
                </c:pt>
                <c:pt idx="158">
                  <c:v>0.2539109128216902</c:v>
                </c:pt>
                <c:pt idx="159">
                  <c:v>0.25558116224904853</c:v>
                </c:pt>
                <c:pt idx="160">
                  <c:v>0.272452055166165</c:v>
                </c:pt>
                <c:pt idx="161">
                  <c:v>0.29038619250059128</c:v>
                </c:pt>
                <c:pt idx="162">
                  <c:v>0.31148530542850494</c:v>
                </c:pt>
                <c:pt idx="163">
                  <c:v>0.32882265125711757</c:v>
                </c:pt>
                <c:pt idx="164">
                  <c:v>0.34719196458657581</c:v>
                </c:pt>
                <c:pt idx="165">
                  <c:v>0.36620792622367537</c:v>
                </c:pt>
                <c:pt idx="166">
                  <c:v>0.38599629576007521</c:v>
                </c:pt>
                <c:pt idx="167">
                  <c:v>0.40588981161514914</c:v>
                </c:pt>
                <c:pt idx="168">
                  <c:v>0.42625603576501209</c:v>
                </c:pt>
                <c:pt idx="169">
                  <c:v>0.44649581735332805</c:v>
                </c:pt>
                <c:pt idx="170">
                  <c:v>0.46690755213300383</c:v>
                </c:pt>
                <c:pt idx="171">
                  <c:v>0.48722953846057254</c:v>
                </c:pt>
                <c:pt idx="172">
                  <c:v>0.50792902087171865</c:v>
                </c:pt>
                <c:pt idx="173">
                  <c:v>0.52859087785085035</c:v>
                </c:pt>
                <c:pt idx="174">
                  <c:v>0.54925891260306037</c:v>
                </c:pt>
                <c:pt idx="175">
                  <c:v>0.57048952827850974</c:v>
                </c:pt>
                <c:pt idx="176">
                  <c:v>0.59129955867926276</c:v>
                </c:pt>
                <c:pt idx="177">
                  <c:v>0.61216205358505249</c:v>
                </c:pt>
                <c:pt idx="178">
                  <c:v>0.63269970317681623</c:v>
                </c:pt>
                <c:pt idx="179">
                  <c:v>0.65329894423484802</c:v>
                </c:pt>
                <c:pt idx="180">
                  <c:v>0.67359637469053268</c:v>
                </c:pt>
                <c:pt idx="181">
                  <c:v>0.69464792807896925</c:v>
                </c:pt>
                <c:pt idx="182">
                  <c:v>0.71561696628729499</c:v>
                </c:pt>
                <c:pt idx="183">
                  <c:v>0.7366825516025225</c:v>
                </c:pt>
                <c:pt idx="184">
                  <c:v>0.75742763777573896</c:v>
                </c:pt>
                <c:pt idx="185">
                  <c:v>0.7783749451239903</c:v>
                </c:pt>
                <c:pt idx="186">
                  <c:v>0.7991226390004158</c:v>
                </c:pt>
                <c:pt idx="187">
                  <c:v>0.82016841818888975</c:v>
                </c:pt>
                <c:pt idx="188">
                  <c:v>0.84123356888691581</c:v>
                </c:pt>
                <c:pt idx="189">
                  <c:v>0.86172583202521003</c:v>
                </c:pt>
                <c:pt idx="190">
                  <c:v>0.88207609951496124</c:v>
                </c:pt>
                <c:pt idx="191">
                  <c:v>0.90232857813437772</c:v>
                </c:pt>
                <c:pt idx="192">
                  <c:v>0.92310526718695951</c:v>
                </c:pt>
                <c:pt idx="193">
                  <c:v>0.94397937258084608</c:v>
                </c:pt>
                <c:pt idx="194">
                  <c:v>0.96564286698897672</c:v>
                </c:pt>
                <c:pt idx="195">
                  <c:v>0.98693830271561933</c:v>
                </c:pt>
                <c:pt idx="196">
                  <c:v>1.0081677387158074</c:v>
                </c:pt>
                <c:pt idx="197">
                  <c:v>1.0290858025352159</c:v>
                </c:pt>
                <c:pt idx="198">
                  <c:v>1.0501852879921594</c:v>
                </c:pt>
                <c:pt idx="199">
                  <c:v>1.0708334545294442</c:v>
                </c:pt>
                <c:pt idx="200">
                  <c:v>1.0916161040465036</c:v>
                </c:pt>
                <c:pt idx="201">
                  <c:v>1.1120396355787912</c:v>
                </c:pt>
                <c:pt idx="202">
                  <c:v>1.1322873334089913</c:v>
                </c:pt>
                <c:pt idx="203">
                  <c:v>1.1527214199304581</c:v>
                </c:pt>
                <c:pt idx="204">
                  <c:v>1.1735367278258004</c:v>
                </c:pt>
                <c:pt idx="205">
                  <c:v>1.1945094913244247</c:v>
                </c:pt>
                <c:pt idx="206">
                  <c:v>1.2155100703239441</c:v>
                </c:pt>
                <c:pt idx="207">
                  <c:v>1.2370677043994267</c:v>
                </c:pt>
                <c:pt idx="208">
                  <c:v>1.2582849711179733</c:v>
                </c:pt>
                <c:pt idx="209">
                  <c:v>1.2793701142072678</c:v>
                </c:pt>
                <c:pt idx="210">
                  <c:v>1.2999517222245534</c:v>
                </c:pt>
                <c:pt idx="211">
                  <c:v>1.3204668958981831</c:v>
                </c:pt>
                <c:pt idx="212">
                  <c:v>1.3405260940392811</c:v>
                </c:pt>
                <c:pt idx="213">
                  <c:v>1.3611807177464166</c:v>
                </c:pt>
                <c:pt idx="214">
                  <c:v>1.3818227996428807</c:v>
                </c:pt>
                <c:pt idx="215">
                  <c:v>1.4026402185360589</c:v>
                </c:pt>
                <c:pt idx="216">
                  <c:v>1.423356682062149</c:v>
                </c:pt>
                <c:pt idx="217">
                  <c:v>1.444384828209877</c:v>
                </c:pt>
                <c:pt idx="218">
                  <c:v>1.4655832201242447</c:v>
                </c:pt>
                <c:pt idx="219">
                  <c:v>1.486967752377192</c:v>
                </c:pt>
                <c:pt idx="220">
                  <c:v>1.5085731943448384</c:v>
                </c:pt>
                <c:pt idx="221">
                  <c:v>1.5295146654049554</c:v>
                </c:pt>
                <c:pt idx="222">
                  <c:v>1.5501450747251511</c:v>
                </c:pt>
                <c:pt idx="223">
                  <c:v>1.5703989813725152</c:v>
                </c:pt>
                <c:pt idx="224">
                  <c:v>1.5910031894842782</c:v>
                </c:pt>
                <c:pt idx="225">
                  <c:v>1.6114736596743264</c:v>
                </c:pt>
                <c:pt idx="226">
                  <c:v>1.632689187924067</c:v>
                </c:pt>
                <c:pt idx="227">
                  <c:v>1.6534719616174698</c:v>
                </c:pt>
                <c:pt idx="228">
                  <c:v>1.6744222491979599</c:v>
                </c:pt>
                <c:pt idx="229">
                  <c:v>1.6951822986205418</c:v>
                </c:pt>
                <c:pt idx="230">
                  <c:v>1.7163728674252827</c:v>
                </c:pt>
                <c:pt idx="231">
                  <c:v>1.7371689279874165</c:v>
                </c:pt>
                <c:pt idx="232">
                  <c:v>1.7581690102815628</c:v>
                </c:pt>
                <c:pt idx="233">
                  <c:v>1.7789485553900399</c:v>
                </c:pt>
                <c:pt idx="234">
                  <c:v>1.799521098534266</c:v>
                </c:pt>
                <c:pt idx="235">
                  <c:v>1.8201353649298349</c:v>
                </c:pt>
                <c:pt idx="236">
                  <c:v>1.8408628801504769</c:v>
                </c:pt>
                <c:pt idx="237">
                  <c:v>1.8617472300926843</c:v>
                </c:pt>
                <c:pt idx="238">
                  <c:v>1.8823626140753427</c:v>
                </c:pt>
                <c:pt idx="239">
                  <c:v>1.9035776456197102</c:v>
                </c:pt>
                <c:pt idx="240">
                  <c:v>1.9244488328695297</c:v>
                </c:pt>
                <c:pt idx="241">
                  <c:v>1.9454376151164372</c:v>
                </c:pt>
                <c:pt idx="242">
                  <c:v>1.9660790761311848</c:v>
                </c:pt>
                <c:pt idx="243">
                  <c:v>1.9868181397517521</c:v>
                </c:pt>
                <c:pt idx="244">
                  <c:v>2.0072494943936663</c:v>
                </c:pt>
                <c:pt idx="245">
                  <c:v>2.0281671235958734</c:v>
                </c:pt>
                <c:pt idx="246">
                  <c:v>2.0494037618239718</c:v>
                </c:pt>
                <c:pt idx="247">
                  <c:v>2.0705004533131914</c:v>
                </c:pt>
                <c:pt idx="248">
                  <c:v>2.0915081103642779</c:v>
                </c:pt>
                <c:pt idx="249">
                  <c:v>2.1124365429083505</c:v>
                </c:pt>
                <c:pt idx="250">
                  <c:v>2.1334166328112283</c:v>
                </c:pt>
                <c:pt idx="251">
                  <c:v>2.1542961398760476</c:v>
                </c:pt>
                <c:pt idx="252">
                  <c:v>2.1755638221899667</c:v>
                </c:pt>
                <c:pt idx="253">
                  <c:v>2.1960387627283731</c:v>
                </c:pt>
                <c:pt idx="254">
                  <c:v>2.2164953251679735</c:v>
                </c:pt>
                <c:pt idx="255">
                  <c:v>2.2366228202978768</c:v>
                </c:pt>
                <c:pt idx="256">
                  <c:v>2.2573262453079224</c:v>
                </c:pt>
                <c:pt idx="257">
                  <c:v>2.2779737909634905</c:v>
                </c:pt>
                <c:pt idx="258">
                  <c:v>2.2993549704551697</c:v>
                </c:pt>
                <c:pt idx="259">
                  <c:v>2.3206380506356554</c:v>
                </c:pt>
                <c:pt idx="260">
                  <c:v>2.3417683939139047</c:v>
                </c:pt>
                <c:pt idx="261">
                  <c:v>2.3626548548539477</c:v>
                </c:pt>
                <c:pt idx="262">
                  <c:v>2.3837000131607056</c:v>
                </c:pt>
                <c:pt idx="263">
                  <c:v>2.4043696622053781</c:v>
                </c:pt>
                <c:pt idx="264">
                  <c:v>2.4248585104942322</c:v>
                </c:pt>
                <c:pt idx="265">
                  <c:v>2.4454817175865173</c:v>
                </c:pt>
                <c:pt idx="266">
                  <c:v>2.4656904240449267</c:v>
                </c:pt>
                <c:pt idx="267">
                  <c:v>2.48631810148557</c:v>
                </c:pt>
                <c:pt idx="268">
                  <c:v>2.5069763263066607</c:v>
                </c:pt>
                <c:pt idx="269">
                  <c:v>2.5281228125095367</c:v>
                </c:pt>
                <c:pt idx="270">
                  <c:v>2.5491200387477875</c:v>
                </c:pt>
                <c:pt idx="271">
                  <c:v>2.5706400473912554</c:v>
                </c:pt>
                <c:pt idx="272">
                  <c:v>2.5921915968259173</c:v>
                </c:pt>
                <c:pt idx="273">
                  <c:v>2.613490323225657</c:v>
                </c:pt>
                <c:pt idx="274">
                  <c:v>2.634331832329432</c:v>
                </c:pt>
                <c:pt idx="275">
                  <c:v>2.6549550394217172</c:v>
                </c:pt>
                <c:pt idx="276">
                  <c:v>2.6751947899659472</c:v>
                </c:pt>
                <c:pt idx="277">
                  <c:v>2.6954628527164459</c:v>
                </c:pt>
                <c:pt idx="278">
                  <c:v>2.7163662016391754</c:v>
                </c:pt>
                <c:pt idx="279">
                  <c:v>2.7369869252045946</c:v>
                </c:pt>
                <c:pt idx="280">
                  <c:v>2.7579173445701599</c:v>
                </c:pt>
                <c:pt idx="281">
                  <c:v>2.7786187827587128</c:v>
                </c:pt>
                <c:pt idx="282">
                  <c:v>2.7997871239980059</c:v>
                </c:pt>
                <c:pt idx="283">
                  <c:v>2.8207927942276001</c:v>
                </c:pt>
                <c:pt idx="284">
                  <c:v>2.8423284490903216</c:v>
                </c:pt>
                <c:pt idx="285">
                  <c:v>2.863417069117228</c:v>
                </c:pt>
                <c:pt idx="286">
                  <c:v>2.8841167688369751</c:v>
                </c:pt>
                <c:pt idx="287">
                  <c:v>2.90426363547643</c:v>
                </c:pt>
                <c:pt idx="288">
                  <c:v>2.9246988395849862</c:v>
                </c:pt>
                <c:pt idx="289">
                  <c:v>2.9451514283816018</c:v>
                </c:pt>
                <c:pt idx="290">
                  <c:v>2.9659355680147805</c:v>
                </c:pt>
                <c:pt idx="291">
                  <c:v>2.9871302346388497</c:v>
                </c:pt>
                <c:pt idx="292">
                  <c:v>3.0078555146853128</c:v>
                </c:pt>
                <c:pt idx="293">
                  <c:v>3.0288624266783395</c:v>
                </c:pt>
                <c:pt idx="294">
                  <c:v>3.0497469007968903</c:v>
                </c:pt>
                <c:pt idx="295">
                  <c:v>3.0709286530812578</c:v>
                </c:pt>
                <c:pt idx="296">
                  <c:v>3.0918056766192117</c:v>
                </c:pt>
                <c:pt idx="297">
                  <c:v>3.1129725277423859</c:v>
                </c:pt>
                <c:pt idx="298">
                  <c:v>3.1337447464466095</c:v>
                </c:pt>
                <c:pt idx="299">
                  <c:v>3.1545008222262063</c:v>
                </c:pt>
                <c:pt idx="300">
                  <c:v>3.1751766800880432</c:v>
                </c:pt>
                <c:pt idx="301">
                  <c:v>3.1961349149545031</c:v>
                </c:pt>
                <c:pt idx="302">
                  <c:v>3.2168741027514138</c:v>
                </c:pt>
                <c:pt idx="303">
                  <c:v>3.2377441724141436</c:v>
                </c:pt>
                <c:pt idx="304">
                  <c:v>3.2590232789516449</c:v>
                </c:pt>
                <c:pt idx="305">
                  <c:v>3.2798781991004944</c:v>
                </c:pt>
                <c:pt idx="306">
                  <c:v>3.3007691303888955</c:v>
                </c:pt>
                <c:pt idx="307">
                  <c:v>3.3213302493095398</c:v>
                </c:pt>
                <c:pt idx="308">
                  <c:v>3.3418851594130197</c:v>
                </c:pt>
                <c:pt idx="309">
                  <c:v>3.362230708201726</c:v>
                </c:pt>
                <c:pt idx="310">
                  <c:v>3.3836084107557931</c:v>
                </c:pt>
                <c:pt idx="311">
                  <c:v>3.4043801327546435</c:v>
                </c:pt>
                <c:pt idx="312">
                  <c:v>3.425421317418416</c:v>
                </c:pt>
                <c:pt idx="313">
                  <c:v>3.4461741646130877</c:v>
                </c:pt>
                <c:pt idx="314">
                  <c:v>3.467082728942235</c:v>
                </c:pt>
                <c:pt idx="315">
                  <c:v>3.4878897170225778</c:v>
                </c:pt>
                <c:pt idx="316">
                  <c:v>3.5088482002417245</c:v>
                </c:pt>
                <c:pt idx="317">
                  <c:v>3.53000337878863</c:v>
                </c:pt>
                <c:pt idx="318">
                  <c:v>3.5505759219328561</c:v>
                </c:pt>
                <c:pt idx="319">
                  <c:v>3.5709664225578308</c:v>
                </c:pt>
                <c:pt idx="320">
                  <c:v>3.5911440849304199</c:v>
                </c:pt>
                <c:pt idx="321">
                  <c:v>3.6118671298027039</c:v>
                </c:pt>
                <c:pt idx="322">
                  <c:v>3.632690260807673</c:v>
                </c:pt>
                <c:pt idx="323">
                  <c:v>3.6542785664399462</c:v>
                </c:pt>
                <c:pt idx="324">
                  <c:v>3.6756545305252075</c:v>
                </c:pt>
                <c:pt idx="325">
                  <c:v>3.6968792478243508</c:v>
                </c:pt>
                <c:pt idx="326">
                  <c:v>3.7178436915079751</c:v>
                </c:pt>
                <c:pt idx="327">
                  <c:v>3.7389218807220459</c:v>
                </c:pt>
                <c:pt idx="328">
                  <c:v>3.7596871455510454</c:v>
                </c:pt>
                <c:pt idx="329">
                  <c:v>3.7803620100021362</c:v>
                </c:pt>
                <c:pt idx="330">
                  <c:v>3.8009973863760629</c:v>
                </c:pt>
                <c:pt idx="331">
                  <c:v>3.8211976488431292</c:v>
                </c:pt>
                <c:pt idx="332">
                  <c:v>3.8417289654413858</c:v>
                </c:pt>
                <c:pt idx="333">
                  <c:v>3.8622868557771044</c:v>
                </c:pt>
                <c:pt idx="334">
                  <c:v>3.8833131392796831</c:v>
                </c:pt>
                <c:pt idx="335">
                  <c:v>3.9042154947916665</c:v>
                </c:pt>
                <c:pt idx="336">
                  <c:v>3.9257032175858813</c:v>
                </c:pt>
                <c:pt idx="337">
                  <c:v>3.9471102257569628</c:v>
                </c:pt>
                <c:pt idx="338">
                  <c:v>3.968286762634913</c:v>
                </c:pt>
                <c:pt idx="339">
                  <c:v>3.9890316625436144</c:v>
                </c:pt>
                <c:pt idx="340">
                  <c:v>4.0095766385396319</c:v>
                </c:pt>
                <c:pt idx="341">
                  <c:v>4.0297701954841614</c:v>
                </c:pt>
                <c:pt idx="342">
                  <c:v>4.0500111877918243</c:v>
                </c:pt>
                <c:pt idx="343">
                  <c:v>4.0708879629770909</c:v>
                </c:pt>
                <c:pt idx="344">
                  <c:v>4.0915874143441515</c:v>
                </c:pt>
                <c:pt idx="345">
                  <c:v>4.1124969720840454</c:v>
                </c:pt>
                <c:pt idx="346">
                  <c:v>4.1332048674424486</c:v>
                </c:pt>
                <c:pt idx="347">
                  <c:v>4.1543612877527867</c:v>
                </c:pt>
                <c:pt idx="348">
                  <c:v>4.1754980882008867</c:v>
                </c:pt>
                <c:pt idx="349">
                  <c:v>4.1971638798713684</c:v>
                </c:pt>
                <c:pt idx="350">
                  <c:v>4.2185187339782715</c:v>
                </c:pt>
                <c:pt idx="351">
                  <c:v>4.2394374807675677</c:v>
                </c:pt>
                <c:pt idx="352">
                  <c:v>4.2597984274228411</c:v>
                </c:pt>
                <c:pt idx="353">
                  <c:v>4.2801082134246826</c:v>
                </c:pt>
                <c:pt idx="354">
                  <c:v>4.3006365497907</c:v>
                </c:pt>
                <c:pt idx="355">
                  <c:v>4.3213759859402971</c:v>
                </c:pt>
                <c:pt idx="356">
                  <c:v>4.3426170945167542</c:v>
                </c:pt>
                <c:pt idx="357">
                  <c:v>4.3634454409281407</c:v>
                </c:pt>
                <c:pt idx="358">
                  <c:v>4.3844401836395264</c:v>
                </c:pt>
                <c:pt idx="359">
                  <c:v>4.4051508108774815</c:v>
                </c:pt>
                <c:pt idx="360">
                  <c:v>4.4261977076530457</c:v>
                </c:pt>
                <c:pt idx="361">
                  <c:v>4.446939130624135</c:v>
                </c:pt>
                <c:pt idx="362">
                  <c:v>4.4680143396059666</c:v>
                </c:pt>
                <c:pt idx="363">
                  <c:v>4.4888332486152649</c:v>
                </c:pt>
                <c:pt idx="364">
                  <c:v>4.5094956954320269</c:v>
                </c:pt>
                <c:pt idx="365">
                  <c:v>4.5300384362538653</c:v>
                </c:pt>
                <c:pt idx="366">
                  <c:v>4.5507296919822693</c:v>
                </c:pt>
                <c:pt idx="367">
                  <c:v>4.5714855194091797</c:v>
                </c:pt>
                <c:pt idx="368">
                  <c:v>4.5920977989832554</c:v>
                </c:pt>
                <c:pt idx="369">
                  <c:v>4.6133841077486668</c:v>
                </c:pt>
                <c:pt idx="370">
                  <c:v>4.634351034959157</c:v>
                </c:pt>
                <c:pt idx="371">
                  <c:v>4.6554361780484514</c:v>
                </c:pt>
                <c:pt idx="372">
                  <c:v>4.6760206421216326</c:v>
                </c:pt>
                <c:pt idx="373">
                  <c:v>4.6966423590977984</c:v>
                </c:pt>
                <c:pt idx="374">
                  <c:v>4.7171538074811297</c:v>
                </c:pt>
                <c:pt idx="375">
                  <c:v>4.7380253672599792</c:v>
                </c:pt>
                <c:pt idx="376">
                  <c:v>4.7593186299006138</c:v>
                </c:pt>
                <c:pt idx="377">
                  <c:v>4.7805130481719971</c:v>
                </c:pt>
                <c:pt idx="378">
                  <c:v>4.8015748461087542</c:v>
                </c:pt>
                <c:pt idx="379">
                  <c:v>4.8223560055096941</c:v>
                </c:pt>
                <c:pt idx="380">
                  <c:v>4.8433472712834673</c:v>
                </c:pt>
                <c:pt idx="381">
                  <c:v>4.8641179998715716</c:v>
                </c:pt>
                <c:pt idx="382">
                  <c:v>4.8854137460390721</c:v>
                </c:pt>
                <c:pt idx="383">
                  <c:v>4.906093080838521</c:v>
                </c:pt>
                <c:pt idx="384">
                  <c:v>4.9266248941421509</c:v>
                </c:pt>
                <c:pt idx="385">
                  <c:v>4.9467816948890686</c:v>
                </c:pt>
                <c:pt idx="386">
                  <c:v>4.9672429760297137</c:v>
                </c:pt>
                <c:pt idx="387">
                  <c:v>4.9879138668378191</c:v>
                </c:pt>
                <c:pt idx="388">
                  <c:v>5.0090387463569641</c:v>
                </c:pt>
                <c:pt idx="389">
                  <c:v>5.030529697736104</c:v>
                </c:pt>
                <c:pt idx="390">
                  <c:v>5.0516660014788304</c:v>
                </c:pt>
                <c:pt idx="391">
                  <c:v>5.0728122393290196</c:v>
                </c:pt>
                <c:pt idx="392">
                  <c:v>5.0936266779899597</c:v>
                </c:pt>
                <c:pt idx="393">
                  <c:v>5.1144560178120928</c:v>
                </c:pt>
                <c:pt idx="394">
                  <c:v>5.13487309217453</c:v>
                </c:pt>
                <c:pt idx="395">
                  <c:v>5.1556299130121861</c:v>
                </c:pt>
                <c:pt idx="396">
                  <c:v>5.1759178439776097</c:v>
                </c:pt>
                <c:pt idx="397">
                  <c:v>5.19638309876124</c:v>
                </c:pt>
                <c:pt idx="398">
                  <c:v>5.2169839541117344</c:v>
                </c:pt>
                <c:pt idx="399">
                  <c:v>5.2378649512926732</c:v>
                </c:pt>
                <c:pt idx="400">
                  <c:v>5.2589173118273411</c:v>
                </c:pt>
                <c:pt idx="401">
                  <c:v>5.2800650397936497</c:v>
                </c:pt>
                <c:pt idx="402">
                  <c:v>5.3018127878506975</c:v>
                </c:pt>
                <c:pt idx="403">
                  <c:v>5.3232173124949131</c:v>
                </c:pt>
                <c:pt idx="404">
                  <c:v>5.3444509704907732</c:v>
                </c:pt>
                <c:pt idx="405">
                  <c:v>5.3650846083958941</c:v>
                </c:pt>
                <c:pt idx="406">
                  <c:v>5.3855538368225098</c:v>
                </c:pt>
                <c:pt idx="407">
                  <c:v>5.4056838154792786</c:v>
                </c:pt>
                <c:pt idx="408">
                  <c:v>5.4262906312942505</c:v>
                </c:pt>
                <c:pt idx="409">
                  <c:v>5.4471055666605626</c:v>
                </c:pt>
                <c:pt idx="410">
                  <c:v>5.4679031173388157</c:v>
                </c:pt>
                <c:pt idx="411">
                  <c:v>5.4887756705284119</c:v>
                </c:pt>
                <c:pt idx="412">
                  <c:v>5.509515106678009</c:v>
                </c:pt>
                <c:pt idx="413">
                  <c:v>5.5306454499562578</c:v>
                </c:pt>
                <c:pt idx="414">
                  <c:v>5.5517176787058506</c:v>
                </c:pt>
                <c:pt idx="415">
                  <c:v>5.5733293294906616</c:v>
                </c:pt>
                <c:pt idx="416">
                  <c:v>5.5942639708518982</c:v>
                </c:pt>
                <c:pt idx="417">
                  <c:v>5.61494380235672</c:v>
                </c:pt>
                <c:pt idx="418">
                  <c:v>5.6351060668627415</c:v>
                </c:pt>
                <c:pt idx="419">
                  <c:v>5.6554809212684631</c:v>
                </c:pt>
                <c:pt idx="420">
                  <c:v>5.675962070624033</c:v>
                </c:pt>
                <c:pt idx="421">
                  <c:v>5.6968038280804949</c:v>
                </c:pt>
                <c:pt idx="422">
                  <c:v>5.7179798682530718</c:v>
                </c:pt>
                <c:pt idx="423">
                  <c:v>5.7387366890907288</c:v>
                </c:pt>
                <c:pt idx="424">
                  <c:v>5.7598049441973362</c:v>
                </c:pt>
                <c:pt idx="425">
                  <c:v>5.7805875937143956</c:v>
                </c:pt>
                <c:pt idx="426">
                  <c:v>5.8017770449320469</c:v>
                </c:pt>
                <c:pt idx="427">
                  <c:v>5.8226858576138811</c:v>
                </c:pt>
                <c:pt idx="428">
                  <c:v>5.8438763022422791</c:v>
                </c:pt>
                <c:pt idx="429">
                  <c:v>5.864667395750681</c:v>
                </c:pt>
                <c:pt idx="430">
                  <c:v>5.8854589859644566</c:v>
                </c:pt>
                <c:pt idx="431">
                  <c:v>5.9061691164970398</c:v>
                </c:pt>
                <c:pt idx="432">
                  <c:v>5.9269453088442479</c:v>
                </c:pt>
                <c:pt idx="433">
                  <c:v>5.9477721651395159</c:v>
                </c:pt>
                <c:pt idx="434">
                  <c:v>5.9685056408246355</c:v>
                </c:pt>
                <c:pt idx="435">
                  <c:v>5.9898515542348223</c:v>
                </c:pt>
                <c:pt idx="436">
                  <c:v>6.0106967886288958</c:v>
                </c:pt>
                <c:pt idx="437">
                  <c:v>6.0317282875378924</c:v>
                </c:pt>
                <c:pt idx="438">
                  <c:v>6.052263081073761</c:v>
                </c:pt>
                <c:pt idx="439">
                  <c:v>6.0728579759597778</c:v>
                </c:pt>
                <c:pt idx="440">
                  <c:v>6.0932114720344543</c:v>
                </c:pt>
                <c:pt idx="441">
                  <c:v>6.1139469345410662</c:v>
                </c:pt>
                <c:pt idx="442">
                  <c:v>6.1351011196772252</c:v>
                </c:pt>
                <c:pt idx="443">
                  <c:v>6.1560864249865208</c:v>
                </c:pt>
                <c:pt idx="444">
                  <c:v>6.177053352197011</c:v>
                </c:pt>
                <c:pt idx="445">
                  <c:v>6.1977823575337725</c:v>
                </c:pt>
                <c:pt idx="446">
                  <c:v>6.2186926603317261</c:v>
                </c:pt>
                <c:pt idx="447">
                  <c:v>6.2394504745801287</c:v>
                </c:pt>
                <c:pt idx="448">
                  <c:v>6.2607333064079285</c:v>
                </c:pt>
                <c:pt idx="449">
                  <c:v>6.2815338373184204</c:v>
                </c:pt>
                <c:pt idx="450">
                  <c:v>6.3021034002304077</c:v>
                </c:pt>
                <c:pt idx="451">
                  <c:v>6.3223029176394139</c:v>
                </c:pt>
                <c:pt idx="452">
                  <c:v>6.3426673412322998</c:v>
                </c:pt>
                <c:pt idx="453">
                  <c:v>6.3634549578030901</c:v>
                </c:pt>
                <c:pt idx="454">
                  <c:v>6.3844899336496983</c:v>
                </c:pt>
                <c:pt idx="455">
                  <c:v>6.4062073826789856</c:v>
                </c:pt>
                <c:pt idx="456">
                  <c:v>6.4273873964945469</c:v>
                </c:pt>
                <c:pt idx="457">
                  <c:v>6.4486523469289141</c:v>
                </c:pt>
                <c:pt idx="458">
                  <c:v>6.4695323506991063</c:v>
                </c:pt>
                <c:pt idx="459">
                  <c:v>6.4906174937884007</c:v>
                </c:pt>
                <c:pt idx="460">
                  <c:v>6.5112709999084473</c:v>
                </c:pt>
                <c:pt idx="461">
                  <c:v>6.532001992066701</c:v>
                </c:pt>
                <c:pt idx="462">
                  <c:v>6.5525298317273455</c:v>
                </c:pt>
                <c:pt idx="463">
                  <c:v>6.5727730592091875</c:v>
                </c:pt>
                <c:pt idx="464">
                  <c:v>6.5932825207710266</c:v>
                </c:pt>
                <c:pt idx="465">
                  <c:v>6.613946457703908</c:v>
                </c:pt>
                <c:pt idx="466">
                  <c:v>6.6349844137827549</c:v>
                </c:pt>
                <c:pt idx="467">
                  <c:v>6.6558505098024998</c:v>
                </c:pt>
                <c:pt idx="468">
                  <c:v>6.6773052016894017</c:v>
                </c:pt>
                <c:pt idx="469">
                  <c:v>6.6986550887425738</c:v>
                </c:pt>
                <c:pt idx="470">
                  <c:v>6.7198817928632097</c:v>
                </c:pt>
                <c:pt idx="471">
                  <c:v>6.740633149941762</c:v>
                </c:pt>
                <c:pt idx="472">
                  <c:v>6.7612056930859881</c:v>
                </c:pt>
                <c:pt idx="473">
                  <c:v>6.7813957730929051</c:v>
                </c:pt>
                <c:pt idx="474">
                  <c:v>6.801605224609375</c:v>
                </c:pt>
                <c:pt idx="475">
                  <c:v>6.8225055932998657</c:v>
                </c:pt>
                <c:pt idx="476">
                  <c:v>6.8430985013643895</c:v>
                </c:pt>
                <c:pt idx="477">
                  <c:v>6.8640540043512974</c:v>
                </c:pt>
                <c:pt idx="478">
                  <c:v>6.8847994009653721</c:v>
                </c:pt>
                <c:pt idx="479">
                  <c:v>6.9059252738952637</c:v>
                </c:pt>
                <c:pt idx="480">
                  <c:v>6.9269915421803789</c:v>
                </c:pt>
                <c:pt idx="481">
                  <c:v>6.9484874606132507</c:v>
                </c:pt>
                <c:pt idx="482">
                  <c:v>6.9699843724568682</c:v>
                </c:pt>
                <c:pt idx="483">
                  <c:v>6.9909388820330296</c:v>
                </c:pt>
                <c:pt idx="484">
                  <c:v>7.0114567875862122</c:v>
                </c:pt>
                <c:pt idx="485">
                  <c:v>7.0316602786382036</c:v>
                </c:pt>
                <c:pt idx="486">
                  <c:v>7.052268584569295</c:v>
                </c:pt>
                <c:pt idx="487">
                  <c:v>7.0727512240409851</c:v>
                </c:pt>
                <c:pt idx="488">
                  <c:v>7.0940117041269932</c:v>
                </c:pt>
                <c:pt idx="489">
                  <c:v>7.1148330966631566</c:v>
                </c:pt>
                <c:pt idx="490">
                  <c:v>7.1358303229014073</c:v>
                </c:pt>
                <c:pt idx="491">
                  <c:v>7.1566179394721985</c:v>
                </c:pt>
                <c:pt idx="492">
                  <c:v>7.1775754292805987</c:v>
                </c:pt>
                <c:pt idx="493">
                  <c:v>7.1985423564910889</c:v>
                </c:pt>
                <c:pt idx="494">
                  <c:v>7.2193995118141174</c:v>
                </c:pt>
                <c:pt idx="495">
                  <c:v>7.2403892874717712</c:v>
                </c:pt>
                <c:pt idx="496">
                  <c:v>7.2609985868136082</c:v>
                </c:pt>
                <c:pt idx="497">
                  <c:v>7.2816570599873858</c:v>
                </c:pt>
                <c:pt idx="498">
                  <c:v>7.3021560907363892</c:v>
                </c:pt>
                <c:pt idx="499">
                  <c:v>7.3230147361755371</c:v>
                </c:pt>
                <c:pt idx="500">
                  <c:v>7.3436384399731951</c:v>
                </c:pt>
                <c:pt idx="501">
                  <c:v>7.3645323514938354</c:v>
                </c:pt>
                <c:pt idx="502">
                  <c:v>7.385706901550293</c:v>
                </c:pt>
                <c:pt idx="503">
                  <c:v>7.4066817760467529</c:v>
                </c:pt>
                <c:pt idx="504">
                  <c:v>7.4274902542432146</c:v>
                </c:pt>
                <c:pt idx="505">
                  <c:v>7.4481954177220659</c:v>
                </c:pt>
                <c:pt idx="506">
                  <c:v>7.4688101808230076</c:v>
                </c:pt>
                <c:pt idx="507">
                  <c:v>7.4892699718475342</c:v>
                </c:pt>
                <c:pt idx="508">
                  <c:v>7.5104475021362305</c:v>
                </c:pt>
                <c:pt idx="509">
                  <c:v>7.5315604607264195</c:v>
                </c:pt>
                <c:pt idx="510">
                  <c:v>7.5527717669804888</c:v>
                </c:pt>
                <c:pt idx="511">
                  <c:v>7.5736900170644121</c:v>
                </c:pt>
                <c:pt idx="512">
                  <c:v>7.5945297876993809</c:v>
                </c:pt>
                <c:pt idx="513">
                  <c:v>7.6155046621958409</c:v>
                </c:pt>
                <c:pt idx="514">
                  <c:v>7.6363811890284214</c:v>
                </c:pt>
                <c:pt idx="515">
                  <c:v>7.6575934886932373</c:v>
                </c:pt>
                <c:pt idx="516">
                  <c:v>7.678174475828806</c:v>
                </c:pt>
                <c:pt idx="517">
                  <c:v>7.6986591021219883</c:v>
                </c:pt>
                <c:pt idx="518">
                  <c:v>7.7187235156695042</c:v>
                </c:pt>
                <c:pt idx="519">
                  <c:v>7.7393357952435808</c:v>
                </c:pt>
                <c:pt idx="520">
                  <c:v>7.7599803606669102</c:v>
                </c:pt>
                <c:pt idx="521">
                  <c:v>7.7811727921168004</c:v>
                </c:pt>
                <c:pt idx="522">
                  <c:v>7.7955275774002075</c:v>
                </c:pt>
                <c:pt idx="523">
                  <c:v>7.8165486454963684</c:v>
                </c:pt>
                <c:pt idx="524">
                  <c:v>7.8376844525337219</c:v>
                </c:pt>
                <c:pt idx="525">
                  <c:v>7.8585376342137652</c:v>
                </c:pt>
                <c:pt idx="526">
                  <c:v>7.8795085350672398</c:v>
                </c:pt>
                <c:pt idx="527">
                  <c:v>7.9000328977902727</c:v>
                </c:pt>
                <c:pt idx="528">
                  <c:v>7.9683388272921238</c:v>
                </c:pt>
                <c:pt idx="529">
                  <c:v>8.0378785729408264</c:v>
                </c:pt>
                <c:pt idx="530">
                  <c:v>8.109283447265625</c:v>
                </c:pt>
                <c:pt idx="531">
                  <c:v>8.1777359048525486</c:v>
                </c:pt>
                <c:pt idx="532">
                  <c:v>8.2467312614123021</c:v>
                </c:pt>
                <c:pt idx="533">
                  <c:v>8.3164741595586129</c:v>
                </c:pt>
                <c:pt idx="534">
                  <c:v>8.3868573109308873</c:v>
                </c:pt>
                <c:pt idx="535">
                  <c:v>8.454616864522297</c:v>
                </c:pt>
                <c:pt idx="536">
                  <c:v>8.5243642330169678</c:v>
                </c:pt>
                <c:pt idx="537">
                  <c:v>8.5942695538202916</c:v>
                </c:pt>
                <c:pt idx="538">
                  <c:v>8.6639374494552612</c:v>
                </c:pt>
                <c:pt idx="539">
                  <c:v>8.7331682443618774</c:v>
                </c:pt>
                <c:pt idx="540">
                  <c:v>8.8031262159347534</c:v>
                </c:pt>
                <c:pt idx="541">
                  <c:v>8.8718026876449585</c:v>
                </c:pt>
                <c:pt idx="542">
                  <c:v>8.9415580034255981</c:v>
                </c:pt>
                <c:pt idx="543">
                  <c:v>9.0110252300898228</c:v>
                </c:pt>
                <c:pt idx="544">
                  <c:v>9.0805520613988229</c:v>
                </c:pt>
                <c:pt idx="545">
                  <c:v>9.1489473978678379</c:v>
                </c:pt>
                <c:pt idx="546">
                  <c:v>9.1714739799499512</c:v>
                </c:pt>
              </c:numCache>
            </c:numRef>
          </c:xVal>
          <c:yVal>
            <c:numRef>
              <c:f>'30'!$B$4:$B$550</c:f>
              <c:numCache>
                <c:formatCode>General</c:formatCode>
                <c:ptCount val="547"/>
                <c:pt idx="0">
                  <c:v>0.36410179022212713</c:v>
                </c:pt>
                <c:pt idx="1">
                  <c:v>0.3272305970184774</c:v>
                </c:pt>
                <c:pt idx="2">
                  <c:v>0.29483206294601255</c:v>
                </c:pt>
                <c:pt idx="3">
                  <c:v>0.26433672476461173</c:v>
                </c:pt>
                <c:pt idx="4">
                  <c:v>0.23795956648180089</c:v>
                </c:pt>
                <c:pt idx="5">
                  <c:v>0.2152160738531502</c:v>
                </c:pt>
                <c:pt idx="6">
                  <c:v>0.20146634259917903</c:v>
                </c:pt>
                <c:pt idx="7">
                  <c:v>0.20017957450648377</c:v>
                </c:pt>
                <c:pt idx="8">
                  <c:v>0.20431363057949237</c:v>
                </c:pt>
                <c:pt idx="9">
                  <c:v>0.21158141074300565</c:v>
                </c:pt>
                <c:pt idx="10">
                  <c:v>0.22986414721521883</c:v>
                </c:pt>
                <c:pt idx="11">
                  <c:v>0.23278729172314697</c:v>
                </c:pt>
                <c:pt idx="12">
                  <c:v>0.23285796147964283</c:v>
                </c:pt>
                <c:pt idx="13">
                  <c:v>0.23810080624919414</c:v>
                </c:pt>
                <c:pt idx="14">
                  <c:v>0.25242922821679037</c:v>
                </c:pt>
                <c:pt idx="15">
                  <c:v>0.26960189592394751</c:v>
                </c:pt>
                <c:pt idx="16">
                  <c:v>0.27772175286214779</c:v>
                </c:pt>
                <c:pt idx="17">
                  <c:v>0.28874778093227471</c:v>
                </c:pt>
                <c:pt idx="18">
                  <c:v>0.29890141737416537</c:v>
                </c:pt>
                <c:pt idx="19">
                  <c:v>0.31045874037439125</c:v>
                </c:pt>
                <c:pt idx="20">
                  <c:v>0.32202533971527214</c:v>
                </c:pt>
                <c:pt idx="21">
                  <c:v>0.33471224836931579</c:v>
                </c:pt>
                <c:pt idx="22">
                  <c:v>0.34605458635636727</c:v>
                </c:pt>
                <c:pt idx="23">
                  <c:v>0.35900379268577937</c:v>
                </c:pt>
                <c:pt idx="24">
                  <c:v>0.37121112450251598</c:v>
                </c:pt>
                <c:pt idx="25">
                  <c:v>0.37814523901497588</c:v>
                </c:pt>
                <c:pt idx="26">
                  <c:v>0.38246202902432941</c:v>
                </c:pt>
                <c:pt idx="27">
                  <c:v>0.39365986888777188</c:v>
                </c:pt>
                <c:pt idx="28">
                  <c:v>0.41729086460282272</c:v>
                </c:pt>
                <c:pt idx="29">
                  <c:v>0.44067203084231021</c:v>
                </c:pt>
                <c:pt idx="30">
                  <c:v>0.45175546250434029</c:v>
                </c:pt>
                <c:pt idx="31">
                  <c:v>0.4589804019333229</c:v>
                </c:pt>
                <c:pt idx="32">
                  <c:v>0.46843352503735858</c:v>
                </c:pt>
                <c:pt idx="33">
                  <c:v>0.48339233918710545</c:v>
                </c:pt>
                <c:pt idx="34">
                  <c:v>0.4991802055025657</c:v>
                </c:pt>
                <c:pt idx="35">
                  <c:v>0.51548309159131245</c:v>
                </c:pt>
                <c:pt idx="36">
                  <c:v>0.53216930001487017</c:v>
                </c:pt>
                <c:pt idx="37">
                  <c:v>0.54835681369475286</c:v>
                </c:pt>
                <c:pt idx="38">
                  <c:v>0.5652982046076569</c:v>
                </c:pt>
                <c:pt idx="39">
                  <c:v>0.58195498807967427</c:v>
                </c:pt>
                <c:pt idx="40">
                  <c:v>0.59797246876274701</c:v>
                </c:pt>
                <c:pt idx="41">
                  <c:v>0.61368758728841055</c:v>
                </c:pt>
                <c:pt idx="42">
                  <c:v>0.62979344257170244</c:v>
                </c:pt>
                <c:pt idx="43">
                  <c:v>0.64674873137132272</c:v>
                </c:pt>
                <c:pt idx="44">
                  <c:v>0.66416936663620552</c:v>
                </c:pt>
                <c:pt idx="45">
                  <c:v>0.68120405293218522</c:v>
                </c:pt>
                <c:pt idx="46">
                  <c:v>0.69792813143461785</c:v>
                </c:pt>
                <c:pt idx="47">
                  <c:v>0.71527781433047588</c:v>
                </c:pt>
                <c:pt idx="48">
                  <c:v>0.73360227771137043</c:v>
                </c:pt>
                <c:pt idx="49">
                  <c:v>0.74985189965054955</c:v>
                </c:pt>
                <c:pt idx="50">
                  <c:v>0.76744456282421125</c:v>
                </c:pt>
                <c:pt idx="51">
                  <c:v>0.78445324876753042</c:v>
                </c:pt>
                <c:pt idx="52">
                  <c:v>0.80066117704656092</c:v>
                </c:pt>
                <c:pt idx="53">
                  <c:v>0.81826893505412002</c:v>
                </c:pt>
                <c:pt idx="54">
                  <c:v>0.83563005544526614</c:v>
                </c:pt>
                <c:pt idx="55">
                  <c:v>0.85489139598378938</c:v>
                </c:pt>
                <c:pt idx="56">
                  <c:v>0.87172585961516402</c:v>
                </c:pt>
                <c:pt idx="57">
                  <c:v>0.89078484958298221</c:v>
                </c:pt>
                <c:pt idx="58">
                  <c:v>0.90728888929525275</c:v>
                </c:pt>
                <c:pt idx="59">
                  <c:v>0.92578531408786058</c:v>
                </c:pt>
                <c:pt idx="60">
                  <c:v>0.94390423503889997</c:v>
                </c:pt>
                <c:pt idx="61">
                  <c:v>0.96115882713091039</c:v>
                </c:pt>
                <c:pt idx="62">
                  <c:v>0.97961601865479786</c:v>
                </c:pt>
                <c:pt idx="63">
                  <c:v>0.99698033090509408</c:v>
                </c:pt>
                <c:pt idx="64">
                  <c:v>1.0148748242596399</c:v>
                </c:pt>
                <c:pt idx="65">
                  <c:v>1.0315455721154392</c:v>
                </c:pt>
                <c:pt idx="66">
                  <c:v>1.049039620140775</c:v>
                </c:pt>
                <c:pt idx="67">
                  <c:v>1.0678331538226074</c:v>
                </c:pt>
                <c:pt idx="68">
                  <c:v>1.0856656054149225</c:v>
                </c:pt>
                <c:pt idx="69">
                  <c:v>1.1038442407308955</c:v>
                </c:pt>
                <c:pt idx="70">
                  <c:v>1.1209147024481829</c:v>
                </c:pt>
                <c:pt idx="71">
                  <c:v>1.1381394373577265</c:v>
                </c:pt>
                <c:pt idx="72">
                  <c:v>1.156215467701436</c:v>
                </c:pt>
                <c:pt idx="73">
                  <c:v>1.1745979165235578</c:v>
                </c:pt>
                <c:pt idx="74">
                  <c:v>1.1913474634021259</c:v>
                </c:pt>
                <c:pt idx="75">
                  <c:v>1.2096518446692011</c:v>
                </c:pt>
                <c:pt idx="76">
                  <c:v>1.228313980149353</c:v>
                </c:pt>
                <c:pt idx="77">
                  <c:v>1.2463700613733741</c:v>
                </c:pt>
                <c:pt idx="78">
                  <c:v>1.2656446348279573</c:v>
                </c:pt>
                <c:pt idx="79">
                  <c:v>1.2829762970190304</c:v>
                </c:pt>
                <c:pt idx="80">
                  <c:v>1.3006875244607063</c:v>
                </c:pt>
                <c:pt idx="81">
                  <c:v>1.3184379851711026</c:v>
                </c:pt>
                <c:pt idx="82">
                  <c:v>1.3369272282806226</c:v>
                </c:pt>
                <c:pt idx="83">
                  <c:v>1.3544903002600799</c:v>
                </c:pt>
                <c:pt idx="84">
                  <c:v>1.3727297803911023</c:v>
                </c:pt>
                <c:pt idx="85">
                  <c:v>1.3907875905388296</c:v>
                </c:pt>
                <c:pt idx="86">
                  <c:v>1.4085504197034326</c:v>
                </c:pt>
                <c:pt idx="87">
                  <c:v>1.4262204189644194</c:v>
                </c:pt>
                <c:pt idx="88">
                  <c:v>1.4437268354439621</c:v>
                </c:pt>
                <c:pt idx="89">
                  <c:v>1.4629948921861138</c:v>
                </c:pt>
                <c:pt idx="90">
                  <c:v>1.4801454163704169</c:v>
                </c:pt>
                <c:pt idx="91">
                  <c:v>1.4985100439789505</c:v>
                </c:pt>
                <c:pt idx="92">
                  <c:v>1.5172313618475113</c:v>
                </c:pt>
                <c:pt idx="93">
                  <c:v>1.5349532288196874</c:v>
                </c:pt>
                <c:pt idx="94">
                  <c:v>1.5515664567137188</c:v>
                </c:pt>
                <c:pt idx="95">
                  <c:v>1.5691839232928597</c:v>
                </c:pt>
                <c:pt idx="96">
                  <c:v>1.5865256930379079</c:v>
                </c:pt>
                <c:pt idx="97">
                  <c:v>1.606277715423698</c:v>
                </c:pt>
                <c:pt idx="98">
                  <c:v>1.6241296506562422</c:v>
                </c:pt>
                <c:pt idx="99">
                  <c:v>1.642663579793864</c:v>
                </c:pt>
                <c:pt idx="100">
                  <c:v>1.6621658392011565</c:v>
                </c:pt>
                <c:pt idx="101">
                  <c:v>1.678717224824154</c:v>
                </c:pt>
                <c:pt idx="102">
                  <c:v>1.6973632680144242</c:v>
                </c:pt>
                <c:pt idx="103">
                  <c:v>1.7148281903250151</c:v>
                </c:pt>
                <c:pt idx="104">
                  <c:v>1.7327409038755428</c:v>
                </c:pt>
                <c:pt idx="105">
                  <c:v>1.7497278452784017</c:v>
                </c:pt>
                <c:pt idx="106">
                  <c:v>1.7690913918067948</c:v>
                </c:pt>
                <c:pt idx="107">
                  <c:v>1.78512024348809</c:v>
                </c:pt>
                <c:pt idx="108">
                  <c:v>1.8049149569900129</c:v>
                </c:pt>
                <c:pt idx="109">
                  <c:v>1.8202514412239923</c:v>
                </c:pt>
                <c:pt idx="110">
                  <c:v>1.842074182233429</c:v>
                </c:pt>
                <c:pt idx="111">
                  <c:v>1.8706293521552768</c:v>
                </c:pt>
                <c:pt idx="112">
                  <c:v>1.8820628576193039</c:v>
                </c:pt>
                <c:pt idx="113">
                  <c:v>1.895115832619628</c:v>
                </c:pt>
                <c:pt idx="114">
                  <c:v>1.9118841316707031</c:v>
                </c:pt>
                <c:pt idx="115">
                  <c:v>1.9399730241683695</c:v>
                </c:pt>
                <c:pt idx="116">
                  <c:v>1.9639047861112544</c:v>
                </c:pt>
                <c:pt idx="117">
                  <c:v>1.9820892066719369</c:v>
                </c:pt>
                <c:pt idx="118">
                  <c:v>2.0012021922570447</c:v>
                </c:pt>
                <c:pt idx="119">
                  <c:v>2.0202651720488007</c:v>
                </c:pt>
                <c:pt idx="120">
                  <c:v>2.0384035766400688</c:v>
                </c:pt>
                <c:pt idx="121">
                  <c:v>2.0580803243475683</c:v>
                </c:pt>
                <c:pt idx="122">
                  <c:v>2.078291309480321</c:v>
                </c:pt>
                <c:pt idx="123">
                  <c:v>2.0972722318930921</c:v>
                </c:pt>
                <c:pt idx="124">
                  <c:v>2.1136164126595935</c:v>
                </c:pt>
                <c:pt idx="125">
                  <c:v>2.1238539019012408</c:v>
                </c:pt>
                <c:pt idx="126">
                  <c:v>2.1413498118444143</c:v>
                </c:pt>
                <c:pt idx="127">
                  <c:v>2.1600059625886598</c:v>
                </c:pt>
                <c:pt idx="128">
                  <c:v>2.1798278068933592</c:v>
                </c:pt>
                <c:pt idx="129">
                  <c:v>2.1994131876326861</c:v>
                </c:pt>
                <c:pt idx="130">
                  <c:v>2.21913488735655</c:v>
                </c:pt>
                <c:pt idx="131">
                  <c:v>2.2556948410445292</c:v>
                </c:pt>
                <c:pt idx="132">
                  <c:v>2.2680018519626417</c:v>
                </c:pt>
                <c:pt idx="133">
                  <c:v>2.2770595502659221</c:v>
                </c:pt>
                <c:pt idx="134">
                  <c:v>2.2943761841201633</c:v>
                </c:pt>
                <c:pt idx="135">
                  <c:v>2.3133666821103849</c:v>
                </c:pt>
                <c:pt idx="136">
                  <c:v>2.3334823104510272</c:v>
                </c:pt>
                <c:pt idx="137">
                  <c:v>2.3536644358572976</c:v>
                </c:pt>
                <c:pt idx="138">
                  <c:v>2.3742333081972582</c:v>
                </c:pt>
                <c:pt idx="139">
                  <c:v>2.3939427724610467</c:v>
                </c:pt>
                <c:pt idx="140">
                  <c:v>2.4132990043122207</c:v>
                </c:pt>
                <c:pt idx="141">
                  <c:v>2.433698442128962</c:v>
                </c:pt>
                <c:pt idx="142">
                  <c:v>2.4534150880758379</c:v>
                </c:pt>
                <c:pt idx="143">
                  <c:v>2.4732873371562829</c:v>
                </c:pt>
                <c:pt idx="144">
                  <c:v>2.4935716020553573</c:v>
                </c:pt>
                <c:pt idx="145">
                  <c:v>2.5136938801025623</c:v>
                </c:pt>
                <c:pt idx="146">
                  <c:v>2.5349282550753252</c:v>
                </c:pt>
                <c:pt idx="147">
                  <c:v>2.5544616351093312</c:v>
                </c:pt>
                <c:pt idx="148">
                  <c:v>2.5746426965625511</c:v>
                </c:pt>
                <c:pt idx="149">
                  <c:v>2.5940359007822145</c:v>
                </c:pt>
                <c:pt idx="150">
                  <c:v>2.6133615439831996</c:v>
                </c:pt>
                <c:pt idx="151">
                  <c:v>2.6335301039880816</c:v>
                </c:pt>
                <c:pt idx="152">
                  <c:v>2.6521053943005239</c:v>
                </c:pt>
                <c:pt idx="153">
                  <c:v>2.6727734802624012</c:v>
                </c:pt>
                <c:pt idx="154">
                  <c:v>2.6907346036767059</c:v>
                </c:pt>
                <c:pt idx="155">
                  <c:v>2.7111569164840232</c:v>
                </c:pt>
                <c:pt idx="156">
                  <c:v>2.7189610121060901</c:v>
                </c:pt>
                <c:pt idx="157">
                  <c:v>2.7376312602282491</c:v>
                </c:pt>
                <c:pt idx="158">
                  <c:v>2.7583826005162919</c:v>
                </c:pt>
                <c:pt idx="159">
                  <c:v>2.7793868956419829</c:v>
                </c:pt>
                <c:pt idx="160">
                  <c:v>3.0566323133987732</c:v>
                </c:pt>
                <c:pt idx="161">
                  <c:v>3.3264079827794721</c:v>
                </c:pt>
                <c:pt idx="162">
                  <c:v>3.6436460657460747</c:v>
                </c:pt>
                <c:pt idx="163">
                  <c:v>3.9021071264160891</c:v>
                </c:pt>
                <c:pt idx="164">
                  <c:v>4.1758848551945258</c:v>
                </c:pt>
                <c:pt idx="165">
                  <c:v>4.4640911172728615</c:v>
                </c:pt>
                <c:pt idx="166">
                  <c:v>4.7625006891011115</c:v>
                </c:pt>
                <c:pt idx="167">
                  <c:v>5.0664066423858847</c:v>
                </c:pt>
                <c:pt idx="168">
                  <c:v>5.3712637696973973</c:v>
                </c:pt>
                <c:pt idx="169">
                  <c:v>5.6735610259705052</c:v>
                </c:pt>
                <c:pt idx="170">
                  <c:v>5.9711024121099197</c:v>
                </c:pt>
                <c:pt idx="171">
                  <c:v>6.2676165515795184</c:v>
                </c:pt>
                <c:pt idx="172">
                  <c:v>6.5637758627069269</c:v>
                </c:pt>
                <c:pt idx="173">
                  <c:v>6.8635850647725087</c:v>
                </c:pt>
                <c:pt idx="174">
                  <c:v>7.1686071048067772</c:v>
                </c:pt>
                <c:pt idx="175">
                  <c:v>7.4765332046911395</c:v>
                </c:pt>
                <c:pt idx="176">
                  <c:v>7.7836012264406413</c:v>
                </c:pt>
                <c:pt idx="177">
                  <c:v>8.0858702879579223</c:v>
                </c:pt>
                <c:pt idx="178">
                  <c:v>8.3809667099883391</c:v>
                </c:pt>
                <c:pt idx="179">
                  <c:v>8.6708327388247408</c:v>
                </c:pt>
                <c:pt idx="180">
                  <c:v>8.9612509592941159</c:v>
                </c:pt>
                <c:pt idx="181">
                  <c:v>9.2543306583181746</c:v>
                </c:pt>
                <c:pt idx="182">
                  <c:v>9.5527758725736014</c:v>
                </c:pt>
                <c:pt idx="183">
                  <c:v>9.8524839990994302</c:v>
                </c:pt>
                <c:pt idx="184">
                  <c:v>10.150912190106055</c:v>
                </c:pt>
                <c:pt idx="185">
                  <c:v>10.445692086104083</c:v>
                </c:pt>
                <c:pt idx="186">
                  <c:v>10.736602384859104</c:v>
                </c:pt>
                <c:pt idx="187">
                  <c:v>11.024745341730961</c:v>
                </c:pt>
                <c:pt idx="188">
                  <c:v>11.308838893294356</c:v>
                </c:pt>
                <c:pt idx="189">
                  <c:v>11.590431091237097</c:v>
                </c:pt>
                <c:pt idx="190">
                  <c:v>11.871812626475929</c:v>
                </c:pt>
                <c:pt idx="191">
                  <c:v>12.156874375314862</c:v>
                </c:pt>
                <c:pt idx="192">
                  <c:v>12.4457291167772</c:v>
                </c:pt>
                <c:pt idx="193">
                  <c:v>12.738725827463355</c:v>
                </c:pt>
                <c:pt idx="194">
                  <c:v>13.029222248481908</c:v>
                </c:pt>
                <c:pt idx="195">
                  <c:v>13.317500327391121</c:v>
                </c:pt>
                <c:pt idx="196">
                  <c:v>13.60198541367693</c:v>
                </c:pt>
                <c:pt idx="197">
                  <c:v>13.886115139644026</c:v>
                </c:pt>
                <c:pt idx="198">
                  <c:v>14.1709970804175</c:v>
                </c:pt>
                <c:pt idx="199">
                  <c:v>14.456187567575489</c:v>
                </c:pt>
                <c:pt idx="200">
                  <c:v>14.738425585019607</c:v>
                </c:pt>
                <c:pt idx="201">
                  <c:v>15.01685358659152</c:v>
                </c:pt>
                <c:pt idx="202">
                  <c:v>15.291025775963261</c:v>
                </c:pt>
                <c:pt idx="203">
                  <c:v>15.56545331406701</c:v>
                </c:pt>
                <c:pt idx="204">
                  <c:v>15.842693944035076</c:v>
                </c:pt>
                <c:pt idx="205">
                  <c:v>16.123376462120032</c:v>
                </c:pt>
                <c:pt idx="206">
                  <c:v>16.410839552992911</c:v>
                </c:pt>
                <c:pt idx="207">
                  <c:v>16.701313630997415</c:v>
                </c:pt>
                <c:pt idx="208">
                  <c:v>16.99235479597759</c:v>
                </c:pt>
                <c:pt idx="209">
                  <c:v>17.277372922741471</c:v>
                </c:pt>
                <c:pt idx="210">
                  <c:v>17.554910395610499</c:v>
                </c:pt>
                <c:pt idx="211">
                  <c:v>17.824977854115172</c:v>
                </c:pt>
                <c:pt idx="212">
                  <c:v>18.093308941242174</c:v>
                </c:pt>
                <c:pt idx="213">
                  <c:v>18.362663551203319</c:v>
                </c:pt>
                <c:pt idx="214">
                  <c:v>18.637435810095283</c:v>
                </c:pt>
                <c:pt idx="215">
                  <c:v>18.916495799778922</c:v>
                </c:pt>
                <c:pt idx="216">
                  <c:v>19.197839032707954</c:v>
                </c:pt>
                <c:pt idx="217">
                  <c:v>19.478207684643145</c:v>
                </c:pt>
                <c:pt idx="218">
                  <c:v>19.756133500375437</c:v>
                </c:pt>
                <c:pt idx="219">
                  <c:v>20.032657025987774</c:v>
                </c:pt>
                <c:pt idx="220">
                  <c:v>20.305950390140179</c:v>
                </c:pt>
                <c:pt idx="221">
                  <c:v>20.575802930128742</c:v>
                </c:pt>
                <c:pt idx="222">
                  <c:v>20.842940261933599</c:v>
                </c:pt>
                <c:pt idx="223">
                  <c:v>21.110339326188761</c:v>
                </c:pt>
                <c:pt idx="224">
                  <c:v>21.379187494498087</c:v>
                </c:pt>
                <c:pt idx="225">
                  <c:v>21.649654999349575</c:v>
                </c:pt>
                <c:pt idx="226">
                  <c:v>21.915375145691772</c:v>
                </c:pt>
                <c:pt idx="227">
                  <c:v>22.178435409408863</c:v>
                </c:pt>
                <c:pt idx="228">
                  <c:v>22.437999523403509</c:v>
                </c:pt>
                <c:pt idx="229">
                  <c:v>22.699519183104133</c:v>
                </c:pt>
                <c:pt idx="230">
                  <c:v>22.96299226060464</c:v>
                </c:pt>
                <c:pt idx="231">
                  <c:v>23.229327371809763</c:v>
                </c:pt>
                <c:pt idx="232">
                  <c:v>23.493640972219801</c:v>
                </c:pt>
                <c:pt idx="233">
                  <c:v>23.754211585799791</c:v>
                </c:pt>
                <c:pt idx="234">
                  <c:v>24.009270922580551</c:v>
                </c:pt>
                <c:pt idx="235">
                  <c:v>24.259576517133723</c:v>
                </c:pt>
                <c:pt idx="236">
                  <c:v>24.508977751594358</c:v>
                </c:pt>
                <c:pt idx="237">
                  <c:v>24.757978939708174</c:v>
                </c:pt>
                <c:pt idx="238">
                  <c:v>25.013287241502649</c:v>
                </c:pt>
                <c:pt idx="239">
                  <c:v>25.270108484534283</c:v>
                </c:pt>
                <c:pt idx="240">
                  <c:v>25.52863843616429</c:v>
                </c:pt>
                <c:pt idx="241">
                  <c:v>25.784361679648278</c:v>
                </c:pt>
                <c:pt idx="242">
                  <c:v>26.035737610969793</c:v>
                </c:pt>
                <c:pt idx="243">
                  <c:v>26.282704520851929</c:v>
                </c:pt>
                <c:pt idx="244">
                  <c:v>26.528973477533235</c:v>
                </c:pt>
                <c:pt idx="245">
                  <c:v>26.777338421723126</c:v>
                </c:pt>
                <c:pt idx="246">
                  <c:v>27.030674154562821</c:v>
                </c:pt>
                <c:pt idx="247">
                  <c:v>27.28737410694675</c:v>
                </c:pt>
                <c:pt idx="248">
                  <c:v>27.542667513398523</c:v>
                </c:pt>
                <c:pt idx="249">
                  <c:v>27.794030677283438</c:v>
                </c:pt>
                <c:pt idx="250">
                  <c:v>28.038920750811887</c:v>
                </c:pt>
                <c:pt idx="251">
                  <c:v>28.281148813809128</c:v>
                </c:pt>
                <c:pt idx="252">
                  <c:v>28.519412587741911</c:v>
                </c:pt>
                <c:pt idx="253">
                  <c:v>28.756252792493733</c:v>
                </c:pt>
                <c:pt idx="254">
                  <c:v>28.992080113941917</c:v>
                </c:pt>
                <c:pt idx="255">
                  <c:v>29.231344003741739</c:v>
                </c:pt>
                <c:pt idx="256">
                  <c:v>29.471884637201612</c:v>
                </c:pt>
                <c:pt idx="257">
                  <c:v>29.715953338975428</c:v>
                </c:pt>
                <c:pt idx="258">
                  <c:v>29.957743053316054</c:v>
                </c:pt>
                <c:pt idx="259">
                  <c:v>30.197707024222805</c:v>
                </c:pt>
                <c:pt idx="260">
                  <c:v>30.43510686827895</c:v>
                </c:pt>
                <c:pt idx="261">
                  <c:v>30.670361782986209</c:v>
                </c:pt>
                <c:pt idx="262">
                  <c:v>30.904746384098534</c:v>
                </c:pt>
                <c:pt idx="263">
                  <c:v>31.138858613230045</c:v>
                </c:pt>
                <c:pt idx="264">
                  <c:v>31.370457785257354</c:v>
                </c:pt>
                <c:pt idx="265">
                  <c:v>31.597294703432674</c:v>
                </c:pt>
                <c:pt idx="266">
                  <c:v>31.81996305355792</c:v>
                </c:pt>
                <c:pt idx="267">
                  <c:v>32.039369323631732</c:v>
                </c:pt>
                <c:pt idx="268">
                  <c:v>32.260099151299805</c:v>
                </c:pt>
                <c:pt idx="269">
                  <c:v>32.483878268409299</c:v>
                </c:pt>
                <c:pt idx="270">
                  <c:v>32.713292080871817</c:v>
                </c:pt>
                <c:pt idx="271">
                  <c:v>32.946997879938216</c:v>
                </c:pt>
                <c:pt idx="272">
                  <c:v>33.180771771999815</c:v>
                </c:pt>
                <c:pt idx="273">
                  <c:v>33.410372840199145</c:v>
                </c:pt>
                <c:pt idx="274">
                  <c:v>33.630957970252403</c:v>
                </c:pt>
                <c:pt idx="275">
                  <c:v>33.843374068787433</c:v>
                </c:pt>
                <c:pt idx="276">
                  <c:v>34.050529983443056</c:v>
                </c:pt>
                <c:pt idx="277">
                  <c:v>34.258796665082919</c:v>
                </c:pt>
                <c:pt idx="278">
                  <c:v>34.469495543395176</c:v>
                </c:pt>
                <c:pt idx="279">
                  <c:v>34.686229163407283</c:v>
                </c:pt>
                <c:pt idx="280">
                  <c:v>34.902739353278882</c:v>
                </c:pt>
                <c:pt idx="281">
                  <c:v>35.120062403280713</c:v>
                </c:pt>
                <c:pt idx="282">
                  <c:v>35.334891547333243</c:v>
                </c:pt>
                <c:pt idx="283">
                  <c:v>35.55128895818153</c:v>
                </c:pt>
                <c:pt idx="284">
                  <c:v>35.765262683981824</c:v>
                </c:pt>
                <c:pt idx="285">
                  <c:v>35.977197875738241</c:v>
                </c:pt>
                <c:pt idx="286">
                  <c:v>36.183455814019617</c:v>
                </c:pt>
                <c:pt idx="287">
                  <c:v>36.387679474069316</c:v>
                </c:pt>
                <c:pt idx="288">
                  <c:v>36.591605227265006</c:v>
                </c:pt>
                <c:pt idx="289">
                  <c:v>36.797275863462758</c:v>
                </c:pt>
                <c:pt idx="290">
                  <c:v>37.002040011661883</c:v>
                </c:pt>
                <c:pt idx="291">
                  <c:v>37.204429416653305</c:v>
                </c:pt>
                <c:pt idx="292">
                  <c:v>37.404107869273219</c:v>
                </c:pt>
                <c:pt idx="293">
                  <c:v>37.603467135978114</c:v>
                </c:pt>
                <c:pt idx="294">
                  <c:v>37.804988355280706</c:v>
                </c:pt>
                <c:pt idx="295">
                  <c:v>38.009424805940412</c:v>
                </c:pt>
                <c:pt idx="296">
                  <c:v>38.215227372316377</c:v>
                </c:pt>
                <c:pt idx="297">
                  <c:v>38.417361428575788</c:v>
                </c:pt>
                <c:pt idx="298">
                  <c:v>38.615116254081222</c:v>
                </c:pt>
                <c:pt idx="299">
                  <c:v>38.80775984913425</c:v>
                </c:pt>
                <c:pt idx="300">
                  <c:v>38.996717910821928</c:v>
                </c:pt>
                <c:pt idx="301">
                  <c:v>39.185833437561016</c:v>
                </c:pt>
                <c:pt idx="302">
                  <c:v>39.375736289557132</c:v>
                </c:pt>
                <c:pt idx="303">
                  <c:v>39.568677791464168</c:v>
                </c:pt>
                <c:pt idx="304">
                  <c:v>39.762530037182046</c:v>
                </c:pt>
                <c:pt idx="305">
                  <c:v>39.955297050788879</c:v>
                </c:pt>
                <c:pt idx="306">
                  <c:v>40.142012299447067</c:v>
                </c:pt>
                <c:pt idx="307">
                  <c:v>40.32225020193659</c:v>
                </c:pt>
                <c:pt idx="308">
                  <c:v>40.495904362952444</c:v>
                </c:pt>
                <c:pt idx="309">
                  <c:v>40.670022407498116</c:v>
                </c:pt>
                <c:pt idx="310">
                  <c:v>40.844936288925226</c:v>
                </c:pt>
                <c:pt idx="311">
                  <c:v>41.02550188895416</c:v>
                </c:pt>
                <c:pt idx="312">
                  <c:v>41.204982256872057</c:v>
                </c:pt>
                <c:pt idx="313">
                  <c:v>41.385083973371174</c:v>
                </c:pt>
                <c:pt idx="314">
                  <c:v>41.561436319321942</c:v>
                </c:pt>
                <c:pt idx="315">
                  <c:v>41.733937155231551</c:v>
                </c:pt>
                <c:pt idx="316">
                  <c:v>41.904246247858069</c:v>
                </c:pt>
                <c:pt idx="317">
                  <c:v>42.072576387811509</c:v>
                </c:pt>
                <c:pt idx="318">
                  <c:v>42.240174528066518</c:v>
                </c:pt>
                <c:pt idx="319">
                  <c:v>42.405563901789641</c:v>
                </c:pt>
                <c:pt idx="320">
                  <c:v>42.573234390852051</c:v>
                </c:pt>
                <c:pt idx="321">
                  <c:v>42.741594321490894</c:v>
                </c:pt>
                <c:pt idx="322">
                  <c:v>42.913350390265471</c:v>
                </c:pt>
                <c:pt idx="323">
                  <c:v>43.08505113348145</c:v>
                </c:pt>
                <c:pt idx="324">
                  <c:v>43.256002853750196</c:v>
                </c:pt>
                <c:pt idx="325">
                  <c:v>43.423294575526789</c:v>
                </c:pt>
                <c:pt idx="326">
                  <c:v>43.588522228386303</c:v>
                </c:pt>
                <c:pt idx="327">
                  <c:v>43.753068951293791</c:v>
                </c:pt>
                <c:pt idx="328">
                  <c:v>43.917066674427453</c:v>
                </c:pt>
                <c:pt idx="329">
                  <c:v>44.077957654654988</c:v>
                </c:pt>
                <c:pt idx="330">
                  <c:v>44.234899241160768</c:v>
                </c:pt>
                <c:pt idx="331">
                  <c:v>44.387159434246357</c:v>
                </c:pt>
                <c:pt idx="332">
                  <c:v>44.536351186735615</c:v>
                </c:pt>
                <c:pt idx="333">
                  <c:v>44.686794148011728</c:v>
                </c:pt>
                <c:pt idx="334">
                  <c:v>44.838590457567499</c:v>
                </c:pt>
                <c:pt idx="335">
                  <c:v>44.995434160392669</c:v>
                </c:pt>
                <c:pt idx="336">
                  <c:v>45.155397373560568</c:v>
                </c:pt>
                <c:pt idx="337">
                  <c:v>45.314734982335047</c:v>
                </c:pt>
                <c:pt idx="338">
                  <c:v>45.46991040677775</c:v>
                </c:pt>
                <c:pt idx="339">
                  <c:v>45.617455159945543</c:v>
                </c:pt>
                <c:pt idx="340">
                  <c:v>45.757799078870647</c:v>
                </c:pt>
                <c:pt idx="341">
                  <c:v>45.89395102277858</c:v>
                </c:pt>
                <c:pt idx="342">
                  <c:v>46.031477594027166</c:v>
                </c:pt>
                <c:pt idx="343">
                  <c:v>46.17078309477543</c:v>
                </c:pt>
                <c:pt idx="344">
                  <c:v>46.314821058690278</c:v>
                </c:pt>
                <c:pt idx="345">
                  <c:v>46.458122767094501</c:v>
                </c:pt>
                <c:pt idx="346">
                  <c:v>46.600352010824281</c:v>
                </c:pt>
                <c:pt idx="347">
                  <c:v>46.739474511647934</c:v>
                </c:pt>
                <c:pt idx="348">
                  <c:v>46.877294733938335</c:v>
                </c:pt>
                <c:pt idx="349">
                  <c:v>47.013021096626247</c:v>
                </c:pt>
                <c:pt idx="350">
                  <c:v>47.146232274303863</c:v>
                </c:pt>
                <c:pt idx="351">
                  <c:v>47.276123918465338</c:v>
                </c:pt>
                <c:pt idx="352">
                  <c:v>47.404896284018172</c:v>
                </c:pt>
                <c:pt idx="353">
                  <c:v>47.532306789666947</c:v>
                </c:pt>
                <c:pt idx="354">
                  <c:v>47.660491853136158</c:v>
                </c:pt>
                <c:pt idx="355">
                  <c:v>47.78772787048473</c:v>
                </c:pt>
                <c:pt idx="356">
                  <c:v>47.911963540232179</c:v>
                </c:pt>
                <c:pt idx="357">
                  <c:v>48.03418621080894</c:v>
                </c:pt>
                <c:pt idx="358">
                  <c:v>48.155102347040255</c:v>
                </c:pt>
                <c:pt idx="359">
                  <c:v>48.277278203682819</c:v>
                </c:pt>
                <c:pt idx="360">
                  <c:v>48.401305338632461</c:v>
                </c:pt>
                <c:pt idx="361">
                  <c:v>48.526430473129743</c:v>
                </c:pt>
                <c:pt idx="362">
                  <c:v>48.649883073432356</c:v>
                </c:pt>
                <c:pt idx="363">
                  <c:v>48.770450233063258</c:v>
                </c:pt>
                <c:pt idx="364">
                  <c:v>48.884991162618711</c:v>
                </c:pt>
                <c:pt idx="365">
                  <c:v>48.995301814847195</c:v>
                </c:pt>
                <c:pt idx="366">
                  <c:v>49.105450746212071</c:v>
                </c:pt>
                <c:pt idx="367">
                  <c:v>49.216821095678398</c:v>
                </c:pt>
                <c:pt idx="368">
                  <c:v>49.332779210696508</c:v>
                </c:pt>
                <c:pt idx="369">
                  <c:v>49.449903418257463</c:v>
                </c:pt>
                <c:pt idx="370">
                  <c:v>49.566704184091215</c:v>
                </c:pt>
                <c:pt idx="371">
                  <c:v>49.678738440260766</c:v>
                </c:pt>
                <c:pt idx="372">
                  <c:v>49.785291210316494</c:v>
                </c:pt>
                <c:pt idx="373">
                  <c:v>49.886830633600418</c:v>
                </c:pt>
                <c:pt idx="374">
                  <c:v>49.987429522388105</c:v>
                </c:pt>
                <c:pt idx="375">
                  <c:v>50.090122270778281</c:v>
                </c:pt>
                <c:pt idx="376">
                  <c:v>50.19661120365101</c:v>
                </c:pt>
                <c:pt idx="377">
                  <c:v>50.305764274961042</c:v>
                </c:pt>
                <c:pt idx="378">
                  <c:v>50.4129681842834</c:v>
                </c:pt>
                <c:pt idx="379">
                  <c:v>50.517380280802442</c:v>
                </c:pt>
                <c:pt idx="380">
                  <c:v>50.616830100296077</c:v>
                </c:pt>
                <c:pt idx="381">
                  <c:v>50.714211595060441</c:v>
                </c:pt>
                <c:pt idx="382">
                  <c:v>50.806881905719202</c:v>
                </c:pt>
                <c:pt idx="383">
                  <c:v>50.897913728680905</c:v>
                </c:pt>
                <c:pt idx="384">
                  <c:v>50.985562180943461</c:v>
                </c:pt>
                <c:pt idx="385">
                  <c:v>51.073487260999038</c:v>
                </c:pt>
                <c:pt idx="386">
                  <c:v>51.161803875777025</c:v>
                </c:pt>
                <c:pt idx="387">
                  <c:v>51.252861233611924</c:v>
                </c:pt>
                <c:pt idx="388">
                  <c:v>51.343718568273417</c:v>
                </c:pt>
                <c:pt idx="389">
                  <c:v>51.433499182448266</c:v>
                </c:pt>
                <c:pt idx="390">
                  <c:v>51.519807053867773</c:v>
                </c:pt>
                <c:pt idx="391">
                  <c:v>51.601654834101495</c:v>
                </c:pt>
                <c:pt idx="392">
                  <c:v>51.681834335952757</c:v>
                </c:pt>
                <c:pt idx="393">
                  <c:v>51.761673372828</c:v>
                </c:pt>
                <c:pt idx="394">
                  <c:v>51.840835735563417</c:v>
                </c:pt>
                <c:pt idx="395">
                  <c:v>51.918014889813549</c:v>
                </c:pt>
                <c:pt idx="396">
                  <c:v>51.993142742583203</c:v>
                </c:pt>
                <c:pt idx="397">
                  <c:v>52.06523194544193</c:v>
                </c:pt>
                <c:pt idx="398">
                  <c:v>52.137444566854469</c:v>
                </c:pt>
                <c:pt idx="399">
                  <c:v>52.210197676416421</c:v>
                </c:pt>
                <c:pt idx="400">
                  <c:v>52.284933994463657</c:v>
                </c:pt>
                <c:pt idx="401">
                  <c:v>52.364513426794694</c:v>
                </c:pt>
                <c:pt idx="402">
                  <c:v>52.446067555986609</c:v>
                </c:pt>
                <c:pt idx="403">
                  <c:v>52.526957778475293</c:v>
                </c:pt>
                <c:pt idx="404">
                  <c:v>52.600813143397097</c:v>
                </c:pt>
                <c:pt idx="405">
                  <c:v>52.666054744425743</c:v>
                </c:pt>
                <c:pt idx="406">
                  <c:v>52.724167860019108</c:v>
                </c:pt>
                <c:pt idx="407">
                  <c:v>52.780123278826977</c:v>
                </c:pt>
                <c:pt idx="408">
                  <c:v>52.837721441144119</c:v>
                </c:pt>
                <c:pt idx="409">
                  <c:v>52.899447741295432</c:v>
                </c:pt>
                <c:pt idx="410">
                  <c:v>52.965293667656503</c:v>
                </c:pt>
                <c:pt idx="411">
                  <c:v>53.030360780384946</c:v>
                </c:pt>
                <c:pt idx="412">
                  <c:v>53.094857614278567</c:v>
                </c:pt>
                <c:pt idx="413">
                  <c:v>53.155839147294849</c:v>
                </c:pt>
                <c:pt idx="414">
                  <c:v>53.215535425026673</c:v>
                </c:pt>
                <c:pt idx="415">
                  <c:v>53.273278284958621</c:v>
                </c:pt>
                <c:pt idx="416">
                  <c:v>53.328608099373064</c:v>
                </c:pt>
                <c:pt idx="417">
                  <c:v>53.380026822375555</c:v>
                </c:pt>
                <c:pt idx="418">
                  <c:v>53.430449685323204</c:v>
                </c:pt>
                <c:pt idx="419">
                  <c:v>53.47998308352102</c:v>
                </c:pt>
                <c:pt idx="420">
                  <c:v>53.530708109134878</c:v>
                </c:pt>
                <c:pt idx="421">
                  <c:v>53.581211832514327</c:v>
                </c:pt>
                <c:pt idx="422">
                  <c:v>53.629008859334476</c:v>
                </c:pt>
                <c:pt idx="423">
                  <c:v>53.674916305537735</c:v>
                </c:pt>
                <c:pt idx="424">
                  <c:v>53.719172496607335</c:v>
                </c:pt>
                <c:pt idx="425">
                  <c:v>53.765245919486411</c:v>
                </c:pt>
                <c:pt idx="426">
                  <c:v>53.811532132975486</c:v>
                </c:pt>
                <c:pt idx="427">
                  <c:v>53.858277974182187</c:v>
                </c:pt>
                <c:pt idx="428">
                  <c:v>53.901623421440952</c:v>
                </c:pt>
                <c:pt idx="429">
                  <c:v>53.941223753963556</c:v>
                </c:pt>
                <c:pt idx="430">
                  <c:v>53.976725739337404</c:v>
                </c:pt>
                <c:pt idx="431">
                  <c:v>54.009150772490521</c:v>
                </c:pt>
                <c:pt idx="432">
                  <c:v>54.040962968686813</c:v>
                </c:pt>
                <c:pt idx="433">
                  <c:v>54.073030513615116</c:v>
                </c:pt>
                <c:pt idx="434">
                  <c:v>54.109064475513982</c:v>
                </c:pt>
                <c:pt idx="435">
                  <c:v>54.147239110949528</c:v>
                </c:pt>
                <c:pt idx="436">
                  <c:v>54.18644365293752</c:v>
                </c:pt>
                <c:pt idx="437">
                  <c:v>54.221745615137955</c:v>
                </c:pt>
                <c:pt idx="438">
                  <c:v>54.251923579449382</c:v>
                </c:pt>
                <c:pt idx="439">
                  <c:v>54.277803173438635</c:v>
                </c:pt>
                <c:pt idx="440">
                  <c:v>54.303440186132477</c:v>
                </c:pt>
                <c:pt idx="441">
                  <c:v>54.330524174974379</c:v>
                </c:pt>
                <c:pt idx="442">
                  <c:v>54.360855348525007</c:v>
                </c:pt>
                <c:pt idx="443">
                  <c:v>54.393263358429323</c:v>
                </c:pt>
                <c:pt idx="444">
                  <c:v>54.424258438683182</c:v>
                </c:pt>
                <c:pt idx="445">
                  <c:v>54.45340224062997</c:v>
                </c:pt>
                <c:pt idx="446">
                  <c:v>54.478145532761772</c:v>
                </c:pt>
                <c:pt idx="447">
                  <c:v>54.502122778697547</c:v>
                </c:pt>
                <c:pt idx="448">
                  <c:v>54.523925304599032</c:v>
                </c:pt>
                <c:pt idx="449">
                  <c:v>54.544655365826081</c:v>
                </c:pt>
                <c:pt idx="450">
                  <c:v>54.562674474681607</c:v>
                </c:pt>
                <c:pt idx="451">
                  <c:v>54.580387165058731</c:v>
                </c:pt>
                <c:pt idx="452">
                  <c:v>54.598810576073276</c:v>
                </c:pt>
                <c:pt idx="453">
                  <c:v>54.619983241769141</c:v>
                </c:pt>
                <c:pt idx="454">
                  <c:v>54.643492348362891</c:v>
                </c:pt>
                <c:pt idx="455">
                  <c:v>54.66550340906219</c:v>
                </c:pt>
                <c:pt idx="456">
                  <c:v>54.6855014705908</c:v>
                </c:pt>
                <c:pt idx="457">
                  <c:v>54.702197021852079</c:v>
                </c:pt>
                <c:pt idx="458">
                  <c:v>54.717913736307317</c:v>
                </c:pt>
                <c:pt idx="459">
                  <c:v>54.734034752921573</c:v>
                </c:pt>
                <c:pt idx="460">
                  <c:v>54.750381327582438</c:v>
                </c:pt>
                <c:pt idx="461">
                  <c:v>54.764434019467409</c:v>
                </c:pt>
                <c:pt idx="462">
                  <c:v>54.774762875677226</c:v>
                </c:pt>
                <c:pt idx="463">
                  <c:v>54.780891245245478</c:v>
                </c:pt>
                <c:pt idx="464">
                  <c:v>54.78419375551281</c:v>
                </c:pt>
                <c:pt idx="465">
                  <c:v>54.787913335375762</c:v>
                </c:pt>
                <c:pt idx="466">
                  <c:v>54.793288426184581</c:v>
                </c:pt>
                <c:pt idx="467">
                  <c:v>54.802472468912555</c:v>
                </c:pt>
                <c:pt idx="468">
                  <c:v>54.814239789646031</c:v>
                </c:pt>
                <c:pt idx="469">
                  <c:v>54.826773156575541</c:v>
                </c:pt>
                <c:pt idx="470">
                  <c:v>54.83542947859069</c:v>
                </c:pt>
                <c:pt idx="471">
                  <c:v>54.837076477912163</c:v>
                </c:pt>
                <c:pt idx="472">
                  <c:v>54.832122712511158</c:v>
                </c:pt>
                <c:pt idx="473">
                  <c:v>54.823091879022392</c:v>
                </c:pt>
                <c:pt idx="474">
                  <c:v>54.815933602901701</c:v>
                </c:pt>
                <c:pt idx="475">
                  <c:v>54.811805465067529</c:v>
                </c:pt>
                <c:pt idx="476">
                  <c:v>54.813580138755007</c:v>
                </c:pt>
                <c:pt idx="477">
                  <c:v>54.816082556328709</c:v>
                </c:pt>
                <c:pt idx="478">
                  <c:v>54.819627647891451</c:v>
                </c:pt>
                <c:pt idx="479">
                  <c:v>54.820810763683099</c:v>
                </c:pt>
                <c:pt idx="480">
                  <c:v>54.821768321428138</c:v>
                </c:pt>
                <c:pt idx="481">
                  <c:v>54.820938438049104</c:v>
                </c:pt>
                <c:pt idx="482">
                  <c:v>54.818733927329411</c:v>
                </c:pt>
                <c:pt idx="483">
                  <c:v>54.813729092182008</c:v>
                </c:pt>
                <c:pt idx="484">
                  <c:v>54.807622001674765</c:v>
                </c:pt>
                <c:pt idx="485">
                  <c:v>54.801927724950929</c:v>
                </c:pt>
                <c:pt idx="486">
                  <c:v>54.795956820434085</c:v>
                </c:pt>
                <c:pt idx="487">
                  <c:v>54.790445543634867</c:v>
                </c:pt>
                <c:pt idx="488">
                  <c:v>54.78218926796653</c:v>
                </c:pt>
                <c:pt idx="489">
                  <c:v>54.773307387904765</c:v>
                </c:pt>
                <c:pt idx="490">
                  <c:v>54.762987043319349</c:v>
                </c:pt>
                <c:pt idx="491">
                  <c:v>54.753462535615363</c:v>
                </c:pt>
                <c:pt idx="492">
                  <c:v>54.746151050255463</c:v>
                </c:pt>
                <c:pt idx="493">
                  <c:v>54.740226959672825</c:v>
                </c:pt>
                <c:pt idx="494">
                  <c:v>54.732626079083317</c:v>
                </c:pt>
                <c:pt idx="495">
                  <c:v>54.722386594929702</c:v>
                </c:pt>
                <c:pt idx="496">
                  <c:v>54.707674252153701</c:v>
                </c:pt>
                <c:pt idx="497">
                  <c:v>54.690046678020586</c:v>
                </c:pt>
                <c:pt idx="498">
                  <c:v>54.671376429898423</c:v>
                </c:pt>
                <c:pt idx="499">
                  <c:v>54.652991321193682</c:v>
                </c:pt>
                <c:pt idx="500">
                  <c:v>54.636636234908416</c:v>
                </c:pt>
                <c:pt idx="501">
                  <c:v>54.62342193802688</c:v>
                </c:pt>
                <c:pt idx="502">
                  <c:v>54.610811966477769</c:v>
                </c:pt>
                <c:pt idx="503">
                  <c:v>54.597380623174018</c:v>
                </c:pt>
                <c:pt idx="504">
                  <c:v>54.580995746203357</c:v>
                </c:pt>
                <c:pt idx="505">
                  <c:v>54.561461568204564</c:v>
                </c:pt>
                <c:pt idx="506">
                  <c:v>54.540101646771895</c:v>
                </c:pt>
                <c:pt idx="507">
                  <c:v>54.52006953874568</c:v>
                </c:pt>
                <c:pt idx="508">
                  <c:v>54.502054685702348</c:v>
                </c:pt>
                <c:pt idx="509">
                  <c:v>54.487882831075773</c:v>
                </c:pt>
                <c:pt idx="510">
                  <c:v>54.475111138663053</c:v>
                </c:pt>
                <c:pt idx="511">
                  <c:v>54.46072223761427</c:v>
                </c:pt>
                <c:pt idx="512">
                  <c:v>54.442869105434539</c:v>
                </c:pt>
                <c:pt idx="513">
                  <c:v>54.421560253748275</c:v>
                </c:pt>
                <c:pt idx="514">
                  <c:v>54.398676751547946</c:v>
                </c:pt>
                <c:pt idx="515">
                  <c:v>54.373546180505926</c:v>
                </c:pt>
                <c:pt idx="516">
                  <c:v>54.348777353500921</c:v>
                </c:pt>
                <c:pt idx="517">
                  <c:v>54.323136084994879</c:v>
                </c:pt>
                <c:pt idx="518">
                  <c:v>54.301108001046785</c:v>
                </c:pt>
                <c:pt idx="519">
                  <c:v>54.280777986166555</c:v>
                </c:pt>
                <c:pt idx="520">
                  <c:v>54.265120853082117</c:v>
                </c:pt>
                <c:pt idx="521">
                  <c:v>54.248833859792057</c:v>
                </c:pt>
                <c:pt idx="522">
                  <c:v>54.236836725199773</c:v>
                </c:pt>
                <c:pt idx="523">
                  <c:v>54.217672802862388</c:v>
                </c:pt>
                <c:pt idx="524">
                  <c:v>54.195197858633279</c:v>
                </c:pt>
                <c:pt idx="525">
                  <c:v>54.173161263060784</c:v>
                </c:pt>
                <c:pt idx="526">
                  <c:v>54.150396923602059</c:v>
                </c:pt>
                <c:pt idx="527">
                  <c:v>54.128739095315375</c:v>
                </c:pt>
                <c:pt idx="528">
                  <c:v>54.044759153169366</c:v>
                </c:pt>
                <c:pt idx="529">
                  <c:v>53.960796234272152</c:v>
                </c:pt>
                <c:pt idx="530">
                  <c:v>53.906143093997535</c:v>
                </c:pt>
                <c:pt idx="531">
                  <c:v>53.802807717965138</c:v>
                </c:pt>
                <c:pt idx="532">
                  <c:v>53.713312243207696</c:v>
                </c:pt>
                <c:pt idx="533">
                  <c:v>53.630123882130917</c:v>
                </c:pt>
                <c:pt idx="534">
                  <c:v>53.531567783199314</c:v>
                </c:pt>
                <c:pt idx="535">
                  <c:v>53.427951523561703</c:v>
                </c:pt>
                <c:pt idx="536">
                  <c:v>53.334413027214104</c:v>
                </c:pt>
                <c:pt idx="537">
                  <c:v>53.246798621449145</c:v>
                </c:pt>
                <c:pt idx="538">
                  <c:v>53.159282099364788</c:v>
                </c:pt>
                <c:pt idx="539">
                  <c:v>53.055853095463981</c:v>
                </c:pt>
                <c:pt idx="540">
                  <c:v>52.975567198307722</c:v>
                </c:pt>
                <c:pt idx="541">
                  <c:v>52.86607366202167</c:v>
                </c:pt>
                <c:pt idx="542">
                  <c:v>52.767709074639079</c:v>
                </c:pt>
                <c:pt idx="543">
                  <c:v>52.671063835385347</c:v>
                </c:pt>
                <c:pt idx="544">
                  <c:v>52.541061540106668</c:v>
                </c:pt>
                <c:pt idx="545">
                  <c:v>52.40873131555449</c:v>
                </c:pt>
                <c:pt idx="546">
                  <c:v>51.839405782664159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E5-45DD-9A08-49202E43F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3119"/>
        <c:axId val="1"/>
      </c:scatterChart>
      <c:valAx>
        <c:axId val="150992311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31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'50'!$A$4:$A$590</c:f>
              <c:numCache>
                <c:formatCode>General</c:formatCode>
                <c:ptCount val="587"/>
                <c:pt idx="0">
                  <c:v>0</c:v>
                </c:pt>
                <c:pt idx="1">
                  <c:v>1.2077014162059641E-4</c:v>
                </c:pt>
                <c:pt idx="2">
                  <c:v>1.2541995602077805E-4</c:v>
                </c:pt>
                <c:pt idx="3">
                  <c:v>6.6889691273293761E-4</c:v>
                </c:pt>
                <c:pt idx="4">
                  <c:v>4.0194475635265309E-4</c:v>
                </c:pt>
                <c:pt idx="5">
                  <c:v>6.982779571747717E-4</c:v>
                </c:pt>
                <c:pt idx="6">
                  <c:v>1.6618056785470494E-3</c:v>
                </c:pt>
                <c:pt idx="7">
                  <c:v>3.6316215603922801E-3</c:v>
                </c:pt>
                <c:pt idx="8">
                  <c:v>5.3976332613577442E-3</c:v>
                </c:pt>
                <c:pt idx="9">
                  <c:v>7.0729089202359319E-3</c:v>
                </c:pt>
                <c:pt idx="10">
                  <c:v>8.7442992177481447E-3</c:v>
                </c:pt>
                <c:pt idx="11">
                  <c:v>1.0409066453576088E-2</c:v>
                </c:pt>
                <c:pt idx="12">
                  <c:v>1.209599431604147E-2</c:v>
                </c:pt>
                <c:pt idx="13">
                  <c:v>1.3786159494581321E-2</c:v>
                </c:pt>
                <c:pt idx="14">
                  <c:v>1.5407023602165282E-2</c:v>
                </c:pt>
                <c:pt idx="15">
                  <c:v>1.7066373645017542E-2</c:v>
                </c:pt>
                <c:pt idx="16">
                  <c:v>1.8745067063719034E-2</c:v>
                </c:pt>
                <c:pt idx="17">
                  <c:v>2.044159142921368E-2</c:v>
                </c:pt>
                <c:pt idx="18">
                  <c:v>2.2053006493176021E-2</c:v>
                </c:pt>
                <c:pt idx="19">
                  <c:v>2.3709458764642477E-2</c:v>
                </c:pt>
                <c:pt idx="20">
                  <c:v>2.5357682413111128E-2</c:v>
                </c:pt>
                <c:pt idx="21">
                  <c:v>2.7039645162100591E-2</c:v>
                </c:pt>
                <c:pt idx="22">
                  <c:v>2.8703978750854731E-2</c:v>
                </c:pt>
                <c:pt idx="23">
                  <c:v>3.0331926730771858E-2</c:v>
                </c:pt>
                <c:pt idx="24">
                  <c:v>3.2006735758235053E-2</c:v>
                </c:pt>
                <c:pt idx="25">
                  <c:v>3.3686434229214982E-2</c:v>
                </c:pt>
                <c:pt idx="26">
                  <c:v>3.5668323592593268E-2</c:v>
                </c:pt>
                <c:pt idx="27">
                  <c:v>3.6968426623692111E-2</c:v>
                </c:pt>
                <c:pt idx="28">
                  <c:v>3.8708241966863469E-2</c:v>
                </c:pt>
                <c:pt idx="29">
                  <c:v>4.0352627790222563E-2</c:v>
                </c:pt>
                <c:pt idx="30">
                  <c:v>4.204893484711647E-2</c:v>
                </c:pt>
                <c:pt idx="31">
                  <c:v>4.3720783044894532E-2</c:v>
                </c:pt>
                <c:pt idx="32">
                  <c:v>4.5386647495130696E-2</c:v>
                </c:pt>
                <c:pt idx="33">
                  <c:v>4.7041219659149647E-2</c:v>
                </c:pt>
                <c:pt idx="34">
                  <c:v>4.8721934823940195E-2</c:v>
                </c:pt>
                <c:pt idx="35">
                  <c:v>5.0377543084323406E-2</c:v>
                </c:pt>
                <c:pt idx="36">
                  <c:v>5.2043298880259194E-2</c:v>
                </c:pt>
                <c:pt idx="37">
                  <c:v>5.3743090635786452E-2</c:v>
                </c:pt>
                <c:pt idx="38">
                  <c:v>5.5383871464679636E-2</c:v>
                </c:pt>
                <c:pt idx="39">
                  <c:v>5.7034605803589024E-2</c:v>
                </c:pt>
                <c:pt idx="40">
                  <c:v>5.8722007088363171E-2</c:v>
                </c:pt>
                <c:pt idx="41">
                  <c:v>6.0376257169991732E-2</c:v>
                </c:pt>
                <c:pt idx="42">
                  <c:v>6.2058388721197844E-2</c:v>
                </c:pt>
                <c:pt idx="43">
                  <c:v>6.3689712745447949E-2</c:v>
                </c:pt>
                <c:pt idx="44">
                  <c:v>6.5344509979089097E-2</c:v>
                </c:pt>
                <c:pt idx="45">
                  <c:v>6.7014650752147034E-2</c:v>
                </c:pt>
                <c:pt idx="46">
                  <c:v>6.8678854343791798E-2</c:v>
                </c:pt>
                <c:pt idx="47">
                  <c:v>7.0354583052297429E-2</c:v>
                </c:pt>
                <c:pt idx="48">
                  <c:v>7.2014820761978626E-2</c:v>
                </c:pt>
                <c:pt idx="49">
                  <c:v>7.3689540537695081E-2</c:v>
                </c:pt>
                <c:pt idx="50">
                  <c:v>7.5352455799778298E-2</c:v>
                </c:pt>
                <c:pt idx="51">
                  <c:v>7.6997823392351464E-2</c:v>
                </c:pt>
                <c:pt idx="52">
                  <c:v>7.8693078830838203E-2</c:v>
                </c:pt>
                <c:pt idx="53">
                  <c:v>8.036135695874691E-2</c:v>
                </c:pt>
                <c:pt idx="54">
                  <c:v>8.2029107337196663E-2</c:v>
                </c:pt>
                <c:pt idx="55">
                  <c:v>8.3701770442227513E-2</c:v>
                </c:pt>
                <c:pt idx="56">
                  <c:v>8.5386796854436398E-2</c:v>
                </c:pt>
                <c:pt idx="57">
                  <c:v>8.7054919761915997E-2</c:v>
                </c:pt>
                <c:pt idx="58">
                  <c:v>8.8736756394306809E-2</c:v>
                </c:pt>
                <c:pt idx="59">
                  <c:v>9.0385562119384602E-2</c:v>
                </c:pt>
                <c:pt idx="60">
                  <c:v>9.20421831930677E-2</c:v>
                </c:pt>
                <c:pt idx="61">
                  <c:v>9.3740248121321201E-2</c:v>
                </c:pt>
                <c:pt idx="62">
                  <c:v>9.5417381574710206E-2</c:v>
                </c:pt>
                <c:pt idx="63">
                  <c:v>9.7057650176187352E-2</c:v>
                </c:pt>
                <c:pt idx="64">
                  <c:v>9.8748171391586453E-2</c:v>
                </c:pt>
                <c:pt idx="65">
                  <c:v>0.10041991093506415</c:v>
                </c:pt>
                <c:pt idx="66">
                  <c:v>0.10207456070929766</c:v>
                </c:pt>
                <c:pt idx="67">
                  <c:v>0.10375039807210365</c:v>
                </c:pt>
                <c:pt idx="68">
                  <c:v>0.10538434920211633</c:v>
                </c:pt>
                <c:pt idx="69">
                  <c:v>0.10707896047582229</c:v>
                </c:pt>
                <c:pt idx="70">
                  <c:v>0.10872629160682359</c:v>
                </c:pt>
                <c:pt idx="71">
                  <c:v>0.1103920784468452</c:v>
                </c:pt>
                <c:pt idx="72">
                  <c:v>0.1120448112487793</c:v>
                </c:pt>
                <c:pt idx="73">
                  <c:v>0.11370965124418338</c:v>
                </c:pt>
                <c:pt idx="74">
                  <c:v>0.11535504211982091</c:v>
                </c:pt>
                <c:pt idx="75">
                  <c:v>0.11706817895174026</c:v>
                </c:pt>
                <c:pt idx="76">
                  <c:v>0.11871492024511099</c:v>
                </c:pt>
                <c:pt idx="77">
                  <c:v>0.12040014068285623</c:v>
                </c:pt>
                <c:pt idx="78">
                  <c:v>0.12205132904152075</c:v>
                </c:pt>
                <c:pt idx="79">
                  <c:v>0.1237190638979276</c:v>
                </c:pt>
                <c:pt idx="80">
                  <c:v>0.1253822740788261</c:v>
                </c:pt>
                <c:pt idx="81">
                  <c:v>0.12706715303162733</c:v>
                </c:pt>
                <c:pt idx="82">
                  <c:v>0.12874102685600519</c:v>
                </c:pt>
                <c:pt idx="83">
                  <c:v>0.13040063592294851</c:v>
                </c:pt>
                <c:pt idx="84">
                  <c:v>0.13209263173242408</c:v>
                </c:pt>
                <c:pt idx="85">
                  <c:v>0.1337690899769465</c:v>
                </c:pt>
                <c:pt idx="86">
                  <c:v>0.13541057705879211</c:v>
                </c:pt>
                <c:pt idx="87">
                  <c:v>0.13711526989936829</c:v>
                </c:pt>
                <c:pt idx="88">
                  <c:v>0.13881359870235124</c:v>
                </c:pt>
                <c:pt idx="89">
                  <c:v>0.14042994007468224</c:v>
                </c:pt>
                <c:pt idx="90">
                  <c:v>0.14215116389095783</c:v>
                </c:pt>
                <c:pt idx="91">
                  <c:v>0.1438322632263104</c:v>
                </c:pt>
                <c:pt idx="92">
                  <c:v>0.14545585339268047</c:v>
                </c:pt>
                <c:pt idx="93">
                  <c:v>0.14710150038202602</c:v>
                </c:pt>
                <c:pt idx="94">
                  <c:v>0.14877544405559698</c:v>
                </c:pt>
                <c:pt idx="95">
                  <c:v>0.15041441656649113</c:v>
                </c:pt>
                <c:pt idx="96">
                  <c:v>0.15212295887370902</c:v>
                </c:pt>
                <c:pt idx="97">
                  <c:v>0.153759711732467</c:v>
                </c:pt>
                <c:pt idx="98">
                  <c:v>0.15541591371099153</c:v>
                </c:pt>
                <c:pt idx="99">
                  <c:v>0.1570782313744227</c:v>
                </c:pt>
                <c:pt idx="100">
                  <c:v>0.15876555504898229</c:v>
                </c:pt>
                <c:pt idx="101">
                  <c:v>0.16038841567933559</c:v>
                </c:pt>
                <c:pt idx="102">
                  <c:v>0.16207362835605937</c:v>
                </c:pt>
                <c:pt idx="103">
                  <c:v>0.16375424650808174</c:v>
                </c:pt>
                <c:pt idx="104">
                  <c:v>0.16538432488838831</c:v>
                </c:pt>
                <c:pt idx="105">
                  <c:v>0.1671226384739081</c:v>
                </c:pt>
                <c:pt idx="106">
                  <c:v>0.16866431881984073</c:v>
                </c:pt>
                <c:pt idx="107">
                  <c:v>0.17036915135880309</c:v>
                </c:pt>
                <c:pt idx="108">
                  <c:v>0.17203940078616142</c:v>
                </c:pt>
                <c:pt idx="109">
                  <c:v>0.17366809770464897</c:v>
                </c:pt>
                <c:pt idx="110">
                  <c:v>0.17537074163556099</c:v>
                </c:pt>
                <c:pt idx="111">
                  <c:v>0.17700543006261188</c:v>
                </c:pt>
                <c:pt idx="112">
                  <c:v>0.17869146540760994</c:v>
                </c:pt>
                <c:pt idx="113">
                  <c:v>0.18038127260903516</c:v>
                </c:pt>
                <c:pt idx="114">
                  <c:v>0.18204360579450923</c:v>
                </c:pt>
                <c:pt idx="115">
                  <c:v>0.18369917136927444</c:v>
                </c:pt>
                <c:pt idx="116">
                  <c:v>0.18539375935991603</c:v>
                </c:pt>
                <c:pt idx="117">
                  <c:v>0.18704133108258247</c:v>
                </c:pt>
                <c:pt idx="118">
                  <c:v>0.18870338487128416</c:v>
                </c:pt>
                <c:pt idx="119">
                  <c:v>0.19082501530647278</c:v>
                </c:pt>
                <c:pt idx="120">
                  <c:v>0.19194718139866987</c:v>
                </c:pt>
                <c:pt idx="121">
                  <c:v>0.19365485447148481</c:v>
                </c:pt>
                <c:pt idx="122">
                  <c:v>0.1953276495138804</c:v>
                </c:pt>
                <c:pt idx="123">
                  <c:v>0.19700390597184497</c:v>
                </c:pt>
                <c:pt idx="124">
                  <c:v>0.19867573864758015</c:v>
                </c:pt>
                <c:pt idx="125">
                  <c:v>0.20032992276052633</c:v>
                </c:pt>
                <c:pt idx="126">
                  <c:v>0.20164661109447479</c:v>
                </c:pt>
                <c:pt idx="127">
                  <c:v>0.20366157405078411</c:v>
                </c:pt>
                <c:pt idx="128">
                  <c:v>0.20531183108687401</c:v>
                </c:pt>
                <c:pt idx="129">
                  <c:v>0.20696359376112619</c:v>
                </c:pt>
                <c:pt idx="130">
                  <c:v>0.2085990272462368</c:v>
                </c:pt>
                <c:pt idx="131">
                  <c:v>0.21031314196685949</c:v>
                </c:pt>
                <c:pt idx="132">
                  <c:v>0.21197573902706304</c:v>
                </c:pt>
                <c:pt idx="133">
                  <c:v>0.21363316724697748</c:v>
                </c:pt>
                <c:pt idx="134">
                  <c:v>0.21528916743894416</c:v>
                </c:pt>
                <c:pt idx="135">
                  <c:v>0.21698001461724439</c:v>
                </c:pt>
                <c:pt idx="136">
                  <c:v>0.2186488825827837</c:v>
                </c:pt>
                <c:pt idx="137">
                  <c:v>0.22030025720596313</c:v>
                </c:pt>
                <c:pt idx="138">
                  <c:v>0.22198536122838655</c:v>
                </c:pt>
                <c:pt idx="139">
                  <c:v>0.22366908378899097</c:v>
                </c:pt>
                <c:pt idx="140">
                  <c:v>0.22534048184752464</c:v>
                </c:pt>
                <c:pt idx="141">
                  <c:v>0.22703489909569421</c:v>
                </c:pt>
                <c:pt idx="142">
                  <c:v>0.22869464010000229</c:v>
                </c:pt>
                <c:pt idx="143">
                  <c:v>0.23033469915390015</c:v>
                </c:pt>
                <c:pt idx="144">
                  <c:v>0.23200926370918751</c:v>
                </c:pt>
                <c:pt idx="145">
                  <c:v>0.23367642425000668</c:v>
                </c:pt>
                <c:pt idx="146">
                  <c:v>0.23533220713337261</c:v>
                </c:pt>
                <c:pt idx="147">
                  <c:v>0.23700023690859476</c:v>
                </c:pt>
                <c:pt idx="148">
                  <c:v>0.23869535264869529</c:v>
                </c:pt>
                <c:pt idx="149">
                  <c:v>0.24031995174785453</c:v>
                </c:pt>
                <c:pt idx="150">
                  <c:v>0.24199356945852438</c:v>
                </c:pt>
                <c:pt idx="151">
                  <c:v>0.24365984524289766</c:v>
                </c:pt>
                <c:pt idx="152">
                  <c:v>0.24532599685092765</c:v>
                </c:pt>
                <c:pt idx="153">
                  <c:v>0.24699065834283829</c:v>
                </c:pt>
                <c:pt idx="154">
                  <c:v>0.24864100851118565</c:v>
                </c:pt>
                <c:pt idx="155">
                  <c:v>0.2503230391691128</c:v>
                </c:pt>
                <c:pt idx="156">
                  <c:v>0.25131388877828914</c:v>
                </c:pt>
                <c:pt idx="157">
                  <c:v>0.25298634233574069</c:v>
                </c:pt>
                <c:pt idx="158">
                  <c:v>0.25466027048726875</c:v>
                </c:pt>
                <c:pt idx="159">
                  <c:v>0.25629967761536437</c:v>
                </c:pt>
                <c:pt idx="160">
                  <c:v>0.2747771640618642</c:v>
                </c:pt>
                <c:pt idx="161">
                  <c:v>0.29308116063475609</c:v>
                </c:pt>
                <c:pt idx="162">
                  <c:v>0.31430777162313461</c:v>
                </c:pt>
                <c:pt idx="163">
                  <c:v>0.33195515473683673</c:v>
                </c:pt>
                <c:pt idx="164">
                  <c:v>0.35028945033748943</c:v>
                </c:pt>
                <c:pt idx="165">
                  <c:v>0.36966294671098388</c:v>
                </c:pt>
                <c:pt idx="166">
                  <c:v>0.38933437317609787</c:v>
                </c:pt>
                <c:pt idx="167">
                  <c:v>0.40929745882749557</c:v>
                </c:pt>
                <c:pt idx="168">
                  <c:v>0.42962717513243354</c:v>
                </c:pt>
                <c:pt idx="169">
                  <c:v>0.44982228428125381</c:v>
                </c:pt>
                <c:pt idx="170">
                  <c:v>0.47023020063837367</c:v>
                </c:pt>
                <c:pt idx="171">
                  <c:v>0.49061691388487816</c:v>
                </c:pt>
                <c:pt idx="172">
                  <c:v>0.51142089068889618</c:v>
                </c:pt>
                <c:pt idx="173">
                  <c:v>0.53194370120763779</c:v>
                </c:pt>
                <c:pt idx="174">
                  <c:v>0.55300158758958173</c:v>
                </c:pt>
                <c:pt idx="175">
                  <c:v>0.57398391266663862</c:v>
                </c:pt>
                <c:pt idx="176">
                  <c:v>0.59484976033369696</c:v>
                </c:pt>
                <c:pt idx="177">
                  <c:v>0.61545036733150482</c:v>
                </c:pt>
                <c:pt idx="178">
                  <c:v>0.63610269377628958</c:v>
                </c:pt>
                <c:pt idx="179">
                  <c:v>0.65650772303342819</c:v>
                </c:pt>
                <c:pt idx="180">
                  <c:v>0.67709169040123618</c:v>
                </c:pt>
                <c:pt idx="181">
                  <c:v>0.6982114166021347</c:v>
                </c:pt>
                <c:pt idx="182">
                  <c:v>0.71916729211807251</c:v>
                </c:pt>
                <c:pt idx="183">
                  <c:v>0.74014117320378614</c:v>
                </c:pt>
                <c:pt idx="184">
                  <c:v>0.76084602624177933</c:v>
                </c:pt>
                <c:pt idx="185">
                  <c:v>0.78181276718775428</c:v>
                </c:pt>
                <c:pt idx="186">
                  <c:v>0.80253190050522483</c:v>
                </c:pt>
                <c:pt idx="187">
                  <c:v>0.82382603238026297</c:v>
                </c:pt>
                <c:pt idx="188">
                  <c:v>0.84453094750642776</c:v>
                </c:pt>
                <c:pt idx="189">
                  <c:v>0.86504022280375159</c:v>
                </c:pt>
                <c:pt idx="190">
                  <c:v>0.88521254559357954</c:v>
                </c:pt>
                <c:pt idx="191">
                  <c:v>0.90577565133571625</c:v>
                </c:pt>
                <c:pt idx="192">
                  <c:v>0.92646771421035123</c:v>
                </c:pt>
                <c:pt idx="193">
                  <c:v>0.94778910279273987</c:v>
                </c:pt>
                <c:pt idx="194">
                  <c:v>0.96933984508117033</c:v>
                </c:pt>
                <c:pt idx="195">
                  <c:v>0.99054488042990363</c:v>
                </c:pt>
                <c:pt idx="196">
                  <c:v>1.0116693253318467</c:v>
                </c:pt>
                <c:pt idx="197">
                  <c:v>1.0326567416389782</c:v>
                </c:pt>
                <c:pt idx="198">
                  <c:v>1.0536700487136841</c:v>
                </c:pt>
                <c:pt idx="199">
                  <c:v>1.0742342720429101</c:v>
                </c:pt>
                <c:pt idx="200">
                  <c:v>1.0950126995642979</c:v>
                </c:pt>
                <c:pt idx="201">
                  <c:v>1.1151842772960663</c:v>
                </c:pt>
                <c:pt idx="202">
                  <c:v>1.1356666684150696</c:v>
                </c:pt>
                <c:pt idx="203">
                  <c:v>1.1560755471388497</c:v>
                </c:pt>
                <c:pt idx="204">
                  <c:v>1.1770968635876973</c:v>
                </c:pt>
                <c:pt idx="205">
                  <c:v>1.1980218191941578</c:v>
                </c:pt>
                <c:pt idx="206">
                  <c:v>1.2192625552415848</c:v>
                </c:pt>
                <c:pt idx="207">
                  <c:v>1.2407296647628148</c:v>
                </c:pt>
                <c:pt idx="208">
                  <c:v>1.2619608392318089</c:v>
                </c:pt>
                <c:pt idx="209">
                  <c:v>1.2827511876821518</c:v>
                </c:pt>
                <c:pt idx="210">
                  <c:v>1.3033736497163773</c:v>
                </c:pt>
                <c:pt idx="211">
                  <c:v>1.3237092643976212</c:v>
                </c:pt>
                <c:pt idx="212">
                  <c:v>1.3438307990630467</c:v>
                </c:pt>
                <c:pt idx="213">
                  <c:v>1.3646406431992848</c:v>
                </c:pt>
                <c:pt idx="214">
                  <c:v>1.385191703836123</c:v>
                </c:pt>
                <c:pt idx="215">
                  <c:v>1.4061219990253448</c:v>
                </c:pt>
                <c:pt idx="216">
                  <c:v>1.4268218229214349</c:v>
                </c:pt>
                <c:pt idx="217">
                  <c:v>1.4480446775754292</c:v>
                </c:pt>
                <c:pt idx="218">
                  <c:v>1.4691940198342004</c:v>
                </c:pt>
                <c:pt idx="219">
                  <c:v>1.490756000081698</c:v>
                </c:pt>
                <c:pt idx="220">
                  <c:v>1.5119459480047226</c:v>
                </c:pt>
                <c:pt idx="221">
                  <c:v>1.5328864256540933</c:v>
                </c:pt>
                <c:pt idx="222">
                  <c:v>1.5533963839213052</c:v>
                </c:pt>
                <c:pt idx="223">
                  <c:v>1.573813334107399</c:v>
                </c:pt>
                <c:pt idx="224">
                  <c:v>1.5943251550197601</c:v>
                </c:pt>
                <c:pt idx="225">
                  <c:v>1.6150268415609994</c:v>
                </c:pt>
                <c:pt idx="226">
                  <c:v>1.6362356642882028</c:v>
                </c:pt>
                <c:pt idx="227">
                  <c:v>1.6569256782531738</c:v>
                </c:pt>
                <c:pt idx="228">
                  <c:v>1.6779355704784393</c:v>
                </c:pt>
                <c:pt idx="229">
                  <c:v>1.6987693806489308</c:v>
                </c:pt>
                <c:pt idx="230">
                  <c:v>1.7199008415142694</c:v>
                </c:pt>
                <c:pt idx="231">
                  <c:v>1.740669459104538</c:v>
                </c:pt>
                <c:pt idx="232">
                  <c:v>1.7617161075274148</c:v>
                </c:pt>
                <c:pt idx="233">
                  <c:v>1.7823504904905954</c:v>
                </c:pt>
                <c:pt idx="234">
                  <c:v>1.8029713382323582</c:v>
                </c:pt>
                <c:pt idx="235">
                  <c:v>1.8235146999359131</c:v>
                </c:pt>
                <c:pt idx="236">
                  <c:v>1.8443729728460312</c:v>
                </c:pt>
                <c:pt idx="237">
                  <c:v>1.8651669224103291</c:v>
                </c:pt>
                <c:pt idx="238">
                  <c:v>1.8858951826890309</c:v>
                </c:pt>
                <c:pt idx="239">
                  <c:v>1.907096803188324</c:v>
                </c:pt>
                <c:pt idx="240">
                  <c:v>1.9279400507609048</c:v>
                </c:pt>
                <c:pt idx="241">
                  <c:v>1.9488445172707238</c:v>
                </c:pt>
                <c:pt idx="242">
                  <c:v>1.9695382565259933</c:v>
                </c:pt>
                <c:pt idx="243">
                  <c:v>1.9902074088652928</c:v>
                </c:pt>
                <c:pt idx="244">
                  <c:v>2.0106437305609384</c:v>
                </c:pt>
                <c:pt idx="245">
                  <c:v>2.0318153003851571</c:v>
                </c:pt>
                <c:pt idx="246">
                  <c:v>2.052881320317586</c:v>
                </c:pt>
                <c:pt idx="247">
                  <c:v>2.0741111288468042</c:v>
                </c:pt>
                <c:pt idx="248">
                  <c:v>2.0949912567933398</c:v>
                </c:pt>
                <c:pt idx="249">
                  <c:v>2.1160083512465158</c:v>
                </c:pt>
                <c:pt idx="250">
                  <c:v>2.1368379394213357</c:v>
                </c:pt>
                <c:pt idx="251">
                  <c:v>2.1578426162401834</c:v>
                </c:pt>
                <c:pt idx="252">
                  <c:v>2.1789617836475372</c:v>
                </c:pt>
                <c:pt idx="253">
                  <c:v>2.1994061768054962</c:v>
                </c:pt>
                <c:pt idx="254">
                  <c:v>2.2197840114434557</c:v>
                </c:pt>
                <c:pt idx="255">
                  <c:v>2.2400153179963427</c:v>
                </c:pt>
                <c:pt idx="256">
                  <c:v>2.2607194880644479</c:v>
                </c:pt>
                <c:pt idx="257">
                  <c:v>2.2814994057019549</c:v>
                </c:pt>
                <c:pt idx="258">
                  <c:v>2.3029935856660204</c:v>
                </c:pt>
                <c:pt idx="259">
                  <c:v>2.3241492609182992</c:v>
                </c:pt>
                <c:pt idx="260">
                  <c:v>2.3453176021575928</c:v>
                </c:pt>
                <c:pt idx="261">
                  <c:v>2.3661268254121142</c:v>
                </c:pt>
                <c:pt idx="262">
                  <c:v>2.3871834079424539</c:v>
                </c:pt>
                <c:pt idx="263">
                  <c:v>2.4077249070008593</c:v>
                </c:pt>
                <c:pt idx="264">
                  <c:v>2.4283046523729959</c:v>
                </c:pt>
                <c:pt idx="265">
                  <c:v>2.4488101402918496</c:v>
                </c:pt>
                <c:pt idx="266">
                  <c:v>2.4690794448057809</c:v>
                </c:pt>
                <c:pt idx="267">
                  <c:v>2.4896882474422455</c:v>
                </c:pt>
                <c:pt idx="268">
                  <c:v>2.5105588138103485</c:v>
                </c:pt>
                <c:pt idx="269">
                  <c:v>2.5316809614499407</c:v>
                </c:pt>
                <c:pt idx="270">
                  <c:v>2.5526699920495348</c:v>
                </c:pt>
                <c:pt idx="271">
                  <c:v>2.5743601222832995</c:v>
                </c:pt>
                <c:pt idx="272">
                  <c:v>2.59577805797259</c:v>
                </c:pt>
                <c:pt idx="273">
                  <c:v>2.6170330742994943</c:v>
                </c:pt>
                <c:pt idx="274">
                  <c:v>2.6377002398173013</c:v>
                </c:pt>
                <c:pt idx="275">
                  <c:v>2.6583070556322732</c:v>
                </c:pt>
                <c:pt idx="276">
                  <c:v>2.6784705619017282</c:v>
                </c:pt>
                <c:pt idx="277">
                  <c:v>2.6989005506038666</c:v>
                </c:pt>
                <c:pt idx="278">
                  <c:v>2.7197591960430145</c:v>
                </c:pt>
                <c:pt idx="279">
                  <c:v>2.7404390275478363</c:v>
                </c:pt>
                <c:pt idx="280">
                  <c:v>2.7613098422686257</c:v>
                </c:pt>
                <c:pt idx="281">
                  <c:v>2.7820994456609087</c:v>
                </c:pt>
                <c:pt idx="282">
                  <c:v>2.8032717605431872</c:v>
                </c:pt>
                <c:pt idx="283">
                  <c:v>2.824334055185318</c:v>
                </c:pt>
                <c:pt idx="284">
                  <c:v>2.8459037343660989</c:v>
                </c:pt>
                <c:pt idx="285">
                  <c:v>2.866845577955246</c:v>
                </c:pt>
                <c:pt idx="286">
                  <c:v>2.8874702751636505</c:v>
                </c:pt>
                <c:pt idx="287">
                  <c:v>2.9075505832831063</c:v>
                </c:pt>
                <c:pt idx="288">
                  <c:v>2.9280801614125567</c:v>
                </c:pt>
                <c:pt idx="289">
                  <c:v>2.9485292732715607</c:v>
                </c:pt>
                <c:pt idx="290">
                  <c:v>2.9694731036822</c:v>
                </c:pt>
                <c:pt idx="291">
                  <c:v>2.9905113081137338</c:v>
                </c:pt>
                <c:pt idx="292">
                  <c:v>3.0113431314627328</c:v>
                </c:pt>
                <c:pt idx="293">
                  <c:v>3.0322685837745667</c:v>
                </c:pt>
                <c:pt idx="294">
                  <c:v>3.0532526473204293</c:v>
                </c:pt>
                <c:pt idx="295">
                  <c:v>3.0744080742200213</c:v>
                </c:pt>
                <c:pt idx="296">
                  <c:v>3.0953099330266314</c:v>
                </c:pt>
                <c:pt idx="297">
                  <c:v>3.116470823685328</c:v>
                </c:pt>
                <c:pt idx="298">
                  <c:v>3.1371561189492541</c:v>
                </c:pt>
                <c:pt idx="299">
                  <c:v>3.157951682806015</c:v>
                </c:pt>
                <c:pt idx="300">
                  <c:v>3.1786039471626282</c:v>
                </c:pt>
                <c:pt idx="301">
                  <c:v>3.1996143360932665</c:v>
                </c:pt>
                <c:pt idx="302">
                  <c:v>3.2202700773874917</c:v>
                </c:pt>
                <c:pt idx="303">
                  <c:v>3.2412302990754442</c:v>
                </c:pt>
                <c:pt idx="304">
                  <c:v>3.2624681790669756</c:v>
                </c:pt>
                <c:pt idx="305">
                  <c:v>3.2833412289619446</c:v>
                </c:pt>
                <c:pt idx="306">
                  <c:v>3.3041489621003466</c:v>
                </c:pt>
                <c:pt idx="307">
                  <c:v>3.3247080941994982</c:v>
                </c:pt>
                <c:pt idx="308">
                  <c:v>3.3451820413271585</c:v>
                </c:pt>
                <c:pt idx="309">
                  <c:v>3.365669896205266</c:v>
                </c:pt>
                <c:pt idx="310">
                  <c:v>3.3867863317330675</c:v>
                </c:pt>
                <c:pt idx="311">
                  <c:v>3.4077614545822144</c:v>
                </c:pt>
                <c:pt idx="312">
                  <c:v>3.4288004040718079</c:v>
                </c:pt>
                <c:pt idx="313">
                  <c:v>3.4495341281096139</c:v>
                </c:pt>
                <c:pt idx="314">
                  <c:v>3.4704963366190591</c:v>
                </c:pt>
                <c:pt idx="315">
                  <c:v>3.4912211199601488</c:v>
                </c:pt>
                <c:pt idx="316">
                  <c:v>3.5123373071352639</c:v>
                </c:pt>
                <c:pt idx="317">
                  <c:v>3.5334132611751556</c:v>
                </c:pt>
                <c:pt idx="318">
                  <c:v>3.5538884500662484</c:v>
                </c:pt>
                <c:pt idx="319">
                  <c:v>3.5742474099000292</c:v>
                </c:pt>
                <c:pt idx="320">
                  <c:v>3.5945380727450051</c:v>
                </c:pt>
                <c:pt idx="321">
                  <c:v>3.6153088013331094</c:v>
                </c:pt>
                <c:pt idx="322">
                  <c:v>3.636140376329422</c:v>
                </c:pt>
                <c:pt idx="323">
                  <c:v>3.6577778557936349</c:v>
                </c:pt>
                <c:pt idx="324">
                  <c:v>3.6791014174620309</c:v>
                </c:pt>
                <c:pt idx="325">
                  <c:v>3.7003211677074432</c:v>
                </c:pt>
                <c:pt idx="326">
                  <c:v>3.7212540705998736</c:v>
                </c:pt>
                <c:pt idx="327">
                  <c:v>3.7424114843209582</c:v>
                </c:pt>
                <c:pt idx="328">
                  <c:v>3.7630833685398102</c:v>
                </c:pt>
                <c:pt idx="329">
                  <c:v>3.7837622066338854</c:v>
                </c:pt>
                <c:pt idx="330">
                  <c:v>3.8043183585007982</c:v>
                </c:pt>
                <c:pt idx="331">
                  <c:v>3.8245442012945809</c:v>
                </c:pt>
                <c:pt idx="332">
                  <c:v>3.8450737794240313</c:v>
                </c:pt>
                <c:pt idx="333">
                  <c:v>3.8657106459140778</c:v>
                </c:pt>
                <c:pt idx="334">
                  <c:v>3.8866698741912842</c:v>
                </c:pt>
                <c:pt idx="335">
                  <c:v>3.9076502124468484</c:v>
                </c:pt>
                <c:pt idx="336">
                  <c:v>3.9291997750600176</c:v>
                </c:pt>
                <c:pt idx="337">
                  <c:v>3.9504853387673693</c:v>
                </c:pt>
                <c:pt idx="338">
                  <c:v>3.9716839790344238</c:v>
                </c:pt>
                <c:pt idx="339">
                  <c:v>3.9923787117004395</c:v>
                </c:pt>
                <c:pt idx="340">
                  <c:v>4.0129515031973515</c:v>
                </c:pt>
                <c:pt idx="341">
                  <c:v>4.0330963830153141</c:v>
                </c:pt>
                <c:pt idx="342">
                  <c:v>4.0534002085526781</c:v>
                </c:pt>
                <c:pt idx="343">
                  <c:v>4.0742640693982439</c:v>
                </c:pt>
                <c:pt idx="344">
                  <c:v>4.094957560300827</c:v>
                </c:pt>
                <c:pt idx="345">
                  <c:v>4.1158547004063921</c:v>
                </c:pt>
                <c:pt idx="346">
                  <c:v>4.1366351147492724</c:v>
                </c:pt>
                <c:pt idx="347">
                  <c:v>4.1577729086081181</c:v>
                </c:pt>
                <c:pt idx="348">
                  <c:v>4.1789184014002476</c:v>
                </c:pt>
                <c:pt idx="349">
                  <c:v>4.2005951205889378</c:v>
                </c:pt>
                <c:pt idx="350">
                  <c:v>4.221910734971364</c:v>
                </c:pt>
                <c:pt idx="351">
                  <c:v>4.2427664001782732</c:v>
                </c:pt>
                <c:pt idx="352">
                  <c:v>4.2630920807520543</c:v>
                </c:pt>
                <c:pt idx="353">
                  <c:v>4.2834753791491185</c:v>
                </c:pt>
                <c:pt idx="354">
                  <c:v>4.3039947748184204</c:v>
                </c:pt>
                <c:pt idx="355">
                  <c:v>4.3247054020563755</c:v>
                </c:pt>
                <c:pt idx="356">
                  <c:v>4.3459738294283543</c:v>
                </c:pt>
                <c:pt idx="357">
                  <c:v>4.3667743603388463</c:v>
                </c:pt>
                <c:pt idx="358">
                  <c:v>4.3877864877382908</c:v>
                </c:pt>
                <c:pt idx="359">
                  <c:v>4.4085144996643066</c:v>
                </c:pt>
                <c:pt idx="360">
                  <c:v>4.4295748074849444</c:v>
                </c:pt>
                <c:pt idx="361">
                  <c:v>4.4502759973208104</c:v>
                </c:pt>
                <c:pt idx="362">
                  <c:v>4.4714073340098057</c:v>
                </c:pt>
                <c:pt idx="363">
                  <c:v>4.4921621680259705</c:v>
                </c:pt>
                <c:pt idx="364">
                  <c:v>4.5128365357716875</c:v>
                </c:pt>
                <c:pt idx="365">
                  <c:v>4.5333628853162127</c:v>
                </c:pt>
                <c:pt idx="366">
                  <c:v>4.5540665586789446</c:v>
                </c:pt>
                <c:pt idx="367">
                  <c:v>4.5747945706049595</c:v>
                </c:pt>
                <c:pt idx="368">
                  <c:v>4.5954331755638123</c:v>
                </c:pt>
                <c:pt idx="369">
                  <c:v>4.6167547504107151</c:v>
                </c:pt>
                <c:pt idx="370">
                  <c:v>4.637732108434041</c:v>
                </c:pt>
                <c:pt idx="371">
                  <c:v>4.6587447325388585</c:v>
                </c:pt>
                <c:pt idx="372">
                  <c:v>4.6793793638547259</c:v>
                </c:pt>
                <c:pt idx="373">
                  <c:v>4.6999926368395482</c:v>
                </c:pt>
                <c:pt idx="374">
                  <c:v>4.7204544146855669</c:v>
                </c:pt>
                <c:pt idx="375">
                  <c:v>4.7413940231005345</c:v>
                </c:pt>
                <c:pt idx="376">
                  <c:v>4.7626699010531102</c:v>
                </c:pt>
                <c:pt idx="377">
                  <c:v>4.7838787237803135</c:v>
                </c:pt>
                <c:pt idx="378">
                  <c:v>4.804915189743042</c:v>
                </c:pt>
                <c:pt idx="379">
                  <c:v>4.8257574439048767</c:v>
                </c:pt>
                <c:pt idx="380">
                  <c:v>4.8466891050338745</c:v>
                </c:pt>
                <c:pt idx="381">
                  <c:v>4.8674797018369036</c:v>
                </c:pt>
                <c:pt idx="382">
                  <c:v>4.8887530962626133</c:v>
                </c:pt>
                <c:pt idx="383">
                  <c:v>4.909459749857584</c:v>
                </c:pt>
                <c:pt idx="384">
                  <c:v>4.9299895763397217</c:v>
                </c:pt>
                <c:pt idx="385">
                  <c:v>4.9500569701194763</c:v>
                </c:pt>
                <c:pt idx="386">
                  <c:v>4.9705624580383301</c:v>
                </c:pt>
                <c:pt idx="387">
                  <c:v>4.9912035465240479</c:v>
                </c:pt>
                <c:pt idx="388">
                  <c:v>5.0124093890190125</c:v>
                </c:pt>
                <c:pt idx="389">
                  <c:v>5.0338566303253174</c:v>
                </c:pt>
                <c:pt idx="390">
                  <c:v>5.0550217429796849</c:v>
                </c:pt>
                <c:pt idx="391">
                  <c:v>5.0760860244433079</c:v>
                </c:pt>
                <c:pt idx="392">
                  <c:v>5.096869170665741</c:v>
                </c:pt>
                <c:pt idx="393">
                  <c:v>5.1177427172660828</c:v>
                </c:pt>
                <c:pt idx="394">
                  <c:v>5.1381399234135943</c:v>
                </c:pt>
                <c:pt idx="395">
                  <c:v>5.1589141289393101</c:v>
                </c:pt>
                <c:pt idx="396">
                  <c:v>5.1791936159133911</c:v>
                </c:pt>
                <c:pt idx="397">
                  <c:v>5.1996812224388123</c:v>
                </c:pt>
                <c:pt idx="398">
                  <c:v>5.2202701568603516</c:v>
                </c:pt>
                <c:pt idx="399">
                  <c:v>5.2412082751591997</c:v>
                </c:pt>
                <c:pt idx="400">
                  <c:v>5.2622050046920776</c:v>
                </c:pt>
                <c:pt idx="401">
                  <c:v>5.2833924690882359</c:v>
                </c:pt>
                <c:pt idx="402">
                  <c:v>5.3051898876825963</c:v>
                </c:pt>
                <c:pt idx="403">
                  <c:v>5.3266053398450213</c:v>
                </c:pt>
                <c:pt idx="404">
                  <c:v>5.3477759162584935</c:v>
                </c:pt>
                <c:pt idx="405">
                  <c:v>5.3683494528134661</c:v>
                </c:pt>
                <c:pt idx="406">
                  <c:v>5.3887794415156041</c:v>
                </c:pt>
                <c:pt idx="407">
                  <c:v>5.408916374047597</c:v>
                </c:pt>
                <c:pt idx="408">
                  <c:v>5.4295629262924194</c:v>
                </c:pt>
                <c:pt idx="409">
                  <c:v>5.4504096508026123</c:v>
                </c:pt>
                <c:pt idx="410">
                  <c:v>5.4712136586507158</c:v>
                </c:pt>
                <c:pt idx="411">
                  <c:v>5.4920295874277745</c:v>
                </c:pt>
                <c:pt idx="412">
                  <c:v>5.5128191908200579</c:v>
                </c:pt>
                <c:pt idx="413">
                  <c:v>5.5339237054189043</c:v>
                </c:pt>
                <c:pt idx="414">
                  <c:v>5.5550138155619297</c:v>
                </c:pt>
                <c:pt idx="415">
                  <c:v>5.5766001343727112</c:v>
                </c:pt>
                <c:pt idx="416">
                  <c:v>5.5975094437599182</c:v>
                </c:pt>
                <c:pt idx="417">
                  <c:v>5.6182270248730974</c:v>
                </c:pt>
                <c:pt idx="418">
                  <c:v>5.6383257110913592</c:v>
                </c:pt>
                <c:pt idx="419">
                  <c:v>5.6587303678194676</c:v>
                </c:pt>
                <c:pt idx="420">
                  <c:v>5.6792020797729492</c:v>
                </c:pt>
                <c:pt idx="421">
                  <c:v>5.7000979781150818</c:v>
                </c:pt>
                <c:pt idx="422">
                  <c:v>5.7212139169375096</c:v>
                </c:pt>
                <c:pt idx="423">
                  <c:v>5.7420045137405396</c:v>
                </c:pt>
                <c:pt idx="424">
                  <c:v>5.7630191246668492</c:v>
                </c:pt>
                <c:pt idx="425">
                  <c:v>5.7838479677836094</c:v>
                </c:pt>
                <c:pt idx="426">
                  <c:v>5.8050687114397679</c:v>
                </c:pt>
                <c:pt idx="427">
                  <c:v>5.8259665966033936</c:v>
                </c:pt>
                <c:pt idx="428">
                  <c:v>5.8471461137135821</c:v>
                </c:pt>
                <c:pt idx="429">
                  <c:v>5.8679297566413879</c:v>
                </c:pt>
                <c:pt idx="430">
                  <c:v>5.8887004852294922</c:v>
                </c:pt>
                <c:pt idx="431">
                  <c:v>5.9093674023946123</c:v>
                </c:pt>
                <c:pt idx="432">
                  <c:v>5.9301167726516724</c:v>
                </c:pt>
                <c:pt idx="433">
                  <c:v>5.9508740901947021</c:v>
                </c:pt>
                <c:pt idx="434">
                  <c:v>5.9717719753583269</c:v>
                </c:pt>
                <c:pt idx="435">
                  <c:v>5.9931243459383641</c:v>
                </c:pt>
                <c:pt idx="436">
                  <c:v>6.0139844814936314</c:v>
                </c:pt>
                <c:pt idx="437">
                  <c:v>6.0349697868029271</c:v>
                </c:pt>
                <c:pt idx="438">
                  <c:v>6.0555030902226763</c:v>
                </c:pt>
                <c:pt idx="439">
                  <c:v>6.0760761300722752</c:v>
                </c:pt>
                <c:pt idx="440">
                  <c:v>6.0964276393254595</c:v>
                </c:pt>
                <c:pt idx="441">
                  <c:v>6.1171695590019226</c:v>
                </c:pt>
                <c:pt idx="442">
                  <c:v>6.1384037137031555</c:v>
                </c:pt>
                <c:pt idx="443">
                  <c:v>6.1593463023503618</c:v>
                </c:pt>
                <c:pt idx="444">
                  <c:v>6.1802943547566729</c:v>
                </c:pt>
                <c:pt idx="445">
                  <c:v>6.2009841203689575</c:v>
                </c:pt>
                <c:pt idx="446">
                  <c:v>6.2219257156054173</c:v>
                </c:pt>
                <c:pt idx="447">
                  <c:v>6.2426949540774022</c:v>
                </c:pt>
                <c:pt idx="448">
                  <c:v>6.2640070915222168</c:v>
                </c:pt>
                <c:pt idx="449">
                  <c:v>6.2847549716631566</c:v>
                </c:pt>
                <c:pt idx="450">
                  <c:v>6.3053220510482788</c:v>
                </c:pt>
                <c:pt idx="451">
                  <c:v>6.325531005859375</c:v>
                </c:pt>
                <c:pt idx="452">
                  <c:v>6.3459530472755432</c:v>
                </c:pt>
                <c:pt idx="453">
                  <c:v>6.3666880130767822</c:v>
                </c:pt>
                <c:pt idx="454">
                  <c:v>6.3877637187639866</c:v>
                </c:pt>
                <c:pt idx="455">
                  <c:v>6.4094647765159607</c:v>
                </c:pt>
                <c:pt idx="456">
                  <c:v>6.430681049823761</c:v>
                </c:pt>
                <c:pt idx="457">
                  <c:v>6.4518913626670837</c:v>
                </c:pt>
                <c:pt idx="458">
                  <c:v>6.4727852741877232</c:v>
                </c:pt>
                <c:pt idx="459">
                  <c:v>6.4938808480898533</c:v>
                </c:pt>
                <c:pt idx="460">
                  <c:v>6.5144817034403477</c:v>
                </c:pt>
                <c:pt idx="461">
                  <c:v>6.5352564056714373</c:v>
                </c:pt>
                <c:pt idx="462">
                  <c:v>6.555723150571187</c:v>
                </c:pt>
                <c:pt idx="463">
                  <c:v>6.5760090947151184</c:v>
                </c:pt>
                <c:pt idx="464">
                  <c:v>6.5965279936790466</c:v>
                </c:pt>
                <c:pt idx="465">
                  <c:v>6.61721130212148</c:v>
                </c:pt>
                <c:pt idx="466">
                  <c:v>6.638200581073761</c:v>
                </c:pt>
                <c:pt idx="467">
                  <c:v>6.6590900222460423</c:v>
                </c:pt>
                <c:pt idx="468">
                  <c:v>6.6805988550186157</c:v>
                </c:pt>
                <c:pt idx="469">
                  <c:v>6.7019010583559666</c:v>
                </c:pt>
                <c:pt idx="470">
                  <c:v>6.7231282591819763</c:v>
                </c:pt>
                <c:pt idx="471">
                  <c:v>6.7438145478566485</c:v>
                </c:pt>
                <c:pt idx="472">
                  <c:v>6.7643702030181885</c:v>
                </c:pt>
                <c:pt idx="473">
                  <c:v>6.7845424016316729</c:v>
                </c:pt>
                <c:pt idx="474">
                  <c:v>6.804792582988739</c:v>
                </c:pt>
                <c:pt idx="475">
                  <c:v>6.8256725867589312</c:v>
                </c:pt>
                <c:pt idx="476">
                  <c:v>6.846333046754201</c:v>
                </c:pt>
                <c:pt idx="477">
                  <c:v>6.8672478199005127</c:v>
                </c:pt>
                <c:pt idx="478">
                  <c:v>6.8879832824071245</c:v>
                </c:pt>
                <c:pt idx="479">
                  <c:v>6.9091359774271641</c:v>
                </c:pt>
                <c:pt idx="480">
                  <c:v>6.9302568833033238</c:v>
                </c:pt>
                <c:pt idx="481">
                  <c:v>6.9517418742179871</c:v>
                </c:pt>
                <c:pt idx="482">
                  <c:v>6.9732020298639927</c:v>
                </c:pt>
                <c:pt idx="483">
                  <c:v>6.9941202799479161</c:v>
                </c:pt>
                <c:pt idx="484">
                  <c:v>7.0146242777506504</c:v>
                </c:pt>
                <c:pt idx="485">
                  <c:v>7.0349186658859253</c:v>
                </c:pt>
                <c:pt idx="486">
                  <c:v>7.0554470022519427</c:v>
                </c:pt>
                <c:pt idx="487">
                  <c:v>7.0759505033493042</c:v>
                </c:pt>
                <c:pt idx="488">
                  <c:v>7.097218930721283</c:v>
                </c:pt>
                <c:pt idx="489">
                  <c:v>7.118036349614461</c:v>
                </c:pt>
                <c:pt idx="490">
                  <c:v>7.1390251318613682</c:v>
                </c:pt>
                <c:pt idx="491">
                  <c:v>7.1597953637440996</c:v>
                </c:pt>
                <c:pt idx="492">
                  <c:v>7.1808129549026489</c:v>
                </c:pt>
                <c:pt idx="493">
                  <c:v>7.2017202774683629</c:v>
                </c:pt>
                <c:pt idx="494">
                  <c:v>7.2226087252298985</c:v>
                </c:pt>
                <c:pt idx="495">
                  <c:v>7.2435418764750157</c:v>
                </c:pt>
                <c:pt idx="496">
                  <c:v>7.2641318043073015</c:v>
                </c:pt>
                <c:pt idx="497">
                  <c:v>7.2848146160443621</c:v>
                </c:pt>
                <c:pt idx="498">
                  <c:v>7.3053355018297825</c:v>
                </c:pt>
                <c:pt idx="499">
                  <c:v>7.326175769170125</c:v>
                </c:pt>
                <c:pt idx="500">
                  <c:v>7.3467711607615147</c:v>
                </c:pt>
                <c:pt idx="501">
                  <c:v>7.3677763342857361</c:v>
                </c:pt>
                <c:pt idx="502">
                  <c:v>7.3888868093490601</c:v>
                </c:pt>
                <c:pt idx="503">
                  <c:v>7.4098790685335789</c:v>
                </c:pt>
                <c:pt idx="504">
                  <c:v>7.430725296338399</c:v>
                </c:pt>
                <c:pt idx="505">
                  <c:v>7.4513430396715794</c:v>
                </c:pt>
                <c:pt idx="506">
                  <c:v>7.4719607830047607</c:v>
                </c:pt>
                <c:pt idx="507">
                  <c:v>7.4924672643343602</c:v>
                </c:pt>
                <c:pt idx="508">
                  <c:v>7.5136780738830566</c:v>
                </c:pt>
                <c:pt idx="509">
                  <c:v>7.5347686807314549</c:v>
                </c:pt>
                <c:pt idx="510">
                  <c:v>7.5559894243876133</c:v>
                </c:pt>
                <c:pt idx="511">
                  <c:v>7.576887309551239</c:v>
                </c:pt>
                <c:pt idx="512">
                  <c:v>7.5977767507235203</c:v>
                </c:pt>
                <c:pt idx="513">
                  <c:v>7.6186756292978917</c:v>
                </c:pt>
                <c:pt idx="514">
                  <c:v>7.6395442088445025</c:v>
                </c:pt>
                <c:pt idx="515">
                  <c:v>7.6607311765352879</c:v>
                </c:pt>
                <c:pt idx="516">
                  <c:v>7.6813240845998125</c:v>
                </c:pt>
                <c:pt idx="517">
                  <c:v>7.7018161614735918</c:v>
                </c:pt>
                <c:pt idx="518">
                  <c:v>7.7219118674596148</c:v>
                </c:pt>
                <c:pt idx="519">
                  <c:v>7.7425216635068255</c:v>
                </c:pt>
                <c:pt idx="520">
                  <c:v>7.763185103734334</c:v>
                </c:pt>
                <c:pt idx="521">
                  <c:v>7.7844873070716858</c:v>
                </c:pt>
                <c:pt idx="522">
                  <c:v>7.8057746092478428</c:v>
                </c:pt>
                <c:pt idx="523">
                  <c:v>7.8268413742383318</c:v>
                </c:pt>
                <c:pt idx="524">
                  <c:v>7.8478192289670305</c:v>
                </c:pt>
                <c:pt idx="525">
                  <c:v>7.8687364856402073</c:v>
                </c:pt>
                <c:pt idx="526">
                  <c:v>7.8895747661590576</c:v>
                </c:pt>
                <c:pt idx="527">
                  <c:v>7.909991840521494</c:v>
                </c:pt>
                <c:pt idx="528">
                  <c:v>7.9307307799657183</c:v>
                </c:pt>
                <c:pt idx="529">
                  <c:v>7.9510236779848729</c:v>
                </c:pt>
                <c:pt idx="530">
                  <c:v>7.9715192317962646</c:v>
                </c:pt>
                <c:pt idx="531">
                  <c:v>7.9920555154482518</c:v>
                </c:pt>
                <c:pt idx="532">
                  <c:v>8.0130482713381443</c:v>
                </c:pt>
                <c:pt idx="533">
                  <c:v>8.0341309309005737</c:v>
                </c:pt>
                <c:pt idx="534">
                  <c:v>8.0552354454994202</c:v>
                </c:pt>
                <c:pt idx="535">
                  <c:v>8.0770264069239293</c:v>
                </c:pt>
                <c:pt idx="536">
                  <c:v>8.0983281135559082</c:v>
                </c:pt>
                <c:pt idx="537">
                  <c:v>8.1195518374443054</c:v>
                </c:pt>
                <c:pt idx="538">
                  <c:v>8.1401338179906197</c:v>
                </c:pt>
                <c:pt idx="539">
                  <c:v>8.1470350424448643</c:v>
                </c:pt>
                <c:pt idx="540">
                  <c:v>8.1674377123514805</c:v>
                </c:pt>
                <c:pt idx="541">
                  <c:v>8.1875721613566075</c:v>
                </c:pt>
                <c:pt idx="542">
                  <c:v>8.2083930571873971</c:v>
                </c:pt>
                <c:pt idx="543">
                  <c:v>8.2291071613629647</c:v>
                </c:pt>
                <c:pt idx="544">
                  <c:v>8.2499732573827096</c:v>
                </c:pt>
                <c:pt idx="545">
                  <c:v>8.3196957906087228</c:v>
                </c:pt>
                <c:pt idx="546">
                  <c:v>8.3900213241577148</c:v>
                </c:pt>
                <c:pt idx="547">
                  <c:v>8.4577858448028564</c:v>
                </c:pt>
                <c:pt idx="548">
                  <c:v>8.5276236136754342</c:v>
                </c:pt>
                <c:pt idx="549">
                  <c:v>8.5974713166554757</c:v>
                </c:pt>
                <c:pt idx="550">
                  <c:v>8.6671541134516392</c:v>
                </c:pt>
                <c:pt idx="551">
                  <c:v>8.7363710006078072</c:v>
                </c:pt>
                <c:pt idx="552">
                  <c:v>8.8063726822535191</c:v>
                </c:pt>
                <c:pt idx="553">
                  <c:v>8.8749339183171578</c:v>
                </c:pt>
                <c:pt idx="554">
                  <c:v>8.9448094367980957</c:v>
                </c:pt>
                <c:pt idx="555">
                  <c:v>9.0141514937082921</c:v>
                </c:pt>
                <c:pt idx="556">
                  <c:v>9.0836822986602783</c:v>
                </c:pt>
                <c:pt idx="557">
                  <c:v>9.1519991556803379</c:v>
                </c:pt>
                <c:pt idx="558">
                  <c:v>9.2230260372161865</c:v>
                </c:pt>
                <c:pt idx="559">
                  <c:v>9.2926988999048863</c:v>
                </c:pt>
                <c:pt idx="560">
                  <c:v>9.3610256910324097</c:v>
                </c:pt>
                <c:pt idx="561">
                  <c:v>9.4302246967951451</c:v>
                </c:pt>
                <c:pt idx="562">
                  <c:v>9.5012952884038278</c:v>
                </c:pt>
                <c:pt idx="563">
                  <c:v>9.5695614814758301</c:v>
                </c:pt>
                <c:pt idx="564">
                  <c:v>9.6383074919382725</c:v>
                </c:pt>
                <c:pt idx="565">
                  <c:v>9.7082446018854771</c:v>
                </c:pt>
                <c:pt idx="566">
                  <c:v>9.7791512807210275</c:v>
                </c:pt>
                <c:pt idx="567">
                  <c:v>9.8472754160563145</c:v>
                </c:pt>
                <c:pt idx="568">
                  <c:v>9.9169472853342686</c:v>
                </c:pt>
                <c:pt idx="569">
                  <c:v>9.986693660418192</c:v>
                </c:pt>
                <c:pt idx="570">
                  <c:v>10.055911540985107</c:v>
                </c:pt>
                <c:pt idx="571">
                  <c:v>10.124920805295307</c:v>
                </c:pt>
                <c:pt idx="572">
                  <c:v>10.194763541221619</c:v>
                </c:pt>
                <c:pt idx="573">
                  <c:v>10.263619820276896</c:v>
                </c:pt>
                <c:pt idx="574">
                  <c:v>10.333735744158426</c:v>
                </c:pt>
                <c:pt idx="575">
                  <c:v>10.403526822725931</c:v>
                </c:pt>
                <c:pt idx="576">
                  <c:v>10.472942392031351</c:v>
                </c:pt>
                <c:pt idx="577">
                  <c:v>10.541107257207234</c:v>
                </c:pt>
                <c:pt idx="578">
                  <c:v>10.611771543820698</c:v>
                </c:pt>
                <c:pt idx="579">
                  <c:v>10.681313276290894</c:v>
                </c:pt>
                <c:pt idx="580">
                  <c:v>10.749513904253641</c:v>
                </c:pt>
                <c:pt idx="581">
                  <c:v>10.819039742151896</c:v>
                </c:pt>
                <c:pt idx="582">
                  <c:v>10.890334844589233</c:v>
                </c:pt>
                <c:pt idx="583">
                  <c:v>10.959049065907795</c:v>
                </c:pt>
                <c:pt idx="584">
                  <c:v>11.027707656224568</c:v>
                </c:pt>
                <c:pt idx="585">
                  <c:v>11.097445090611775</c:v>
                </c:pt>
                <c:pt idx="586">
                  <c:v>11.167938510576883</c:v>
                </c:pt>
              </c:numCache>
            </c:numRef>
          </c:xVal>
          <c:yVal>
            <c:numRef>
              <c:f>'50'!$B$4:$B$590</c:f>
              <c:numCache>
                <c:formatCode>General</c:formatCode>
                <c:ptCount val="587"/>
                <c:pt idx="0">
                  <c:v>0.31430456416368707</c:v>
                </c:pt>
                <c:pt idx="1">
                  <c:v>0.27580773185638874</c:v>
                </c:pt>
                <c:pt idx="2">
                  <c:v>0.24536577146817384</c:v>
                </c:pt>
                <c:pt idx="3">
                  <c:v>0.21230313266097242</c:v>
                </c:pt>
                <c:pt idx="4">
                  <c:v>0.18024396914397969</c:v>
                </c:pt>
                <c:pt idx="5">
                  <c:v>0.15480978765769543</c:v>
                </c:pt>
                <c:pt idx="6">
                  <c:v>0.14569809031382164</c:v>
                </c:pt>
                <c:pt idx="7">
                  <c:v>0.14774665174475493</c:v>
                </c:pt>
                <c:pt idx="8">
                  <c:v>0.15004318743539977</c:v>
                </c:pt>
                <c:pt idx="9">
                  <c:v>0.15215996231942341</c:v>
                </c:pt>
                <c:pt idx="10">
                  <c:v>0.15477246027708558</c:v>
                </c:pt>
                <c:pt idx="11">
                  <c:v>0.15861798564341786</c:v>
                </c:pt>
                <c:pt idx="12">
                  <c:v>0.16160652716967433</c:v>
                </c:pt>
                <c:pt idx="13">
                  <c:v>0.16191836699948883</c:v>
                </c:pt>
                <c:pt idx="14">
                  <c:v>0.16162296860867462</c:v>
                </c:pt>
                <c:pt idx="15">
                  <c:v>0.16738628074764311</c:v>
                </c:pt>
                <c:pt idx="16">
                  <c:v>0.17263987607106196</c:v>
                </c:pt>
                <c:pt idx="17">
                  <c:v>0.19207291621896999</c:v>
                </c:pt>
                <c:pt idx="18">
                  <c:v>0.20188475154996879</c:v>
                </c:pt>
                <c:pt idx="19">
                  <c:v>0.21081522268962197</c:v>
                </c:pt>
                <c:pt idx="20">
                  <c:v>0.22055879625771946</c:v>
                </c:pt>
                <c:pt idx="21">
                  <c:v>0.22811179365390072</c:v>
                </c:pt>
                <c:pt idx="22">
                  <c:v>0.22616735596887916</c:v>
                </c:pt>
                <c:pt idx="23">
                  <c:v>0.2358597050340776</c:v>
                </c:pt>
                <c:pt idx="24">
                  <c:v>0.25721272199938583</c:v>
                </c:pt>
                <c:pt idx="25">
                  <c:v>0.26586715087915364</c:v>
                </c:pt>
                <c:pt idx="26">
                  <c:v>0.27107233977198003</c:v>
                </c:pt>
                <c:pt idx="27">
                  <c:v>0.27494256755498858</c:v>
                </c:pt>
                <c:pt idx="28">
                  <c:v>0.28673992001360421</c:v>
                </c:pt>
                <c:pt idx="29">
                  <c:v>0.2972442442783243</c:v>
                </c:pt>
                <c:pt idx="30">
                  <c:v>0.30858278235888287</c:v>
                </c:pt>
                <c:pt idx="31">
                  <c:v>0.32163635093543447</c:v>
                </c:pt>
                <c:pt idx="32">
                  <c:v>0.33450901537317185</c:v>
                </c:pt>
                <c:pt idx="33">
                  <c:v>0.34704811666942836</c:v>
                </c:pt>
                <c:pt idx="34">
                  <c:v>0.35952576788613044</c:v>
                </c:pt>
                <c:pt idx="35">
                  <c:v>0.37305222509900182</c:v>
                </c:pt>
                <c:pt idx="36">
                  <c:v>0.38626080375568739</c:v>
                </c:pt>
                <c:pt idx="37">
                  <c:v>0.39937124908302157</c:v>
                </c:pt>
                <c:pt idx="38">
                  <c:v>0.41123623527699588</c:v>
                </c:pt>
                <c:pt idx="39">
                  <c:v>0.4252344861038051</c:v>
                </c:pt>
                <c:pt idx="40">
                  <c:v>0.43890419800947428</c:v>
                </c:pt>
                <c:pt idx="41">
                  <c:v>0.45200762231094743</c:v>
                </c:pt>
                <c:pt idx="42">
                  <c:v>0.46518692522218485</c:v>
                </c:pt>
                <c:pt idx="43">
                  <c:v>0.48013510796537717</c:v>
                </c:pt>
                <c:pt idx="44">
                  <c:v>0.49310539042781559</c:v>
                </c:pt>
                <c:pt idx="45">
                  <c:v>0.50710657204982368</c:v>
                </c:pt>
                <c:pt idx="46">
                  <c:v>0.52228776911459696</c:v>
                </c:pt>
                <c:pt idx="47">
                  <c:v>0.53685137355592349</c:v>
                </c:pt>
                <c:pt idx="48">
                  <c:v>0.55121603819567355</c:v>
                </c:pt>
                <c:pt idx="49">
                  <c:v>0.56489241685525671</c:v>
                </c:pt>
                <c:pt idx="50">
                  <c:v>0.57972539680255464</c:v>
                </c:pt>
                <c:pt idx="51">
                  <c:v>0.59389099281456559</c:v>
                </c:pt>
                <c:pt idx="52">
                  <c:v>0.60937982675559899</c:v>
                </c:pt>
                <c:pt idx="53">
                  <c:v>0.62474427903665364</c:v>
                </c:pt>
                <c:pt idx="54">
                  <c:v>0.63896713827793494</c:v>
                </c:pt>
                <c:pt idx="55">
                  <c:v>0.6540092675001945</c:v>
                </c:pt>
                <c:pt idx="56">
                  <c:v>0.66933545841096054</c:v>
                </c:pt>
                <c:pt idx="57">
                  <c:v>0.68515163963112991</c:v>
                </c:pt>
                <c:pt idx="58">
                  <c:v>0.70073580493247833</c:v>
                </c:pt>
                <c:pt idx="59">
                  <c:v>0.71466861206869281</c:v>
                </c:pt>
                <c:pt idx="60">
                  <c:v>0.73134000576920244</c:v>
                </c:pt>
                <c:pt idx="61">
                  <c:v>0.74700810131547701</c:v>
                </c:pt>
                <c:pt idx="62">
                  <c:v>0.76171856758215384</c:v>
                </c:pt>
                <c:pt idx="63">
                  <c:v>0.77695767200701038</c:v>
                </c:pt>
                <c:pt idx="64">
                  <c:v>0.79220038356441935</c:v>
                </c:pt>
                <c:pt idx="65">
                  <c:v>0.80677055814003795</c:v>
                </c:pt>
                <c:pt idx="66">
                  <c:v>0.82314552284043263</c:v>
                </c:pt>
                <c:pt idx="67">
                  <c:v>0.83736477494916151</c:v>
                </c:pt>
                <c:pt idx="68">
                  <c:v>0.85306224286050603</c:v>
                </c:pt>
                <c:pt idx="69">
                  <c:v>0.87042195474772321</c:v>
                </c:pt>
                <c:pt idx="70">
                  <c:v>0.88571136578907039</c:v>
                </c:pt>
                <c:pt idx="71">
                  <c:v>0.9020819503999371</c:v>
                </c:pt>
                <c:pt idx="72">
                  <c:v>0.91848686718313355</c:v>
                </c:pt>
                <c:pt idx="73">
                  <c:v>0.9341127077480792</c:v>
                </c:pt>
                <c:pt idx="74">
                  <c:v>0.9489967672688433</c:v>
                </c:pt>
                <c:pt idx="75">
                  <c:v>0.96595402622413573</c:v>
                </c:pt>
                <c:pt idx="76">
                  <c:v>0.98070339799191408</c:v>
                </c:pt>
                <c:pt idx="77">
                  <c:v>0.9969515977483222</c:v>
                </c:pt>
                <c:pt idx="78">
                  <c:v>1.012759534094086</c:v>
                </c:pt>
                <c:pt idx="79">
                  <c:v>1.0277046572159168</c:v>
                </c:pt>
                <c:pt idx="80">
                  <c:v>1.0452563200853899</c:v>
                </c:pt>
                <c:pt idx="81">
                  <c:v>1.0614303159721474</c:v>
                </c:pt>
                <c:pt idx="82">
                  <c:v>1.0771371881933609</c:v>
                </c:pt>
                <c:pt idx="83">
                  <c:v>1.0929200678505013</c:v>
                </c:pt>
                <c:pt idx="84">
                  <c:v>1.108131603476564</c:v>
                </c:pt>
                <c:pt idx="85">
                  <c:v>1.1230776283815331</c:v>
                </c:pt>
                <c:pt idx="86">
                  <c:v>1.1390734576854313</c:v>
                </c:pt>
                <c:pt idx="87">
                  <c:v>1.155356826984226</c:v>
                </c:pt>
                <c:pt idx="88">
                  <c:v>1.1710912680042334</c:v>
                </c:pt>
                <c:pt idx="89">
                  <c:v>1.1866565602727626</c:v>
                </c:pt>
                <c:pt idx="90">
                  <c:v>1.2014640970529495</c:v>
                </c:pt>
                <c:pt idx="91">
                  <c:v>1.216187639175129</c:v>
                </c:pt>
                <c:pt idx="92">
                  <c:v>1.2326438931841168</c:v>
                </c:pt>
                <c:pt idx="93">
                  <c:v>1.248631606439772</c:v>
                </c:pt>
                <c:pt idx="94">
                  <c:v>1.2634866800739539</c:v>
                </c:pt>
                <c:pt idx="95">
                  <c:v>1.2789902646106035</c:v>
                </c:pt>
                <c:pt idx="96">
                  <c:v>1.2941729431762465</c:v>
                </c:pt>
                <c:pt idx="97">
                  <c:v>1.3089945220081554</c:v>
                </c:pt>
                <c:pt idx="98">
                  <c:v>1.3244031616629777</c:v>
                </c:pt>
                <c:pt idx="99">
                  <c:v>1.339922205339138</c:v>
                </c:pt>
                <c:pt idx="100">
                  <c:v>1.3552617941708132</c:v>
                </c:pt>
                <c:pt idx="101">
                  <c:v>1.370341025327898</c:v>
                </c:pt>
                <c:pt idx="102">
                  <c:v>1.3855672471364959</c:v>
                </c:pt>
                <c:pt idx="103">
                  <c:v>1.4015379553386895</c:v>
                </c:pt>
                <c:pt idx="104">
                  <c:v>1.4224193880325742</c:v>
                </c:pt>
                <c:pt idx="105">
                  <c:v>1.4399955278729391</c:v>
                </c:pt>
                <c:pt idx="106">
                  <c:v>1.4497097934890477</c:v>
                </c:pt>
                <c:pt idx="107">
                  <c:v>1.4724659045009125</c:v>
                </c:pt>
                <c:pt idx="108">
                  <c:v>1.4883164178934116</c:v>
                </c:pt>
                <c:pt idx="109">
                  <c:v>1.4966915355494184</c:v>
                </c:pt>
                <c:pt idx="110">
                  <c:v>1.5109406109147865</c:v>
                </c:pt>
                <c:pt idx="111">
                  <c:v>1.5296939642288803</c:v>
                </c:pt>
                <c:pt idx="112">
                  <c:v>1.5567175707026344</c:v>
                </c:pt>
                <c:pt idx="113">
                  <c:v>1.5727216448809382</c:v>
                </c:pt>
                <c:pt idx="114">
                  <c:v>1.5901285071436626</c:v>
                </c:pt>
                <c:pt idx="115">
                  <c:v>1.6058255885765196</c:v>
                </c:pt>
                <c:pt idx="116">
                  <c:v>1.6222434523890561</c:v>
                </c:pt>
                <c:pt idx="117">
                  <c:v>1.63891755143898</c:v>
                </c:pt>
                <c:pt idx="118">
                  <c:v>1.6563032862110401</c:v>
                </c:pt>
                <c:pt idx="119">
                  <c:v>1.668516908207518</c:v>
                </c:pt>
                <c:pt idx="120">
                  <c:v>1.6760591647223935</c:v>
                </c:pt>
                <c:pt idx="121">
                  <c:v>1.6907596469614696</c:v>
                </c:pt>
                <c:pt idx="122">
                  <c:v>1.7085944697363113</c:v>
                </c:pt>
                <c:pt idx="123">
                  <c:v>1.7264612413994749</c:v>
                </c:pt>
                <c:pt idx="124">
                  <c:v>1.7426871542297553</c:v>
                </c:pt>
                <c:pt idx="125">
                  <c:v>1.7591104287411203</c:v>
                </c:pt>
                <c:pt idx="126">
                  <c:v>1.7827819784643353</c:v>
                </c:pt>
                <c:pt idx="127">
                  <c:v>1.8079388938421896</c:v>
                </c:pt>
                <c:pt idx="128">
                  <c:v>1.8236760402116112</c:v>
                </c:pt>
                <c:pt idx="129">
                  <c:v>1.8290833895600789</c:v>
                </c:pt>
                <c:pt idx="130">
                  <c:v>1.8438466101403355</c:v>
                </c:pt>
                <c:pt idx="131">
                  <c:v>1.8614579195230869</c:v>
                </c:pt>
                <c:pt idx="132">
                  <c:v>1.8790000492565289</c:v>
                </c:pt>
                <c:pt idx="133">
                  <c:v>1.8963574422728193</c:v>
                </c:pt>
                <c:pt idx="134">
                  <c:v>1.9134288412081646</c:v>
                </c:pt>
                <c:pt idx="135">
                  <c:v>1.930603429899743</c:v>
                </c:pt>
                <c:pt idx="136">
                  <c:v>1.9488743292349449</c:v>
                </c:pt>
                <c:pt idx="137">
                  <c:v>1.9659962280260246</c:v>
                </c:pt>
                <c:pt idx="138">
                  <c:v>1.9833930418480672</c:v>
                </c:pt>
                <c:pt idx="139">
                  <c:v>1.9995547992493787</c:v>
                </c:pt>
                <c:pt idx="140">
                  <c:v>2.0186474806757295</c:v>
                </c:pt>
                <c:pt idx="141">
                  <c:v>2.0359076099392661</c:v>
                </c:pt>
                <c:pt idx="142">
                  <c:v>2.0524264734632718</c:v>
                </c:pt>
                <c:pt idx="143">
                  <c:v>2.070859822589497</c:v>
                </c:pt>
                <c:pt idx="144">
                  <c:v>2.0876557911892291</c:v>
                </c:pt>
                <c:pt idx="145">
                  <c:v>2.1040642506918967</c:v>
                </c:pt>
                <c:pt idx="146">
                  <c:v>2.1217196186222536</c:v>
                </c:pt>
                <c:pt idx="147">
                  <c:v>2.1398247186862047</c:v>
                </c:pt>
                <c:pt idx="148">
                  <c:v>2.1567862289048625</c:v>
                </c:pt>
                <c:pt idx="149">
                  <c:v>2.1730884068233949</c:v>
                </c:pt>
                <c:pt idx="150">
                  <c:v>2.1916486497197694</c:v>
                </c:pt>
                <c:pt idx="151">
                  <c:v>2.2085101908362588</c:v>
                </c:pt>
                <c:pt idx="152">
                  <c:v>2.2238587974993154</c:v>
                </c:pt>
                <c:pt idx="153">
                  <c:v>2.241493810895983</c:v>
                </c:pt>
                <c:pt idx="154">
                  <c:v>2.2577988229900923</c:v>
                </c:pt>
                <c:pt idx="155">
                  <c:v>2.2754536756157986</c:v>
                </c:pt>
                <c:pt idx="156">
                  <c:v>2.2857422482647243</c:v>
                </c:pt>
                <c:pt idx="157">
                  <c:v>2.3035212893111656</c:v>
                </c:pt>
                <c:pt idx="158">
                  <c:v>2.3196083275381763</c:v>
                </c:pt>
                <c:pt idx="159">
                  <c:v>2.3430147530187848</c:v>
                </c:pt>
                <c:pt idx="160">
                  <c:v>2.6177824068515196</c:v>
                </c:pt>
                <c:pt idx="161">
                  <c:v>2.8679169524834829</c:v>
                </c:pt>
                <c:pt idx="162">
                  <c:v>3.1589872995394006</c:v>
                </c:pt>
                <c:pt idx="163">
                  <c:v>3.3969964690962584</c:v>
                </c:pt>
                <c:pt idx="164">
                  <c:v>3.6528070954518479</c:v>
                </c:pt>
                <c:pt idx="165">
                  <c:v>3.918755567846135</c:v>
                </c:pt>
                <c:pt idx="166">
                  <c:v>4.1921038150194754</c:v>
                </c:pt>
                <c:pt idx="167">
                  <c:v>4.4688770345513795</c:v>
                </c:pt>
                <c:pt idx="168">
                  <c:v>4.7452302807932476</c:v>
                </c:pt>
                <c:pt idx="169">
                  <c:v>5.0196748386102117</c:v>
                </c:pt>
                <c:pt idx="170">
                  <c:v>5.2911965884503793</c:v>
                </c:pt>
                <c:pt idx="171">
                  <c:v>5.5618031572315232</c:v>
                </c:pt>
                <c:pt idx="172">
                  <c:v>5.8324715625707082</c:v>
                </c:pt>
                <c:pt idx="173">
                  <c:v>6.1084141110062458</c:v>
                </c:pt>
                <c:pt idx="174">
                  <c:v>6.3881554853241767</c:v>
                </c:pt>
                <c:pt idx="175">
                  <c:v>6.669989511827187</c:v>
                </c:pt>
                <c:pt idx="176">
                  <c:v>6.9492598976946969</c:v>
                </c:pt>
                <c:pt idx="177">
                  <c:v>7.2214937985616512</c:v>
                </c:pt>
                <c:pt idx="178">
                  <c:v>7.4878532264145941</c:v>
                </c:pt>
                <c:pt idx="179">
                  <c:v>7.7510605357213347</c:v>
                </c:pt>
                <c:pt idx="180">
                  <c:v>8.0159626820230816</c:v>
                </c:pt>
                <c:pt idx="181">
                  <c:v>8.2853794123665629</c:v>
                </c:pt>
                <c:pt idx="182">
                  <c:v>8.5596982358488418</c:v>
                </c:pt>
                <c:pt idx="183">
                  <c:v>8.8345086599675557</c:v>
                </c:pt>
                <c:pt idx="184">
                  <c:v>9.1075263392076948</c:v>
                </c:pt>
                <c:pt idx="185">
                  <c:v>9.3749148304473895</c:v>
                </c:pt>
                <c:pt idx="186">
                  <c:v>9.6406966017872886</c:v>
                </c:pt>
                <c:pt idx="187">
                  <c:v>9.9021930996548608</c:v>
                </c:pt>
                <c:pt idx="188">
                  <c:v>10.161359389893542</c:v>
                </c:pt>
                <c:pt idx="189">
                  <c:v>10.416964924998291</c:v>
                </c:pt>
                <c:pt idx="190">
                  <c:v>10.67473680085312</c:v>
                </c:pt>
                <c:pt idx="191">
                  <c:v>10.935752004177262</c:v>
                </c:pt>
                <c:pt idx="192">
                  <c:v>11.201765662609819</c:v>
                </c:pt>
                <c:pt idx="193">
                  <c:v>11.46920568431455</c:v>
                </c:pt>
                <c:pt idx="194">
                  <c:v>11.734595824120181</c:v>
                </c:pt>
                <c:pt idx="195">
                  <c:v>11.997341420460206</c:v>
                </c:pt>
                <c:pt idx="196">
                  <c:v>12.257260055488402</c:v>
                </c:pt>
                <c:pt idx="197">
                  <c:v>12.516383060136452</c:v>
                </c:pt>
                <c:pt idx="198">
                  <c:v>12.774894913469186</c:v>
                </c:pt>
                <c:pt idx="199">
                  <c:v>13.032296800585062</c:v>
                </c:pt>
                <c:pt idx="200">
                  <c:v>13.285538117953998</c:v>
                </c:pt>
                <c:pt idx="201">
                  <c:v>13.536812002167888</c:v>
                </c:pt>
                <c:pt idx="202">
                  <c:v>13.78539187366974</c:v>
                </c:pt>
                <c:pt idx="203">
                  <c:v>14.034554039426489</c:v>
                </c:pt>
                <c:pt idx="204">
                  <c:v>14.285898005072827</c:v>
                </c:pt>
                <c:pt idx="205">
                  <c:v>14.542271344106602</c:v>
                </c:pt>
                <c:pt idx="206">
                  <c:v>14.80471291070292</c:v>
                </c:pt>
                <c:pt idx="207">
                  <c:v>15.069285777333091</c:v>
                </c:pt>
                <c:pt idx="208">
                  <c:v>15.331316130818429</c:v>
                </c:pt>
                <c:pt idx="209">
                  <c:v>15.585452017060375</c:v>
                </c:pt>
                <c:pt idx="210">
                  <c:v>15.831461548966271</c:v>
                </c:pt>
                <c:pt idx="211">
                  <c:v>16.072264442685011</c:v>
                </c:pt>
                <c:pt idx="212">
                  <c:v>16.313406406863685</c:v>
                </c:pt>
                <c:pt idx="213">
                  <c:v>16.556695130215722</c:v>
                </c:pt>
                <c:pt idx="214">
                  <c:v>16.807333128491077</c:v>
                </c:pt>
                <c:pt idx="215">
                  <c:v>17.059362449322386</c:v>
                </c:pt>
                <c:pt idx="216">
                  <c:v>17.313158234495098</c:v>
                </c:pt>
                <c:pt idx="217">
                  <c:v>17.564921658126824</c:v>
                </c:pt>
                <c:pt idx="218">
                  <c:v>17.816105879331555</c:v>
                </c:pt>
                <c:pt idx="219">
                  <c:v>18.065206208530263</c:v>
                </c:pt>
                <c:pt idx="220">
                  <c:v>18.310816894636787</c:v>
                </c:pt>
                <c:pt idx="221">
                  <c:v>18.553216202162318</c:v>
                </c:pt>
                <c:pt idx="222">
                  <c:v>18.794246860536511</c:v>
                </c:pt>
                <c:pt idx="223">
                  <c:v>19.033572891127346</c:v>
                </c:pt>
                <c:pt idx="224">
                  <c:v>19.274271693306716</c:v>
                </c:pt>
                <c:pt idx="225">
                  <c:v>19.514500537644963</c:v>
                </c:pt>
                <c:pt idx="226">
                  <c:v>19.750771842268509</c:v>
                </c:pt>
                <c:pt idx="227">
                  <c:v>19.985394172010928</c:v>
                </c:pt>
                <c:pt idx="228">
                  <c:v>20.217501815059631</c:v>
                </c:pt>
                <c:pt idx="229">
                  <c:v>20.451085290626942</c:v>
                </c:pt>
                <c:pt idx="230">
                  <c:v>20.687123677548531</c:v>
                </c:pt>
                <c:pt idx="231">
                  <c:v>20.924928528811524</c:v>
                </c:pt>
                <c:pt idx="232">
                  <c:v>21.160165101697164</c:v>
                </c:pt>
                <c:pt idx="233">
                  <c:v>21.392280989620271</c:v>
                </c:pt>
                <c:pt idx="234">
                  <c:v>21.617965875506989</c:v>
                </c:pt>
                <c:pt idx="235">
                  <c:v>21.841309217062506</c:v>
                </c:pt>
                <c:pt idx="236">
                  <c:v>22.065510025556211</c:v>
                </c:pt>
                <c:pt idx="237">
                  <c:v>22.290807402345862</c:v>
                </c:pt>
                <c:pt idx="238">
                  <c:v>22.520002543510774</c:v>
                </c:pt>
                <c:pt idx="239">
                  <c:v>22.750661149882689</c:v>
                </c:pt>
                <c:pt idx="240">
                  <c:v>22.982094774448733</c:v>
                </c:pt>
                <c:pt idx="241">
                  <c:v>23.209779042378813</c:v>
                </c:pt>
                <c:pt idx="242">
                  <c:v>23.432687466809433</c:v>
                </c:pt>
                <c:pt idx="243">
                  <c:v>23.650826231396398</c:v>
                </c:pt>
                <c:pt idx="244">
                  <c:v>23.87032333904169</c:v>
                </c:pt>
                <c:pt idx="245">
                  <c:v>24.092485602338602</c:v>
                </c:pt>
                <c:pt idx="246">
                  <c:v>24.320476991840295</c:v>
                </c:pt>
                <c:pt idx="247">
                  <c:v>24.548880625062267</c:v>
                </c:pt>
                <c:pt idx="248">
                  <c:v>24.775971262035142</c:v>
                </c:pt>
                <c:pt idx="249">
                  <c:v>25.00008756056619</c:v>
                </c:pt>
                <c:pt idx="250">
                  <c:v>25.221334642804074</c:v>
                </c:pt>
                <c:pt idx="251">
                  <c:v>25.440613261277619</c:v>
                </c:pt>
                <c:pt idx="252">
                  <c:v>25.656307420603312</c:v>
                </c:pt>
                <c:pt idx="253">
                  <c:v>25.870356727485081</c:v>
                </c:pt>
                <c:pt idx="254">
                  <c:v>26.082779732890344</c:v>
                </c:pt>
                <c:pt idx="255">
                  <c:v>26.297665894524286</c:v>
                </c:pt>
                <c:pt idx="256">
                  <c:v>26.513922766528164</c:v>
                </c:pt>
                <c:pt idx="257">
                  <c:v>26.733341547866601</c:v>
                </c:pt>
                <c:pt idx="258">
                  <c:v>26.949884929256076</c:v>
                </c:pt>
                <c:pt idx="259">
                  <c:v>27.164202194556029</c:v>
                </c:pt>
                <c:pt idx="260">
                  <c:v>27.37471857275499</c:v>
                </c:pt>
                <c:pt idx="261">
                  <c:v>27.585331828228213</c:v>
                </c:pt>
                <c:pt idx="262">
                  <c:v>27.796526347347037</c:v>
                </c:pt>
                <c:pt idx="263">
                  <c:v>28.006630481825713</c:v>
                </c:pt>
                <c:pt idx="264">
                  <c:v>28.213071830849689</c:v>
                </c:pt>
                <c:pt idx="265">
                  <c:v>28.41515782496889</c:v>
                </c:pt>
                <c:pt idx="266">
                  <c:v>28.612919382462337</c:v>
                </c:pt>
                <c:pt idx="267">
                  <c:v>28.808700108879833</c:v>
                </c:pt>
                <c:pt idx="268">
                  <c:v>29.005379526607545</c:v>
                </c:pt>
                <c:pt idx="269">
                  <c:v>29.204109856843655</c:v>
                </c:pt>
                <c:pt idx="270">
                  <c:v>29.408597170633495</c:v>
                </c:pt>
                <c:pt idx="271">
                  <c:v>29.616932779552165</c:v>
                </c:pt>
                <c:pt idx="272">
                  <c:v>29.826208304153074</c:v>
                </c:pt>
                <c:pt idx="273">
                  <c:v>30.031299554993129</c:v>
                </c:pt>
                <c:pt idx="274">
                  <c:v>30.228500461026993</c:v>
                </c:pt>
                <c:pt idx="275">
                  <c:v>30.418489163174534</c:v>
                </c:pt>
                <c:pt idx="276">
                  <c:v>30.60420702037996</c:v>
                </c:pt>
                <c:pt idx="277">
                  <c:v>30.790821507676995</c:v>
                </c:pt>
                <c:pt idx="278">
                  <c:v>30.981612023860482</c:v>
                </c:pt>
                <c:pt idx="279">
                  <c:v>31.177932789551548</c:v>
                </c:pt>
                <c:pt idx="280">
                  <c:v>31.37527798088751</c:v>
                </c:pt>
                <c:pt idx="281">
                  <c:v>31.573760964891452</c:v>
                </c:pt>
                <c:pt idx="282">
                  <c:v>31.768350306957334</c:v>
                </c:pt>
                <c:pt idx="283">
                  <c:v>31.961678183239155</c:v>
                </c:pt>
                <c:pt idx="284">
                  <c:v>32.151534967396209</c:v>
                </c:pt>
                <c:pt idx="285">
                  <c:v>32.338580249380939</c:v>
                </c:pt>
                <c:pt idx="286">
                  <c:v>32.522123520961877</c:v>
                </c:pt>
                <c:pt idx="287">
                  <c:v>32.706021322142256</c:v>
                </c:pt>
                <c:pt idx="288">
                  <c:v>32.889094635882074</c:v>
                </c:pt>
                <c:pt idx="289">
                  <c:v>33.074641411943581</c:v>
                </c:pt>
                <c:pt idx="290">
                  <c:v>33.258996803653474</c:v>
                </c:pt>
                <c:pt idx="291">
                  <c:v>33.442529769141409</c:v>
                </c:pt>
                <c:pt idx="292">
                  <c:v>33.624419943404021</c:v>
                </c:pt>
                <c:pt idx="293">
                  <c:v>33.804782754682982</c:v>
                </c:pt>
                <c:pt idx="294">
                  <c:v>33.986367868592588</c:v>
                </c:pt>
                <c:pt idx="295">
                  <c:v>34.167936492753377</c:v>
                </c:pt>
                <c:pt idx="296">
                  <c:v>34.350774827572636</c:v>
                </c:pt>
                <c:pt idx="297">
                  <c:v>34.530789292907961</c:v>
                </c:pt>
                <c:pt idx="298">
                  <c:v>34.707957215354746</c:v>
                </c:pt>
                <c:pt idx="299">
                  <c:v>34.880308069930045</c:v>
                </c:pt>
                <c:pt idx="300">
                  <c:v>35.050601828341136</c:v>
                </c:pt>
                <c:pt idx="301">
                  <c:v>35.219926814009568</c:v>
                </c:pt>
                <c:pt idx="302">
                  <c:v>35.391098651544858</c:v>
                </c:pt>
                <c:pt idx="303">
                  <c:v>35.565655010023661</c:v>
                </c:pt>
                <c:pt idx="304">
                  <c:v>35.74039687817659</c:v>
                </c:pt>
                <c:pt idx="305">
                  <c:v>35.914112259466016</c:v>
                </c:pt>
                <c:pt idx="306">
                  <c:v>36.081454352839891</c:v>
                </c:pt>
                <c:pt idx="307">
                  <c:v>36.24326825792479</c:v>
                </c:pt>
                <c:pt idx="308">
                  <c:v>36.400902011686036</c:v>
                </c:pt>
                <c:pt idx="309">
                  <c:v>36.558651193688959</c:v>
                </c:pt>
                <c:pt idx="310">
                  <c:v>36.71855641034896</c:v>
                </c:pt>
                <c:pt idx="311">
                  <c:v>36.881586434408689</c:v>
                </c:pt>
                <c:pt idx="312">
                  <c:v>37.045795475508427</c:v>
                </c:pt>
                <c:pt idx="313">
                  <c:v>37.208380276350248</c:v>
                </c:pt>
                <c:pt idx="314">
                  <c:v>37.366797293180035</c:v>
                </c:pt>
                <c:pt idx="315">
                  <c:v>37.522604807260429</c:v>
                </c:pt>
                <c:pt idx="316">
                  <c:v>37.676165593065292</c:v>
                </c:pt>
                <c:pt idx="317">
                  <c:v>37.828456668211693</c:v>
                </c:pt>
                <c:pt idx="318">
                  <c:v>37.980112888028856</c:v>
                </c:pt>
                <c:pt idx="319">
                  <c:v>38.130870416535807</c:v>
                </c:pt>
                <c:pt idx="320">
                  <c:v>38.282741003087516</c:v>
                </c:pt>
                <c:pt idx="321">
                  <c:v>38.436606849245386</c:v>
                </c:pt>
                <c:pt idx="322">
                  <c:v>38.592624607623129</c:v>
                </c:pt>
                <c:pt idx="323">
                  <c:v>38.747554042579331</c:v>
                </c:pt>
                <c:pt idx="324">
                  <c:v>38.900335687752865</c:v>
                </c:pt>
                <c:pt idx="325">
                  <c:v>39.049114446402463</c:v>
                </c:pt>
                <c:pt idx="326">
                  <c:v>39.195869088385479</c:v>
                </c:pt>
                <c:pt idx="327">
                  <c:v>39.341650835188631</c:v>
                </c:pt>
                <c:pt idx="328">
                  <c:v>39.488294171367173</c:v>
                </c:pt>
                <c:pt idx="329">
                  <c:v>39.632600085651717</c:v>
                </c:pt>
                <c:pt idx="330">
                  <c:v>39.774304742061283</c:v>
                </c:pt>
                <c:pt idx="331">
                  <c:v>39.911586023352228</c:v>
                </c:pt>
                <c:pt idx="332">
                  <c:v>40.045569354880925</c:v>
                </c:pt>
                <c:pt idx="333">
                  <c:v>40.181321211969632</c:v>
                </c:pt>
                <c:pt idx="334">
                  <c:v>40.319690816682119</c:v>
                </c:pt>
                <c:pt idx="335">
                  <c:v>40.46255387794568</c:v>
                </c:pt>
                <c:pt idx="336">
                  <c:v>40.608698399222675</c:v>
                </c:pt>
                <c:pt idx="337">
                  <c:v>40.753185700744147</c:v>
                </c:pt>
                <c:pt idx="338">
                  <c:v>40.892981668728808</c:v>
                </c:pt>
                <c:pt idx="339">
                  <c:v>41.025114025953442</c:v>
                </c:pt>
                <c:pt idx="340">
                  <c:v>41.150077464882379</c:v>
                </c:pt>
                <c:pt idx="341">
                  <c:v>41.271141078217447</c:v>
                </c:pt>
                <c:pt idx="342">
                  <c:v>41.3921758344921</c:v>
                </c:pt>
                <c:pt idx="343">
                  <c:v>41.516487928342997</c:v>
                </c:pt>
                <c:pt idx="344">
                  <c:v>41.645977803320619</c:v>
                </c:pt>
                <c:pt idx="345">
                  <c:v>41.775710902093216</c:v>
                </c:pt>
                <c:pt idx="346">
                  <c:v>41.906115958129867</c:v>
                </c:pt>
                <c:pt idx="347">
                  <c:v>42.032971595734892</c:v>
                </c:pt>
                <c:pt idx="348">
                  <c:v>42.158780134290403</c:v>
                </c:pt>
                <c:pt idx="349">
                  <c:v>42.282844881909128</c:v>
                </c:pt>
                <c:pt idx="350">
                  <c:v>42.405050410349382</c:v>
                </c:pt>
                <c:pt idx="351">
                  <c:v>42.52383019347409</c:v>
                </c:pt>
                <c:pt idx="352">
                  <c:v>42.641661816042159</c:v>
                </c:pt>
                <c:pt idx="353">
                  <c:v>42.758644216546443</c:v>
                </c:pt>
                <c:pt idx="354">
                  <c:v>42.876327431375209</c:v>
                </c:pt>
                <c:pt idx="355">
                  <c:v>42.993099587582151</c:v>
                </c:pt>
                <c:pt idx="356">
                  <c:v>43.106689222268521</c:v>
                </c:pt>
                <c:pt idx="357">
                  <c:v>43.218502086520473</c:v>
                </c:pt>
                <c:pt idx="358">
                  <c:v>43.32811769174333</c:v>
                </c:pt>
                <c:pt idx="359">
                  <c:v>43.439749168758361</c:v>
                </c:pt>
                <c:pt idx="360">
                  <c:v>43.552036113288636</c:v>
                </c:pt>
                <c:pt idx="361">
                  <c:v>43.665415503677664</c:v>
                </c:pt>
                <c:pt idx="362">
                  <c:v>43.777475714161788</c:v>
                </c:pt>
                <c:pt idx="363">
                  <c:v>43.885945281842261</c:v>
                </c:pt>
                <c:pt idx="364">
                  <c:v>43.989855433976423</c:v>
                </c:pt>
                <c:pt idx="365">
                  <c:v>44.091077757054343</c:v>
                </c:pt>
                <c:pt idx="366">
                  <c:v>44.191887836411986</c:v>
                </c:pt>
                <c:pt idx="367">
                  <c:v>44.293093669741097</c:v>
                </c:pt>
                <c:pt idx="368">
                  <c:v>44.398446674896242</c:v>
                </c:pt>
                <c:pt idx="369">
                  <c:v>44.506198938503424</c:v>
                </c:pt>
                <c:pt idx="370">
                  <c:v>44.614581935002633</c:v>
                </c:pt>
                <c:pt idx="371">
                  <c:v>44.717556293891754</c:v>
                </c:pt>
                <c:pt idx="372">
                  <c:v>44.815113770296378</c:v>
                </c:pt>
                <c:pt idx="373">
                  <c:v>44.907241996904887</c:v>
                </c:pt>
                <c:pt idx="374">
                  <c:v>44.998046921171301</c:v>
                </c:pt>
                <c:pt idx="375">
                  <c:v>45.091696327107648</c:v>
                </c:pt>
                <c:pt idx="376">
                  <c:v>45.188779723233949</c:v>
                </c:pt>
                <c:pt idx="377">
                  <c:v>45.287977929645287</c:v>
                </c:pt>
                <c:pt idx="378">
                  <c:v>45.384875816097455</c:v>
                </c:pt>
                <c:pt idx="379">
                  <c:v>45.479015792060949</c:v>
                </c:pt>
                <c:pt idx="380">
                  <c:v>45.568138761948603</c:v>
                </c:pt>
                <c:pt idx="381">
                  <c:v>45.65524586004409</c:v>
                </c:pt>
                <c:pt idx="382">
                  <c:v>45.740250515166139</c:v>
                </c:pt>
                <c:pt idx="383">
                  <c:v>45.823676276839507</c:v>
                </c:pt>
                <c:pt idx="384">
                  <c:v>45.905415961696924</c:v>
                </c:pt>
                <c:pt idx="385">
                  <c:v>45.987192748489171</c:v>
                </c:pt>
                <c:pt idx="386">
                  <c:v>46.07027634787471</c:v>
                </c:pt>
                <c:pt idx="387">
                  <c:v>46.154778065658014</c:v>
                </c:pt>
                <c:pt idx="388">
                  <c:v>46.24032276005363</c:v>
                </c:pt>
                <c:pt idx="389">
                  <c:v>46.322722034863503</c:v>
                </c:pt>
                <c:pt idx="390">
                  <c:v>46.40383510926609</c:v>
                </c:pt>
                <c:pt idx="391">
                  <c:v>46.480965909330763</c:v>
                </c:pt>
                <c:pt idx="392">
                  <c:v>46.557222752708434</c:v>
                </c:pt>
                <c:pt idx="393">
                  <c:v>46.632387150227366</c:v>
                </c:pt>
                <c:pt idx="394">
                  <c:v>46.708042117773431</c:v>
                </c:pt>
                <c:pt idx="395">
                  <c:v>46.78083611390074</c:v>
                </c:pt>
                <c:pt idx="396">
                  <c:v>46.851482320245381</c:v>
                </c:pt>
                <c:pt idx="397">
                  <c:v>46.918253435619377</c:v>
                </c:pt>
                <c:pt idx="398">
                  <c:v>46.984509246343023</c:v>
                </c:pt>
                <c:pt idx="399">
                  <c:v>47.051490606014369</c:v>
                </c:pt>
                <c:pt idx="400">
                  <c:v>47.122371791279569</c:v>
                </c:pt>
                <c:pt idx="401">
                  <c:v>47.197598025356541</c:v>
                </c:pt>
                <c:pt idx="402">
                  <c:v>47.275400782685267</c:v>
                </c:pt>
                <c:pt idx="403">
                  <c:v>47.3518884825463</c:v>
                </c:pt>
                <c:pt idx="404">
                  <c:v>47.421813262380454</c:v>
                </c:pt>
                <c:pt idx="405">
                  <c:v>47.483905411529257</c:v>
                </c:pt>
                <c:pt idx="406">
                  <c:v>47.540028271608378</c:v>
                </c:pt>
                <c:pt idx="407">
                  <c:v>47.594539258741207</c:v>
                </c:pt>
                <c:pt idx="408">
                  <c:v>47.650728077815579</c:v>
                </c:pt>
                <c:pt idx="409">
                  <c:v>47.711686556733603</c:v>
                </c:pt>
                <c:pt idx="410">
                  <c:v>47.774743356187862</c:v>
                </c:pt>
                <c:pt idx="411">
                  <c:v>47.836938566266738</c:v>
                </c:pt>
                <c:pt idx="412">
                  <c:v>47.898919409611061</c:v>
                </c:pt>
                <c:pt idx="413">
                  <c:v>47.958175321964326</c:v>
                </c:pt>
                <c:pt idx="414">
                  <c:v>48.017064337406538</c:v>
                </c:pt>
                <c:pt idx="415">
                  <c:v>48.073434543717838</c:v>
                </c:pt>
                <c:pt idx="416">
                  <c:v>48.127891939167021</c:v>
                </c:pt>
                <c:pt idx="417">
                  <c:v>48.177806408818711</c:v>
                </c:pt>
                <c:pt idx="418">
                  <c:v>48.227444675177807</c:v>
                </c:pt>
                <c:pt idx="419">
                  <c:v>48.27651816764012</c:v>
                </c:pt>
                <c:pt idx="420">
                  <c:v>48.32706749262104</c:v>
                </c:pt>
                <c:pt idx="421">
                  <c:v>48.376812942347406</c:v>
                </c:pt>
                <c:pt idx="422">
                  <c:v>48.424357010607473</c:v>
                </c:pt>
                <c:pt idx="423">
                  <c:v>48.469052474760396</c:v>
                </c:pt>
                <c:pt idx="424">
                  <c:v>48.512000025539322</c:v>
                </c:pt>
                <c:pt idx="425">
                  <c:v>48.556711979441062</c:v>
                </c:pt>
                <c:pt idx="426">
                  <c:v>48.603019316540284</c:v>
                </c:pt>
                <c:pt idx="427">
                  <c:v>48.650559262363146</c:v>
                </c:pt>
                <c:pt idx="428">
                  <c:v>48.695324807948516</c:v>
                </c:pt>
                <c:pt idx="429">
                  <c:v>48.736643996032335</c:v>
                </c:pt>
                <c:pt idx="430">
                  <c:v>48.773737685983264</c:v>
                </c:pt>
                <c:pt idx="431">
                  <c:v>48.80807346544551</c:v>
                </c:pt>
                <c:pt idx="432">
                  <c:v>48.840974636761175</c:v>
                </c:pt>
                <c:pt idx="433">
                  <c:v>48.874325153731952</c:v>
                </c:pt>
                <c:pt idx="434">
                  <c:v>48.912206229188619</c:v>
                </c:pt>
                <c:pt idx="435">
                  <c:v>48.95131579093173</c:v>
                </c:pt>
                <c:pt idx="436">
                  <c:v>48.991035473380855</c:v>
                </c:pt>
                <c:pt idx="437">
                  <c:v>49.026509045511077</c:v>
                </c:pt>
                <c:pt idx="438">
                  <c:v>49.05746030402981</c:v>
                </c:pt>
                <c:pt idx="439">
                  <c:v>49.084895123614544</c:v>
                </c:pt>
                <c:pt idx="440">
                  <c:v>49.111192150531302</c:v>
                </c:pt>
                <c:pt idx="441">
                  <c:v>49.138837214413385</c:v>
                </c:pt>
                <c:pt idx="442">
                  <c:v>49.169186597100506</c:v>
                </c:pt>
                <c:pt idx="443">
                  <c:v>49.202532991634079</c:v>
                </c:pt>
                <c:pt idx="444">
                  <c:v>49.234894123676177</c:v>
                </c:pt>
                <c:pt idx="445">
                  <c:v>49.265783545636872</c:v>
                </c:pt>
                <c:pt idx="446">
                  <c:v>49.291948654563143</c:v>
                </c:pt>
                <c:pt idx="447">
                  <c:v>49.316955358635418</c:v>
                </c:pt>
                <c:pt idx="448">
                  <c:v>49.340106965966427</c:v>
                </c:pt>
                <c:pt idx="449">
                  <c:v>49.362372249298829</c:v>
                </c:pt>
                <c:pt idx="450">
                  <c:v>49.382217661993181</c:v>
                </c:pt>
                <c:pt idx="451">
                  <c:v>49.403064826927817</c:v>
                </c:pt>
                <c:pt idx="452">
                  <c:v>49.425375457069457</c:v>
                </c:pt>
                <c:pt idx="453">
                  <c:v>49.450839751671246</c:v>
                </c:pt>
                <c:pt idx="454">
                  <c:v>49.477318165824926</c:v>
                </c:pt>
                <c:pt idx="455">
                  <c:v>49.502852541859163</c:v>
                </c:pt>
                <c:pt idx="456">
                  <c:v>49.526008271627376</c:v>
                </c:pt>
                <c:pt idx="457">
                  <c:v>49.546212336358373</c:v>
                </c:pt>
                <c:pt idx="458">
                  <c:v>49.565237384049368</c:v>
                </c:pt>
                <c:pt idx="459">
                  <c:v>49.583347250681335</c:v>
                </c:pt>
                <c:pt idx="460">
                  <c:v>49.601341689071617</c:v>
                </c:pt>
                <c:pt idx="461">
                  <c:v>49.61614123862973</c:v>
                </c:pt>
                <c:pt idx="462">
                  <c:v>49.62798912315062</c:v>
                </c:pt>
                <c:pt idx="463">
                  <c:v>49.637058484996814</c:v>
                </c:pt>
                <c:pt idx="464">
                  <c:v>49.644870503496143</c:v>
                </c:pt>
                <c:pt idx="465">
                  <c:v>49.652975215036882</c:v>
                </c:pt>
                <c:pt idx="466">
                  <c:v>49.663141145179026</c:v>
                </c:pt>
                <c:pt idx="467">
                  <c:v>49.676802902069149</c:v>
                </c:pt>
                <c:pt idx="468">
                  <c:v>49.692266164016914</c:v>
                </c:pt>
                <c:pt idx="469">
                  <c:v>49.708487954409989</c:v>
                </c:pt>
                <c:pt idx="470">
                  <c:v>49.721407672603611</c:v>
                </c:pt>
                <c:pt idx="471">
                  <c:v>49.729133119921684</c:v>
                </c:pt>
                <c:pt idx="472">
                  <c:v>49.731107767341832</c:v>
                </c:pt>
                <c:pt idx="473">
                  <c:v>49.730353361333719</c:v>
                </c:pt>
                <c:pt idx="474">
                  <c:v>49.730806829426029</c:v>
                </c:pt>
                <c:pt idx="475">
                  <c:v>49.733511148231081</c:v>
                </c:pt>
                <c:pt idx="476">
                  <c:v>49.740919167884535</c:v>
                </c:pt>
                <c:pt idx="477">
                  <c:v>49.748426126030864</c:v>
                </c:pt>
                <c:pt idx="478">
                  <c:v>49.756588551692438</c:v>
                </c:pt>
                <c:pt idx="479">
                  <c:v>49.762932982547568</c:v>
                </c:pt>
                <c:pt idx="480">
                  <c:v>49.767982968121018</c:v>
                </c:pt>
                <c:pt idx="481">
                  <c:v>49.771787977659216</c:v>
                </c:pt>
                <c:pt idx="482">
                  <c:v>49.774661316389576</c:v>
                </c:pt>
                <c:pt idx="483">
                  <c:v>49.775032335737833</c:v>
                </c:pt>
                <c:pt idx="484">
                  <c:v>49.77455825545951</c:v>
                </c:pt>
                <c:pt idx="485">
                  <c:v>49.775250824909584</c:v>
                </c:pt>
                <c:pt idx="486">
                  <c:v>49.776314413707908</c:v>
                </c:pt>
                <c:pt idx="487">
                  <c:v>49.778606488792676</c:v>
                </c:pt>
                <c:pt idx="488">
                  <c:v>49.779043467136169</c:v>
                </c:pt>
                <c:pt idx="489">
                  <c:v>49.778610611229873</c:v>
                </c:pt>
                <c:pt idx="490">
                  <c:v>49.777044085092804</c:v>
                </c:pt>
                <c:pt idx="491">
                  <c:v>49.776223720089448</c:v>
                </c:pt>
                <c:pt idx="492">
                  <c:v>49.776413352200777</c:v>
                </c:pt>
                <c:pt idx="493">
                  <c:v>49.777134778711265</c:v>
                </c:pt>
                <c:pt idx="494">
                  <c:v>49.777600614115187</c:v>
                </c:pt>
                <c:pt idx="495">
                  <c:v>49.77535388583965</c:v>
                </c:pt>
                <c:pt idx="496">
                  <c:v>49.769640187876547</c:v>
                </c:pt>
                <c:pt idx="497">
                  <c:v>49.760529601658327</c:v>
                </c:pt>
                <c:pt idx="498">
                  <c:v>49.750862486417724</c:v>
                </c:pt>
                <c:pt idx="499">
                  <c:v>49.741314921856009</c:v>
                </c:pt>
                <c:pt idx="500">
                  <c:v>49.73463245115024</c:v>
                </c:pt>
                <c:pt idx="501">
                  <c:v>49.729899893241409</c:v>
                </c:pt>
                <c:pt idx="502">
                  <c:v>49.725855782345448</c:v>
                </c:pt>
                <c:pt idx="503">
                  <c:v>49.721201550743473</c:v>
                </c:pt>
                <c:pt idx="504">
                  <c:v>49.712309453696996</c:v>
                </c:pt>
                <c:pt idx="505">
                  <c:v>49.699954509400165</c:v>
                </c:pt>
                <c:pt idx="506">
                  <c:v>49.685278632958138</c:v>
                </c:pt>
                <c:pt idx="507">
                  <c:v>49.672272343583259</c:v>
                </c:pt>
                <c:pt idx="508">
                  <c:v>49.66187555695776</c:v>
                </c:pt>
                <c:pt idx="509">
                  <c:v>49.654723128410872</c:v>
                </c:pt>
                <c:pt idx="510">
                  <c:v>49.647818046096155</c:v>
                </c:pt>
                <c:pt idx="511">
                  <c:v>49.639940068601582</c:v>
                </c:pt>
                <c:pt idx="512">
                  <c:v>49.629840097454682</c:v>
                </c:pt>
                <c:pt idx="513">
                  <c:v>49.617897396878128</c:v>
                </c:pt>
                <c:pt idx="514">
                  <c:v>49.604882862628841</c:v>
                </c:pt>
                <c:pt idx="515">
                  <c:v>49.589250580755767</c:v>
                </c:pt>
                <c:pt idx="516">
                  <c:v>49.573770829059193</c:v>
                </c:pt>
                <c:pt idx="517">
                  <c:v>49.55674516341157</c:v>
                </c:pt>
                <c:pt idx="518">
                  <c:v>49.542596958931505</c:v>
                </c:pt>
                <c:pt idx="519">
                  <c:v>49.529380425259276</c:v>
                </c:pt>
                <c:pt idx="520">
                  <c:v>49.519177393182311</c:v>
                </c:pt>
                <c:pt idx="521">
                  <c:v>49.507721140195692</c:v>
                </c:pt>
                <c:pt idx="522">
                  <c:v>49.49598868391648</c:v>
                </c:pt>
                <c:pt idx="523">
                  <c:v>49.482124927603408</c:v>
                </c:pt>
                <c:pt idx="524">
                  <c:v>49.466315380930617</c:v>
                </c:pt>
                <c:pt idx="525">
                  <c:v>49.450786159987608</c:v>
                </c:pt>
                <c:pt idx="526">
                  <c:v>49.43577636613216</c:v>
                </c:pt>
                <c:pt idx="527">
                  <c:v>49.42101804094608</c:v>
                </c:pt>
                <c:pt idx="528">
                  <c:v>49.404631353064893</c:v>
                </c:pt>
                <c:pt idx="529">
                  <c:v>49.386434915251662</c:v>
                </c:pt>
                <c:pt idx="530">
                  <c:v>49.366795624417456</c:v>
                </c:pt>
                <c:pt idx="531">
                  <c:v>49.347782944038066</c:v>
                </c:pt>
                <c:pt idx="532">
                  <c:v>49.330633605274357</c:v>
                </c:pt>
                <c:pt idx="533">
                  <c:v>49.315203322824217</c:v>
                </c:pt>
                <c:pt idx="534">
                  <c:v>49.30432008860879</c:v>
                </c:pt>
                <c:pt idx="535">
                  <c:v>49.29536203256707</c:v>
                </c:pt>
                <c:pt idx="536">
                  <c:v>49.286721404189969</c:v>
                </c:pt>
                <c:pt idx="537">
                  <c:v>49.273937726424045</c:v>
                </c:pt>
                <c:pt idx="538">
                  <c:v>49.254991005039905</c:v>
                </c:pt>
                <c:pt idx="539">
                  <c:v>49.247220210912594</c:v>
                </c:pt>
                <c:pt idx="540">
                  <c:v>49.221529182264653</c:v>
                </c:pt>
                <c:pt idx="541">
                  <c:v>49.195941214546778</c:v>
                </c:pt>
                <c:pt idx="542">
                  <c:v>49.172525771234788</c:v>
                </c:pt>
                <c:pt idx="543">
                  <c:v>49.153776926836386</c:v>
                </c:pt>
                <c:pt idx="544">
                  <c:v>49.136635832947078</c:v>
                </c:pt>
                <c:pt idx="545">
                  <c:v>49.074852866588486</c:v>
                </c:pt>
                <c:pt idx="546">
                  <c:v>49.002269114758526</c:v>
                </c:pt>
                <c:pt idx="547">
                  <c:v>48.928386795209668</c:v>
                </c:pt>
                <c:pt idx="548">
                  <c:v>48.858396056380272</c:v>
                </c:pt>
                <c:pt idx="549">
                  <c:v>48.800042957774423</c:v>
                </c:pt>
                <c:pt idx="550">
                  <c:v>48.736507955604637</c:v>
                </c:pt>
                <c:pt idx="551">
                  <c:v>48.657728180658843</c:v>
                </c:pt>
                <c:pt idx="552">
                  <c:v>48.598084759208511</c:v>
                </c:pt>
                <c:pt idx="553">
                  <c:v>48.511748556869954</c:v>
                </c:pt>
                <c:pt idx="554">
                  <c:v>48.440582923437759</c:v>
                </c:pt>
                <c:pt idx="555">
                  <c:v>48.369516228498426</c:v>
                </c:pt>
                <c:pt idx="556">
                  <c:v>48.28495679659428</c:v>
                </c:pt>
                <c:pt idx="557">
                  <c:v>48.206861346224152</c:v>
                </c:pt>
                <c:pt idx="558">
                  <c:v>48.135926569275313</c:v>
                </c:pt>
                <c:pt idx="559">
                  <c:v>48.060238622231623</c:v>
                </c:pt>
                <c:pt idx="560">
                  <c:v>47.976928288799932</c:v>
                </c:pt>
                <c:pt idx="561">
                  <c:v>47.89578223489972</c:v>
                </c:pt>
                <c:pt idx="562">
                  <c:v>47.839057498988986</c:v>
                </c:pt>
                <c:pt idx="563">
                  <c:v>47.749831468171251</c:v>
                </c:pt>
                <c:pt idx="564">
                  <c:v>47.671270182397201</c:v>
                </c:pt>
                <c:pt idx="565">
                  <c:v>47.608613259351614</c:v>
                </c:pt>
                <c:pt idx="566">
                  <c:v>47.535654365736193</c:v>
                </c:pt>
                <c:pt idx="567">
                  <c:v>47.457039488278511</c:v>
                </c:pt>
                <c:pt idx="568">
                  <c:v>47.376289188349766</c:v>
                </c:pt>
                <c:pt idx="569">
                  <c:v>47.295942887266897</c:v>
                </c:pt>
                <c:pt idx="570">
                  <c:v>47.217402213678866</c:v>
                </c:pt>
                <c:pt idx="571">
                  <c:v>47.123464237138315</c:v>
                </c:pt>
                <c:pt idx="572">
                  <c:v>47.057138344982221</c:v>
                </c:pt>
                <c:pt idx="573">
                  <c:v>46.97484213110242</c:v>
                </c:pt>
                <c:pt idx="574">
                  <c:v>46.906735346074711</c:v>
                </c:pt>
                <c:pt idx="575">
                  <c:v>46.841312267666041</c:v>
                </c:pt>
                <c:pt idx="576">
                  <c:v>46.755825287391261</c:v>
                </c:pt>
                <c:pt idx="577">
                  <c:v>46.674831763667548</c:v>
                </c:pt>
                <c:pt idx="578">
                  <c:v>46.605265635870047</c:v>
                </c:pt>
                <c:pt idx="579">
                  <c:v>46.524812151419901</c:v>
                </c:pt>
                <c:pt idx="580">
                  <c:v>46.436493056786794</c:v>
                </c:pt>
                <c:pt idx="581">
                  <c:v>46.34385777040233</c:v>
                </c:pt>
                <c:pt idx="582">
                  <c:v>46.272259281063839</c:v>
                </c:pt>
                <c:pt idx="583">
                  <c:v>46.166625950178904</c:v>
                </c:pt>
                <c:pt idx="584">
                  <c:v>46.06596015612336</c:v>
                </c:pt>
                <c:pt idx="585">
                  <c:v>45.976424942515422</c:v>
                </c:pt>
                <c:pt idx="586">
                  <c:v>45.858708748189031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E7-49B9-A23E-9DAFDB7DCC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8927"/>
        <c:axId val="1"/>
      </c:scatterChart>
      <c:valAx>
        <c:axId val="15099389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892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'11'!$A$4:$A$646</c:f>
              <c:numCache>
                <c:formatCode>General</c:formatCode>
                <c:ptCount val="643"/>
                <c:pt idx="0">
                  <c:v>0</c:v>
                </c:pt>
                <c:pt idx="1">
                  <c:v>9.5082251997761575E-5</c:v>
                </c:pt>
                <c:pt idx="2">
                  <c:v>1.8736548857608187E-4</c:v>
                </c:pt>
                <c:pt idx="3">
                  <c:v>2.8294325602473691E-4</c:v>
                </c:pt>
                <c:pt idx="4">
                  <c:v>3.5509683584677987E-4</c:v>
                </c:pt>
                <c:pt idx="5">
                  <c:v>6.1000306838347263E-4</c:v>
                </c:pt>
                <c:pt idx="6">
                  <c:v>1.797469788774227E-3</c:v>
                </c:pt>
                <c:pt idx="7">
                  <c:v>3.451934753684327E-3</c:v>
                </c:pt>
                <c:pt idx="8">
                  <c:v>5.1330280257388949E-3</c:v>
                </c:pt>
                <c:pt idx="9">
                  <c:v>6.8242899336231249E-3</c:v>
                </c:pt>
                <c:pt idx="10">
                  <c:v>8.4624742157757282E-3</c:v>
                </c:pt>
                <c:pt idx="11">
                  <c:v>1.0145158739760518E-2</c:v>
                </c:pt>
                <c:pt idx="12">
                  <c:v>1.1789724036740759E-2</c:v>
                </c:pt>
                <c:pt idx="13">
                  <c:v>1.3459406909532845E-2</c:v>
                </c:pt>
                <c:pt idx="14">
                  <c:v>1.5151528835607071E-2</c:v>
                </c:pt>
                <c:pt idx="15">
                  <c:v>1.6783878284816939E-2</c:v>
                </c:pt>
                <c:pt idx="16">
                  <c:v>1.8441149344046909E-2</c:v>
                </c:pt>
                <c:pt idx="17">
                  <c:v>2.0123981327439346E-2</c:v>
                </c:pt>
                <c:pt idx="18">
                  <c:v>2.1741915649423994E-2</c:v>
                </c:pt>
                <c:pt idx="19">
                  <c:v>2.3432081798091531E-2</c:v>
                </c:pt>
                <c:pt idx="20">
                  <c:v>2.5096064200624824E-2</c:v>
                </c:pt>
                <c:pt idx="21">
                  <c:v>2.6755696550632514E-2</c:v>
                </c:pt>
                <c:pt idx="22">
                  <c:v>2.8417583477372922E-2</c:v>
                </c:pt>
                <c:pt idx="23">
                  <c:v>3.0066428007557988E-2</c:v>
                </c:pt>
                <c:pt idx="24">
                  <c:v>3.1739211408421397E-2</c:v>
                </c:pt>
                <c:pt idx="25">
                  <c:v>3.340293963750203E-2</c:v>
                </c:pt>
                <c:pt idx="26">
                  <c:v>3.5065633710473776E-2</c:v>
                </c:pt>
                <c:pt idx="27">
                  <c:v>3.6772852763533592E-2</c:v>
                </c:pt>
                <c:pt idx="28">
                  <c:v>3.8408061179021992E-2</c:v>
                </c:pt>
                <c:pt idx="29">
                  <c:v>4.0064061370988682E-2</c:v>
                </c:pt>
                <c:pt idx="30">
                  <c:v>4.1758106090128422E-2</c:v>
                </c:pt>
                <c:pt idx="31">
                  <c:v>4.3432301996896662E-2</c:v>
                </c:pt>
                <c:pt idx="32">
                  <c:v>4.5100909968217209E-2</c:v>
                </c:pt>
                <c:pt idx="33">
                  <c:v>4.6795959739635386E-2</c:v>
                </c:pt>
                <c:pt idx="34">
                  <c:v>4.8450205940753222E-2</c:v>
                </c:pt>
                <c:pt idx="35">
                  <c:v>5.0119892694056034E-2</c:v>
                </c:pt>
                <c:pt idx="36">
                  <c:v>5.1821640226989985E-2</c:v>
                </c:pt>
                <c:pt idx="37">
                  <c:v>5.3485622629523277E-2</c:v>
                </c:pt>
                <c:pt idx="38">
                  <c:v>5.5134742675969996E-2</c:v>
                </c:pt>
                <c:pt idx="39">
                  <c:v>5.6795007549226284E-2</c:v>
                </c:pt>
                <c:pt idx="40">
                  <c:v>5.8451291018476084E-2</c:v>
                </c:pt>
                <c:pt idx="41">
                  <c:v>6.0125067830085754E-2</c:v>
                </c:pt>
                <c:pt idx="42">
                  <c:v>6.1804874955366053E-2</c:v>
                </c:pt>
                <c:pt idx="43">
                  <c:v>6.344608652094999E-2</c:v>
                </c:pt>
                <c:pt idx="44">
                  <c:v>6.515007310857375E-2</c:v>
                </c:pt>
                <c:pt idx="45">
                  <c:v>6.6767842508852482E-2</c:v>
                </c:pt>
                <c:pt idx="46">
                  <c:v>6.8465162379046277E-2</c:v>
                </c:pt>
                <c:pt idx="47">
                  <c:v>7.0114798533419759E-2</c:v>
                </c:pt>
                <c:pt idx="48">
                  <c:v>7.1769355175395802E-2</c:v>
                </c:pt>
                <c:pt idx="49">
                  <c:v>7.3448661714792252E-2</c:v>
                </c:pt>
                <c:pt idx="50">
                  <c:v>7.5109326280653477E-2</c:v>
                </c:pt>
                <c:pt idx="51">
                  <c:v>7.6783138016859681E-2</c:v>
                </c:pt>
                <c:pt idx="52">
                  <c:v>7.8430570041139916E-2</c:v>
                </c:pt>
                <c:pt idx="53">
                  <c:v>8.0116527775923402E-2</c:v>
                </c:pt>
                <c:pt idx="54">
                  <c:v>8.1781779105464608E-2</c:v>
                </c:pt>
                <c:pt idx="55">
                  <c:v>8.3450786769390106E-2</c:v>
                </c:pt>
                <c:pt idx="56">
                  <c:v>8.5140283529957131E-2</c:v>
                </c:pt>
                <c:pt idx="57">
                  <c:v>8.6795344638327748E-2</c:v>
                </c:pt>
                <c:pt idx="58">
                  <c:v>8.8462194738288716E-2</c:v>
                </c:pt>
                <c:pt idx="59">
                  <c:v>9.01363401984175E-2</c:v>
                </c:pt>
                <c:pt idx="60">
                  <c:v>9.1812255171438054E-2</c:v>
                </c:pt>
                <c:pt idx="61">
                  <c:v>9.3507223452130944E-2</c:v>
                </c:pt>
                <c:pt idx="62">
                  <c:v>9.5140018189946801E-2</c:v>
                </c:pt>
                <c:pt idx="63">
                  <c:v>9.6857198514044285E-2</c:v>
                </c:pt>
                <c:pt idx="64">
                  <c:v>9.8521246885259942E-2</c:v>
                </c:pt>
                <c:pt idx="65">
                  <c:v>0.10019676604618628</c:v>
                </c:pt>
                <c:pt idx="66">
                  <c:v>0.10187197476625443</c:v>
                </c:pt>
                <c:pt idx="67">
                  <c:v>0.10351772264887889</c:v>
                </c:pt>
                <c:pt idx="68">
                  <c:v>0.10517421954621871</c:v>
                </c:pt>
                <c:pt idx="69">
                  <c:v>0.10685139180471499</c:v>
                </c:pt>
                <c:pt idx="70">
                  <c:v>0.10849263829489549</c:v>
                </c:pt>
                <c:pt idx="71">
                  <c:v>0.11014689225703478</c:v>
                </c:pt>
                <c:pt idx="72">
                  <c:v>0.11181078540782133</c:v>
                </c:pt>
                <c:pt idx="73">
                  <c:v>0.11348665381471315</c:v>
                </c:pt>
                <c:pt idx="74">
                  <c:v>0.11516189357886711</c:v>
                </c:pt>
                <c:pt idx="75">
                  <c:v>0.11680449824780226</c:v>
                </c:pt>
                <c:pt idx="76">
                  <c:v>0.11844995121161142</c:v>
                </c:pt>
                <c:pt idx="77">
                  <c:v>0.12013991363346577</c:v>
                </c:pt>
                <c:pt idx="78">
                  <c:v>0.12180728372186422</c:v>
                </c:pt>
                <c:pt idx="79">
                  <c:v>0.12345467694103718</c:v>
                </c:pt>
                <c:pt idx="80">
                  <c:v>0.12511531822383404</c:v>
                </c:pt>
                <c:pt idx="81">
                  <c:v>0.12688382218281427</c:v>
                </c:pt>
                <c:pt idx="82">
                  <c:v>0.12838701562335092</c:v>
                </c:pt>
                <c:pt idx="83">
                  <c:v>0.13007748251159984</c:v>
                </c:pt>
                <c:pt idx="84">
                  <c:v>0.13182818268736202</c:v>
                </c:pt>
                <c:pt idx="85">
                  <c:v>0.13344748876988888</c:v>
                </c:pt>
                <c:pt idx="86">
                  <c:v>0.13513493662079173</c:v>
                </c:pt>
                <c:pt idx="87">
                  <c:v>0.13676375771562257</c:v>
                </c:pt>
                <c:pt idx="88">
                  <c:v>0.13843909837305546</c:v>
                </c:pt>
                <c:pt idx="89">
                  <c:v>0.14012701188524562</c:v>
                </c:pt>
                <c:pt idx="90">
                  <c:v>0.14178203418850899</c:v>
                </c:pt>
                <c:pt idx="91">
                  <c:v>0.14343735141058761</c:v>
                </c:pt>
                <c:pt idx="92">
                  <c:v>0.1451240542034308</c:v>
                </c:pt>
                <c:pt idx="93">
                  <c:v>0.14674680617948371</c:v>
                </c:pt>
                <c:pt idx="94">
                  <c:v>0.14843024934331575</c:v>
                </c:pt>
                <c:pt idx="95">
                  <c:v>0.15008916767934957</c:v>
                </c:pt>
                <c:pt idx="96">
                  <c:v>0.15177852474153042</c:v>
                </c:pt>
                <c:pt idx="97">
                  <c:v>0.15334949518243471</c:v>
                </c:pt>
                <c:pt idx="98">
                  <c:v>0.15505102152625719</c:v>
                </c:pt>
                <c:pt idx="99">
                  <c:v>0.15671970322728157</c:v>
                </c:pt>
                <c:pt idx="100">
                  <c:v>0.15837927348911762</c:v>
                </c:pt>
                <c:pt idx="101">
                  <c:v>0.16003060154616833</c:v>
                </c:pt>
                <c:pt idx="102">
                  <c:v>0.16168844886124134</c:v>
                </c:pt>
                <c:pt idx="103">
                  <c:v>0.16349288634955883</c:v>
                </c:pt>
                <c:pt idx="104">
                  <c:v>0.16495680126051107</c:v>
                </c:pt>
                <c:pt idx="105">
                  <c:v>0.16667290280262628</c:v>
                </c:pt>
                <c:pt idx="106">
                  <c:v>0.1683489109079043</c:v>
                </c:pt>
                <c:pt idx="107">
                  <c:v>0.17006578855216503</c:v>
                </c:pt>
                <c:pt idx="108">
                  <c:v>0.17171471069256464</c:v>
                </c:pt>
                <c:pt idx="109">
                  <c:v>0.17335959710180759</c:v>
                </c:pt>
                <c:pt idx="110">
                  <c:v>0.17504808492958546</c:v>
                </c:pt>
                <c:pt idx="111">
                  <c:v>0.17670776384572187</c:v>
                </c:pt>
                <c:pt idx="112">
                  <c:v>0.17838183169563609</c:v>
                </c:pt>
                <c:pt idx="113">
                  <c:v>0.18006976072986919</c:v>
                </c:pt>
                <c:pt idx="114">
                  <c:v>0.1817100215703249</c:v>
                </c:pt>
                <c:pt idx="115">
                  <c:v>0.18338567266861597</c:v>
                </c:pt>
                <c:pt idx="116">
                  <c:v>0.18506871225933233</c:v>
                </c:pt>
                <c:pt idx="117">
                  <c:v>0.18672173221906024</c:v>
                </c:pt>
                <c:pt idx="118">
                  <c:v>0.188421830534935</c:v>
                </c:pt>
                <c:pt idx="119">
                  <c:v>0.19005251427491504</c:v>
                </c:pt>
                <c:pt idx="120">
                  <c:v>0.19173442075649896</c:v>
                </c:pt>
                <c:pt idx="121">
                  <c:v>0.19338681983451048</c:v>
                </c:pt>
                <c:pt idx="122">
                  <c:v>0.19508139230310917</c:v>
                </c:pt>
                <c:pt idx="123">
                  <c:v>0.19675279036164284</c:v>
                </c:pt>
                <c:pt idx="124">
                  <c:v>0.19841562025249004</c:v>
                </c:pt>
                <c:pt idx="125">
                  <c:v>0.20005324234565097</c:v>
                </c:pt>
                <c:pt idx="126">
                  <c:v>0.20173572314282257</c:v>
                </c:pt>
                <c:pt idx="127">
                  <c:v>0.20337405924995738</c:v>
                </c:pt>
                <c:pt idx="128">
                  <c:v>0.20504811157782871</c:v>
                </c:pt>
                <c:pt idx="129">
                  <c:v>0.20670687469343343</c:v>
                </c:pt>
                <c:pt idx="130">
                  <c:v>0.20838623555998007</c:v>
                </c:pt>
                <c:pt idx="131">
                  <c:v>0.21002964737514654</c:v>
                </c:pt>
                <c:pt idx="132">
                  <c:v>0.2116914838552475</c:v>
                </c:pt>
                <c:pt idx="133">
                  <c:v>0.21338866402705509</c:v>
                </c:pt>
                <c:pt idx="134">
                  <c:v>0.21509149422248203</c:v>
                </c:pt>
                <c:pt idx="135">
                  <c:v>0.2167093257109324</c:v>
                </c:pt>
                <c:pt idx="136">
                  <c:v>0.21839796875913936</c:v>
                </c:pt>
                <c:pt idx="137">
                  <c:v>0.2200814274450143</c:v>
                </c:pt>
                <c:pt idx="138">
                  <c:v>0.22172575506071249</c:v>
                </c:pt>
                <c:pt idx="139">
                  <c:v>0.22342562054594356</c:v>
                </c:pt>
                <c:pt idx="140">
                  <c:v>0.22508339025080204</c:v>
                </c:pt>
                <c:pt idx="141">
                  <c:v>0.2267902096112569</c:v>
                </c:pt>
                <c:pt idx="142">
                  <c:v>0.22842997374633947</c:v>
                </c:pt>
                <c:pt idx="143">
                  <c:v>0.23011060742040473</c:v>
                </c:pt>
                <c:pt idx="144">
                  <c:v>0.23177978582680225</c:v>
                </c:pt>
                <c:pt idx="145">
                  <c:v>0.23345011286437511</c:v>
                </c:pt>
                <c:pt idx="146">
                  <c:v>0.2351485037555297</c:v>
                </c:pt>
                <c:pt idx="147">
                  <c:v>0.23678566018740335</c:v>
                </c:pt>
                <c:pt idx="148">
                  <c:v>0.23845857940614223</c:v>
                </c:pt>
                <c:pt idx="149">
                  <c:v>0.24013485138614971</c:v>
                </c:pt>
                <c:pt idx="150">
                  <c:v>0.2417838821808497</c:v>
                </c:pt>
                <c:pt idx="151">
                  <c:v>0.24346800831456977</c:v>
                </c:pt>
                <c:pt idx="152">
                  <c:v>0.24511814117431641</c:v>
                </c:pt>
                <c:pt idx="153">
                  <c:v>0.2467939785371224</c:v>
                </c:pt>
                <c:pt idx="154">
                  <c:v>0.24840496480464935</c:v>
                </c:pt>
                <c:pt idx="155">
                  <c:v>0.25008548982441425</c:v>
                </c:pt>
                <c:pt idx="156">
                  <c:v>0.25108104261259234</c:v>
                </c:pt>
                <c:pt idx="157">
                  <c:v>0.25275944111247856</c:v>
                </c:pt>
                <c:pt idx="158">
                  <c:v>0.25441739708185196</c:v>
                </c:pt>
                <c:pt idx="159">
                  <c:v>0.26150491709510482</c:v>
                </c:pt>
                <c:pt idx="160">
                  <c:v>0.27944228301445639</c:v>
                </c:pt>
                <c:pt idx="161">
                  <c:v>0.29905202488104499</c:v>
                </c:pt>
                <c:pt idx="162">
                  <c:v>0.32144642124573386</c:v>
                </c:pt>
                <c:pt idx="163">
                  <c:v>0.33977814018726349</c:v>
                </c:pt>
                <c:pt idx="164">
                  <c:v>0.35851933062076569</c:v>
                </c:pt>
                <c:pt idx="165">
                  <c:v>0.3781433838109175</c:v>
                </c:pt>
                <c:pt idx="166">
                  <c:v>0.39783619965116179</c:v>
                </c:pt>
                <c:pt idx="167">
                  <c:v>0.4177348067363103</c:v>
                </c:pt>
                <c:pt idx="168">
                  <c:v>0.43786689639091492</c:v>
                </c:pt>
                <c:pt idx="169">
                  <c:v>0.45826484759648639</c:v>
                </c:pt>
                <c:pt idx="170">
                  <c:v>0.47882115468382835</c:v>
                </c:pt>
                <c:pt idx="171">
                  <c:v>0.49930553262432414</c:v>
                </c:pt>
                <c:pt idx="172">
                  <c:v>0.52046359827121091</c:v>
                </c:pt>
                <c:pt idx="173">
                  <c:v>0.54127785066763556</c:v>
                </c:pt>
                <c:pt idx="174">
                  <c:v>0.56210104376077652</c:v>
                </c:pt>
                <c:pt idx="175">
                  <c:v>0.58261708666880918</c:v>
                </c:pt>
                <c:pt idx="176">
                  <c:v>0.60321539640426636</c:v>
                </c:pt>
                <c:pt idx="177">
                  <c:v>0.62354529897371924</c:v>
                </c:pt>
                <c:pt idx="178">
                  <c:v>0.64436985800663626</c:v>
                </c:pt>
                <c:pt idx="179">
                  <c:v>0.66540377835432685</c:v>
                </c:pt>
                <c:pt idx="180">
                  <c:v>0.68640541285276413</c:v>
                </c:pt>
                <c:pt idx="181">
                  <c:v>0.70724381754795707</c:v>
                </c:pt>
                <c:pt idx="182">
                  <c:v>0.72803453852732969</c:v>
                </c:pt>
                <c:pt idx="183">
                  <c:v>0.74897222220897675</c:v>
                </c:pt>
                <c:pt idx="184">
                  <c:v>0.76975896954536438</c:v>
                </c:pt>
                <c:pt idx="185">
                  <c:v>0.79102050513029099</c:v>
                </c:pt>
                <c:pt idx="186">
                  <c:v>0.81158839166164398</c:v>
                </c:pt>
                <c:pt idx="187">
                  <c:v>0.83204402277866996</c:v>
                </c:pt>
                <c:pt idx="188">
                  <c:v>0.85214953869581223</c:v>
                </c:pt>
                <c:pt idx="189">
                  <c:v>0.87289996445178986</c:v>
                </c:pt>
                <c:pt idx="190">
                  <c:v>0.8936561644077301</c:v>
                </c:pt>
                <c:pt idx="191">
                  <c:v>0.91517120599746704</c:v>
                </c:pt>
                <c:pt idx="192">
                  <c:v>0.93657945593198133</c:v>
                </c:pt>
                <c:pt idx="193">
                  <c:v>0.95777790993452072</c:v>
                </c:pt>
                <c:pt idx="194">
                  <c:v>0.9788102780779202</c:v>
                </c:pt>
                <c:pt idx="195">
                  <c:v>0.99992547184228897</c:v>
                </c:pt>
                <c:pt idx="196">
                  <c:v>1.0207096114754677</c:v>
                </c:pt>
                <c:pt idx="197">
                  <c:v>1.0413410142064095</c:v>
                </c:pt>
                <c:pt idx="198">
                  <c:v>1.061993713180224</c:v>
                </c:pt>
                <c:pt idx="199">
                  <c:v>1.0821595788002014</c:v>
                </c:pt>
                <c:pt idx="200">
                  <c:v>1.1026466886202493</c:v>
                </c:pt>
                <c:pt idx="201">
                  <c:v>1.1231853316227594</c:v>
                </c:pt>
                <c:pt idx="202">
                  <c:v>1.1442705988883972</c:v>
                </c:pt>
                <c:pt idx="203">
                  <c:v>1.1651219179232915</c:v>
                </c:pt>
                <c:pt idx="204">
                  <c:v>1.1865820735692978</c:v>
                </c:pt>
                <c:pt idx="205">
                  <c:v>1.2079489727814992</c:v>
                </c:pt>
                <c:pt idx="206">
                  <c:v>1.2291779120763142</c:v>
                </c:pt>
                <c:pt idx="207">
                  <c:v>1.2498353918393452</c:v>
                </c:pt>
                <c:pt idx="208">
                  <c:v>1.2704820682605107</c:v>
                </c:pt>
                <c:pt idx="209">
                  <c:v>1.2906506657600403</c:v>
                </c:pt>
                <c:pt idx="210">
                  <c:v>1.3109023372332254</c:v>
                </c:pt>
                <c:pt idx="211">
                  <c:v>1.3317366441090901</c:v>
                </c:pt>
                <c:pt idx="212">
                  <c:v>1.3523163894812265</c:v>
                </c:pt>
                <c:pt idx="213">
                  <c:v>1.3732446978489556</c:v>
                </c:pt>
                <c:pt idx="214">
                  <c:v>1.3940177857875824</c:v>
                </c:pt>
                <c:pt idx="215">
                  <c:v>1.4152787625789642</c:v>
                </c:pt>
                <c:pt idx="216">
                  <c:v>1.4363870024681091</c:v>
                </c:pt>
                <c:pt idx="217">
                  <c:v>1.4580447226762772</c:v>
                </c:pt>
                <c:pt idx="218">
                  <c:v>1.4789710442225137</c:v>
                </c:pt>
                <c:pt idx="219">
                  <c:v>1.5000047783056893</c:v>
                </c:pt>
                <c:pt idx="220">
                  <c:v>1.5204040954510369</c:v>
                </c:pt>
                <c:pt idx="221">
                  <c:v>1.5408748139937718</c:v>
                </c:pt>
                <c:pt idx="222">
                  <c:v>1.5613675117492676</c:v>
                </c:pt>
                <c:pt idx="223">
                  <c:v>1.5822043021519978</c:v>
                </c:pt>
                <c:pt idx="224">
                  <c:v>1.6033093134562173</c:v>
                </c:pt>
                <c:pt idx="225">
                  <c:v>1.6240457693735757</c:v>
                </c:pt>
                <c:pt idx="226">
                  <c:v>1.6449900964895883</c:v>
                </c:pt>
                <c:pt idx="227">
                  <c:v>1.6658818970123925</c:v>
                </c:pt>
                <c:pt idx="228">
                  <c:v>1.687002678712209</c:v>
                </c:pt>
                <c:pt idx="229">
                  <c:v>1.7077637215455372</c:v>
                </c:pt>
                <c:pt idx="230">
                  <c:v>1.7287949721018472</c:v>
                </c:pt>
                <c:pt idx="231">
                  <c:v>1.7493490129709244</c:v>
                </c:pt>
                <c:pt idx="232">
                  <c:v>1.7700526863336563</c:v>
                </c:pt>
                <c:pt idx="233">
                  <c:v>1.7906046162048974</c:v>
                </c:pt>
                <c:pt idx="234">
                  <c:v>1.8114954233169556</c:v>
                </c:pt>
                <c:pt idx="235">
                  <c:v>1.8321966131528218</c:v>
                </c:pt>
                <c:pt idx="236">
                  <c:v>1.853064199288686</c:v>
                </c:pt>
                <c:pt idx="237">
                  <c:v>1.874187464515368</c:v>
                </c:pt>
                <c:pt idx="238">
                  <c:v>1.8950851013263066</c:v>
                </c:pt>
                <c:pt idx="239">
                  <c:v>1.9158918410539627</c:v>
                </c:pt>
                <c:pt idx="240">
                  <c:v>1.9366351266702015</c:v>
                </c:pt>
                <c:pt idx="241">
                  <c:v>1.957251007358233</c:v>
                </c:pt>
                <c:pt idx="242">
                  <c:v>1.9777022302150726</c:v>
                </c:pt>
                <c:pt idx="243">
                  <c:v>1.9989321629206338</c:v>
                </c:pt>
                <c:pt idx="244">
                  <c:v>2.0200566699107485</c:v>
                </c:pt>
                <c:pt idx="245">
                  <c:v>2.0412339518467584</c:v>
                </c:pt>
                <c:pt idx="246">
                  <c:v>2.0620718598365784</c:v>
                </c:pt>
                <c:pt idx="247">
                  <c:v>2.0831079532702761</c:v>
                </c:pt>
                <c:pt idx="248">
                  <c:v>2.1039495865503945</c:v>
                </c:pt>
                <c:pt idx="249">
                  <c:v>2.125025043884913</c:v>
                </c:pt>
                <c:pt idx="250">
                  <c:v>2.1460356811682382</c:v>
                </c:pt>
                <c:pt idx="251">
                  <c:v>2.1664361159006753</c:v>
                </c:pt>
                <c:pt idx="252">
                  <c:v>2.1867826581001282</c:v>
                </c:pt>
                <c:pt idx="253">
                  <c:v>2.2071036199728646</c:v>
                </c:pt>
                <c:pt idx="254">
                  <c:v>2.2278405725955963</c:v>
                </c:pt>
                <c:pt idx="255">
                  <c:v>2.2486368815104165</c:v>
                </c:pt>
                <c:pt idx="256">
                  <c:v>2.2701357801755266</c:v>
                </c:pt>
                <c:pt idx="257">
                  <c:v>2.2912417848904925</c:v>
                </c:pt>
                <c:pt idx="258">
                  <c:v>2.3123895128568011</c:v>
                </c:pt>
                <c:pt idx="259">
                  <c:v>2.3332449297110238</c:v>
                </c:pt>
                <c:pt idx="260">
                  <c:v>2.3542843759059906</c:v>
                </c:pt>
                <c:pt idx="261">
                  <c:v>2.3747893671194711</c:v>
                </c:pt>
                <c:pt idx="262">
                  <c:v>2.3954354226589203</c:v>
                </c:pt>
                <c:pt idx="263">
                  <c:v>2.415849020083745</c:v>
                </c:pt>
                <c:pt idx="264">
                  <c:v>2.4361672500769296</c:v>
                </c:pt>
                <c:pt idx="265">
                  <c:v>2.4567974110444384</c:v>
                </c:pt>
                <c:pt idx="266">
                  <c:v>2.4776468674341836</c:v>
                </c:pt>
                <c:pt idx="267">
                  <c:v>2.4987662831942239</c:v>
                </c:pt>
                <c:pt idx="268">
                  <c:v>2.5197647511959076</c:v>
                </c:pt>
                <c:pt idx="269">
                  <c:v>2.541483441988627</c:v>
                </c:pt>
                <c:pt idx="270">
                  <c:v>2.562857667605082</c:v>
                </c:pt>
                <c:pt idx="271">
                  <c:v>2.5841077168782549</c:v>
                </c:pt>
                <c:pt idx="272">
                  <c:v>2.6048372189203897</c:v>
                </c:pt>
                <c:pt idx="273">
                  <c:v>2.6254132390022278</c:v>
                </c:pt>
                <c:pt idx="274">
                  <c:v>2.6455623408158617</c:v>
                </c:pt>
                <c:pt idx="275">
                  <c:v>2.6659910877545672</c:v>
                </c:pt>
                <c:pt idx="276">
                  <c:v>2.686848739782969</c:v>
                </c:pt>
                <c:pt idx="277">
                  <c:v>2.7075347801049547</c:v>
                </c:pt>
                <c:pt idx="278">
                  <c:v>2.7283805112044015</c:v>
                </c:pt>
                <c:pt idx="279">
                  <c:v>2.7492091059684753</c:v>
                </c:pt>
                <c:pt idx="280">
                  <c:v>2.7703282733758288</c:v>
                </c:pt>
                <c:pt idx="281">
                  <c:v>2.7914074560006457</c:v>
                </c:pt>
                <c:pt idx="282">
                  <c:v>2.8130079309145608</c:v>
                </c:pt>
                <c:pt idx="283">
                  <c:v>2.8339388469854989</c:v>
                </c:pt>
                <c:pt idx="284">
                  <c:v>2.8545471529165902</c:v>
                </c:pt>
                <c:pt idx="285">
                  <c:v>2.8746416171391802</c:v>
                </c:pt>
                <c:pt idx="286">
                  <c:v>2.8951173027356463</c:v>
                </c:pt>
                <c:pt idx="287">
                  <c:v>2.9155728717645006</c:v>
                </c:pt>
                <c:pt idx="288">
                  <c:v>2.936568607886632</c:v>
                </c:pt>
                <c:pt idx="289">
                  <c:v>2.9576070606708527</c:v>
                </c:pt>
                <c:pt idx="290">
                  <c:v>2.9783996442953744</c:v>
                </c:pt>
                <c:pt idx="291">
                  <c:v>2.9993611077467599</c:v>
                </c:pt>
                <c:pt idx="292">
                  <c:v>3.0203280349572497</c:v>
                </c:pt>
                <c:pt idx="293">
                  <c:v>3.0414869387944536</c:v>
                </c:pt>
                <c:pt idx="294">
                  <c:v>3.0623758832613626</c:v>
                </c:pt>
                <c:pt idx="295">
                  <c:v>3.083528826634089</c:v>
                </c:pt>
                <c:pt idx="296">
                  <c:v>3.1042352318763733</c:v>
                </c:pt>
                <c:pt idx="297">
                  <c:v>3.1250690420468645</c:v>
                </c:pt>
                <c:pt idx="298">
                  <c:v>3.1456497808297472</c:v>
                </c:pt>
                <c:pt idx="299">
                  <c:v>3.1666132311026254</c:v>
                </c:pt>
                <c:pt idx="300">
                  <c:v>3.1873536606629687</c:v>
                </c:pt>
                <c:pt idx="301">
                  <c:v>3.2082964976628618</c:v>
                </c:pt>
                <c:pt idx="302">
                  <c:v>3.2295013467470803</c:v>
                </c:pt>
                <c:pt idx="303">
                  <c:v>3.2504307727018991</c:v>
                </c:pt>
                <c:pt idx="304">
                  <c:v>3.2712414860725403</c:v>
                </c:pt>
                <c:pt idx="305">
                  <c:v>3.2917901873588562</c:v>
                </c:pt>
                <c:pt idx="306">
                  <c:v>3.3123180270195007</c:v>
                </c:pt>
                <c:pt idx="307">
                  <c:v>3.3326933781305947</c:v>
                </c:pt>
                <c:pt idx="308">
                  <c:v>3.3538269499937692</c:v>
                </c:pt>
                <c:pt idx="309">
                  <c:v>3.3748423059781389</c:v>
                </c:pt>
                <c:pt idx="310">
                  <c:v>3.3959090709686279</c:v>
                </c:pt>
                <c:pt idx="311">
                  <c:v>3.4165995816389718</c:v>
                </c:pt>
                <c:pt idx="312">
                  <c:v>3.4375061591466265</c:v>
                </c:pt>
                <c:pt idx="313">
                  <c:v>3.4583394726117449</c:v>
                </c:pt>
                <c:pt idx="314">
                  <c:v>3.4793707231680551</c:v>
                </c:pt>
                <c:pt idx="315">
                  <c:v>3.5004484156767526</c:v>
                </c:pt>
                <c:pt idx="316">
                  <c:v>3.5209670662879944</c:v>
                </c:pt>
                <c:pt idx="317">
                  <c:v>3.5413672526677447</c:v>
                </c:pt>
                <c:pt idx="318">
                  <c:v>3.5615858932336169</c:v>
                </c:pt>
                <c:pt idx="319">
                  <c:v>3.5823322832584381</c:v>
                </c:pt>
                <c:pt idx="320">
                  <c:v>3.6031315724054971</c:v>
                </c:pt>
                <c:pt idx="321">
                  <c:v>3.6248172322909036</c:v>
                </c:pt>
                <c:pt idx="322">
                  <c:v>3.6461129784584045</c:v>
                </c:pt>
                <c:pt idx="323">
                  <c:v>3.6673605442047119</c:v>
                </c:pt>
                <c:pt idx="324">
                  <c:v>3.6883215109507241</c:v>
                </c:pt>
                <c:pt idx="325">
                  <c:v>3.7094245354334512</c:v>
                </c:pt>
                <c:pt idx="326">
                  <c:v>3.7301505605379739</c:v>
                </c:pt>
                <c:pt idx="327">
                  <c:v>3.7508072952429452</c:v>
                </c:pt>
                <c:pt idx="328">
                  <c:v>3.7714044253031411</c:v>
                </c:pt>
                <c:pt idx="329">
                  <c:v>3.7916138768196106</c:v>
                </c:pt>
                <c:pt idx="330">
                  <c:v>3.8121283054351807</c:v>
                </c:pt>
                <c:pt idx="331">
                  <c:v>3.8327058156331377</c:v>
                </c:pt>
                <c:pt idx="332">
                  <c:v>3.8536936044692993</c:v>
                </c:pt>
                <c:pt idx="333">
                  <c:v>3.8746816416581469</c:v>
                </c:pt>
                <c:pt idx="334">
                  <c:v>3.8961569468180337</c:v>
                </c:pt>
                <c:pt idx="335">
                  <c:v>3.9175589879353838</c:v>
                </c:pt>
                <c:pt idx="336">
                  <c:v>3.9387551446755724</c:v>
                </c:pt>
                <c:pt idx="337">
                  <c:v>3.9594143629074097</c:v>
                </c:pt>
                <c:pt idx="338">
                  <c:v>3.9800268908341723</c:v>
                </c:pt>
                <c:pt idx="339">
                  <c:v>4.0002346038818359</c:v>
                </c:pt>
                <c:pt idx="340">
                  <c:v>4.0204157431920367</c:v>
                </c:pt>
                <c:pt idx="341">
                  <c:v>4.0412935117880497</c:v>
                </c:pt>
                <c:pt idx="342">
                  <c:v>4.0619507431983948</c:v>
                </c:pt>
                <c:pt idx="343">
                  <c:v>4.0829047560691833</c:v>
                </c:pt>
                <c:pt idx="344">
                  <c:v>4.1036571065584813</c:v>
                </c:pt>
                <c:pt idx="345">
                  <c:v>4.1248001158237457</c:v>
                </c:pt>
                <c:pt idx="346">
                  <c:v>4.1459023952484131</c:v>
                </c:pt>
                <c:pt idx="347">
                  <c:v>4.1674971580505371</c:v>
                </c:pt>
                <c:pt idx="348">
                  <c:v>4.1889439026514683</c:v>
                </c:pt>
                <c:pt idx="349">
                  <c:v>4.2098134756088257</c:v>
                </c:pt>
                <c:pt idx="350">
                  <c:v>4.2302226026852923</c:v>
                </c:pt>
                <c:pt idx="351">
                  <c:v>4.250529408454895</c:v>
                </c:pt>
                <c:pt idx="352">
                  <c:v>4.2710661888122559</c:v>
                </c:pt>
                <c:pt idx="353">
                  <c:v>4.2917241652806597</c:v>
                </c:pt>
                <c:pt idx="354">
                  <c:v>4.3129697442054749</c:v>
                </c:pt>
                <c:pt idx="355">
                  <c:v>4.3337995807329808</c:v>
                </c:pt>
                <c:pt idx="356">
                  <c:v>4.3547828992207842</c:v>
                </c:pt>
                <c:pt idx="357">
                  <c:v>4.3755024671554565</c:v>
                </c:pt>
                <c:pt idx="358">
                  <c:v>4.3965429067611694</c:v>
                </c:pt>
                <c:pt idx="359">
                  <c:v>4.4173752268155413</c:v>
                </c:pt>
                <c:pt idx="360">
                  <c:v>4.4383962949117022</c:v>
                </c:pt>
                <c:pt idx="361">
                  <c:v>4.4591878851254778</c:v>
                </c:pt>
                <c:pt idx="362">
                  <c:v>4.4798528154691057</c:v>
                </c:pt>
                <c:pt idx="363">
                  <c:v>4.5004119475682574</c:v>
                </c:pt>
                <c:pt idx="364">
                  <c:v>4.5210301876068115</c:v>
                </c:pt>
                <c:pt idx="365">
                  <c:v>4.5418128371238708</c:v>
                </c:pt>
                <c:pt idx="366">
                  <c:v>4.5624141891797381</c:v>
                </c:pt>
                <c:pt idx="367">
                  <c:v>4.5837004979451494</c:v>
                </c:pt>
                <c:pt idx="368">
                  <c:v>4.6046843131383257</c:v>
                </c:pt>
                <c:pt idx="369">
                  <c:v>4.6257317066192627</c:v>
                </c:pt>
                <c:pt idx="370">
                  <c:v>4.6463767687479649</c:v>
                </c:pt>
                <c:pt idx="371">
                  <c:v>4.6670163671175633</c:v>
                </c:pt>
                <c:pt idx="372">
                  <c:v>4.6874915560086565</c:v>
                </c:pt>
                <c:pt idx="373">
                  <c:v>4.7082290053367615</c:v>
                </c:pt>
                <c:pt idx="374">
                  <c:v>4.7295848528544102</c:v>
                </c:pt>
                <c:pt idx="375">
                  <c:v>4.7507857282956438</c:v>
                </c:pt>
                <c:pt idx="376">
                  <c:v>4.771934449672699</c:v>
                </c:pt>
                <c:pt idx="377">
                  <c:v>4.7927136222521458</c:v>
                </c:pt>
                <c:pt idx="378">
                  <c:v>4.8136800527572632</c:v>
                </c:pt>
                <c:pt idx="379">
                  <c:v>4.8344418406486511</c:v>
                </c:pt>
                <c:pt idx="380">
                  <c:v>4.8556730151176453</c:v>
                </c:pt>
                <c:pt idx="381">
                  <c:v>4.8764531811078387</c:v>
                </c:pt>
                <c:pt idx="382">
                  <c:v>4.8970232407251988</c:v>
                </c:pt>
                <c:pt idx="383">
                  <c:v>4.9171959360440569</c:v>
                </c:pt>
                <c:pt idx="384">
                  <c:v>4.9375459551811218</c:v>
                </c:pt>
                <c:pt idx="385">
                  <c:v>4.9582044283548985</c:v>
                </c:pt>
                <c:pt idx="386">
                  <c:v>4.9792359272638951</c:v>
                </c:pt>
                <c:pt idx="387">
                  <c:v>5.0008003910382586</c:v>
                </c:pt>
                <c:pt idx="388">
                  <c:v>5.0218939781188965</c:v>
                </c:pt>
                <c:pt idx="389">
                  <c:v>5.0430918733278904</c:v>
                </c:pt>
                <c:pt idx="390">
                  <c:v>5.0638596216837559</c:v>
                </c:pt>
                <c:pt idx="391">
                  <c:v>5.0847311814626055</c:v>
                </c:pt>
                <c:pt idx="392">
                  <c:v>5.1052267352739964</c:v>
                </c:pt>
                <c:pt idx="393">
                  <c:v>5.1258991161982213</c:v>
                </c:pt>
                <c:pt idx="394">
                  <c:v>5.146297812461853</c:v>
                </c:pt>
                <c:pt idx="395">
                  <c:v>5.1666572690010071</c:v>
                </c:pt>
                <c:pt idx="396">
                  <c:v>5.1872462034225464</c:v>
                </c:pt>
                <c:pt idx="397">
                  <c:v>5.208122730255127</c:v>
                </c:pt>
                <c:pt idx="398">
                  <c:v>5.2291567126909886</c:v>
                </c:pt>
                <c:pt idx="399">
                  <c:v>5.2501887083053589</c:v>
                </c:pt>
                <c:pt idx="400">
                  <c:v>5.2719617883364354</c:v>
                </c:pt>
                <c:pt idx="401">
                  <c:v>5.2934075395266209</c:v>
                </c:pt>
                <c:pt idx="402">
                  <c:v>5.314660569032033</c:v>
                </c:pt>
                <c:pt idx="403">
                  <c:v>5.3353448708852129</c:v>
                </c:pt>
                <c:pt idx="404">
                  <c:v>5.3558533390363054</c:v>
                </c:pt>
                <c:pt idx="405">
                  <c:v>5.3759788473447161</c:v>
                </c:pt>
                <c:pt idx="406">
                  <c:v>5.3964490691820775</c:v>
                </c:pt>
                <c:pt idx="407">
                  <c:v>5.4173519213994341</c:v>
                </c:pt>
                <c:pt idx="408">
                  <c:v>5.4380923509597778</c:v>
                </c:pt>
                <c:pt idx="409">
                  <c:v>5.4590538144111633</c:v>
                </c:pt>
                <c:pt idx="410">
                  <c:v>5.4796775182088213</c:v>
                </c:pt>
                <c:pt idx="411">
                  <c:v>5.5008053779602051</c:v>
                </c:pt>
                <c:pt idx="412">
                  <c:v>5.5218885342280064</c:v>
                </c:pt>
                <c:pt idx="413">
                  <c:v>5.5433998505274449</c:v>
                </c:pt>
                <c:pt idx="414">
                  <c:v>5.5644402901331578</c:v>
                </c:pt>
                <c:pt idx="415">
                  <c:v>5.5851911505063372</c:v>
                </c:pt>
                <c:pt idx="416">
                  <c:v>5.605364839235941</c:v>
                </c:pt>
                <c:pt idx="417">
                  <c:v>5.6256875395774841</c:v>
                </c:pt>
                <c:pt idx="418">
                  <c:v>5.6461642185846959</c:v>
                </c:pt>
                <c:pt idx="419">
                  <c:v>5.6669101119041443</c:v>
                </c:pt>
                <c:pt idx="420">
                  <c:v>5.6881020466486607</c:v>
                </c:pt>
                <c:pt idx="421">
                  <c:v>5.7088916500409441</c:v>
                </c:pt>
                <c:pt idx="422">
                  <c:v>5.7299226522445679</c:v>
                </c:pt>
                <c:pt idx="423">
                  <c:v>5.7507351040840149</c:v>
                </c:pt>
                <c:pt idx="424">
                  <c:v>5.7719027002652483</c:v>
                </c:pt>
                <c:pt idx="425">
                  <c:v>5.7928437987963353</c:v>
                </c:pt>
                <c:pt idx="426">
                  <c:v>5.8139940102895098</c:v>
                </c:pt>
                <c:pt idx="427">
                  <c:v>5.8348551392555237</c:v>
                </c:pt>
                <c:pt idx="428">
                  <c:v>5.8555906017621355</c:v>
                </c:pt>
                <c:pt idx="429">
                  <c:v>5.8763265609741211</c:v>
                </c:pt>
                <c:pt idx="430">
                  <c:v>5.8970103661219273</c:v>
                </c:pt>
                <c:pt idx="431">
                  <c:v>5.9179022908210754</c:v>
                </c:pt>
                <c:pt idx="432">
                  <c:v>5.9385890762011204</c:v>
                </c:pt>
                <c:pt idx="433">
                  <c:v>5.9599027037620544</c:v>
                </c:pt>
                <c:pt idx="434">
                  <c:v>5.9808289011319475</c:v>
                </c:pt>
                <c:pt idx="435">
                  <c:v>6.0018459955851231</c:v>
                </c:pt>
                <c:pt idx="436">
                  <c:v>6.0224488377571106</c:v>
                </c:pt>
                <c:pt idx="437">
                  <c:v>6.042957802613576</c:v>
                </c:pt>
                <c:pt idx="438">
                  <c:v>6.063380340735117</c:v>
                </c:pt>
                <c:pt idx="439">
                  <c:v>6.0840174555778503</c:v>
                </c:pt>
                <c:pt idx="440">
                  <c:v>6.1052178343137102</c:v>
                </c:pt>
                <c:pt idx="441">
                  <c:v>6.1261216799418126</c:v>
                </c:pt>
                <c:pt idx="442">
                  <c:v>6.1471755305925999</c:v>
                </c:pt>
                <c:pt idx="443">
                  <c:v>6.1678921182950335</c:v>
                </c:pt>
                <c:pt idx="444">
                  <c:v>6.1888138453165684</c:v>
                </c:pt>
                <c:pt idx="445">
                  <c:v>6.2095224857330322</c:v>
                </c:pt>
                <c:pt idx="446">
                  <c:v>6.2307581305503845</c:v>
                </c:pt>
                <c:pt idx="447">
                  <c:v>6.2517061829566956</c:v>
                </c:pt>
                <c:pt idx="448">
                  <c:v>6.2722032268842058</c:v>
                </c:pt>
                <c:pt idx="449">
                  <c:v>6.29252145687739</c:v>
                </c:pt>
                <c:pt idx="450">
                  <c:v>6.3127910097440081</c:v>
                </c:pt>
                <c:pt idx="451">
                  <c:v>6.3335905472437535</c:v>
                </c:pt>
                <c:pt idx="452">
                  <c:v>6.3545147577921544</c:v>
                </c:pt>
                <c:pt idx="453">
                  <c:v>6.3761765758196507</c:v>
                </c:pt>
                <c:pt idx="454">
                  <c:v>6.3974365592002869</c:v>
                </c:pt>
                <c:pt idx="455">
                  <c:v>6.4186880985895787</c:v>
                </c:pt>
                <c:pt idx="456">
                  <c:v>6.4396182696024571</c:v>
                </c:pt>
                <c:pt idx="457">
                  <c:v>6.460697452227274</c:v>
                </c:pt>
                <c:pt idx="458">
                  <c:v>6.4813857277234392</c:v>
                </c:pt>
                <c:pt idx="459">
                  <c:v>6.50206059217453</c:v>
                </c:pt>
                <c:pt idx="460">
                  <c:v>6.5226723750432329</c:v>
                </c:pt>
                <c:pt idx="461">
                  <c:v>6.5428838133811951</c:v>
                </c:pt>
                <c:pt idx="462">
                  <c:v>6.5634086728096008</c:v>
                </c:pt>
                <c:pt idx="463">
                  <c:v>6.5839722752571106</c:v>
                </c:pt>
                <c:pt idx="464">
                  <c:v>6.6050176819165545</c:v>
                </c:pt>
                <c:pt idx="465">
                  <c:v>6.6258897384007769</c:v>
                </c:pt>
                <c:pt idx="466">
                  <c:v>6.6472455859184265</c:v>
                </c:pt>
                <c:pt idx="467">
                  <c:v>6.6686724623044329</c:v>
                </c:pt>
                <c:pt idx="468">
                  <c:v>6.6898718476295471</c:v>
                </c:pt>
                <c:pt idx="469">
                  <c:v>6.7107036709785461</c:v>
                </c:pt>
                <c:pt idx="470">
                  <c:v>6.731218596299489</c:v>
                </c:pt>
                <c:pt idx="471">
                  <c:v>6.7515159646670018</c:v>
                </c:pt>
                <c:pt idx="472">
                  <c:v>6.7716404795646667</c:v>
                </c:pt>
                <c:pt idx="473">
                  <c:v>6.7924812436103821</c:v>
                </c:pt>
                <c:pt idx="474">
                  <c:v>6.8131292859713231</c:v>
                </c:pt>
                <c:pt idx="475">
                  <c:v>6.8341021736462908</c:v>
                </c:pt>
                <c:pt idx="476">
                  <c:v>6.854759156703949</c:v>
                </c:pt>
                <c:pt idx="477">
                  <c:v>6.8759024143218994</c:v>
                </c:pt>
                <c:pt idx="478">
                  <c:v>6.8969483176867161</c:v>
                </c:pt>
                <c:pt idx="479">
                  <c:v>6.9183692336082458</c:v>
                </c:pt>
                <c:pt idx="480">
                  <c:v>6.9399585326512652</c:v>
                </c:pt>
                <c:pt idx="481">
                  <c:v>6.9609175125757847</c:v>
                </c:pt>
                <c:pt idx="482">
                  <c:v>6.9815129041671753</c:v>
                </c:pt>
                <c:pt idx="483">
                  <c:v>7.0017139116923008</c:v>
                </c:pt>
                <c:pt idx="484">
                  <c:v>7.0222720503807068</c:v>
                </c:pt>
                <c:pt idx="485">
                  <c:v>7.0427452524503069</c:v>
                </c:pt>
                <c:pt idx="486">
                  <c:v>7.0639078815778094</c:v>
                </c:pt>
                <c:pt idx="487">
                  <c:v>7.0848385492960606</c:v>
                </c:pt>
                <c:pt idx="488">
                  <c:v>7.1057369311650591</c:v>
                </c:pt>
                <c:pt idx="489">
                  <c:v>7.1266055107116699</c:v>
                </c:pt>
                <c:pt idx="490">
                  <c:v>7.1475421388943987</c:v>
                </c:pt>
                <c:pt idx="491">
                  <c:v>7.1685026089350377</c:v>
                </c:pt>
                <c:pt idx="492">
                  <c:v>7.1893607576688128</c:v>
                </c:pt>
                <c:pt idx="493">
                  <c:v>7.2103937466939287</c:v>
                </c:pt>
                <c:pt idx="494">
                  <c:v>7.2309628129005432</c:v>
                </c:pt>
                <c:pt idx="495">
                  <c:v>7.2516495982805882</c:v>
                </c:pt>
                <c:pt idx="496">
                  <c:v>7.2721267739931736</c:v>
                </c:pt>
                <c:pt idx="497">
                  <c:v>7.2929993271827698</c:v>
                </c:pt>
                <c:pt idx="498">
                  <c:v>7.3135912418365479</c:v>
                </c:pt>
                <c:pt idx="499">
                  <c:v>7.334446907043457</c:v>
                </c:pt>
                <c:pt idx="500">
                  <c:v>7.3556532462437945</c:v>
                </c:pt>
                <c:pt idx="501">
                  <c:v>7.3766102393468218</c:v>
                </c:pt>
                <c:pt idx="502">
                  <c:v>7.3974817991256714</c:v>
                </c:pt>
                <c:pt idx="503">
                  <c:v>7.4181258678436279</c:v>
                </c:pt>
                <c:pt idx="504">
                  <c:v>7.438775897026062</c:v>
                </c:pt>
                <c:pt idx="505">
                  <c:v>7.459264000256856</c:v>
                </c:pt>
                <c:pt idx="506">
                  <c:v>7.4803759654362993</c:v>
                </c:pt>
                <c:pt idx="507">
                  <c:v>7.5015669067700701</c:v>
                </c:pt>
                <c:pt idx="508">
                  <c:v>7.5227017203966771</c:v>
                </c:pt>
                <c:pt idx="509">
                  <c:v>7.5436651706695557</c:v>
                </c:pt>
                <c:pt idx="510">
                  <c:v>7.5645024577776585</c:v>
                </c:pt>
                <c:pt idx="511">
                  <c:v>7.5854664047559099</c:v>
                </c:pt>
                <c:pt idx="512">
                  <c:v>7.6062967379887896</c:v>
                </c:pt>
                <c:pt idx="513">
                  <c:v>7.6275353630383806</c:v>
                </c:pt>
                <c:pt idx="514">
                  <c:v>7.6481088995933533</c:v>
                </c:pt>
                <c:pt idx="515">
                  <c:v>7.6686084270477295</c:v>
                </c:pt>
                <c:pt idx="516">
                  <c:v>7.6887175440788269</c:v>
                </c:pt>
                <c:pt idx="517">
                  <c:v>7.7092885971069336</c:v>
                </c:pt>
                <c:pt idx="518">
                  <c:v>7.7299286921819048</c:v>
                </c:pt>
                <c:pt idx="519">
                  <c:v>7.7511469523111973</c:v>
                </c:pt>
                <c:pt idx="520">
                  <c:v>7.772529125213623</c:v>
                </c:pt>
                <c:pt idx="521">
                  <c:v>7.7935323119163513</c:v>
                </c:pt>
                <c:pt idx="522">
                  <c:v>7.8146234154701233</c:v>
                </c:pt>
                <c:pt idx="523">
                  <c:v>7.8354731202125549</c:v>
                </c:pt>
                <c:pt idx="524">
                  <c:v>7.8563590844472246</c:v>
                </c:pt>
                <c:pt idx="525">
                  <c:v>7.87677119175593</c:v>
                </c:pt>
                <c:pt idx="526">
                  <c:v>7.8975409269332886</c:v>
                </c:pt>
                <c:pt idx="527">
                  <c:v>7.9178382953008013</c:v>
                </c:pt>
                <c:pt idx="528">
                  <c:v>7.9382533828417454</c:v>
                </c:pt>
                <c:pt idx="529">
                  <c:v>7.958819965521494</c:v>
                </c:pt>
                <c:pt idx="530">
                  <c:v>7.9797858993212376</c:v>
                </c:pt>
                <c:pt idx="531">
                  <c:v>8.0008417367935181</c:v>
                </c:pt>
                <c:pt idx="532">
                  <c:v>8.0219109853108712</c:v>
                </c:pt>
                <c:pt idx="533">
                  <c:v>8.0436835686365757</c:v>
                </c:pt>
                <c:pt idx="534">
                  <c:v>8.06502600510915</c:v>
                </c:pt>
                <c:pt idx="535">
                  <c:v>8.0862775444984436</c:v>
                </c:pt>
                <c:pt idx="536">
                  <c:v>8.1069663166999817</c:v>
                </c:pt>
                <c:pt idx="537">
                  <c:v>8.1275179982185364</c:v>
                </c:pt>
                <c:pt idx="538">
                  <c:v>8.1476767857869454</c:v>
                </c:pt>
                <c:pt idx="539">
                  <c:v>8.1681167085965463</c:v>
                </c:pt>
                <c:pt idx="540">
                  <c:v>8.1890195608139038</c:v>
                </c:pt>
                <c:pt idx="541">
                  <c:v>8.2096462448437997</c:v>
                </c:pt>
                <c:pt idx="542">
                  <c:v>8.2306047280629464</c:v>
                </c:pt>
                <c:pt idx="543">
                  <c:v>8.2513193289438878</c:v>
                </c:pt>
                <c:pt idx="544">
                  <c:v>8.2724491755167637</c:v>
                </c:pt>
                <c:pt idx="545">
                  <c:v>8.2934533556302377</c:v>
                </c:pt>
                <c:pt idx="546">
                  <c:v>8.3149701356887817</c:v>
                </c:pt>
                <c:pt idx="547">
                  <c:v>8.33607017993927</c:v>
                </c:pt>
                <c:pt idx="548">
                  <c:v>8.3568235238393136</c:v>
                </c:pt>
                <c:pt idx="549">
                  <c:v>8.3770334720611572</c:v>
                </c:pt>
                <c:pt idx="550">
                  <c:v>8.397270242373148</c:v>
                </c:pt>
                <c:pt idx="551">
                  <c:v>8.4177802006403599</c:v>
                </c:pt>
                <c:pt idx="552">
                  <c:v>8.4384044011433907</c:v>
                </c:pt>
                <c:pt idx="553">
                  <c:v>8.459608753522236</c:v>
                </c:pt>
                <c:pt idx="554">
                  <c:v>8.4803958733876534</c:v>
                </c:pt>
                <c:pt idx="555">
                  <c:v>8.5014144579569493</c:v>
                </c:pt>
                <c:pt idx="556">
                  <c:v>8.5221379995346069</c:v>
                </c:pt>
                <c:pt idx="557">
                  <c:v>8.5432887077331543</c:v>
                </c:pt>
                <c:pt idx="558">
                  <c:v>8.5642268260320016</c:v>
                </c:pt>
                <c:pt idx="559">
                  <c:v>8.5852613051732369</c:v>
                </c:pt>
                <c:pt idx="560">
                  <c:v>8.6062699556350708</c:v>
                </c:pt>
                <c:pt idx="561">
                  <c:v>8.6269517739613839</c:v>
                </c:pt>
                <c:pt idx="562">
                  <c:v>8.6477329333623238</c:v>
                </c:pt>
                <c:pt idx="563">
                  <c:v>8.6684525012969971</c:v>
                </c:pt>
                <c:pt idx="564">
                  <c:v>8.6893618106842041</c:v>
                </c:pt>
                <c:pt idx="565">
                  <c:v>8.7099780639012643</c:v>
                </c:pt>
                <c:pt idx="566">
                  <c:v>8.7311238050460815</c:v>
                </c:pt>
                <c:pt idx="567">
                  <c:v>8.7521493434906006</c:v>
                </c:pt>
                <c:pt idx="568">
                  <c:v>8.7731192509333287</c:v>
                </c:pt>
                <c:pt idx="569">
                  <c:v>8.7938517332077026</c:v>
                </c:pt>
                <c:pt idx="570">
                  <c:v>8.8144679864247628</c:v>
                </c:pt>
                <c:pt idx="571">
                  <c:v>8.8349630435307809</c:v>
                </c:pt>
                <c:pt idx="572">
                  <c:v>8.8553696870803833</c:v>
                </c:pt>
                <c:pt idx="573">
                  <c:v>8.8765243689219151</c:v>
                </c:pt>
                <c:pt idx="574">
                  <c:v>8.8905463616053257</c:v>
                </c:pt>
                <c:pt idx="575">
                  <c:v>8.9115152756373082</c:v>
                </c:pt>
                <c:pt idx="576">
                  <c:v>8.9323600133260079</c:v>
                </c:pt>
                <c:pt idx="577">
                  <c:v>8.9531620343526193</c:v>
                </c:pt>
                <c:pt idx="578">
                  <c:v>8.9740753173828125</c:v>
                </c:pt>
                <c:pt idx="579">
                  <c:v>8.9947879314422607</c:v>
                </c:pt>
                <c:pt idx="580">
                  <c:v>9.0640087922414132</c:v>
                </c:pt>
                <c:pt idx="581">
                  <c:v>9.1328054666519165</c:v>
                </c:pt>
                <c:pt idx="582">
                  <c:v>9.2038800319035836</c:v>
                </c:pt>
                <c:pt idx="583">
                  <c:v>9.2732558647791539</c:v>
                </c:pt>
                <c:pt idx="584">
                  <c:v>9.3414902687072754</c:v>
                </c:pt>
                <c:pt idx="585">
                  <c:v>9.4109773635864258</c:v>
                </c:pt>
                <c:pt idx="586">
                  <c:v>9.4819754362106323</c:v>
                </c:pt>
                <c:pt idx="587">
                  <c:v>9.5497459173202515</c:v>
                </c:pt>
                <c:pt idx="588">
                  <c:v>9.6190263827641793</c:v>
                </c:pt>
                <c:pt idx="589">
                  <c:v>9.6891353527704869</c:v>
                </c:pt>
                <c:pt idx="590">
                  <c:v>9.7596446673075352</c:v>
                </c:pt>
                <c:pt idx="591">
                  <c:v>9.8277926445007324</c:v>
                </c:pt>
                <c:pt idx="592">
                  <c:v>9.8977277676264439</c:v>
                </c:pt>
                <c:pt idx="593">
                  <c:v>9.9672963221867867</c:v>
                </c:pt>
                <c:pt idx="594">
                  <c:v>10.03648042678833</c:v>
                </c:pt>
                <c:pt idx="595">
                  <c:v>10.105434060096741</c:v>
                </c:pt>
                <c:pt idx="596">
                  <c:v>10.175469517707825</c:v>
                </c:pt>
                <c:pt idx="597">
                  <c:v>10.244088371594746</c:v>
                </c:pt>
                <c:pt idx="598">
                  <c:v>10.314632455507914</c:v>
                </c:pt>
                <c:pt idx="599">
                  <c:v>10.384155313173929</c:v>
                </c:pt>
                <c:pt idx="600">
                  <c:v>10.453403989473978</c:v>
                </c:pt>
                <c:pt idx="601">
                  <c:v>10.521820187568665</c:v>
                </c:pt>
                <c:pt idx="602">
                  <c:v>10.592649380366007</c:v>
                </c:pt>
                <c:pt idx="603">
                  <c:v>10.661648710568745</c:v>
                </c:pt>
                <c:pt idx="604">
                  <c:v>10.730014244715372</c:v>
                </c:pt>
                <c:pt idx="605">
                  <c:v>10.799751679102579</c:v>
                </c:pt>
                <c:pt idx="606">
                  <c:v>10.871114333470661</c:v>
                </c:pt>
                <c:pt idx="607">
                  <c:v>10.939091444015503</c:v>
                </c:pt>
                <c:pt idx="608">
                  <c:v>11.008386810620625</c:v>
                </c:pt>
                <c:pt idx="609">
                  <c:v>11.078166961669922</c:v>
                </c:pt>
                <c:pt idx="610">
                  <c:v>11.148258050282795</c:v>
                </c:pt>
                <c:pt idx="611">
                  <c:v>11.216148734092712</c:v>
                </c:pt>
                <c:pt idx="612">
                  <c:v>11.286115646362305</c:v>
                </c:pt>
                <c:pt idx="613">
                  <c:v>11.355981230735779</c:v>
                </c:pt>
                <c:pt idx="614">
                  <c:v>11.425577600797016</c:v>
                </c:pt>
                <c:pt idx="615">
                  <c:v>11.494728922843933</c:v>
                </c:pt>
                <c:pt idx="616">
                  <c:v>11.564901471138</c:v>
                </c:pt>
                <c:pt idx="617">
                  <c:v>11.633212367693583</c:v>
                </c:pt>
                <c:pt idx="618">
                  <c:v>11.70329749584198</c:v>
                </c:pt>
                <c:pt idx="619">
                  <c:v>11.772421995798746</c:v>
                </c:pt>
                <c:pt idx="620">
                  <c:v>11.841861406962076</c:v>
                </c:pt>
                <c:pt idx="621">
                  <c:v>11.910416682561237</c:v>
                </c:pt>
                <c:pt idx="622">
                  <c:v>11.98159356911977</c:v>
                </c:pt>
                <c:pt idx="623">
                  <c:v>12.051073710123697</c:v>
                </c:pt>
                <c:pt idx="624">
                  <c:v>12.119447191556294</c:v>
                </c:pt>
                <c:pt idx="625">
                  <c:v>12.188756465911865</c:v>
                </c:pt>
                <c:pt idx="626">
                  <c:v>12.259816130002338</c:v>
                </c:pt>
                <c:pt idx="627">
                  <c:v>12.32778529326121</c:v>
                </c:pt>
                <c:pt idx="628">
                  <c:v>12.396897872289021</c:v>
                </c:pt>
                <c:pt idx="629">
                  <c:v>12.466798226038614</c:v>
                </c:pt>
                <c:pt idx="630">
                  <c:v>12.53749926884969</c:v>
                </c:pt>
                <c:pt idx="631">
                  <c:v>12.605643272399902</c:v>
                </c:pt>
                <c:pt idx="632">
                  <c:v>12.675562500953674</c:v>
                </c:pt>
                <c:pt idx="633">
                  <c:v>12.74506151676178</c:v>
                </c:pt>
                <c:pt idx="634">
                  <c:v>12.814323107401529</c:v>
                </c:pt>
                <c:pt idx="635">
                  <c:v>12.883289655049641</c:v>
                </c:pt>
                <c:pt idx="636">
                  <c:v>12.953356901804606</c:v>
                </c:pt>
                <c:pt idx="637">
                  <c:v>13.021994630495707</c:v>
                </c:pt>
                <c:pt idx="638">
                  <c:v>13.092459241549173</c:v>
                </c:pt>
                <c:pt idx="639">
                  <c:v>13.162121176719666</c:v>
                </c:pt>
                <c:pt idx="640">
                  <c:v>13.231662909189859</c:v>
                </c:pt>
                <c:pt idx="641">
                  <c:v>13.299903273582458</c:v>
                </c:pt>
                <c:pt idx="642">
                  <c:v>13.370925188064575</c:v>
                </c:pt>
              </c:numCache>
            </c:numRef>
          </c:xVal>
          <c:yVal>
            <c:numRef>
              <c:f>'11'!$B$4:$B$646</c:f>
              <c:numCache>
                <c:formatCode>General</c:formatCode>
                <c:ptCount val="643"/>
                <c:pt idx="0">
                  <c:v>0.34675515137400698</c:v>
                </c:pt>
                <c:pt idx="1">
                  <c:v>0.30949724954475866</c:v>
                </c:pt>
                <c:pt idx="2">
                  <c:v>0.27406935238254115</c:v>
                </c:pt>
                <c:pt idx="3">
                  <c:v>0.24606329246062994</c:v>
                </c:pt>
                <c:pt idx="4">
                  <c:v>0.21994811129396361</c:v>
                </c:pt>
                <c:pt idx="5">
                  <c:v>0.19515056966340874</c:v>
                </c:pt>
                <c:pt idx="6">
                  <c:v>0.18446299051559673</c:v>
                </c:pt>
                <c:pt idx="7">
                  <c:v>0.18276910570330293</c:v>
                </c:pt>
                <c:pt idx="8">
                  <c:v>0.18202705681652875</c:v>
                </c:pt>
                <c:pt idx="9">
                  <c:v>0.18532312066316656</c:v>
                </c:pt>
                <c:pt idx="10">
                  <c:v>0.19088359535253485</c:v>
                </c:pt>
                <c:pt idx="11">
                  <c:v>0.19272415679013113</c:v>
                </c:pt>
                <c:pt idx="12">
                  <c:v>0.19927677058984153</c:v>
                </c:pt>
                <c:pt idx="13">
                  <c:v>0.20577206211199534</c:v>
                </c:pt>
                <c:pt idx="14">
                  <c:v>0.21033237322990636</c:v>
                </c:pt>
                <c:pt idx="15">
                  <c:v>0.22088577286398875</c:v>
                </c:pt>
                <c:pt idx="16">
                  <c:v>0.22858024445939762</c:v>
                </c:pt>
                <c:pt idx="17">
                  <c:v>0.23335067148741126</c:v>
                </c:pt>
                <c:pt idx="18">
                  <c:v>0.24630333566423598</c:v>
                </c:pt>
                <c:pt idx="19">
                  <c:v>0.25120422595964309</c:v>
                </c:pt>
                <c:pt idx="20">
                  <c:v>0.26069181929937496</c:v>
                </c:pt>
                <c:pt idx="21">
                  <c:v>0.27349581717918625</c:v>
                </c:pt>
                <c:pt idx="22">
                  <c:v>0.28082772454687155</c:v>
                </c:pt>
                <c:pt idx="23">
                  <c:v>0.29405956761880675</c:v>
                </c:pt>
                <c:pt idx="24">
                  <c:v>0.30394363182318757</c:v>
                </c:pt>
                <c:pt idx="25">
                  <c:v>0.31357601077791819</c:v>
                </c:pt>
                <c:pt idx="26">
                  <c:v>0.32671701958100013</c:v>
                </c:pt>
                <c:pt idx="27">
                  <c:v>0.33649939676174079</c:v>
                </c:pt>
                <c:pt idx="28">
                  <c:v>0.34774742203289188</c:v>
                </c:pt>
                <c:pt idx="29">
                  <c:v>0.36166440280324125</c:v>
                </c:pt>
                <c:pt idx="30">
                  <c:v>0.37287602201515252</c:v>
                </c:pt>
                <c:pt idx="31">
                  <c:v>0.38490452479116438</c:v>
                </c:pt>
                <c:pt idx="32">
                  <c:v>0.39988619369324979</c:v>
                </c:pt>
                <c:pt idx="33">
                  <c:v>0.40895919535655212</c:v>
                </c:pt>
                <c:pt idx="34">
                  <c:v>0.42396970627666225</c:v>
                </c:pt>
                <c:pt idx="35">
                  <c:v>0.43480605038289488</c:v>
                </c:pt>
                <c:pt idx="36">
                  <c:v>0.4459833025379808</c:v>
                </c:pt>
                <c:pt idx="37">
                  <c:v>0.46055276408097617</c:v>
                </c:pt>
                <c:pt idx="38">
                  <c:v>0.47280078848790602</c:v>
                </c:pt>
                <c:pt idx="39">
                  <c:v>0.48480936165967276</c:v>
                </c:pt>
                <c:pt idx="40">
                  <c:v>0.49962610157613219</c:v>
                </c:pt>
                <c:pt idx="41">
                  <c:v>0.5121070984524887</c:v>
                </c:pt>
                <c:pt idx="42">
                  <c:v>0.5258588871401263</c:v>
                </c:pt>
                <c:pt idx="43">
                  <c:v>0.54250872311437393</c:v>
                </c:pt>
                <c:pt idx="44">
                  <c:v>0.55353364205681388</c:v>
                </c:pt>
                <c:pt idx="45">
                  <c:v>0.56792307941888864</c:v>
                </c:pt>
                <c:pt idx="46">
                  <c:v>0.58232172517896452</c:v>
                </c:pt>
                <c:pt idx="47">
                  <c:v>0.59485218430744102</c:v>
                </c:pt>
                <c:pt idx="48">
                  <c:v>0.61018903427528137</c:v>
                </c:pt>
                <c:pt idx="49">
                  <c:v>0.62567223199706701</c:v>
                </c:pt>
                <c:pt idx="50">
                  <c:v>0.64059694038008885</c:v>
                </c:pt>
                <c:pt idx="51">
                  <c:v>0.65635178584290554</c:v>
                </c:pt>
                <c:pt idx="52">
                  <c:v>0.67081719248848903</c:v>
                </c:pt>
                <c:pt idx="53">
                  <c:v>0.68452251165335709</c:v>
                </c:pt>
                <c:pt idx="54">
                  <c:v>0.70044698896220747</c:v>
                </c:pt>
                <c:pt idx="55">
                  <c:v>0.71396491722775401</c:v>
                </c:pt>
                <c:pt idx="56">
                  <c:v>0.72753276816532064</c:v>
                </c:pt>
                <c:pt idx="57">
                  <c:v>0.74406388157962611</c:v>
                </c:pt>
                <c:pt idx="58">
                  <c:v>0.75743710644801332</c:v>
                </c:pt>
                <c:pt idx="59">
                  <c:v>0.77251283255825232</c:v>
                </c:pt>
                <c:pt idx="60">
                  <c:v>0.78669988248711831</c:v>
                </c:pt>
                <c:pt idx="61">
                  <c:v>0.80072618009659446</c:v>
                </c:pt>
                <c:pt idx="62">
                  <c:v>0.8163462540772386</c:v>
                </c:pt>
                <c:pt idx="63">
                  <c:v>0.83148078238614154</c:v>
                </c:pt>
                <c:pt idx="64">
                  <c:v>0.84620270869032588</c:v>
                </c:pt>
                <c:pt idx="65">
                  <c:v>0.86141688964193786</c:v>
                </c:pt>
                <c:pt idx="66">
                  <c:v>0.87514608486733714</c:v>
                </c:pt>
                <c:pt idx="67">
                  <c:v>0.88957143498161606</c:v>
                </c:pt>
                <c:pt idx="68">
                  <c:v>0.90539685623768373</c:v>
                </c:pt>
                <c:pt idx="69">
                  <c:v>0.91916512138031614</c:v>
                </c:pt>
                <c:pt idx="70">
                  <c:v>0.93625584229600001</c:v>
                </c:pt>
                <c:pt idx="71">
                  <c:v>0.9509576416731248</c:v>
                </c:pt>
                <c:pt idx="72">
                  <c:v>0.96516001700723542</c:v>
                </c:pt>
                <c:pt idx="73">
                  <c:v>0.98087355622759032</c:v>
                </c:pt>
                <c:pt idx="74">
                  <c:v>0.9965824912489446</c:v>
                </c:pt>
                <c:pt idx="75">
                  <c:v>1.0117929888413562</c:v>
                </c:pt>
                <c:pt idx="76">
                  <c:v>1.0272088994834627</c:v>
                </c:pt>
                <c:pt idx="77">
                  <c:v>1.0412545347287412</c:v>
                </c:pt>
                <c:pt idx="78">
                  <c:v>1.0580029005616001</c:v>
                </c:pt>
                <c:pt idx="79">
                  <c:v>1.0731691320693353</c:v>
                </c:pt>
                <c:pt idx="80">
                  <c:v>1.0964601962304856</c:v>
                </c:pt>
                <c:pt idx="81">
                  <c:v>1.1098134914946276</c:v>
                </c:pt>
                <c:pt idx="82">
                  <c:v>1.1188899463071804</c:v>
                </c:pt>
                <c:pt idx="83">
                  <c:v>1.1343513727451207</c:v>
                </c:pt>
                <c:pt idx="84">
                  <c:v>1.1486788507435026</c:v>
                </c:pt>
                <c:pt idx="85">
                  <c:v>1.1638185094455775</c:v>
                </c:pt>
                <c:pt idx="86">
                  <c:v>1.1911758706154503</c:v>
                </c:pt>
                <c:pt idx="87">
                  <c:v>1.2074814440530015</c:v>
                </c:pt>
                <c:pt idx="88">
                  <c:v>1.2218933762159074</c:v>
                </c:pt>
                <c:pt idx="89">
                  <c:v>1.2377140617244318</c:v>
                </c:pt>
                <c:pt idx="90">
                  <c:v>1.25299539820718</c:v>
                </c:pt>
                <c:pt idx="91">
                  <c:v>1.268247267816325</c:v>
                </c:pt>
                <c:pt idx="92">
                  <c:v>1.2845224535404727</c:v>
                </c:pt>
                <c:pt idx="93">
                  <c:v>1.3009006417736892</c:v>
                </c:pt>
                <c:pt idx="94">
                  <c:v>1.3179174981825506</c:v>
                </c:pt>
                <c:pt idx="95">
                  <c:v>1.3335170505905065</c:v>
                </c:pt>
                <c:pt idx="96">
                  <c:v>1.3489796609653328</c:v>
                </c:pt>
                <c:pt idx="97">
                  <c:v>1.3550495738305415</c:v>
                </c:pt>
                <c:pt idx="98">
                  <c:v>1.3682580999232528</c:v>
                </c:pt>
                <c:pt idx="99">
                  <c:v>1.3825116476405406</c:v>
                </c:pt>
                <c:pt idx="100">
                  <c:v>1.4003366067482654</c:v>
                </c:pt>
                <c:pt idx="101">
                  <c:v>1.4218851789105309</c:v>
                </c:pt>
                <c:pt idx="102">
                  <c:v>1.4475904219304716</c:v>
                </c:pt>
                <c:pt idx="103">
                  <c:v>1.4540249873565221</c:v>
                </c:pt>
                <c:pt idx="104">
                  <c:v>1.4668563637768186</c:v>
                </c:pt>
                <c:pt idx="105">
                  <c:v>1.4835404023722132</c:v>
                </c:pt>
                <c:pt idx="106">
                  <c:v>1.5008827098761401</c:v>
                </c:pt>
                <c:pt idx="107">
                  <c:v>1.5165934208028233</c:v>
                </c:pt>
                <c:pt idx="108">
                  <c:v>1.5321481151576599</c:v>
                </c:pt>
                <c:pt idx="109">
                  <c:v>1.5490972240669418</c:v>
                </c:pt>
                <c:pt idx="110">
                  <c:v>1.5659343851662397</c:v>
                </c:pt>
                <c:pt idx="111">
                  <c:v>1.5816890333062421</c:v>
                </c:pt>
                <c:pt idx="112">
                  <c:v>1.5979348837053293</c:v>
                </c:pt>
                <c:pt idx="113">
                  <c:v>1.6147542857513393</c:v>
                </c:pt>
                <c:pt idx="114">
                  <c:v>1.63161815120484</c:v>
                </c:pt>
                <c:pt idx="115">
                  <c:v>1.6478032261771203</c:v>
                </c:pt>
                <c:pt idx="116">
                  <c:v>1.6645484348449504</c:v>
                </c:pt>
                <c:pt idx="117">
                  <c:v>1.6835979793382727</c:v>
                </c:pt>
                <c:pt idx="118">
                  <c:v>1.6994685217445455</c:v>
                </c:pt>
                <c:pt idx="119">
                  <c:v>1.7146038393447056</c:v>
                </c:pt>
                <c:pt idx="120">
                  <c:v>1.7302816631356708</c:v>
                </c:pt>
                <c:pt idx="121">
                  <c:v>1.7467437793392397</c:v>
                </c:pt>
                <c:pt idx="122">
                  <c:v>1.7643733888607995</c:v>
                </c:pt>
                <c:pt idx="123">
                  <c:v>1.7818150155145951</c:v>
                </c:pt>
                <c:pt idx="124">
                  <c:v>1.7970804346236557</c:v>
                </c:pt>
                <c:pt idx="125">
                  <c:v>1.8148823727363781</c:v>
                </c:pt>
                <c:pt idx="126">
                  <c:v>1.8309964114955075</c:v>
                </c:pt>
                <c:pt idx="127">
                  <c:v>1.8480719385544897</c:v>
                </c:pt>
                <c:pt idx="128">
                  <c:v>1.864566810345234</c:v>
                </c:pt>
                <c:pt idx="129">
                  <c:v>1.8802489752381137</c:v>
                </c:pt>
                <c:pt idx="130">
                  <c:v>1.8955339950800625</c:v>
                </c:pt>
                <c:pt idx="131">
                  <c:v>1.9125084928581186</c:v>
                </c:pt>
                <c:pt idx="132">
                  <c:v>1.9296146707275901</c:v>
                </c:pt>
                <c:pt idx="133">
                  <c:v>1.9450704405781869</c:v>
                </c:pt>
                <c:pt idx="134">
                  <c:v>1.9605646226033024</c:v>
                </c:pt>
                <c:pt idx="135">
                  <c:v>1.9783305164152778</c:v>
                </c:pt>
                <c:pt idx="136">
                  <c:v>1.9940713519582787</c:v>
                </c:pt>
                <c:pt idx="137">
                  <c:v>2.0097675925452458</c:v>
                </c:pt>
                <c:pt idx="138">
                  <c:v>2.0265288501353065</c:v>
                </c:pt>
                <c:pt idx="139">
                  <c:v>2.0432740588031364</c:v>
                </c:pt>
                <c:pt idx="140">
                  <c:v>2.0604290411820134</c:v>
                </c:pt>
                <c:pt idx="141">
                  <c:v>2.0754080791132412</c:v>
                </c:pt>
                <c:pt idx="142">
                  <c:v>2.0922508967998827</c:v>
                </c:pt>
                <c:pt idx="143">
                  <c:v>2.1083304698407792</c:v>
                </c:pt>
                <c:pt idx="144">
                  <c:v>2.1247245754476833</c:v>
                </c:pt>
                <c:pt idx="145">
                  <c:v>2.1413758584559028</c:v>
                </c:pt>
                <c:pt idx="146">
                  <c:v>2.1571406358337062</c:v>
                </c:pt>
                <c:pt idx="147">
                  <c:v>2.1735396087366969</c:v>
                </c:pt>
                <c:pt idx="148">
                  <c:v>2.1894986833123227</c:v>
                </c:pt>
                <c:pt idx="149">
                  <c:v>2.2051687457392584</c:v>
                </c:pt>
                <c:pt idx="150">
                  <c:v>2.2201794868693185</c:v>
                </c:pt>
                <c:pt idx="151">
                  <c:v>2.238633642657601</c:v>
                </c:pt>
                <c:pt idx="152">
                  <c:v>2.2524291383486079</c:v>
                </c:pt>
                <c:pt idx="153">
                  <c:v>2.2678276845830556</c:v>
                </c:pt>
                <c:pt idx="154">
                  <c:v>2.2828171148491703</c:v>
                </c:pt>
                <c:pt idx="155">
                  <c:v>2.2976226402523499</c:v>
                </c:pt>
                <c:pt idx="156">
                  <c:v>2.307067036339316</c:v>
                </c:pt>
                <c:pt idx="157">
                  <c:v>2.3235750629843475</c:v>
                </c:pt>
                <c:pt idx="158">
                  <c:v>2.3402220048906521</c:v>
                </c:pt>
                <c:pt idx="159">
                  <c:v>2.4492168131844934</c:v>
                </c:pt>
                <c:pt idx="160">
                  <c:v>2.6732739747636129</c:v>
                </c:pt>
                <c:pt idx="161">
                  <c:v>2.9207109957703214</c:v>
                </c:pt>
                <c:pt idx="162">
                  <c:v>3.2059771681537006</c:v>
                </c:pt>
                <c:pt idx="163">
                  <c:v>3.4394074265095496</c:v>
                </c:pt>
                <c:pt idx="164">
                  <c:v>3.6847312517235591</c:v>
                </c:pt>
                <c:pt idx="165">
                  <c:v>3.9337052859051864</c:v>
                </c:pt>
                <c:pt idx="166">
                  <c:v>4.1850535081885711</c:v>
                </c:pt>
                <c:pt idx="167">
                  <c:v>4.4354527392836758</c:v>
                </c:pt>
                <c:pt idx="168">
                  <c:v>4.6864962951417679</c:v>
                </c:pt>
                <c:pt idx="169">
                  <c:v>4.9385417247023753</c:v>
                </c:pt>
                <c:pt idx="170">
                  <c:v>5.1917837198089485</c:v>
                </c:pt>
                <c:pt idx="171">
                  <c:v>5.448806420037668</c:v>
                </c:pt>
                <c:pt idx="172">
                  <c:v>5.7074161218875972</c:v>
                </c:pt>
                <c:pt idx="173">
                  <c:v>5.9670871573814193</c:v>
                </c:pt>
                <c:pt idx="174">
                  <c:v>6.2226575616968303</c:v>
                </c:pt>
                <c:pt idx="175">
                  <c:v>6.4735485212451911</c:v>
                </c:pt>
                <c:pt idx="176">
                  <c:v>6.7203051731881649</c:v>
                </c:pt>
                <c:pt idx="177">
                  <c:v>6.9663735631548311</c:v>
                </c:pt>
                <c:pt idx="178">
                  <c:v>7.2155107175296198</c:v>
                </c:pt>
                <c:pt idx="179">
                  <c:v>7.468970557023189</c:v>
                </c:pt>
                <c:pt idx="180">
                  <c:v>7.7256349190211244</c:v>
                </c:pt>
                <c:pt idx="181">
                  <c:v>7.979912464257187</c:v>
                </c:pt>
                <c:pt idx="182">
                  <c:v>8.2319121149248744</c:v>
                </c:pt>
                <c:pt idx="183">
                  <c:v>8.4802594518482586</c:v>
                </c:pt>
                <c:pt idx="184">
                  <c:v>8.7269887416943153</c:v>
                </c:pt>
                <c:pt idx="185">
                  <c:v>8.9707455606656303</c:v>
                </c:pt>
                <c:pt idx="186">
                  <c:v>9.2122244850685728</c:v>
                </c:pt>
                <c:pt idx="187">
                  <c:v>9.4505083584622334</c:v>
                </c:pt>
                <c:pt idx="188">
                  <c:v>9.6916210517218175</c:v>
                </c:pt>
                <c:pt idx="189">
                  <c:v>9.934602786678532</c:v>
                </c:pt>
                <c:pt idx="190">
                  <c:v>10.182359207547334</c:v>
                </c:pt>
                <c:pt idx="191">
                  <c:v>10.42984516461199</c:v>
                </c:pt>
                <c:pt idx="192">
                  <c:v>10.675798844249272</c:v>
                </c:pt>
                <c:pt idx="193">
                  <c:v>10.919305720989131</c:v>
                </c:pt>
                <c:pt idx="194">
                  <c:v>11.161362406592367</c:v>
                </c:pt>
                <c:pt idx="195">
                  <c:v>11.403046546722189</c:v>
                </c:pt>
                <c:pt idx="196">
                  <c:v>11.645392639119743</c:v>
                </c:pt>
                <c:pt idx="197">
                  <c:v>11.885931780732406</c:v>
                </c:pt>
                <c:pt idx="198">
                  <c:v>12.122680219533663</c:v>
                </c:pt>
                <c:pt idx="199">
                  <c:v>12.356015762938643</c:v>
                </c:pt>
                <c:pt idx="200">
                  <c:v>12.586197298479721</c:v>
                </c:pt>
                <c:pt idx="201">
                  <c:v>12.817929002050004</c:v>
                </c:pt>
                <c:pt idx="202">
                  <c:v>13.05202963178033</c:v>
                </c:pt>
                <c:pt idx="203">
                  <c:v>13.291874197086626</c:v>
                </c:pt>
                <c:pt idx="204">
                  <c:v>13.535471579223982</c:v>
                </c:pt>
                <c:pt idx="205">
                  <c:v>13.781087442203168</c:v>
                </c:pt>
                <c:pt idx="206">
                  <c:v>14.022304321908708</c:v>
                </c:pt>
                <c:pt idx="207">
                  <c:v>14.257164776022663</c:v>
                </c:pt>
                <c:pt idx="208">
                  <c:v>14.484702712046181</c:v>
                </c:pt>
                <c:pt idx="209">
                  <c:v>14.708520455277272</c:v>
                </c:pt>
                <c:pt idx="210">
                  <c:v>14.933062241688333</c:v>
                </c:pt>
                <c:pt idx="211">
                  <c:v>15.161218982057521</c:v>
                </c:pt>
                <c:pt idx="212">
                  <c:v>15.394419819754601</c:v>
                </c:pt>
                <c:pt idx="213">
                  <c:v>15.62955705200276</c:v>
                </c:pt>
                <c:pt idx="214">
                  <c:v>15.866059231931761</c:v>
                </c:pt>
                <c:pt idx="215">
                  <c:v>16.100572397892535</c:v>
                </c:pt>
                <c:pt idx="216">
                  <c:v>16.334237338848865</c:v>
                </c:pt>
                <c:pt idx="217">
                  <c:v>16.566780433831585</c:v>
                </c:pt>
                <c:pt idx="218">
                  <c:v>16.795761194273325</c:v>
                </c:pt>
                <c:pt idx="219">
                  <c:v>17.022116245799335</c:v>
                </c:pt>
                <c:pt idx="220">
                  <c:v>17.248232405171489</c:v>
                </c:pt>
                <c:pt idx="221">
                  <c:v>17.473333009792672</c:v>
                </c:pt>
                <c:pt idx="222">
                  <c:v>17.700370008964931</c:v>
                </c:pt>
                <c:pt idx="223">
                  <c:v>17.925046501083894</c:v>
                </c:pt>
                <c:pt idx="224">
                  <c:v>18.147260404480289</c:v>
                </c:pt>
                <c:pt idx="225">
                  <c:v>18.366641278457386</c:v>
                </c:pt>
                <c:pt idx="226">
                  <c:v>18.584176263280902</c:v>
                </c:pt>
                <c:pt idx="227">
                  <c:v>18.804352742845293</c:v>
                </c:pt>
                <c:pt idx="228">
                  <c:v>19.026497188611049</c:v>
                </c:pt>
                <c:pt idx="229">
                  <c:v>19.250424380229813</c:v>
                </c:pt>
                <c:pt idx="230">
                  <c:v>19.470575602473971</c:v>
                </c:pt>
                <c:pt idx="231">
                  <c:v>19.686658291384177</c:v>
                </c:pt>
                <c:pt idx="232">
                  <c:v>19.898150462342318</c:v>
                </c:pt>
                <c:pt idx="233">
                  <c:v>20.107712553079434</c:v>
                </c:pt>
                <c:pt idx="234">
                  <c:v>20.316544286306527</c:v>
                </c:pt>
                <c:pt idx="235">
                  <c:v>20.526506284613976</c:v>
                </c:pt>
                <c:pt idx="236">
                  <c:v>20.740267404839575</c:v>
                </c:pt>
                <c:pt idx="237">
                  <c:v>20.956177502061536</c:v>
                </c:pt>
                <c:pt idx="238">
                  <c:v>21.172571697921263</c:v>
                </c:pt>
                <c:pt idx="239">
                  <c:v>21.38537514475475</c:v>
                </c:pt>
                <c:pt idx="240">
                  <c:v>21.594251078292249</c:v>
                </c:pt>
                <c:pt idx="241">
                  <c:v>21.79978462645245</c:v>
                </c:pt>
                <c:pt idx="242">
                  <c:v>22.006294790994932</c:v>
                </c:pt>
                <c:pt idx="243">
                  <c:v>22.215299115910273</c:v>
                </c:pt>
                <c:pt idx="244">
                  <c:v>22.429464353259576</c:v>
                </c:pt>
                <c:pt idx="245">
                  <c:v>22.643776924976894</c:v>
                </c:pt>
                <c:pt idx="246">
                  <c:v>22.857811666171667</c:v>
                </c:pt>
                <c:pt idx="247">
                  <c:v>23.06807885709858</c:v>
                </c:pt>
                <c:pt idx="248">
                  <c:v>23.276308624193486</c:v>
                </c:pt>
                <c:pt idx="249">
                  <c:v>23.480890813291637</c:v>
                </c:pt>
                <c:pt idx="250">
                  <c:v>23.681697033015183</c:v>
                </c:pt>
                <c:pt idx="251">
                  <c:v>23.879577613145248</c:v>
                </c:pt>
                <c:pt idx="252">
                  <c:v>24.07622900369072</c:v>
                </c:pt>
                <c:pt idx="253">
                  <c:v>24.275761833519262</c:v>
                </c:pt>
                <c:pt idx="254">
                  <c:v>24.476517538602344</c:v>
                </c:pt>
                <c:pt idx="255">
                  <c:v>24.680443037374474</c:v>
                </c:pt>
                <c:pt idx="256">
                  <c:v>24.883213013746015</c:v>
                </c:pt>
                <c:pt idx="257">
                  <c:v>25.083794022364163</c:v>
                </c:pt>
                <c:pt idx="258">
                  <c:v>25.281756688784984</c:v>
                </c:pt>
                <c:pt idx="259">
                  <c:v>25.477479872811948</c:v>
                </c:pt>
                <c:pt idx="260">
                  <c:v>25.672634767133701</c:v>
                </c:pt>
                <c:pt idx="261">
                  <c:v>25.867915948056616</c:v>
                </c:pt>
                <c:pt idx="262">
                  <c:v>26.060298851482969</c:v>
                </c:pt>
                <c:pt idx="263">
                  <c:v>26.2483690674798</c:v>
                </c:pt>
                <c:pt idx="264">
                  <c:v>26.432109757833619</c:v>
                </c:pt>
                <c:pt idx="265">
                  <c:v>26.61390984408299</c:v>
                </c:pt>
                <c:pt idx="266">
                  <c:v>26.796886500499809</c:v>
                </c:pt>
                <c:pt idx="267">
                  <c:v>26.982285754882163</c:v>
                </c:pt>
                <c:pt idx="268">
                  <c:v>27.173045875483645</c:v>
                </c:pt>
                <c:pt idx="269">
                  <c:v>27.367112600258761</c:v>
                </c:pt>
                <c:pt idx="270">
                  <c:v>27.561029885889177</c:v>
                </c:pt>
                <c:pt idx="271">
                  <c:v>27.750095661258463</c:v>
                </c:pt>
                <c:pt idx="272">
                  <c:v>27.93070654868027</c:v>
                </c:pt>
                <c:pt idx="273">
                  <c:v>28.10606391349393</c:v>
                </c:pt>
                <c:pt idx="274">
                  <c:v>28.278459857510455</c:v>
                </c:pt>
                <c:pt idx="275">
                  <c:v>28.452979521203108</c:v>
                </c:pt>
                <c:pt idx="276">
                  <c:v>28.630570054080568</c:v>
                </c:pt>
                <c:pt idx="277">
                  <c:v>28.81210493846751</c:v>
                </c:pt>
                <c:pt idx="278">
                  <c:v>28.994742725837888</c:v>
                </c:pt>
                <c:pt idx="279">
                  <c:v>29.1777804207786</c:v>
                </c:pt>
                <c:pt idx="280">
                  <c:v>29.357764084747991</c:v>
                </c:pt>
                <c:pt idx="281">
                  <c:v>29.536836380412364</c:v>
                </c:pt>
                <c:pt idx="282">
                  <c:v>29.712216897769572</c:v>
                </c:pt>
                <c:pt idx="283">
                  <c:v>29.885275846442173</c:v>
                </c:pt>
                <c:pt idx="284">
                  <c:v>30.055958502236329</c:v>
                </c:pt>
                <c:pt idx="285">
                  <c:v>30.226925302883089</c:v>
                </c:pt>
                <c:pt idx="286">
                  <c:v>30.3974648338626</c:v>
                </c:pt>
                <c:pt idx="287">
                  <c:v>30.569511384949255</c:v>
                </c:pt>
                <c:pt idx="288">
                  <c:v>30.740261393597361</c:v>
                </c:pt>
                <c:pt idx="289">
                  <c:v>30.909129731888221</c:v>
                </c:pt>
                <c:pt idx="290">
                  <c:v>31.076156390578873</c:v>
                </c:pt>
                <c:pt idx="291">
                  <c:v>31.241404512969893</c:v>
                </c:pt>
                <c:pt idx="292">
                  <c:v>31.408330142379619</c:v>
                </c:pt>
                <c:pt idx="293">
                  <c:v>31.57573776565043</c:v>
                </c:pt>
                <c:pt idx="294">
                  <c:v>31.743898898974813</c:v>
                </c:pt>
                <c:pt idx="295">
                  <c:v>31.909582710139823</c:v>
                </c:pt>
                <c:pt idx="296">
                  <c:v>32.072425072778799</c:v>
                </c:pt>
                <c:pt idx="297">
                  <c:v>32.231047358162428</c:v>
                </c:pt>
                <c:pt idx="298">
                  <c:v>32.38723020736704</c:v>
                </c:pt>
                <c:pt idx="299">
                  <c:v>32.542975263020978</c:v>
                </c:pt>
                <c:pt idx="300">
                  <c:v>32.700867190894584</c:v>
                </c:pt>
                <c:pt idx="301">
                  <c:v>32.861895236030264</c:v>
                </c:pt>
                <c:pt idx="302">
                  <c:v>33.023750458403519</c:v>
                </c:pt>
                <c:pt idx="303">
                  <c:v>33.182840004211435</c:v>
                </c:pt>
                <c:pt idx="304">
                  <c:v>33.335901469590773</c:v>
                </c:pt>
                <c:pt idx="305">
                  <c:v>33.483738879235574</c:v>
                </c:pt>
                <c:pt idx="306">
                  <c:v>33.627057333335628</c:v>
                </c:pt>
                <c:pt idx="307">
                  <c:v>33.771221907663438</c:v>
                </c:pt>
                <c:pt idx="308">
                  <c:v>33.916788263264088</c:v>
                </c:pt>
                <c:pt idx="309">
                  <c:v>34.066631525090607</c:v>
                </c:pt>
                <c:pt idx="310">
                  <c:v>34.217367212231963</c:v>
                </c:pt>
                <c:pt idx="311">
                  <c:v>34.367566181318409</c:v>
                </c:pt>
                <c:pt idx="312">
                  <c:v>34.5143701456104</c:v>
                </c:pt>
                <c:pt idx="313">
                  <c:v>34.658109555047645</c:v>
                </c:pt>
                <c:pt idx="314">
                  <c:v>34.798881229357697</c:v>
                </c:pt>
                <c:pt idx="315">
                  <c:v>34.937053504460586</c:v>
                </c:pt>
                <c:pt idx="316">
                  <c:v>35.074552251023974</c:v>
                </c:pt>
                <c:pt idx="317">
                  <c:v>35.211796319608361</c:v>
                </c:pt>
                <c:pt idx="318">
                  <c:v>35.351332490003756</c:v>
                </c:pt>
                <c:pt idx="319">
                  <c:v>35.49094653713653</c:v>
                </c:pt>
                <c:pt idx="320">
                  <c:v>35.634092399548337</c:v>
                </c:pt>
                <c:pt idx="321">
                  <c:v>35.77629111245146</c:v>
                </c:pt>
                <c:pt idx="322">
                  <c:v>35.916566059463619</c:v>
                </c:pt>
                <c:pt idx="323">
                  <c:v>36.053675422340106</c:v>
                </c:pt>
                <c:pt idx="324">
                  <c:v>36.189067287440857</c:v>
                </c:pt>
                <c:pt idx="325">
                  <c:v>36.32400873033081</c:v>
                </c:pt>
                <c:pt idx="326">
                  <c:v>36.45888282036681</c:v>
                </c:pt>
                <c:pt idx="327">
                  <c:v>36.592249890295669</c:v>
                </c:pt>
                <c:pt idx="328">
                  <c:v>36.721306377571693</c:v>
                </c:pt>
                <c:pt idx="329">
                  <c:v>36.847546673641908</c:v>
                </c:pt>
                <c:pt idx="330">
                  <c:v>36.970145706045415</c:v>
                </c:pt>
                <c:pt idx="331">
                  <c:v>37.094495912651645</c:v>
                </c:pt>
                <c:pt idx="332">
                  <c:v>37.220403654005473</c:v>
                </c:pt>
                <c:pt idx="333">
                  <c:v>37.350470434090759</c:v>
                </c:pt>
                <c:pt idx="334">
                  <c:v>37.483067155752558</c:v>
                </c:pt>
                <c:pt idx="335">
                  <c:v>37.614788290312994</c:v>
                </c:pt>
                <c:pt idx="336">
                  <c:v>37.743794262948555</c:v>
                </c:pt>
                <c:pt idx="337">
                  <c:v>37.866355409371721</c:v>
                </c:pt>
                <c:pt idx="338">
                  <c:v>37.982572758863419</c:v>
                </c:pt>
                <c:pt idx="339">
                  <c:v>38.094151180539271</c:v>
                </c:pt>
                <c:pt idx="340">
                  <c:v>38.205935870330343</c:v>
                </c:pt>
                <c:pt idx="341">
                  <c:v>38.319905318321439</c:v>
                </c:pt>
                <c:pt idx="342">
                  <c:v>38.438437922167687</c:v>
                </c:pt>
                <c:pt idx="343">
                  <c:v>38.556987364227417</c:v>
                </c:pt>
                <c:pt idx="344">
                  <c:v>38.675486291646692</c:v>
                </c:pt>
                <c:pt idx="345">
                  <c:v>38.790617576368433</c:v>
                </c:pt>
                <c:pt idx="346">
                  <c:v>38.905887776351449</c:v>
                </c:pt>
                <c:pt idx="347">
                  <c:v>39.020450771367983</c:v>
                </c:pt>
                <c:pt idx="348">
                  <c:v>39.13175557207466</c:v>
                </c:pt>
                <c:pt idx="349">
                  <c:v>39.240429401923898</c:v>
                </c:pt>
                <c:pt idx="350">
                  <c:v>39.345550368727238</c:v>
                </c:pt>
                <c:pt idx="351">
                  <c:v>39.450271427960246</c:v>
                </c:pt>
                <c:pt idx="352">
                  <c:v>39.555543938684977</c:v>
                </c:pt>
                <c:pt idx="353">
                  <c:v>39.661851999539195</c:v>
                </c:pt>
                <c:pt idx="354">
                  <c:v>39.766320485569892</c:v>
                </c:pt>
                <c:pt idx="355">
                  <c:v>39.869370352114252</c:v>
                </c:pt>
                <c:pt idx="356">
                  <c:v>39.970277555992311</c:v>
                </c:pt>
                <c:pt idx="357">
                  <c:v>40.071879336176735</c:v>
                </c:pt>
                <c:pt idx="358">
                  <c:v>40.175745856075245</c:v>
                </c:pt>
                <c:pt idx="359">
                  <c:v>40.280500591735233</c:v>
                </c:pt>
                <c:pt idx="360">
                  <c:v>40.384068233344337</c:v>
                </c:pt>
                <c:pt idx="361">
                  <c:v>40.483880953345697</c:v>
                </c:pt>
                <c:pt idx="362">
                  <c:v>40.580637537599053</c:v>
                </c:pt>
                <c:pt idx="363">
                  <c:v>40.675028352857396</c:v>
                </c:pt>
                <c:pt idx="364">
                  <c:v>40.768518323694146</c:v>
                </c:pt>
                <c:pt idx="365">
                  <c:v>40.861667320707774</c:v>
                </c:pt>
                <c:pt idx="366">
                  <c:v>40.958689106823563</c:v>
                </c:pt>
                <c:pt idx="367">
                  <c:v>41.056725395301982</c:v>
                </c:pt>
                <c:pt idx="368">
                  <c:v>41.155426793213159</c:v>
                </c:pt>
                <c:pt idx="369">
                  <c:v>41.250002828819859</c:v>
                </c:pt>
                <c:pt idx="370">
                  <c:v>41.340154623832689</c:v>
                </c:pt>
                <c:pt idx="371">
                  <c:v>41.42616000877419</c:v>
                </c:pt>
                <c:pt idx="372">
                  <c:v>41.511576056243619</c:v>
                </c:pt>
                <c:pt idx="373">
                  <c:v>41.598642248634832</c:v>
                </c:pt>
                <c:pt idx="374">
                  <c:v>41.688343621436871</c:v>
                </c:pt>
                <c:pt idx="375">
                  <c:v>41.78077699437727</c:v>
                </c:pt>
                <c:pt idx="376">
                  <c:v>41.870773035915342</c:v>
                </c:pt>
                <c:pt idx="377">
                  <c:v>41.95903474146418</c:v>
                </c:pt>
                <c:pt idx="378">
                  <c:v>42.043469962997953</c:v>
                </c:pt>
                <c:pt idx="379">
                  <c:v>42.126069819261573</c:v>
                </c:pt>
                <c:pt idx="380">
                  <c:v>42.204502217687008</c:v>
                </c:pt>
                <c:pt idx="381">
                  <c:v>42.280884563620319</c:v>
                </c:pt>
                <c:pt idx="382">
                  <c:v>42.354522280755141</c:v>
                </c:pt>
                <c:pt idx="383">
                  <c:v>42.429481797648748</c:v>
                </c:pt>
                <c:pt idx="384">
                  <c:v>42.505422140478004</c:v>
                </c:pt>
                <c:pt idx="385">
                  <c:v>42.581737133557368</c:v>
                </c:pt>
                <c:pt idx="386">
                  <c:v>42.6583257476059</c:v>
                </c:pt>
                <c:pt idx="387">
                  <c:v>42.733158977898348</c:v>
                </c:pt>
                <c:pt idx="388">
                  <c:v>42.807642815260927</c:v>
                </c:pt>
                <c:pt idx="389">
                  <c:v>42.879706159434654</c:v>
                </c:pt>
                <c:pt idx="390">
                  <c:v>42.950005700745557</c:v>
                </c:pt>
                <c:pt idx="391">
                  <c:v>43.01849513410653</c:v>
                </c:pt>
                <c:pt idx="392">
                  <c:v>43.086736203818568</c:v>
                </c:pt>
                <c:pt idx="393">
                  <c:v>43.153718617072407</c:v>
                </c:pt>
                <c:pt idx="394">
                  <c:v>43.220334799182879</c:v>
                </c:pt>
                <c:pt idx="395">
                  <c:v>43.283553871722226</c:v>
                </c:pt>
                <c:pt idx="396">
                  <c:v>43.345051236932463</c:v>
                </c:pt>
                <c:pt idx="397">
                  <c:v>43.407735696193576</c:v>
                </c:pt>
                <c:pt idx="398">
                  <c:v>43.471712488339868</c:v>
                </c:pt>
                <c:pt idx="399">
                  <c:v>43.54187732394287</c:v>
                </c:pt>
                <c:pt idx="400">
                  <c:v>43.614420557200994</c:v>
                </c:pt>
                <c:pt idx="401">
                  <c:v>43.687090077060283</c:v>
                </c:pt>
                <c:pt idx="402">
                  <c:v>43.752944330010443</c:v>
                </c:pt>
                <c:pt idx="403">
                  <c:v>43.81232428987461</c:v>
                </c:pt>
                <c:pt idx="404">
                  <c:v>43.866210782588432</c:v>
                </c:pt>
                <c:pt idx="405">
                  <c:v>43.918135623430942</c:v>
                </c:pt>
                <c:pt idx="406">
                  <c:v>43.97232099443417</c:v>
                </c:pt>
                <c:pt idx="407">
                  <c:v>44.028510112842426</c:v>
                </c:pt>
                <c:pt idx="408">
                  <c:v>44.088378380897737</c:v>
                </c:pt>
                <c:pt idx="409">
                  <c:v>44.146975363834727</c:v>
                </c:pt>
                <c:pt idx="410">
                  <c:v>44.206578430027598</c:v>
                </c:pt>
                <c:pt idx="411">
                  <c:v>44.262818063076324</c:v>
                </c:pt>
                <c:pt idx="412">
                  <c:v>44.318952457290742</c:v>
                </c:pt>
                <c:pt idx="413">
                  <c:v>44.373112570973738</c:v>
                </c:pt>
                <c:pt idx="414">
                  <c:v>44.426005609091789</c:v>
                </c:pt>
                <c:pt idx="415">
                  <c:v>44.475880397442182</c:v>
                </c:pt>
                <c:pt idx="416">
                  <c:v>44.524833293604125</c:v>
                </c:pt>
                <c:pt idx="417">
                  <c:v>44.571685622633488</c:v>
                </c:pt>
                <c:pt idx="418">
                  <c:v>44.619994457129529</c:v>
                </c:pt>
                <c:pt idx="419">
                  <c:v>44.668450625993586</c:v>
                </c:pt>
                <c:pt idx="420">
                  <c:v>44.715968064455708</c:v>
                </c:pt>
                <c:pt idx="421">
                  <c:v>44.761641718540936</c:v>
                </c:pt>
                <c:pt idx="422">
                  <c:v>44.804335008838848</c:v>
                </c:pt>
                <c:pt idx="423">
                  <c:v>44.847579750628476</c:v>
                </c:pt>
                <c:pt idx="424">
                  <c:v>44.891582212025057</c:v>
                </c:pt>
                <c:pt idx="425">
                  <c:v>44.938097776784666</c:v>
                </c:pt>
                <c:pt idx="426">
                  <c:v>44.983245236698401</c:v>
                </c:pt>
                <c:pt idx="427">
                  <c:v>45.025530200319238</c:v>
                </c:pt>
                <c:pt idx="428">
                  <c:v>45.063950793944663</c:v>
                </c:pt>
                <c:pt idx="429">
                  <c:v>45.098965858892214</c:v>
                </c:pt>
                <c:pt idx="430">
                  <c:v>45.134090372227426</c:v>
                </c:pt>
                <c:pt idx="431">
                  <c:v>45.169543230725658</c:v>
                </c:pt>
                <c:pt idx="432">
                  <c:v>45.208814154132206</c:v>
                </c:pt>
                <c:pt idx="433">
                  <c:v>45.248417632255141</c:v>
                </c:pt>
                <c:pt idx="434">
                  <c:v>45.288884068819307</c:v>
                </c:pt>
                <c:pt idx="435">
                  <c:v>45.326399608469771</c:v>
                </c:pt>
                <c:pt idx="436">
                  <c:v>45.36065274425701</c:v>
                </c:pt>
                <c:pt idx="437">
                  <c:v>45.391260406824166</c:v>
                </c:pt>
                <c:pt idx="438">
                  <c:v>45.420268439109996</c:v>
                </c:pt>
                <c:pt idx="439">
                  <c:v>45.450156268050563</c:v>
                </c:pt>
                <c:pt idx="440">
                  <c:v>45.482359351345671</c:v>
                </c:pt>
                <c:pt idx="441">
                  <c:v>45.518641491858169</c:v>
                </c:pt>
                <c:pt idx="442">
                  <c:v>45.554170122317089</c:v>
                </c:pt>
                <c:pt idx="443">
                  <c:v>45.58863794532629</c:v>
                </c:pt>
                <c:pt idx="444">
                  <c:v>45.618921472283809</c:v>
                </c:pt>
                <c:pt idx="445">
                  <c:v>45.647500130125707</c:v>
                </c:pt>
                <c:pt idx="446">
                  <c:v>45.674828550616148</c:v>
                </c:pt>
                <c:pt idx="447">
                  <c:v>45.700616274572475</c:v>
                </c:pt>
                <c:pt idx="448">
                  <c:v>45.724976959935717</c:v>
                </c:pt>
                <c:pt idx="449">
                  <c:v>45.748015845540181</c:v>
                </c:pt>
                <c:pt idx="450">
                  <c:v>45.772523865271445</c:v>
                </c:pt>
                <c:pt idx="451">
                  <c:v>45.799747046927585</c:v>
                </c:pt>
                <c:pt idx="452">
                  <c:v>45.829281273384908</c:v>
                </c:pt>
                <c:pt idx="453">
                  <c:v>45.857859931226805</c:v>
                </c:pt>
                <c:pt idx="454">
                  <c:v>45.884279088188912</c:v>
                </c:pt>
                <c:pt idx="455">
                  <c:v>45.908349314369495</c:v>
                </c:pt>
                <c:pt idx="456">
                  <c:v>45.931733383350455</c:v>
                </c:pt>
                <c:pt idx="457">
                  <c:v>45.955567874542211</c:v>
                </c:pt>
                <c:pt idx="458">
                  <c:v>45.978977200843403</c:v>
                </c:pt>
                <c:pt idx="459">
                  <c:v>46.000298588672131</c:v>
                </c:pt>
                <c:pt idx="460">
                  <c:v>46.018723803780979</c:v>
                </c:pt>
                <c:pt idx="461">
                  <c:v>46.035330491833165</c:v>
                </c:pt>
                <c:pt idx="462">
                  <c:v>46.049230437067216</c:v>
                </c:pt>
                <c:pt idx="463">
                  <c:v>46.064005969402615</c:v>
                </c:pt>
                <c:pt idx="464">
                  <c:v>46.079379258316834</c:v>
                </c:pt>
                <c:pt idx="465">
                  <c:v>46.097716072804872</c:v>
                </c:pt>
                <c:pt idx="466">
                  <c:v>46.119685731852876</c:v>
                </c:pt>
                <c:pt idx="467">
                  <c:v>46.143023495746746</c:v>
                </c:pt>
                <c:pt idx="468">
                  <c:v>46.164567989904178</c:v>
                </c:pt>
                <c:pt idx="469">
                  <c:v>46.180084403633039</c:v>
                </c:pt>
                <c:pt idx="470">
                  <c:v>46.189867405669361</c:v>
                </c:pt>
                <c:pt idx="471">
                  <c:v>46.196228040814319</c:v>
                </c:pt>
                <c:pt idx="472">
                  <c:v>46.2037084171562</c:v>
                </c:pt>
                <c:pt idx="473">
                  <c:v>46.212885243506967</c:v>
                </c:pt>
                <c:pt idx="474">
                  <c:v>46.226675740353343</c:v>
                </c:pt>
                <c:pt idx="475">
                  <c:v>46.24111871797237</c:v>
                </c:pt>
                <c:pt idx="476">
                  <c:v>46.25722025961992</c:v>
                </c:pt>
                <c:pt idx="477">
                  <c:v>46.2718947626744</c:v>
                </c:pt>
                <c:pt idx="478">
                  <c:v>46.285807336568567</c:v>
                </c:pt>
                <c:pt idx="479">
                  <c:v>46.298877999788346</c:v>
                </c:pt>
                <c:pt idx="480">
                  <c:v>46.31027326076611</c:v>
                </c:pt>
                <c:pt idx="481">
                  <c:v>46.320557199653685</c:v>
                </c:pt>
                <c:pt idx="482">
                  <c:v>46.329212041386334</c:v>
                </c:pt>
                <c:pt idx="483">
                  <c:v>46.338915061908587</c:v>
                </c:pt>
                <c:pt idx="484">
                  <c:v>46.347952972998073</c:v>
                </c:pt>
                <c:pt idx="485">
                  <c:v>46.358224283225539</c:v>
                </c:pt>
                <c:pt idx="486">
                  <c:v>46.366740209696907</c:v>
                </c:pt>
                <c:pt idx="487">
                  <c:v>46.374889905024929</c:v>
                </c:pt>
                <c:pt idx="488">
                  <c:v>46.380619107164101</c:v>
                </c:pt>
                <c:pt idx="489">
                  <c:v>46.386891341688248</c:v>
                </c:pt>
                <c:pt idx="490">
                  <c:v>46.393681351277138</c:v>
                </c:pt>
                <c:pt idx="491">
                  <c:v>46.402104667574328</c:v>
                </c:pt>
                <c:pt idx="492">
                  <c:v>46.411092064023357</c:v>
                </c:pt>
                <c:pt idx="493">
                  <c:v>46.419216502031141</c:v>
                </c:pt>
                <c:pt idx="494">
                  <c:v>46.424091164835815</c:v>
                </c:pt>
                <c:pt idx="495">
                  <c:v>46.425261420673209</c:v>
                </c:pt>
                <c:pt idx="496">
                  <c:v>46.42401539287512</c:v>
                </c:pt>
                <c:pt idx="497">
                  <c:v>46.421876939762193</c:v>
                </c:pt>
                <c:pt idx="498">
                  <c:v>46.423493408257002</c:v>
                </c:pt>
                <c:pt idx="499">
                  <c:v>46.428469100342603</c:v>
                </c:pt>
                <c:pt idx="500">
                  <c:v>46.434867621467902</c:v>
                </c:pt>
                <c:pt idx="501">
                  <c:v>46.4404284414722</c:v>
                </c:pt>
                <c:pt idx="502">
                  <c:v>46.44289523974814</c:v>
                </c:pt>
                <c:pt idx="503">
                  <c:v>46.442141729694562</c:v>
                </c:pt>
                <c:pt idx="504">
                  <c:v>46.439485501516891</c:v>
                </c:pt>
                <c:pt idx="505">
                  <c:v>46.437435449024768</c:v>
                </c:pt>
                <c:pt idx="506">
                  <c:v>46.436669310311082</c:v>
                </c:pt>
                <c:pt idx="507">
                  <c:v>46.438963516898774</c:v>
                </c:pt>
                <c:pt idx="508">
                  <c:v>46.442246968528863</c:v>
                </c:pt>
                <c:pt idx="509">
                  <c:v>46.444772700552008</c:v>
                </c:pt>
                <c:pt idx="510">
                  <c:v>46.445126303035252</c:v>
                </c:pt>
                <c:pt idx="511">
                  <c:v>46.442903658854881</c:v>
                </c:pt>
                <c:pt idx="512">
                  <c:v>46.439624416778166</c:v>
                </c:pt>
                <c:pt idx="513">
                  <c:v>46.434560324071754</c:v>
                </c:pt>
                <c:pt idx="514">
                  <c:v>46.430262370079035</c:v>
                </c:pt>
                <c:pt idx="515">
                  <c:v>46.424958332830428</c:v>
                </c:pt>
                <c:pt idx="516">
                  <c:v>46.421068705514784</c:v>
                </c:pt>
                <c:pt idx="517">
                  <c:v>46.417823139865042</c:v>
                </c:pt>
                <c:pt idx="518">
                  <c:v>46.416905457229966</c:v>
                </c:pt>
                <c:pt idx="519">
                  <c:v>46.416311910204527</c:v>
                </c:pt>
                <c:pt idx="520">
                  <c:v>46.415390018016076</c:v>
                </c:pt>
                <c:pt idx="521">
                  <c:v>46.412737999391773</c:v>
                </c:pt>
                <c:pt idx="522">
                  <c:v>46.408469512272653</c:v>
                </c:pt>
                <c:pt idx="523">
                  <c:v>46.405661740173592</c:v>
                </c:pt>
                <c:pt idx="524">
                  <c:v>46.403775860262975</c:v>
                </c:pt>
                <c:pt idx="525">
                  <c:v>46.402058362487239</c:v>
                </c:pt>
                <c:pt idx="526">
                  <c:v>46.397920371522652</c:v>
                </c:pt>
                <c:pt idx="527">
                  <c:v>46.391677603872104</c:v>
                </c:pt>
                <c:pt idx="528">
                  <c:v>46.38258496858878</c:v>
                </c:pt>
                <c:pt idx="529">
                  <c:v>46.373862774002184</c:v>
                </c:pt>
                <c:pt idx="530">
                  <c:v>46.36660129443564</c:v>
                </c:pt>
                <c:pt idx="531">
                  <c:v>46.362320178656404</c:v>
                </c:pt>
                <c:pt idx="532">
                  <c:v>46.362033929027113</c:v>
                </c:pt>
                <c:pt idx="533">
                  <c:v>46.364130286606326</c:v>
                </c:pt>
                <c:pt idx="534">
                  <c:v>46.365999328303452</c:v>
                </c:pt>
                <c:pt idx="535">
                  <c:v>46.363431500746586</c:v>
                </c:pt>
                <c:pt idx="536">
                  <c:v>46.354667210626275</c:v>
                </c:pt>
                <c:pt idx="537">
                  <c:v>46.340459967996075</c:v>
                </c:pt>
                <c:pt idx="538">
                  <c:v>46.325132984168953</c:v>
                </c:pt>
                <c:pt idx="539">
                  <c:v>46.311464564370361</c:v>
                </c:pt>
                <c:pt idx="540">
                  <c:v>46.301778382061592</c:v>
                </c:pt>
                <c:pt idx="541">
                  <c:v>46.296213352503926</c:v>
                </c:pt>
                <c:pt idx="542">
                  <c:v>46.290564131878824</c:v>
                </c:pt>
                <c:pt idx="543">
                  <c:v>46.285121179368943</c:v>
                </c:pt>
                <c:pt idx="544">
                  <c:v>46.276761006372332</c:v>
                </c:pt>
                <c:pt idx="545">
                  <c:v>46.268274546774556</c:v>
                </c:pt>
                <c:pt idx="546">
                  <c:v>46.258697812853462</c:v>
                </c:pt>
                <c:pt idx="547">
                  <c:v>46.248308635131586</c:v>
                </c:pt>
                <c:pt idx="548">
                  <c:v>46.235456868687145</c:v>
                </c:pt>
                <c:pt idx="549">
                  <c:v>46.222525120728641</c:v>
                </c:pt>
                <c:pt idx="550">
                  <c:v>46.209458667062229</c:v>
                </c:pt>
                <c:pt idx="551">
                  <c:v>46.198320188840157</c:v>
                </c:pt>
                <c:pt idx="552">
                  <c:v>46.187872077371075</c:v>
                </c:pt>
                <c:pt idx="553">
                  <c:v>46.176914609943992</c:v>
                </c:pt>
                <c:pt idx="554">
                  <c:v>46.165818227255635</c:v>
                </c:pt>
                <c:pt idx="555">
                  <c:v>46.154528205112172</c:v>
                </c:pt>
                <c:pt idx="556">
                  <c:v>46.144985147618051</c:v>
                </c:pt>
                <c:pt idx="557">
                  <c:v>46.137130121026068</c:v>
                </c:pt>
                <c:pt idx="558">
                  <c:v>46.130975753996339</c:v>
                </c:pt>
                <c:pt idx="559">
                  <c:v>46.124013152719201</c:v>
                </c:pt>
                <c:pt idx="560">
                  <c:v>46.11526991036574</c:v>
                </c:pt>
                <c:pt idx="561">
                  <c:v>46.104173527677382</c:v>
                </c:pt>
                <c:pt idx="562">
                  <c:v>46.091494352921195</c:v>
                </c:pt>
                <c:pt idx="563">
                  <c:v>46.077682808307955</c:v>
                </c:pt>
                <c:pt idx="564">
                  <c:v>46.06417856109087</c:v>
                </c:pt>
                <c:pt idx="565">
                  <c:v>46.053368428031803</c:v>
                </c:pt>
                <c:pt idx="566">
                  <c:v>46.045408162605518</c:v>
                </c:pt>
                <c:pt idx="567">
                  <c:v>46.038736020511038</c:v>
                </c:pt>
                <c:pt idx="568">
                  <c:v>46.03162187531251</c:v>
                </c:pt>
                <c:pt idx="569">
                  <c:v>46.020487606643812</c:v>
                </c:pt>
                <c:pt idx="570">
                  <c:v>46.006520308555814</c:v>
                </c:pt>
                <c:pt idx="571">
                  <c:v>45.990094631298618</c:v>
                </c:pt>
                <c:pt idx="572">
                  <c:v>45.975436966457629</c:v>
                </c:pt>
                <c:pt idx="573">
                  <c:v>45.962004281647864</c:v>
                </c:pt>
                <c:pt idx="574">
                  <c:v>45.955769933104065</c:v>
                </c:pt>
                <c:pt idx="575">
                  <c:v>45.947893858745218</c:v>
                </c:pt>
                <c:pt idx="576">
                  <c:v>45.939487380661518</c:v>
                </c:pt>
                <c:pt idx="577">
                  <c:v>45.930217944136572</c:v>
                </c:pt>
                <c:pt idx="578">
                  <c:v>45.917075718509466</c:v>
                </c:pt>
                <c:pt idx="579">
                  <c:v>45.903832463601439</c:v>
                </c:pt>
                <c:pt idx="580">
                  <c:v>45.853183117430611</c:v>
                </c:pt>
                <c:pt idx="581">
                  <c:v>45.811571682349282</c:v>
                </c:pt>
                <c:pt idx="582">
                  <c:v>45.775403199777827</c:v>
                </c:pt>
                <c:pt idx="583">
                  <c:v>45.735361928104219</c:v>
                </c:pt>
                <c:pt idx="584">
                  <c:v>45.681163928440874</c:v>
                </c:pt>
                <c:pt idx="585">
                  <c:v>45.638668487151442</c:v>
                </c:pt>
                <c:pt idx="586">
                  <c:v>45.611971499666787</c:v>
                </c:pt>
                <c:pt idx="587">
                  <c:v>45.554039626162563</c:v>
                </c:pt>
                <c:pt idx="588">
                  <c:v>45.512137731898569</c:v>
                </c:pt>
                <c:pt idx="589">
                  <c:v>45.481045970693636</c:v>
                </c:pt>
                <c:pt idx="590">
                  <c:v>45.439021999381858</c:v>
                </c:pt>
                <c:pt idx="591">
                  <c:v>45.392228604099707</c:v>
                </c:pt>
                <c:pt idx="592">
                  <c:v>45.344774308938163</c:v>
                </c:pt>
                <c:pt idx="593">
                  <c:v>45.306265314691927</c:v>
                </c:pt>
                <c:pt idx="594">
                  <c:v>45.257051426220926</c:v>
                </c:pt>
                <c:pt idx="595">
                  <c:v>45.199111133609954</c:v>
                </c:pt>
                <c:pt idx="596">
                  <c:v>45.16029484196757</c:v>
                </c:pt>
                <c:pt idx="597">
                  <c:v>45.103436404573181</c:v>
                </c:pt>
                <c:pt idx="598">
                  <c:v>45.0670027201393</c:v>
                </c:pt>
                <c:pt idx="599">
                  <c:v>45.023875845844074</c:v>
                </c:pt>
                <c:pt idx="600">
                  <c:v>44.966861654974927</c:v>
                </c:pt>
                <c:pt idx="601">
                  <c:v>44.919739914529764</c:v>
                </c:pt>
                <c:pt idx="602">
                  <c:v>44.873792639475361</c:v>
                </c:pt>
                <c:pt idx="603">
                  <c:v>44.824275663161586</c:v>
                </c:pt>
                <c:pt idx="604">
                  <c:v>44.764958846597999</c:v>
                </c:pt>
                <c:pt idx="605">
                  <c:v>44.713749629828712</c:v>
                </c:pt>
                <c:pt idx="606">
                  <c:v>44.682405295421468</c:v>
                </c:pt>
                <c:pt idx="607">
                  <c:v>44.616609976218513</c:v>
                </c:pt>
                <c:pt idx="608">
                  <c:v>44.571302553276645</c:v>
                </c:pt>
                <c:pt idx="609">
                  <c:v>44.532629386448903</c:v>
                </c:pt>
                <c:pt idx="610">
                  <c:v>44.484505772301226</c:v>
                </c:pt>
                <c:pt idx="611">
                  <c:v>44.438975243030647</c:v>
                </c:pt>
                <c:pt idx="612">
                  <c:v>44.388776319070615</c:v>
                </c:pt>
                <c:pt idx="613">
                  <c:v>44.348739256950381</c:v>
                </c:pt>
                <c:pt idx="614">
                  <c:v>44.303751760064777</c:v>
                </c:pt>
                <c:pt idx="615">
                  <c:v>44.25124179130357</c:v>
                </c:pt>
                <c:pt idx="616">
                  <c:v>44.213553659964859</c:v>
                </c:pt>
                <c:pt idx="617">
                  <c:v>44.15029249189179</c:v>
                </c:pt>
                <c:pt idx="618">
                  <c:v>44.102577204421188</c:v>
                </c:pt>
                <c:pt idx="619">
                  <c:v>44.05521551943383</c:v>
                </c:pt>
                <c:pt idx="620">
                  <c:v>43.99868963675582</c:v>
                </c:pt>
                <c:pt idx="621">
                  <c:v>43.954708223126097</c:v>
                </c:pt>
                <c:pt idx="622">
                  <c:v>43.913113626258259</c:v>
                </c:pt>
                <c:pt idx="623">
                  <c:v>43.86674960542004</c:v>
                </c:pt>
                <c:pt idx="624">
                  <c:v>43.809592289736237</c:v>
                </c:pt>
                <c:pt idx="625">
                  <c:v>43.756295134494486</c:v>
                </c:pt>
                <c:pt idx="626">
                  <c:v>43.72026977673768</c:v>
                </c:pt>
                <c:pt idx="627">
                  <c:v>43.653076885815246</c:v>
                </c:pt>
                <c:pt idx="628">
                  <c:v>43.597203483909887</c:v>
                </c:pt>
                <c:pt idx="629">
                  <c:v>43.550085953018097</c:v>
                </c:pt>
                <c:pt idx="630">
                  <c:v>43.494477752975158</c:v>
                </c:pt>
                <c:pt idx="631">
                  <c:v>43.435097793110998</c:v>
                </c:pt>
                <c:pt idx="632">
                  <c:v>43.372522782237553</c:v>
                </c:pt>
                <c:pt idx="633">
                  <c:v>43.316586237031608</c:v>
                </c:pt>
                <c:pt idx="634">
                  <c:v>43.253758652955852</c:v>
                </c:pt>
                <c:pt idx="635">
                  <c:v>43.182351999108135</c:v>
                </c:pt>
                <c:pt idx="636">
                  <c:v>43.12532938913224</c:v>
                </c:pt>
                <c:pt idx="637">
                  <c:v>43.041706611399249</c:v>
                </c:pt>
                <c:pt idx="638">
                  <c:v>42.963493109749152</c:v>
                </c:pt>
                <c:pt idx="639">
                  <c:v>42.860333794817123</c:v>
                </c:pt>
                <c:pt idx="640">
                  <c:v>42.710237959788294</c:v>
                </c:pt>
                <c:pt idx="641">
                  <c:v>42.537743091267529</c:v>
                </c:pt>
                <c:pt idx="642">
                  <c:v>42.298779375004308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F7-4FFC-8665-6EB76EB53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096719"/>
        <c:axId val="1"/>
      </c:scatterChart>
      <c:valAx>
        <c:axId val="151709671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09671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'31'!$A$4:$A$756</c:f>
              <c:numCache>
                <c:formatCode>General</c:formatCode>
                <c:ptCount val="753"/>
                <c:pt idx="0">
                  <c:v>0</c:v>
                </c:pt>
                <c:pt idx="1">
                  <c:v>1.2112033497639155E-4</c:v>
                </c:pt>
                <c:pt idx="2">
                  <c:v>2.385716015851358E-4</c:v>
                </c:pt>
                <c:pt idx="3">
                  <c:v>3.4520611128148931E-4</c:v>
                </c:pt>
                <c:pt idx="4">
                  <c:v>4.3127629396622069E-4</c:v>
                </c:pt>
                <c:pt idx="5">
                  <c:v>9.7033807833213359E-4</c:v>
                </c:pt>
                <c:pt idx="6">
                  <c:v>2.4430567767315852E-3</c:v>
                </c:pt>
                <c:pt idx="7">
                  <c:v>4.1590251688224571E-3</c:v>
                </c:pt>
                <c:pt idx="8">
                  <c:v>5.8105462812818587E-3</c:v>
                </c:pt>
                <c:pt idx="9">
                  <c:v>7.4905299698002636E-3</c:v>
                </c:pt>
                <c:pt idx="10">
                  <c:v>9.1443109946946297E-3</c:v>
                </c:pt>
                <c:pt idx="11">
                  <c:v>1.0807252450225253E-2</c:v>
                </c:pt>
                <c:pt idx="12">
                  <c:v>1.2473388536212344E-2</c:v>
                </c:pt>
                <c:pt idx="13">
                  <c:v>1.4132132249263425E-2</c:v>
                </c:pt>
                <c:pt idx="14">
                  <c:v>1.5773169191864628E-2</c:v>
                </c:pt>
                <c:pt idx="15">
                  <c:v>1.7440555772433676E-2</c:v>
                </c:pt>
                <c:pt idx="16">
                  <c:v>1.9106678276633222E-2</c:v>
                </c:pt>
                <c:pt idx="17">
                  <c:v>2.0770026215662558E-2</c:v>
                </c:pt>
                <c:pt idx="18">
                  <c:v>2.2432062542065978E-2</c:v>
                </c:pt>
                <c:pt idx="19">
                  <c:v>2.407680731266737E-2</c:v>
                </c:pt>
                <c:pt idx="20">
                  <c:v>2.5461150410895545E-2</c:v>
                </c:pt>
                <c:pt idx="21">
                  <c:v>2.7393446847175557E-2</c:v>
                </c:pt>
                <c:pt idx="22">
                  <c:v>2.9042339883744717E-2</c:v>
                </c:pt>
                <c:pt idx="23">
                  <c:v>3.0672895566870768E-2</c:v>
                </c:pt>
                <c:pt idx="24">
                  <c:v>3.2399441503609218E-2</c:v>
                </c:pt>
                <c:pt idx="25">
                  <c:v>3.4040779185791806E-2</c:v>
                </c:pt>
                <c:pt idx="26">
                  <c:v>3.5455244748542704E-2</c:v>
                </c:pt>
                <c:pt idx="27">
                  <c:v>3.738222488512595E-2</c:v>
                </c:pt>
                <c:pt idx="28">
                  <c:v>3.9056401389340557E-2</c:v>
                </c:pt>
                <c:pt idx="29">
                  <c:v>4.0717900265008211E-2</c:v>
                </c:pt>
                <c:pt idx="30">
                  <c:v>4.2398778411249317E-2</c:v>
                </c:pt>
                <c:pt idx="31">
                  <c:v>4.4060905929654837E-2</c:v>
                </c:pt>
                <c:pt idx="32">
                  <c:v>4.5740930363535881E-2</c:v>
                </c:pt>
                <c:pt idx="33">
                  <c:v>4.7371420077979565E-2</c:v>
                </c:pt>
                <c:pt idx="34">
                  <c:v>4.9044964058945574E-2</c:v>
                </c:pt>
                <c:pt idx="35">
                  <c:v>5.0701546327521399E-2</c:v>
                </c:pt>
                <c:pt idx="36">
                  <c:v>5.2354007493704557E-2</c:v>
                </c:pt>
                <c:pt idx="37">
                  <c:v>5.434569514666994E-2</c:v>
                </c:pt>
                <c:pt idx="38">
                  <c:v>5.558838602155447E-2</c:v>
                </c:pt>
                <c:pt idx="39">
                  <c:v>5.7325904102375105E-2</c:v>
                </c:pt>
                <c:pt idx="40">
                  <c:v>5.901831124598781E-2</c:v>
                </c:pt>
                <c:pt idx="41">
                  <c:v>6.0655219325174883E-2</c:v>
                </c:pt>
                <c:pt idx="42">
                  <c:v>6.2341964803636074E-2</c:v>
                </c:pt>
                <c:pt idx="43">
                  <c:v>6.4147997181862593E-2</c:v>
                </c:pt>
                <c:pt idx="44">
                  <c:v>6.5598365229864911E-2</c:v>
                </c:pt>
                <c:pt idx="45">
                  <c:v>6.7280752894779042E-2</c:v>
                </c:pt>
                <c:pt idx="46">
                  <c:v>6.8952833923200757E-2</c:v>
                </c:pt>
                <c:pt idx="47">
                  <c:v>7.0634833537042141E-2</c:v>
                </c:pt>
                <c:pt idx="48">
                  <c:v>7.2320767988761261E-2</c:v>
                </c:pt>
                <c:pt idx="49">
                  <c:v>7.3954447483023003E-2</c:v>
                </c:pt>
                <c:pt idx="50">
                  <c:v>7.5651387063165501E-2</c:v>
                </c:pt>
                <c:pt idx="51">
                  <c:v>7.7319044309357793E-2</c:v>
                </c:pt>
                <c:pt idx="52">
                  <c:v>7.8991660848259926E-2</c:v>
                </c:pt>
                <c:pt idx="53">
                  <c:v>8.0651735576490552E-2</c:v>
                </c:pt>
                <c:pt idx="54">
                  <c:v>8.2311476580798626E-2</c:v>
                </c:pt>
                <c:pt idx="55">
                  <c:v>8.3989696577191353E-2</c:v>
                </c:pt>
                <c:pt idx="56">
                  <c:v>8.565681055188179E-2</c:v>
                </c:pt>
                <c:pt idx="57">
                  <c:v>8.7345950305461884E-2</c:v>
                </c:pt>
                <c:pt idx="58">
                  <c:v>8.9021453944345311E-2</c:v>
                </c:pt>
                <c:pt idx="59">
                  <c:v>9.0664485469460487E-2</c:v>
                </c:pt>
                <c:pt idx="60">
                  <c:v>9.2347183575232819E-2</c:v>
                </c:pt>
                <c:pt idx="61">
                  <c:v>9.400190319865942E-2</c:v>
                </c:pt>
                <c:pt idx="62">
                  <c:v>9.5673464238643646E-2</c:v>
                </c:pt>
                <c:pt idx="63">
                  <c:v>9.7327749244868755E-2</c:v>
                </c:pt>
                <c:pt idx="64">
                  <c:v>9.9005806259810925E-2</c:v>
                </c:pt>
                <c:pt idx="65">
                  <c:v>0.10066431326170762</c:v>
                </c:pt>
                <c:pt idx="66">
                  <c:v>0.10232765537997086</c:v>
                </c:pt>
                <c:pt idx="67">
                  <c:v>0.10396386496722698</c:v>
                </c:pt>
                <c:pt idx="68">
                  <c:v>0.10564840243508418</c:v>
                </c:pt>
                <c:pt idx="69">
                  <c:v>0.10732080166538556</c:v>
                </c:pt>
                <c:pt idx="70">
                  <c:v>0.10897341805199781</c:v>
                </c:pt>
                <c:pt idx="71">
                  <c:v>0.11064214631915092</c:v>
                </c:pt>
                <c:pt idx="72">
                  <c:v>0.1123072812333703</c:v>
                </c:pt>
                <c:pt idx="73">
                  <c:v>0.11397851631045341</c:v>
                </c:pt>
                <c:pt idx="74">
                  <c:v>0.11563525379945834</c:v>
                </c:pt>
                <c:pt idx="75">
                  <c:v>0.11729920903841654</c:v>
                </c:pt>
                <c:pt idx="76">
                  <c:v>0.11894993173579374</c:v>
                </c:pt>
                <c:pt idx="77">
                  <c:v>0.12067942103991905</c:v>
                </c:pt>
                <c:pt idx="78">
                  <c:v>0.12231715954840183</c:v>
                </c:pt>
                <c:pt idx="79">
                  <c:v>0.12401712592691183</c:v>
                </c:pt>
                <c:pt idx="80">
                  <c:v>0.12565321133782464</c:v>
                </c:pt>
                <c:pt idx="81">
                  <c:v>0.12734383344650269</c:v>
                </c:pt>
                <c:pt idx="82">
                  <c:v>0.12902665572861829</c:v>
                </c:pt>
                <c:pt idx="83">
                  <c:v>0.13071241167684394</c:v>
                </c:pt>
                <c:pt idx="84">
                  <c:v>0.13237805105745792</c:v>
                </c:pt>
                <c:pt idx="85">
                  <c:v>0.13404558412730694</c:v>
                </c:pt>
                <c:pt idx="86">
                  <c:v>0.13572655928631622</c:v>
                </c:pt>
                <c:pt idx="87">
                  <c:v>0.13740391780932742</c:v>
                </c:pt>
                <c:pt idx="88">
                  <c:v>0.13905523034433523</c:v>
                </c:pt>
                <c:pt idx="89">
                  <c:v>0.14073783531785011</c:v>
                </c:pt>
                <c:pt idx="90">
                  <c:v>0.14238115400075912</c:v>
                </c:pt>
                <c:pt idx="91">
                  <c:v>0.14404742978513241</c:v>
                </c:pt>
                <c:pt idx="92">
                  <c:v>0.14569327856103578</c:v>
                </c:pt>
                <c:pt idx="93">
                  <c:v>0.14738009000817934</c:v>
                </c:pt>
                <c:pt idx="94">
                  <c:v>0.14901920221745968</c:v>
                </c:pt>
                <c:pt idx="95">
                  <c:v>0.15071528032422066</c:v>
                </c:pt>
                <c:pt idx="96">
                  <c:v>0.15235426835715771</c:v>
                </c:pt>
                <c:pt idx="97">
                  <c:v>0.15402338467538357</c:v>
                </c:pt>
                <c:pt idx="98">
                  <c:v>0.15568290837109089</c:v>
                </c:pt>
                <c:pt idx="99">
                  <c:v>0.15734275802969933</c:v>
                </c:pt>
                <c:pt idx="100">
                  <c:v>0.15899750093619028</c:v>
                </c:pt>
                <c:pt idx="101">
                  <c:v>0.16068564727902412</c:v>
                </c:pt>
                <c:pt idx="102">
                  <c:v>0.16233623027801514</c:v>
                </c:pt>
                <c:pt idx="103">
                  <c:v>0.16400140399734178</c:v>
                </c:pt>
                <c:pt idx="104">
                  <c:v>0.1656385449071725</c:v>
                </c:pt>
                <c:pt idx="105">
                  <c:v>0.16732170867423216</c:v>
                </c:pt>
                <c:pt idx="106">
                  <c:v>0.16899622666339079</c:v>
                </c:pt>
                <c:pt idx="107">
                  <c:v>0.1706679972509543</c:v>
                </c:pt>
                <c:pt idx="108">
                  <c:v>0.17237067222595215</c:v>
                </c:pt>
                <c:pt idx="109">
                  <c:v>0.17399376568694908</c:v>
                </c:pt>
                <c:pt idx="110">
                  <c:v>0.17567354564865428</c:v>
                </c:pt>
                <c:pt idx="111">
                  <c:v>0.17738415238757926</c:v>
                </c:pt>
                <c:pt idx="112">
                  <c:v>0.17898861939708391</c:v>
                </c:pt>
                <c:pt idx="113">
                  <c:v>0.18072241606811681</c:v>
                </c:pt>
                <c:pt idx="114">
                  <c:v>0.18236208707094193</c:v>
                </c:pt>
                <c:pt idx="115">
                  <c:v>0.18403721041977406</c:v>
                </c:pt>
                <c:pt idx="116">
                  <c:v>0.18573491834104061</c:v>
                </c:pt>
                <c:pt idx="117">
                  <c:v>0.18737719704707462</c:v>
                </c:pt>
                <c:pt idx="118">
                  <c:v>0.18904857958356538</c:v>
                </c:pt>
                <c:pt idx="119">
                  <c:v>0.19069126186271507</c:v>
                </c:pt>
                <c:pt idx="120">
                  <c:v>0.1923518565793832</c:v>
                </c:pt>
                <c:pt idx="121">
                  <c:v>0.19401946725944677</c:v>
                </c:pt>
                <c:pt idx="122">
                  <c:v>0.19577199903627235</c:v>
                </c:pt>
                <c:pt idx="123">
                  <c:v>0.19733160734176636</c:v>
                </c:pt>
                <c:pt idx="124">
                  <c:v>0.19900741366048652</c:v>
                </c:pt>
                <c:pt idx="125">
                  <c:v>0.20066144255300361</c:v>
                </c:pt>
                <c:pt idx="126">
                  <c:v>0.20230350395043689</c:v>
                </c:pt>
                <c:pt idx="127">
                  <c:v>0.20400953168670335</c:v>
                </c:pt>
                <c:pt idx="128">
                  <c:v>0.20568583471079666</c:v>
                </c:pt>
                <c:pt idx="129">
                  <c:v>0.20734071731567383</c:v>
                </c:pt>
                <c:pt idx="130">
                  <c:v>0.20905751734972</c:v>
                </c:pt>
                <c:pt idx="131">
                  <c:v>0.21067550405859947</c:v>
                </c:pt>
                <c:pt idx="132">
                  <c:v>0.21233616086343923</c:v>
                </c:pt>
                <c:pt idx="133">
                  <c:v>0.21402377945681411</c:v>
                </c:pt>
                <c:pt idx="134">
                  <c:v>0.21568524340788522</c:v>
                </c:pt>
                <c:pt idx="135">
                  <c:v>0.21739498091240722</c:v>
                </c:pt>
                <c:pt idx="136">
                  <c:v>0.21948190405964851</c:v>
                </c:pt>
                <c:pt idx="137">
                  <c:v>0.22064835454026857</c:v>
                </c:pt>
                <c:pt idx="138">
                  <c:v>0.22237415735920268</c:v>
                </c:pt>
                <c:pt idx="139">
                  <c:v>0.22406093776226044</c:v>
                </c:pt>
                <c:pt idx="140">
                  <c:v>0.22574588656425476</c:v>
                </c:pt>
                <c:pt idx="141">
                  <c:v>0.22738738916814327</c:v>
                </c:pt>
                <c:pt idx="142">
                  <c:v>0.22904234938323498</c:v>
                </c:pt>
                <c:pt idx="143">
                  <c:v>0.23070935470362502</c:v>
                </c:pt>
                <c:pt idx="144">
                  <c:v>0.23236763663589954</c:v>
                </c:pt>
                <c:pt idx="145">
                  <c:v>0.23406601200501123</c:v>
                </c:pt>
                <c:pt idx="146">
                  <c:v>0.23573992463449636</c:v>
                </c:pt>
                <c:pt idx="147">
                  <c:v>0.23769044006864229</c:v>
                </c:pt>
                <c:pt idx="148">
                  <c:v>0.23898327102263767</c:v>
                </c:pt>
                <c:pt idx="149">
                  <c:v>0.24066123490532237</c:v>
                </c:pt>
                <c:pt idx="150">
                  <c:v>0.24237184164424735</c:v>
                </c:pt>
                <c:pt idx="151">
                  <c:v>0.24401818712552387</c:v>
                </c:pt>
                <c:pt idx="152">
                  <c:v>0.24567812991638976</c:v>
                </c:pt>
                <c:pt idx="153">
                  <c:v>0.24736622969309488</c:v>
                </c:pt>
                <c:pt idx="154">
                  <c:v>0.24902944763501483</c:v>
                </c:pt>
                <c:pt idx="155">
                  <c:v>0.25067627429962158</c:v>
                </c:pt>
                <c:pt idx="156">
                  <c:v>0.25169240931669867</c:v>
                </c:pt>
                <c:pt idx="157">
                  <c:v>0.25335255389412242</c:v>
                </c:pt>
                <c:pt idx="158">
                  <c:v>0.2550134900957346</c:v>
                </c:pt>
                <c:pt idx="159">
                  <c:v>0.25670421309769154</c:v>
                </c:pt>
                <c:pt idx="160">
                  <c:v>0.25849255422751105</c:v>
                </c:pt>
                <c:pt idx="161">
                  <c:v>0.27522665138045943</c:v>
                </c:pt>
                <c:pt idx="162">
                  <c:v>0.29314480101068813</c:v>
                </c:pt>
                <c:pt idx="163">
                  <c:v>0.31420184920231498</c:v>
                </c:pt>
                <c:pt idx="164">
                  <c:v>0.3316459866861502</c:v>
                </c:pt>
                <c:pt idx="165">
                  <c:v>0.349842415501674</c:v>
                </c:pt>
                <c:pt idx="166">
                  <c:v>0.36906202634175617</c:v>
                </c:pt>
                <c:pt idx="167">
                  <c:v>0.38847122341394424</c:v>
                </c:pt>
                <c:pt idx="168">
                  <c:v>0.40841676915685332</c:v>
                </c:pt>
                <c:pt idx="169">
                  <c:v>0.42902333661913872</c:v>
                </c:pt>
                <c:pt idx="170">
                  <c:v>0.44936484967668849</c:v>
                </c:pt>
                <c:pt idx="171">
                  <c:v>0.4699057899415493</c:v>
                </c:pt>
                <c:pt idx="172">
                  <c:v>0.49018903325001395</c:v>
                </c:pt>
                <c:pt idx="173">
                  <c:v>0.51059757048885024</c:v>
                </c:pt>
                <c:pt idx="174">
                  <c:v>0.53081468989451719</c:v>
                </c:pt>
                <c:pt idx="175">
                  <c:v>0.55171052614847815</c:v>
                </c:pt>
                <c:pt idx="176">
                  <c:v>0.5726521834731102</c:v>
                </c:pt>
                <c:pt idx="177">
                  <c:v>0.59364382177591324</c:v>
                </c:pt>
                <c:pt idx="178">
                  <c:v>0.61433911323547363</c:v>
                </c:pt>
                <c:pt idx="179">
                  <c:v>0.63526021937529242</c:v>
                </c:pt>
                <c:pt idx="180">
                  <c:v>0.65604144086440397</c:v>
                </c:pt>
                <c:pt idx="181">
                  <c:v>0.67694373428821564</c:v>
                </c:pt>
                <c:pt idx="182">
                  <c:v>0.69809506336847937</c:v>
                </c:pt>
                <c:pt idx="183">
                  <c:v>0.71862402061621344</c:v>
                </c:pt>
                <c:pt idx="184">
                  <c:v>0.73901855697234464</c:v>
                </c:pt>
                <c:pt idx="185">
                  <c:v>0.75918342918157578</c:v>
                </c:pt>
                <c:pt idx="186">
                  <c:v>0.77997023860613501</c:v>
                </c:pt>
                <c:pt idx="187">
                  <c:v>0.80080050975084305</c:v>
                </c:pt>
                <c:pt idx="188">
                  <c:v>0.82238509009281791</c:v>
                </c:pt>
                <c:pt idx="189">
                  <c:v>0.84373932331800461</c:v>
                </c:pt>
                <c:pt idx="190">
                  <c:v>0.86496298511823011</c:v>
                </c:pt>
                <c:pt idx="191">
                  <c:v>0.88590458035469055</c:v>
                </c:pt>
                <c:pt idx="192">
                  <c:v>0.90700580428043998</c:v>
                </c:pt>
                <c:pt idx="193">
                  <c:v>0.92768470446268714</c:v>
                </c:pt>
                <c:pt idx="194">
                  <c:v>0.9484128405650456</c:v>
                </c:pt>
                <c:pt idx="195">
                  <c:v>0.96894372254610062</c:v>
                </c:pt>
                <c:pt idx="196">
                  <c:v>0.98915565758943558</c:v>
                </c:pt>
                <c:pt idx="197">
                  <c:v>1.0096581652760506</c:v>
                </c:pt>
                <c:pt idx="198">
                  <c:v>1.0303034136692681</c:v>
                </c:pt>
                <c:pt idx="199">
                  <c:v>1.0513798644145329</c:v>
                </c:pt>
                <c:pt idx="200">
                  <c:v>1.0722726583480835</c:v>
                </c:pt>
                <c:pt idx="201">
                  <c:v>1.0938172539075215</c:v>
                </c:pt>
                <c:pt idx="202">
                  <c:v>1.1150988439718881</c:v>
                </c:pt>
                <c:pt idx="203">
                  <c:v>1.1362515389919281</c:v>
                </c:pt>
                <c:pt idx="204">
                  <c:v>1.1568838109572728</c:v>
                </c:pt>
                <c:pt idx="205">
                  <c:v>1.1774927377700806</c:v>
                </c:pt>
                <c:pt idx="206">
                  <c:v>1.1976218471924462</c:v>
                </c:pt>
                <c:pt idx="207">
                  <c:v>1.218017687400182</c:v>
                </c:pt>
                <c:pt idx="208">
                  <c:v>1.2387864291667938</c:v>
                </c:pt>
                <c:pt idx="209">
                  <c:v>1.2594400594631829</c:v>
                </c:pt>
                <c:pt idx="210">
                  <c:v>1.2802975873152413</c:v>
                </c:pt>
                <c:pt idx="211">
                  <c:v>1.3011609514554341</c:v>
                </c:pt>
                <c:pt idx="212">
                  <c:v>1.3223995765050252</c:v>
                </c:pt>
                <c:pt idx="213">
                  <c:v>1.3435469319423039</c:v>
                </c:pt>
                <c:pt idx="214">
                  <c:v>1.3652749359607697</c:v>
                </c:pt>
                <c:pt idx="215">
                  <c:v>1.3863516350587208</c:v>
                </c:pt>
                <c:pt idx="216">
                  <c:v>1.4071243504683175</c:v>
                </c:pt>
                <c:pt idx="217">
                  <c:v>1.4273953934510548</c:v>
                </c:pt>
                <c:pt idx="218">
                  <c:v>1.4479575057824452</c:v>
                </c:pt>
                <c:pt idx="219">
                  <c:v>1.4683898538351059</c:v>
                </c:pt>
                <c:pt idx="220">
                  <c:v>1.4894129087527592</c:v>
                </c:pt>
                <c:pt idx="221">
                  <c:v>1.5104138602813084</c:v>
                </c:pt>
                <c:pt idx="222">
                  <c:v>1.5311830987532933</c:v>
                </c:pt>
                <c:pt idx="223">
                  <c:v>1.5520442277193069</c:v>
                </c:pt>
                <c:pt idx="224">
                  <c:v>1.5730641782283783</c:v>
                </c:pt>
                <c:pt idx="225">
                  <c:v>1.594067613283793</c:v>
                </c:pt>
                <c:pt idx="226">
                  <c:v>1.6148727387189865</c:v>
                </c:pt>
                <c:pt idx="227">
                  <c:v>1.6358517110347748</c:v>
                </c:pt>
                <c:pt idx="228">
                  <c:v>1.656389981508255</c:v>
                </c:pt>
                <c:pt idx="229">
                  <c:v>1.6770858317613602</c:v>
                </c:pt>
                <c:pt idx="230">
                  <c:v>1.6976349055767059</c:v>
                </c:pt>
                <c:pt idx="231">
                  <c:v>1.7185745139916737</c:v>
                </c:pt>
                <c:pt idx="232">
                  <c:v>1.739205295840899</c:v>
                </c:pt>
                <c:pt idx="233">
                  <c:v>1.7601663867632547</c:v>
                </c:pt>
                <c:pt idx="234">
                  <c:v>1.7812597254912057</c:v>
                </c:pt>
                <c:pt idx="235">
                  <c:v>1.8021751195192337</c:v>
                </c:pt>
                <c:pt idx="236">
                  <c:v>1.8229624877373376</c:v>
                </c:pt>
                <c:pt idx="237">
                  <c:v>1.8436921139558156</c:v>
                </c:pt>
                <c:pt idx="238">
                  <c:v>1.8642696241537728</c:v>
                </c:pt>
                <c:pt idx="239">
                  <c:v>1.8847737461328506</c:v>
                </c:pt>
                <c:pt idx="240">
                  <c:v>1.9060778121153512</c:v>
                </c:pt>
                <c:pt idx="241">
                  <c:v>1.9271331528822579</c:v>
                </c:pt>
                <c:pt idx="242">
                  <c:v>1.9483602295319238</c:v>
                </c:pt>
                <c:pt idx="243">
                  <c:v>1.9691482186317444</c:v>
                </c:pt>
                <c:pt idx="244">
                  <c:v>1.9902675102154412</c:v>
                </c:pt>
                <c:pt idx="245">
                  <c:v>2.0109978814919787</c:v>
                </c:pt>
                <c:pt idx="246">
                  <c:v>2.0321675886710482</c:v>
                </c:pt>
                <c:pt idx="247">
                  <c:v>2.0530213912328081</c:v>
                </c:pt>
                <c:pt idx="248">
                  <c:v>2.0735245198011398</c:v>
                </c:pt>
                <c:pt idx="249">
                  <c:v>2.093773583571116</c:v>
                </c:pt>
                <c:pt idx="250">
                  <c:v>2.1141700446605682</c:v>
                </c:pt>
                <c:pt idx="251">
                  <c:v>2.1348533531030016</c:v>
                </c:pt>
                <c:pt idx="252">
                  <c:v>2.1557686229546862</c:v>
                </c:pt>
                <c:pt idx="253">
                  <c:v>2.1772928535938263</c:v>
                </c:pt>
                <c:pt idx="254">
                  <c:v>2.1983663241068521</c:v>
                </c:pt>
                <c:pt idx="255">
                  <c:v>2.2195105751355486</c:v>
                </c:pt>
                <c:pt idx="256">
                  <c:v>2.2403220335642495</c:v>
                </c:pt>
                <c:pt idx="257">
                  <c:v>2.2613016267617541</c:v>
                </c:pt>
                <c:pt idx="258">
                  <c:v>2.281784762938817</c:v>
                </c:pt>
                <c:pt idx="259">
                  <c:v>2.3024616142114001</c:v>
                </c:pt>
                <c:pt idx="260">
                  <c:v>2.3227768639723458</c:v>
                </c:pt>
                <c:pt idx="261">
                  <c:v>2.3432078460852304</c:v>
                </c:pt>
                <c:pt idx="262">
                  <c:v>2.3637833694616952</c:v>
                </c:pt>
                <c:pt idx="263">
                  <c:v>2.3847964902718859</c:v>
                </c:pt>
                <c:pt idx="264">
                  <c:v>2.4058528244495392</c:v>
                </c:pt>
                <c:pt idx="265">
                  <c:v>2.426881343126297</c:v>
                </c:pt>
                <c:pt idx="266">
                  <c:v>2.4486318230628967</c:v>
                </c:pt>
                <c:pt idx="267">
                  <c:v>2.4700229366620379</c:v>
                </c:pt>
                <c:pt idx="268">
                  <c:v>2.4911671876907349</c:v>
                </c:pt>
                <c:pt idx="269">
                  <c:v>2.5118574500083923</c:v>
                </c:pt>
                <c:pt idx="270">
                  <c:v>2.5324039161205292</c:v>
                </c:pt>
                <c:pt idx="271">
                  <c:v>2.5524643560250597</c:v>
                </c:pt>
                <c:pt idx="272">
                  <c:v>2.5731022159258523</c:v>
                </c:pt>
                <c:pt idx="273">
                  <c:v>2.5938756763935089</c:v>
                </c:pt>
                <c:pt idx="274">
                  <c:v>2.6146431763966875</c:v>
                </c:pt>
                <c:pt idx="275">
                  <c:v>2.635372181733449</c:v>
                </c:pt>
                <c:pt idx="276">
                  <c:v>2.6563167572021484</c:v>
                </c:pt>
                <c:pt idx="277">
                  <c:v>2.6774453620115914</c:v>
                </c:pt>
                <c:pt idx="278">
                  <c:v>2.698622147242228</c:v>
                </c:pt>
                <c:pt idx="279">
                  <c:v>2.7201289931933084</c:v>
                </c:pt>
                <c:pt idx="280">
                  <c:v>2.7409762144088745</c:v>
                </c:pt>
                <c:pt idx="281">
                  <c:v>2.7614851792653399</c:v>
                </c:pt>
                <c:pt idx="282">
                  <c:v>2.7815784017244973</c:v>
                </c:pt>
                <c:pt idx="283">
                  <c:v>2.8021315733591714</c:v>
                </c:pt>
                <c:pt idx="284">
                  <c:v>2.8225769599278765</c:v>
                </c:pt>
                <c:pt idx="285">
                  <c:v>2.8436782459417977</c:v>
                </c:pt>
                <c:pt idx="286">
                  <c:v>2.8646270434061685</c:v>
                </c:pt>
                <c:pt idx="287">
                  <c:v>2.8855172296365099</c:v>
                </c:pt>
                <c:pt idx="288">
                  <c:v>2.9063453276952105</c:v>
                </c:pt>
                <c:pt idx="289">
                  <c:v>2.9274329543113708</c:v>
                </c:pt>
                <c:pt idx="290">
                  <c:v>2.9485183457533517</c:v>
                </c:pt>
                <c:pt idx="291">
                  <c:v>2.9694477717081704</c:v>
                </c:pt>
                <c:pt idx="292">
                  <c:v>2.9905455807844796</c:v>
                </c:pt>
                <c:pt idx="293">
                  <c:v>3.0112537244955697</c:v>
                </c:pt>
                <c:pt idx="294">
                  <c:v>3.0320256948471069</c:v>
                </c:pt>
                <c:pt idx="295">
                  <c:v>3.0527420341968536</c:v>
                </c:pt>
                <c:pt idx="296">
                  <c:v>3.0738549927870431</c:v>
                </c:pt>
                <c:pt idx="297">
                  <c:v>3.0943465729554491</c:v>
                </c:pt>
                <c:pt idx="298">
                  <c:v>3.1154235204060869</c:v>
                </c:pt>
                <c:pt idx="299">
                  <c:v>3.136549393335978</c:v>
                </c:pt>
                <c:pt idx="300">
                  <c:v>3.1574763357639313</c:v>
                </c:pt>
                <c:pt idx="301">
                  <c:v>3.1782572468121844</c:v>
                </c:pt>
                <c:pt idx="302">
                  <c:v>3.1988484164079027</c:v>
                </c:pt>
                <c:pt idx="303">
                  <c:v>3.2192520797252655</c:v>
                </c:pt>
                <c:pt idx="304">
                  <c:v>3.2397627830505371</c:v>
                </c:pt>
                <c:pt idx="305">
                  <c:v>3.260929137468338</c:v>
                </c:pt>
                <c:pt idx="306">
                  <c:v>3.2818662623564401</c:v>
                </c:pt>
                <c:pt idx="307">
                  <c:v>3.3029528955618539</c:v>
                </c:pt>
                <c:pt idx="308">
                  <c:v>3.3236635227998095</c:v>
                </c:pt>
                <c:pt idx="309">
                  <c:v>3.344644357760747</c:v>
                </c:pt>
                <c:pt idx="310">
                  <c:v>3.365359952052434</c:v>
                </c:pt>
                <c:pt idx="311">
                  <c:v>3.3864627281824746</c:v>
                </c:pt>
                <c:pt idx="312">
                  <c:v>3.4074492752552032</c:v>
                </c:pt>
                <c:pt idx="313">
                  <c:v>3.4279656906922655</c:v>
                </c:pt>
                <c:pt idx="314">
                  <c:v>3.4482831756273904</c:v>
                </c:pt>
                <c:pt idx="315">
                  <c:v>3.4685599307219186</c:v>
                </c:pt>
                <c:pt idx="316">
                  <c:v>3.4893256922562914</c:v>
                </c:pt>
                <c:pt idx="317">
                  <c:v>3.510270019372304</c:v>
                </c:pt>
                <c:pt idx="318">
                  <c:v>3.5319102307160692</c:v>
                </c:pt>
                <c:pt idx="319">
                  <c:v>3.5531612733999887</c:v>
                </c:pt>
                <c:pt idx="320">
                  <c:v>3.5744229952494302</c:v>
                </c:pt>
                <c:pt idx="321">
                  <c:v>3.5953414936860399</c:v>
                </c:pt>
                <c:pt idx="322">
                  <c:v>3.6164293686548867</c:v>
                </c:pt>
                <c:pt idx="323">
                  <c:v>3.6370853583017984</c:v>
                </c:pt>
                <c:pt idx="324">
                  <c:v>3.6578652759393053</c:v>
                </c:pt>
                <c:pt idx="325">
                  <c:v>3.6783523857593536</c:v>
                </c:pt>
                <c:pt idx="326">
                  <c:v>3.6985990901788073</c:v>
                </c:pt>
                <c:pt idx="327">
                  <c:v>3.7190938989321389</c:v>
                </c:pt>
                <c:pt idx="328">
                  <c:v>3.7397556006908417</c:v>
                </c:pt>
                <c:pt idx="329">
                  <c:v>3.7608146667480469</c:v>
                </c:pt>
                <c:pt idx="330">
                  <c:v>3.7817416091759997</c:v>
                </c:pt>
                <c:pt idx="331">
                  <c:v>3.8033008575439453</c:v>
                </c:pt>
                <c:pt idx="332">
                  <c:v>3.8246144851048784</c:v>
                </c:pt>
                <c:pt idx="333">
                  <c:v>3.8457872966925302</c:v>
                </c:pt>
                <c:pt idx="334">
                  <c:v>3.8664025564988451</c:v>
                </c:pt>
                <c:pt idx="335">
                  <c:v>3.8869574666023254</c:v>
                </c:pt>
                <c:pt idx="336">
                  <c:v>3.9071430762608843</c:v>
                </c:pt>
                <c:pt idx="337">
                  <c:v>3.9274372160434723</c:v>
                </c:pt>
                <c:pt idx="338">
                  <c:v>3.9482630789279938</c:v>
                </c:pt>
                <c:pt idx="339">
                  <c:v>3.9689476291338601</c:v>
                </c:pt>
                <c:pt idx="340">
                  <c:v>3.9898981650670367</c:v>
                </c:pt>
                <c:pt idx="341">
                  <c:v>4.0106805662314091</c:v>
                </c:pt>
                <c:pt idx="342">
                  <c:v>4.0318876504898071</c:v>
                </c:pt>
                <c:pt idx="343">
                  <c:v>4.052947709957758</c:v>
                </c:pt>
                <c:pt idx="344">
                  <c:v>4.074704647064209</c:v>
                </c:pt>
                <c:pt idx="345">
                  <c:v>4.0959375600020085</c:v>
                </c:pt>
                <c:pt idx="346">
                  <c:v>4.1168255110581713</c:v>
                </c:pt>
                <c:pt idx="347">
                  <c:v>4.1371119519074755</c:v>
                </c:pt>
                <c:pt idx="348">
                  <c:v>4.1574930151303606</c:v>
                </c:pt>
                <c:pt idx="349">
                  <c:v>4.1780099272727966</c:v>
                </c:pt>
                <c:pt idx="350">
                  <c:v>4.1988079746564226</c:v>
                </c:pt>
                <c:pt idx="351">
                  <c:v>4.2200267314910889</c:v>
                </c:pt>
                <c:pt idx="352">
                  <c:v>4.2408113678296404</c:v>
                </c:pt>
                <c:pt idx="353">
                  <c:v>4.2618085940678911</c:v>
                </c:pt>
                <c:pt idx="354">
                  <c:v>4.282553493976593</c:v>
                </c:pt>
                <c:pt idx="355">
                  <c:v>4.3035556872685747</c:v>
                </c:pt>
                <c:pt idx="356">
                  <c:v>4.3243447939554844</c:v>
                </c:pt>
                <c:pt idx="357">
                  <c:v>4.3454607327779131</c:v>
                </c:pt>
                <c:pt idx="358">
                  <c:v>4.366176823774973</c:v>
                </c:pt>
                <c:pt idx="359">
                  <c:v>4.3868690729141235</c:v>
                </c:pt>
                <c:pt idx="360">
                  <c:v>4.4073715806007385</c:v>
                </c:pt>
                <c:pt idx="361">
                  <c:v>4.4280370076497393</c:v>
                </c:pt>
                <c:pt idx="362">
                  <c:v>4.4487888614336644</c:v>
                </c:pt>
                <c:pt idx="363">
                  <c:v>4.4694488247235613</c:v>
                </c:pt>
                <c:pt idx="364">
                  <c:v>4.4907639424006138</c:v>
                </c:pt>
                <c:pt idx="365">
                  <c:v>4.511730869611104</c:v>
                </c:pt>
                <c:pt idx="366">
                  <c:v>4.5327683289845782</c:v>
                </c:pt>
                <c:pt idx="367">
                  <c:v>4.5533736546834307</c:v>
                </c:pt>
                <c:pt idx="368">
                  <c:v>4.5740008354187012</c:v>
                </c:pt>
                <c:pt idx="369">
                  <c:v>4.5944268504778538</c:v>
                </c:pt>
                <c:pt idx="370">
                  <c:v>4.6153823534647618</c:v>
                </c:pt>
                <c:pt idx="371">
                  <c:v>4.6366815765698748</c:v>
                </c:pt>
                <c:pt idx="372">
                  <c:v>4.6579336126645403</c:v>
                </c:pt>
                <c:pt idx="373">
                  <c:v>4.678943256537119</c:v>
                </c:pt>
                <c:pt idx="374">
                  <c:v>4.6997234225273132</c:v>
                </c:pt>
                <c:pt idx="375">
                  <c:v>4.7206928332646685</c:v>
                </c:pt>
                <c:pt idx="376">
                  <c:v>4.7414397199948626</c:v>
                </c:pt>
                <c:pt idx="377">
                  <c:v>4.7627225518226624</c:v>
                </c:pt>
                <c:pt idx="378">
                  <c:v>4.7833681106567383</c:v>
                </c:pt>
                <c:pt idx="379">
                  <c:v>4.8039436340332031</c:v>
                </c:pt>
                <c:pt idx="380">
                  <c:v>4.8240562280019121</c:v>
                </c:pt>
                <c:pt idx="381">
                  <c:v>4.8445115486780796</c:v>
                </c:pt>
                <c:pt idx="382">
                  <c:v>4.8651754856109619</c:v>
                </c:pt>
                <c:pt idx="383">
                  <c:v>4.8863952358563738</c:v>
                </c:pt>
                <c:pt idx="384">
                  <c:v>4.9078827102979021</c:v>
                </c:pt>
                <c:pt idx="385">
                  <c:v>4.928986231486002</c:v>
                </c:pt>
                <c:pt idx="386">
                  <c:v>4.9500713745752964</c:v>
                </c:pt>
                <c:pt idx="387">
                  <c:v>4.9708684285481768</c:v>
                </c:pt>
                <c:pt idx="388">
                  <c:v>4.9916754166285191</c:v>
                </c:pt>
                <c:pt idx="389">
                  <c:v>5.012122293313344</c:v>
                </c:pt>
                <c:pt idx="390">
                  <c:v>5.0328756372133885</c:v>
                </c:pt>
                <c:pt idx="391">
                  <c:v>5.0531352559725438</c:v>
                </c:pt>
                <c:pt idx="392">
                  <c:v>5.0736228624979649</c:v>
                </c:pt>
                <c:pt idx="393">
                  <c:v>5.0941968957583104</c:v>
                </c:pt>
                <c:pt idx="394">
                  <c:v>5.1151067018508911</c:v>
                </c:pt>
                <c:pt idx="395">
                  <c:v>5.1361357172330218</c:v>
                </c:pt>
                <c:pt idx="396">
                  <c:v>5.1572899023691807</c:v>
                </c:pt>
                <c:pt idx="397">
                  <c:v>5.1790927847226458</c:v>
                </c:pt>
                <c:pt idx="398">
                  <c:v>5.2005266149838763</c:v>
                </c:pt>
                <c:pt idx="399">
                  <c:v>5.2217245101928711</c:v>
                </c:pt>
                <c:pt idx="400">
                  <c:v>5.2422821521759033</c:v>
                </c:pt>
                <c:pt idx="401">
                  <c:v>5.2627384662628174</c:v>
                </c:pt>
                <c:pt idx="402">
                  <c:v>5.2828515569368992</c:v>
                </c:pt>
                <c:pt idx="403">
                  <c:v>5.3034747640291844</c:v>
                </c:pt>
                <c:pt idx="404">
                  <c:v>5.3242921829223633</c:v>
                </c:pt>
                <c:pt idx="405">
                  <c:v>5.3450902303059893</c:v>
                </c:pt>
                <c:pt idx="406">
                  <c:v>5.3659687439600621</c:v>
                </c:pt>
                <c:pt idx="407">
                  <c:v>5.3867359956105547</c:v>
                </c:pt>
                <c:pt idx="408">
                  <c:v>5.4078434904416399</c:v>
                </c:pt>
                <c:pt idx="409">
                  <c:v>5.4289276401201878</c:v>
                </c:pt>
                <c:pt idx="410">
                  <c:v>5.4504826664924622</c:v>
                </c:pt>
                <c:pt idx="411">
                  <c:v>5.4714327057202654</c:v>
                </c:pt>
                <c:pt idx="412">
                  <c:v>5.492083728313446</c:v>
                </c:pt>
                <c:pt idx="413">
                  <c:v>5.5122350653012591</c:v>
                </c:pt>
                <c:pt idx="414">
                  <c:v>5.5326114098230992</c:v>
                </c:pt>
                <c:pt idx="415">
                  <c:v>5.5530667304992676</c:v>
                </c:pt>
                <c:pt idx="416">
                  <c:v>5.5739646156628924</c:v>
                </c:pt>
                <c:pt idx="417">
                  <c:v>5.5951322118441258</c:v>
                </c:pt>
                <c:pt idx="418">
                  <c:v>5.6159213185310364</c:v>
                </c:pt>
                <c:pt idx="419">
                  <c:v>5.6369056304295855</c:v>
                </c:pt>
                <c:pt idx="420">
                  <c:v>5.6577568252881365</c:v>
                </c:pt>
                <c:pt idx="421">
                  <c:v>5.6789452830950413</c:v>
                </c:pt>
                <c:pt idx="422">
                  <c:v>5.6998203198115025</c:v>
                </c:pt>
                <c:pt idx="423">
                  <c:v>5.7210634152094517</c:v>
                </c:pt>
                <c:pt idx="424">
                  <c:v>5.7417750358581543</c:v>
                </c:pt>
                <c:pt idx="425">
                  <c:v>5.762559175491333</c:v>
                </c:pt>
                <c:pt idx="426">
                  <c:v>5.7832290728886919</c:v>
                </c:pt>
                <c:pt idx="427">
                  <c:v>5.8040440082550049</c:v>
                </c:pt>
                <c:pt idx="428">
                  <c:v>5.8248619238535557</c:v>
                </c:pt>
                <c:pt idx="429">
                  <c:v>5.8456088105837498</c:v>
                </c:pt>
                <c:pt idx="430">
                  <c:v>5.8669616778691607</c:v>
                </c:pt>
                <c:pt idx="431">
                  <c:v>5.8878506223360692</c:v>
                </c:pt>
                <c:pt idx="432">
                  <c:v>5.9088230133056641</c:v>
                </c:pt>
                <c:pt idx="433">
                  <c:v>5.9293632706006365</c:v>
                </c:pt>
                <c:pt idx="434">
                  <c:v>5.9499075015385943</c:v>
                </c:pt>
                <c:pt idx="435">
                  <c:v>5.9702565272649126</c:v>
                </c:pt>
                <c:pt idx="436">
                  <c:v>5.9910918275515233</c:v>
                </c:pt>
                <c:pt idx="437">
                  <c:v>6.0121973355611162</c:v>
                </c:pt>
                <c:pt idx="438">
                  <c:v>6.0331761837005615</c:v>
                </c:pt>
                <c:pt idx="439">
                  <c:v>6.0541595021883641</c:v>
                </c:pt>
                <c:pt idx="440">
                  <c:v>6.0748358567555742</c:v>
                </c:pt>
                <c:pt idx="441">
                  <c:v>6.0957804322242737</c:v>
                </c:pt>
                <c:pt idx="442">
                  <c:v>6.1165298024813328</c:v>
                </c:pt>
                <c:pt idx="443">
                  <c:v>6.1378444234530125</c:v>
                </c:pt>
                <c:pt idx="444">
                  <c:v>6.1585689584414158</c:v>
                </c:pt>
                <c:pt idx="445">
                  <c:v>6.1791161696116124</c:v>
                </c:pt>
                <c:pt idx="446">
                  <c:v>6.1992983023325596</c:v>
                </c:pt>
                <c:pt idx="447">
                  <c:v>6.2197163701057434</c:v>
                </c:pt>
                <c:pt idx="448">
                  <c:v>6.2404731909433995</c:v>
                </c:pt>
                <c:pt idx="449">
                  <c:v>6.2616462508837376</c:v>
                </c:pt>
                <c:pt idx="450">
                  <c:v>6.2833373745282488</c:v>
                </c:pt>
                <c:pt idx="451">
                  <c:v>6.304483612378438</c:v>
                </c:pt>
                <c:pt idx="452">
                  <c:v>6.3257743914922075</c:v>
                </c:pt>
                <c:pt idx="453">
                  <c:v>6.346607704957326</c:v>
                </c:pt>
                <c:pt idx="454">
                  <c:v>6.3677072525024414</c:v>
                </c:pt>
                <c:pt idx="455">
                  <c:v>6.3882758220036822</c:v>
                </c:pt>
                <c:pt idx="456">
                  <c:v>6.4090311527252197</c:v>
                </c:pt>
                <c:pt idx="457">
                  <c:v>6.4295058449109392</c:v>
                </c:pt>
                <c:pt idx="458">
                  <c:v>6.449803213278452</c:v>
                </c:pt>
                <c:pt idx="459">
                  <c:v>6.4702724417050677</c:v>
                </c:pt>
                <c:pt idx="460">
                  <c:v>6.4910471439361572</c:v>
                </c:pt>
                <c:pt idx="461">
                  <c:v>6.5119942029317217</c:v>
                </c:pt>
                <c:pt idx="462">
                  <c:v>6.5328950683275853</c:v>
                </c:pt>
                <c:pt idx="463">
                  <c:v>6.5544277429580688</c:v>
                </c:pt>
                <c:pt idx="464">
                  <c:v>6.5757254759470616</c:v>
                </c:pt>
                <c:pt idx="465">
                  <c:v>6.596926848093668</c:v>
                </c:pt>
                <c:pt idx="466">
                  <c:v>6.6175828377405796</c:v>
                </c:pt>
                <c:pt idx="467">
                  <c:v>6.6381235917409258</c:v>
                </c:pt>
                <c:pt idx="468">
                  <c:v>6.658288836479187</c:v>
                </c:pt>
                <c:pt idx="469">
                  <c:v>6.6785727938016253</c:v>
                </c:pt>
                <c:pt idx="470">
                  <c:v>6.6994190216064453</c:v>
                </c:pt>
                <c:pt idx="471">
                  <c:v>6.7200844486554461</c:v>
                </c:pt>
                <c:pt idx="472">
                  <c:v>6.7410434285799656</c:v>
                </c:pt>
                <c:pt idx="473">
                  <c:v>6.7617932955423985</c:v>
                </c:pt>
                <c:pt idx="474">
                  <c:v>6.7829767862955723</c:v>
                </c:pt>
                <c:pt idx="475">
                  <c:v>6.8039750059445696</c:v>
                </c:pt>
                <c:pt idx="476">
                  <c:v>6.8255846699078875</c:v>
                </c:pt>
                <c:pt idx="477">
                  <c:v>6.8469062447547913</c:v>
                </c:pt>
                <c:pt idx="478">
                  <c:v>6.8679347634315491</c:v>
                </c:pt>
                <c:pt idx="479">
                  <c:v>6.8883374333381653</c:v>
                </c:pt>
                <c:pt idx="480">
                  <c:v>6.9086015224456787</c:v>
                </c:pt>
                <c:pt idx="481">
                  <c:v>6.9291775425275164</c:v>
                </c:pt>
                <c:pt idx="482">
                  <c:v>6.9497327009836827</c:v>
                </c:pt>
                <c:pt idx="483">
                  <c:v>6.9710329174995422</c:v>
                </c:pt>
                <c:pt idx="484">
                  <c:v>6.9918155670166016</c:v>
                </c:pt>
                <c:pt idx="485">
                  <c:v>7.0128401120503741</c:v>
                </c:pt>
                <c:pt idx="486">
                  <c:v>7.03358252843221</c:v>
                </c:pt>
                <c:pt idx="487">
                  <c:v>7.0545857151349383</c:v>
                </c:pt>
                <c:pt idx="488">
                  <c:v>7.0754647254943848</c:v>
                </c:pt>
                <c:pt idx="489">
                  <c:v>7.096400360266367</c:v>
                </c:pt>
                <c:pt idx="490">
                  <c:v>7.1173086762428284</c:v>
                </c:pt>
                <c:pt idx="491">
                  <c:v>7.1378995974858599</c:v>
                </c:pt>
                <c:pt idx="492">
                  <c:v>7.1585357189178467</c:v>
                </c:pt>
                <c:pt idx="493">
                  <c:v>7.1790486574172974</c:v>
                </c:pt>
                <c:pt idx="494">
                  <c:v>7.1999326348304749</c:v>
                </c:pt>
                <c:pt idx="495">
                  <c:v>7.2205121318499241</c:v>
                </c:pt>
                <c:pt idx="496">
                  <c:v>7.2415992617607117</c:v>
                </c:pt>
                <c:pt idx="497">
                  <c:v>7.2626714905103045</c:v>
                </c:pt>
                <c:pt idx="498">
                  <c:v>7.283671696980794</c:v>
                </c:pt>
                <c:pt idx="499">
                  <c:v>7.3044508695602417</c:v>
                </c:pt>
                <c:pt idx="500">
                  <c:v>7.3251470923423767</c:v>
                </c:pt>
                <c:pt idx="501">
                  <c:v>7.3456615209579468</c:v>
                </c:pt>
                <c:pt idx="502">
                  <c:v>7.3662340641021729</c:v>
                </c:pt>
                <c:pt idx="503">
                  <c:v>7.3875024914741516</c:v>
                </c:pt>
                <c:pt idx="504">
                  <c:v>7.4086005489031468</c:v>
                </c:pt>
                <c:pt idx="505">
                  <c:v>7.4297840396563206</c:v>
                </c:pt>
                <c:pt idx="506">
                  <c:v>7.4506178498268127</c:v>
                </c:pt>
                <c:pt idx="507">
                  <c:v>7.4716155727704363</c:v>
                </c:pt>
                <c:pt idx="508">
                  <c:v>7.4923962354660034</c:v>
                </c:pt>
                <c:pt idx="509">
                  <c:v>7.5134113430976868</c:v>
                </c:pt>
                <c:pt idx="510">
                  <c:v>7.5345377127329503</c:v>
                </c:pt>
                <c:pt idx="511">
                  <c:v>7.5550427039464312</c:v>
                </c:pt>
                <c:pt idx="512">
                  <c:v>7.5754448771476746</c:v>
                </c:pt>
                <c:pt idx="513">
                  <c:v>7.5955788294474278</c:v>
                </c:pt>
                <c:pt idx="514">
                  <c:v>7.6162382960319519</c:v>
                </c:pt>
                <c:pt idx="515">
                  <c:v>7.6369499166806536</c:v>
                </c:pt>
                <c:pt idx="516">
                  <c:v>7.6583291093508397</c:v>
                </c:pt>
                <c:pt idx="517">
                  <c:v>7.6795468727747593</c:v>
                </c:pt>
                <c:pt idx="518">
                  <c:v>7.7007000645001726</c:v>
                </c:pt>
                <c:pt idx="519">
                  <c:v>7.7216247717539463</c:v>
                </c:pt>
                <c:pt idx="520">
                  <c:v>7.7424918611844378</c:v>
                </c:pt>
                <c:pt idx="521">
                  <c:v>7.7632730205853777</c:v>
                </c:pt>
                <c:pt idx="522">
                  <c:v>7.7837487061818438</c:v>
                </c:pt>
                <c:pt idx="523">
                  <c:v>7.8044374783833819</c:v>
                </c:pt>
                <c:pt idx="524">
                  <c:v>7.8246364990870152</c:v>
                </c:pt>
                <c:pt idx="525">
                  <c:v>7.8452115257581072</c:v>
                </c:pt>
                <c:pt idx="526">
                  <c:v>7.8657731413841248</c:v>
                </c:pt>
                <c:pt idx="527">
                  <c:v>7.8868647416432696</c:v>
                </c:pt>
                <c:pt idx="528">
                  <c:v>7.9078565041224156</c:v>
                </c:pt>
                <c:pt idx="529">
                  <c:v>7.9291567206382751</c:v>
                </c:pt>
                <c:pt idx="530">
                  <c:v>7.9508473475774126</c:v>
                </c:pt>
                <c:pt idx="531">
                  <c:v>7.9721932609875994</c:v>
                </c:pt>
                <c:pt idx="532">
                  <c:v>7.9932600259780884</c:v>
                </c:pt>
                <c:pt idx="533">
                  <c:v>8.0138827363649998</c:v>
                </c:pt>
                <c:pt idx="534">
                  <c:v>8.0343221624692269</c:v>
                </c:pt>
                <c:pt idx="535">
                  <c:v>8.0544511477152501</c:v>
                </c:pt>
                <c:pt idx="536">
                  <c:v>8.0751975377400704</c:v>
                </c:pt>
                <c:pt idx="537">
                  <c:v>8.0959618091583252</c:v>
                </c:pt>
                <c:pt idx="538">
                  <c:v>8.1167727708816528</c:v>
                </c:pt>
                <c:pt idx="539">
                  <c:v>8.137531578540802</c:v>
                </c:pt>
                <c:pt idx="540">
                  <c:v>8.1583877404530831</c:v>
                </c:pt>
                <c:pt idx="541">
                  <c:v>8.1795106331507359</c:v>
                </c:pt>
                <c:pt idx="542">
                  <c:v>8.2006017367045079</c:v>
                </c:pt>
                <c:pt idx="543">
                  <c:v>8.2221662004788705</c:v>
                </c:pt>
                <c:pt idx="544">
                  <c:v>8.2430551449457798</c:v>
                </c:pt>
                <c:pt idx="545">
                  <c:v>8.2637136181195565</c:v>
                </c:pt>
                <c:pt idx="546">
                  <c:v>8.2837631305058785</c:v>
                </c:pt>
                <c:pt idx="547">
                  <c:v>8.3042075236638375</c:v>
                </c:pt>
                <c:pt idx="548">
                  <c:v>8.3246390024820958</c:v>
                </c:pt>
                <c:pt idx="549">
                  <c:v>8.3454817533493042</c:v>
                </c:pt>
                <c:pt idx="550">
                  <c:v>8.3666284879048654</c:v>
                </c:pt>
                <c:pt idx="551">
                  <c:v>8.3874225616455078</c:v>
                </c:pt>
                <c:pt idx="552">
                  <c:v>8.4083984295527134</c:v>
                </c:pt>
                <c:pt idx="553">
                  <c:v>8.4292143583297729</c:v>
                </c:pt>
                <c:pt idx="554">
                  <c:v>8.4503541390101109</c:v>
                </c:pt>
                <c:pt idx="555">
                  <c:v>8.4712723890940342</c:v>
                </c:pt>
                <c:pt idx="556">
                  <c:v>8.492366472880045</c:v>
                </c:pt>
                <c:pt idx="557">
                  <c:v>8.5131963094075509</c:v>
                </c:pt>
                <c:pt idx="558">
                  <c:v>8.5339585940043126</c:v>
                </c:pt>
                <c:pt idx="559">
                  <c:v>8.5546880960464478</c:v>
                </c:pt>
                <c:pt idx="560">
                  <c:v>8.5754702488581334</c:v>
                </c:pt>
                <c:pt idx="561">
                  <c:v>8.5963418086369821</c:v>
                </c:pt>
                <c:pt idx="562">
                  <c:v>8.6170276006062814</c:v>
                </c:pt>
                <c:pt idx="563">
                  <c:v>8.6382885773976632</c:v>
                </c:pt>
                <c:pt idx="564">
                  <c:v>8.6591819922129307</c:v>
                </c:pt>
                <c:pt idx="565">
                  <c:v>8.6801797151565552</c:v>
                </c:pt>
                <c:pt idx="566">
                  <c:v>8.700787027676899</c:v>
                </c:pt>
                <c:pt idx="567">
                  <c:v>8.7214380502700806</c:v>
                </c:pt>
                <c:pt idx="568">
                  <c:v>8.7417791287104283</c:v>
                </c:pt>
                <c:pt idx="569">
                  <c:v>8.7624142567316685</c:v>
                </c:pt>
                <c:pt idx="570">
                  <c:v>8.7836047013600655</c:v>
                </c:pt>
                <c:pt idx="571">
                  <c:v>8.8045318921407052</c:v>
                </c:pt>
                <c:pt idx="572">
                  <c:v>8.8255395491917916</c:v>
                </c:pt>
                <c:pt idx="573">
                  <c:v>8.8462392489115391</c:v>
                </c:pt>
                <c:pt idx="574">
                  <c:v>8.8671962420145665</c:v>
                </c:pt>
                <c:pt idx="575">
                  <c:v>8.8879028956095372</c:v>
                </c:pt>
                <c:pt idx="576">
                  <c:v>8.9090903600056954</c:v>
                </c:pt>
                <c:pt idx="577">
                  <c:v>8.9299817879994698</c:v>
                </c:pt>
                <c:pt idx="578">
                  <c:v>8.9504808187484741</c:v>
                </c:pt>
                <c:pt idx="579">
                  <c:v>8.9708139499028512</c:v>
                </c:pt>
                <c:pt idx="580">
                  <c:v>8.9912176132202148</c:v>
                </c:pt>
                <c:pt idx="581">
                  <c:v>9.0119540691375732</c:v>
                </c:pt>
                <c:pt idx="582">
                  <c:v>9.0328772862752267</c:v>
                </c:pt>
                <c:pt idx="583">
                  <c:v>9.05445913473765</c:v>
                </c:pt>
                <c:pt idx="584">
                  <c:v>9.075656533241272</c:v>
                </c:pt>
                <c:pt idx="585">
                  <c:v>9.0969671805699654</c:v>
                </c:pt>
                <c:pt idx="586">
                  <c:v>9.1178556283315011</c:v>
                </c:pt>
                <c:pt idx="587">
                  <c:v>9.1388682524363194</c:v>
                </c:pt>
                <c:pt idx="588">
                  <c:v>9.1595838467280064</c:v>
                </c:pt>
                <c:pt idx="589">
                  <c:v>9.1802755991617833</c:v>
                </c:pt>
                <c:pt idx="590">
                  <c:v>9.2008729775746652</c:v>
                </c:pt>
                <c:pt idx="591">
                  <c:v>9.2210491498311349</c:v>
                </c:pt>
                <c:pt idx="592">
                  <c:v>9.2415958642959595</c:v>
                </c:pt>
                <c:pt idx="593">
                  <c:v>9.2620829741160069</c:v>
                </c:pt>
                <c:pt idx="594">
                  <c:v>9.2831194400787354</c:v>
                </c:pt>
                <c:pt idx="595">
                  <c:v>9.3040515979131051</c:v>
                </c:pt>
                <c:pt idx="596">
                  <c:v>9.3254526456197091</c:v>
                </c:pt>
                <c:pt idx="597">
                  <c:v>9.3469053506851196</c:v>
                </c:pt>
                <c:pt idx="598">
                  <c:v>9.3681037425994873</c:v>
                </c:pt>
                <c:pt idx="599">
                  <c:v>9.3889494736989327</c:v>
                </c:pt>
                <c:pt idx="600">
                  <c:v>9.4094246625900269</c:v>
                </c:pt>
                <c:pt idx="601">
                  <c:v>9.4297269980112706</c:v>
                </c:pt>
                <c:pt idx="602">
                  <c:v>9.4498296578725167</c:v>
                </c:pt>
                <c:pt idx="603">
                  <c:v>9.4705969095230103</c:v>
                </c:pt>
                <c:pt idx="604">
                  <c:v>9.4912489255269357</c:v>
                </c:pt>
                <c:pt idx="605">
                  <c:v>9.5610429843266793</c:v>
                </c:pt>
                <c:pt idx="606">
                  <c:v>9.6320440371831246</c:v>
                </c:pt>
                <c:pt idx="607">
                  <c:v>9.7005436817804966</c:v>
                </c:pt>
                <c:pt idx="608">
                  <c:v>9.7698946793874093</c:v>
                </c:pt>
                <c:pt idx="609">
                  <c:v>9.8396817843119297</c:v>
                </c:pt>
                <c:pt idx="610">
                  <c:v>9.9090099334716797</c:v>
                </c:pt>
                <c:pt idx="611">
                  <c:v>9.9780350923538208</c:v>
                </c:pt>
                <c:pt idx="612">
                  <c:v>10.047617554664612</c:v>
                </c:pt>
                <c:pt idx="613">
                  <c:v>10.116869211196899</c:v>
                </c:pt>
                <c:pt idx="614">
                  <c:v>10.186520218849182</c:v>
                </c:pt>
                <c:pt idx="615">
                  <c:v>10.256541768709818</c:v>
                </c:pt>
                <c:pt idx="616">
                  <c:v>10.326210657755533</c:v>
                </c:pt>
                <c:pt idx="617">
                  <c:v>10.394193728764851</c:v>
                </c:pt>
                <c:pt idx="618">
                  <c:v>10.464558998743692</c:v>
                </c:pt>
                <c:pt idx="619">
                  <c:v>10.534459352493286</c:v>
                </c:pt>
                <c:pt idx="620">
                  <c:v>10.602686802546183</c:v>
                </c:pt>
                <c:pt idx="621">
                  <c:v>10.671857992808023</c:v>
                </c:pt>
                <c:pt idx="622">
                  <c:v>10.742990175882975</c:v>
                </c:pt>
                <c:pt idx="623">
                  <c:v>10.812313357988993</c:v>
                </c:pt>
                <c:pt idx="624">
                  <c:v>10.880610346794128</c:v>
                </c:pt>
                <c:pt idx="625">
                  <c:v>10.950241486231485</c:v>
                </c:pt>
                <c:pt idx="626">
                  <c:v>11.02084716161092</c:v>
                </c:pt>
                <c:pt idx="627">
                  <c:v>11.088953415552774</c:v>
                </c:pt>
                <c:pt idx="628">
                  <c:v>11.158302426338196</c:v>
                </c:pt>
                <c:pt idx="629">
                  <c:v>11.228166023890177</c:v>
                </c:pt>
                <c:pt idx="630">
                  <c:v>11.297958095868427</c:v>
                </c:pt>
                <c:pt idx="631">
                  <c:v>11.36736770470937</c:v>
                </c:pt>
                <c:pt idx="632">
                  <c:v>11.437029639879862</c:v>
                </c:pt>
                <c:pt idx="633">
                  <c:v>11.506137251853943</c:v>
                </c:pt>
                <c:pt idx="634">
                  <c:v>11.575340231259663</c:v>
                </c:pt>
                <c:pt idx="635">
                  <c:v>11.644872029622395</c:v>
                </c:pt>
                <c:pt idx="636">
                  <c:v>11.714507142702738</c:v>
                </c:pt>
                <c:pt idx="637">
                  <c:v>11.782776316006977</c:v>
                </c:pt>
                <c:pt idx="638">
                  <c:v>11.853398879369099</c:v>
                </c:pt>
                <c:pt idx="639">
                  <c:v>11.923672755559284</c:v>
                </c:pt>
                <c:pt idx="640">
                  <c:v>11.992247899373371</c:v>
                </c:pt>
                <c:pt idx="641">
                  <c:v>12.060998876889546</c:v>
                </c:pt>
                <c:pt idx="642">
                  <c:v>12.131638328234354</c:v>
                </c:pt>
                <c:pt idx="643">
                  <c:v>12.20095157623291</c:v>
                </c:pt>
                <c:pt idx="644">
                  <c:v>12.269148230552673</c:v>
                </c:pt>
                <c:pt idx="645">
                  <c:v>12.338764468828836</c:v>
                </c:pt>
                <c:pt idx="646">
                  <c:v>12.409756580988565</c:v>
                </c:pt>
                <c:pt idx="647">
                  <c:v>12.478390336036682</c:v>
                </c:pt>
                <c:pt idx="648">
                  <c:v>12.547746300697327</c:v>
                </c:pt>
                <c:pt idx="649">
                  <c:v>12.617348631223042</c:v>
                </c:pt>
                <c:pt idx="650">
                  <c:v>12.68679102261861</c:v>
                </c:pt>
                <c:pt idx="651">
                  <c:v>12.755773464838663</c:v>
                </c:pt>
                <c:pt idx="652">
                  <c:v>12.825442353884378</c:v>
                </c:pt>
                <c:pt idx="653">
                  <c:v>12.894675135612488</c:v>
                </c:pt>
                <c:pt idx="654">
                  <c:v>12.964189052581787</c:v>
                </c:pt>
                <c:pt idx="655">
                  <c:v>13.034284114837646</c:v>
                </c:pt>
                <c:pt idx="656">
                  <c:v>13.104063272476196</c:v>
                </c:pt>
                <c:pt idx="657">
                  <c:v>13.17205528418223</c:v>
                </c:pt>
                <c:pt idx="658">
                  <c:v>13.242317239443461</c:v>
                </c:pt>
                <c:pt idx="659">
                  <c:v>13.312166929244995</c:v>
                </c:pt>
                <c:pt idx="660">
                  <c:v>13.380548357963562</c:v>
                </c:pt>
                <c:pt idx="661">
                  <c:v>13.449490070343018</c:v>
                </c:pt>
                <c:pt idx="662">
                  <c:v>13.520559668540955</c:v>
                </c:pt>
                <c:pt idx="663">
                  <c:v>13.590235511461893</c:v>
                </c:pt>
                <c:pt idx="664">
                  <c:v>13.658552368481953</c:v>
                </c:pt>
                <c:pt idx="665">
                  <c:v>13.728051384290058</c:v>
                </c:pt>
                <c:pt idx="666">
                  <c:v>13.798648118972778</c:v>
                </c:pt>
                <c:pt idx="667">
                  <c:v>13.866772254308064</c:v>
                </c:pt>
                <c:pt idx="668">
                  <c:v>13.936060667037964</c:v>
                </c:pt>
                <c:pt idx="669">
                  <c:v>14.005891482035318</c:v>
                </c:pt>
                <c:pt idx="670">
                  <c:v>14.075750112533569</c:v>
                </c:pt>
                <c:pt idx="671">
                  <c:v>14.144979914029438</c:v>
                </c:pt>
                <c:pt idx="672">
                  <c:v>14.214744170506794</c:v>
                </c:pt>
                <c:pt idx="673">
                  <c:v>14.283883571624756</c:v>
                </c:pt>
                <c:pt idx="674">
                  <c:v>14.353040854136148</c:v>
                </c:pt>
                <c:pt idx="675">
                  <c:v>14.422709743181864</c:v>
                </c:pt>
                <c:pt idx="676">
                  <c:v>14.492454131444294</c:v>
                </c:pt>
                <c:pt idx="677">
                  <c:v>14.560560385386148</c:v>
                </c:pt>
                <c:pt idx="678">
                  <c:v>14.631208777427673</c:v>
                </c:pt>
                <c:pt idx="679">
                  <c:v>14.701415101687113</c:v>
                </c:pt>
                <c:pt idx="680">
                  <c:v>14.770097533861795</c:v>
                </c:pt>
                <c:pt idx="681">
                  <c:v>14.838692545890808</c:v>
                </c:pt>
                <c:pt idx="682">
                  <c:v>14.909310142199198</c:v>
                </c:pt>
                <c:pt idx="683">
                  <c:v>14.978787302970886</c:v>
                </c:pt>
                <c:pt idx="684">
                  <c:v>15.046906471252441</c:v>
                </c:pt>
                <c:pt idx="685">
                  <c:v>15.116381645202637</c:v>
                </c:pt>
                <c:pt idx="686">
                  <c:v>15.187446276346842</c:v>
                </c:pt>
                <c:pt idx="687">
                  <c:v>15.256103873252869</c:v>
                </c:pt>
                <c:pt idx="688">
                  <c:v>15.325444936752319</c:v>
                </c:pt>
                <c:pt idx="689">
                  <c:v>15.395135680834452</c:v>
                </c:pt>
                <c:pt idx="690">
                  <c:v>15.464655558268229</c:v>
                </c:pt>
                <c:pt idx="691">
                  <c:v>15.533554553985596</c:v>
                </c:pt>
                <c:pt idx="692">
                  <c:v>15.603177746136982</c:v>
                </c:pt>
                <c:pt idx="693">
                  <c:v>15.672522783279419</c:v>
                </c:pt>
                <c:pt idx="694">
                  <c:v>15.741944313049316</c:v>
                </c:pt>
                <c:pt idx="695">
                  <c:v>15.811946988105774</c:v>
                </c:pt>
                <c:pt idx="696">
                  <c:v>15.881457924842834</c:v>
                </c:pt>
                <c:pt idx="697">
                  <c:v>15.949784715970356</c:v>
                </c:pt>
                <c:pt idx="698">
                  <c:v>16.019975145657856</c:v>
                </c:pt>
                <c:pt idx="699">
                  <c:v>16.089954972267151</c:v>
                </c:pt>
                <c:pt idx="700">
                  <c:v>16.158435742060341</c:v>
                </c:pt>
                <c:pt idx="701">
                  <c:v>16.227275133132935</c:v>
                </c:pt>
                <c:pt idx="702">
                  <c:v>16.298332810401917</c:v>
                </c:pt>
                <c:pt idx="703">
                  <c:v>16.368006666501362</c:v>
                </c:pt>
                <c:pt idx="704">
                  <c:v>16.436261932055153</c:v>
                </c:pt>
                <c:pt idx="705">
                  <c:v>16.505701343218483</c:v>
                </c:pt>
                <c:pt idx="706">
                  <c:v>16.576409339904785</c:v>
                </c:pt>
                <c:pt idx="707">
                  <c:v>16.644546389579773</c:v>
                </c:pt>
                <c:pt idx="708">
                  <c:v>16.713813940683998</c:v>
                </c:pt>
                <c:pt idx="709">
                  <c:v>16.783622900644936</c:v>
                </c:pt>
                <c:pt idx="710">
                  <c:v>16.853557030359902</c:v>
                </c:pt>
                <c:pt idx="711">
                  <c:v>16.922783851623535</c:v>
                </c:pt>
                <c:pt idx="712">
                  <c:v>16.992576917012531</c:v>
                </c:pt>
                <c:pt idx="713">
                  <c:v>17.061781883239746</c:v>
                </c:pt>
                <c:pt idx="714">
                  <c:v>17.130821943283081</c:v>
                </c:pt>
                <c:pt idx="715">
                  <c:v>17.200511693954468</c:v>
                </c:pt>
                <c:pt idx="716">
                  <c:v>17.270265022913613</c:v>
                </c:pt>
                <c:pt idx="717">
                  <c:v>17.338381210962929</c:v>
                </c:pt>
                <c:pt idx="718">
                  <c:v>17.408821980158486</c:v>
                </c:pt>
                <c:pt idx="719">
                  <c:v>17.479129632314045</c:v>
                </c:pt>
                <c:pt idx="720">
                  <c:v>17.547965049743652</c:v>
                </c:pt>
                <c:pt idx="721">
                  <c:v>17.616411050160725</c:v>
                </c:pt>
                <c:pt idx="722">
                  <c:v>17.687004804611206</c:v>
                </c:pt>
                <c:pt idx="723">
                  <c:v>17.756636937459309</c:v>
                </c:pt>
                <c:pt idx="724">
                  <c:v>17.824719349543251</c:v>
                </c:pt>
                <c:pt idx="725">
                  <c:v>17.894184589385986</c:v>
                </c:pt>
                <c:pt idx="726">
                  <c:v>17.965298891067505</c:v>
                </c:pt>
                <c:pt idx="727">
                  <c:v>18.033941586812336</c:v>
                </c:pt>
                <c:pt idx="728">
                  <c:v>18.103271722793579</c:v>
                </c:pt>
                <c:pt idx="729">
                  <c:v>18.172838290532429</c:v>
                </c:pt>
                <c:pt idx="730">
                  <c:v>18.242454528808594</c:v>
                </c:pt>
                <c:pt idx="731">
                  <c:v>18.311270078023274</c:v>
                </c:pt>
                <c:pt idx="732">
                  <c:v>18.380904197692871</c:v>
                </c:pt>
                <c:pt idx="733">
                  <c:v>18.450289964675903</c:v>
                </c:pt>
                <c:pt idx="734">
                  <c:v>18.519669771194458</c:v>
                </c:pt>
                <c:pt idx="735">
                  <c:v>18.589774767557778</c:v>
                </c:pt>
                <c:pt idx="736">
                  <c:v>18.659649292627968</c:v>
                </c:pt>
                <c:pt idx="737">
                  <c:v>18.727656205495197</c:v>
                </c:pt>
                <c:pt idx="738">
                  <c:v>18.797868490219116</c:v>
                </c:pt>
                <c:pt idx="739">
                  <c:v>18.867820501327515</c:v>
                </c:pt>
                <c:pt idx="740">
                  <c:v>18.936401605606079</c:v>
                </c:pt>
                <c:pt idx="741">
                  <c:v>19.005000591278076</c:v>
                </c:pt>
                <c:pt idx="742">
                  <c:v>19.076063235600788</c:v>
                </c:pt>
                <c:pt idx="743">
                  <c:v>19.145967562993366</c:v>
                </c:pt>
                <c:pt idx="744">
                  <c:v>19.214270512262978</c:v>
                </c:pt>
                <c:pt idx="745">
                  <c:v>19.283543030420937</c:v>
                </c:pt>
                <c:pt idx="746">
                  <c:v>19.354361295700073</c:v>
                </c:pt>
                <c:pt idx="747">
                  <c:v>19.422628482182819</c:v>
                </c:pt>
                <c:pt idx="748">
                  <c:v>19.492008288701374</c:v>
                </c:pt>
                <c:pt idx="749">
                  <c:v>19.561765591303505</c:v>
                </c:pt>
                <c:pt idx="750">
                  <c:v>19.63191032409668</c:v>
                </c:pt>
                <c:pt idx="751">
                  <c:v>19.701258341471352</c:v>
                </c:pt>
                <c:pt idx="752">
                  <c:v>19.765102863311768</c:v>
                </c:pt>
              </c:numCache>
            </c:numRef>
          </c:xVal>
          <c:yVal>
            <c:numRef>
              <c:f>'31'!$B$4:$B$756</c:f>
              <c:numCache>
                <c:formatCode>General</c:formatCode>
                <c:ptCount val="753"/>
                <c:pt idx="0">
                  <c:v>0.25306449552472127</c:v>
                </c:pt>
                <c:pt idx="1">
                  <c:v>0.20987799926871381</c:v>
                </c:pt>
                <c:pt idx="2">
                  <c:v>0.1709957759092616</c:v>
                </c:pt>
                <c:pt idx="3">
                  <c:v>0.135952300812449</c:v>
                </c:pt>
                <c:pt idx="4">
                  <c:v>0.10377487909407264</c:v>
                </c:pt>
                <c:pt idx="5">
                  <c:v>7.8440877048973068E-2</c:v>
                </c:pt>
                <c:pt idx="6">
                  <c:v>6.4441842135440033E-2</c:v>
                </c:pt>
                <c:pt idx="7">
                  <c:v>5.7121193168139218E-2</c:v>
                </c:pt>
                <c:pt idx="8">
                  <c:v>5.214495791329278E-2</c:v>
                </c:pt>
                <c:pt idx="9">
                  <c:v>4.8297725257437515E-2</c:v>
                </c:pt>
                <c:pt idx="10">
                  <c:v>4.5379498009983373E-2</c:v>
                </c:pt>
                <c:pt idx="11">
                  <c:v>4.3613476711407043E-2</c:v>
                </c:pt>
                <c:pt idx="12">
                  <c:v>4.1869438784607922E-2</c:v>
                </c:pt>
                <c:pt idx="13">
                  <c:v>4.0955215708364016E-2</c:v>
                </c:pt>
                <c:pt idx="14">
                  <c:v>4.3559401577802997E-2</c:v>
                </c:pt>
                <c:pt idx="15">
                  <c:v>4.0010952651659139E-2</c:v>
                </c:pt>
                <c:pt idx="16">
                  <c:v>4.2910282121320663E-2</c:v>
                </c:pt>
                <c:pt idx="17">
                  <c:v>4.4210323274674279E-2</c:v>
                </c:pt>
                <c:pt idx="18">
                  <c:v>4.7093781146009449E-2</c:v>
                </c:pt>
                <c:pt idx="19">
                  <c:v>4.9921036843984828E-2</c:v>
                </c:pt>
                <c:pt idx="20">
                  <c:v>5.6208352469688146E-2</c:v>
                </c:pt>
                <c:pt idx="21">
                  <c:v>6.5274584141264316E-2</c:v>
                </c:pt>
                <c:pt idx="22">
                  <c:v>6.3716529500668251E-2</c:v>
                </c:pt>
                <c:pt idx="23">
                  <c:v>6.7825126622599027E-2</c:v>
                </c:pt>
                <c:pt idx="24">
                  <c:v>7.4043505563183329E-2</c:v>
                </c:pt>
                <c:pt idx="25">
                  <c:v>7.7616853133469804E-2</c:v>
                </c:pt>
                <c:pt idx="26">
                  <c:v>8.9381117886650249E-2</c:v>
                </c:pt>
                <c:pt idx="27">
                  <c:v>0.1012008678780028</c:v>
                </c:pt>
                <c:pt idx="28">
                  <c:v>0.10854216537090264</c:v>
                </c:pt>
                <c:pt idx="29">
                  <c:v>0.1158440829210621</c:v>
                </c:pt>
                <c:pt idx="30">
                  <c:v>0.12322068848171366</c:v>
                </c:pt>
                <c:pt idx="31">
                  <c:v>0.12961434025133245</c:v>
                </c:pt>
                <c:pt idx="32">
                  <c:v>0.13743986606851402</c:v>
                </c:pt>
                <c:pt idx="33">
                  <c:v>0.14515754265204697</c:v>
                </c:pt>
                <c:pt idx="34">
                  <c:v>0.15408603958726119</c:v>
                </c:pt>
                <c:pt idx="35">
                  <c:v>0.16307822888611101</c:v>
                </c:pt>
                <c:pt idx="36">
                  <c:v>0.17102448500451226</c:v>
                </c:pt>
                <c:pt idx="37">
                  <c:v>0.17434517035517269</c:v>
                </c:pt>
                <c:pt idx="38">
                  <c:v>0.17687041413460813</c:v>
                </c:pt>
                <c:pt idx="39">
                  <c:v>0.18597663177701149</c:v>
                </c:pt>
                <c:pt idx="40">
                  <c:v>0.19625981141759133</c:v>
                </c:pt>
                <c:pt idx="41">
                  <c:v>0.20476011188026441</c:v>
                </c:pt>
                <c:pt idx="42">
                  <c:v>0.22309644624060104</c:v>
                </c:pt>
                <c:pt idx="43">
                  <c:v>0.23617884188747862</c:v>
                </c:pt>
                <c:pt idx="44">
                  <c:v>0.2366285226498431</c:v>
                </c:pt>
                <c:pt idx="45">
                  <c:v>0.24491599238596973</c:v>
                </c:pt>
                <c:pt idx="46">
                  <c:v>0.25629163865774379</c:v>
                </c:pt>
                <c:pt idx="47">
                  <c:v>0.26713553291251851</c:v>
                </c:pt>
                <c:pt idx="48">
                  <c:v>0.27872301174693132</c:v>
                </c:pt>
                <c:pt idx="49">
                  <c:v>0.28914162480153027</c:v>
                </c:pt>
                <c:pt idx="50">
                  <c:v>0.30030623070424317</c:v>
                </c:pt>
                <c:pt idx="51">
                  <c:v>0.31259860338396622</c:v>
                </c:pt>
                <c:pt idx="52">
                  <c:v>0.32371390315841198</c:v>
                </c:pt>
                <c:pt idx="53">
                  <c:v>0.33567982870869534</c:v>
                </c:pt>
                <c:pt idx="54">
                  <c:v>0.346676457885223</c:v>
                </c:pt>
                <c:pt idx="55">
                  <c:v>0.3582053777703828</c:v>
                </c:pt>
                <c:pt idx="56">
                  <c:v>0.37018201377783477</c:v>
                </c:pt>
                <c:pt idx="57">
                  <c:v>0.38206608988768492</c:v>
                </c:pt>
                <c:pt idx="58">
                  <c:v>0.39466865388463623</c:v>
                </c:pt>
                <c:pt idx="59">
                  <c:v>0.40608422671271915</c:v>
                </c:pt>
                <c:pt idx="60">
                  <c:v>0.4180942299136578</c:v>
                </c:pt>
                <c:pt idx="61">
                  <c:v>0.42984677020189044</c:v>
                </c:pt>
                <c:pt idx="62">
                  <c:v>0.44207475338762964</c:v>
                </c:pt>
                <c:pt idx="63">
                  <c:v>0.45470415690298854</c:v>
                </c:pt>
                <c:pt idx="64">
                  <c:v>0.46740301995122768</c:v>
                </c:pt>
                <c:pt idx="65">
                  <c:v>0.47939679902769794</c:v>
                </c:pt>
                <c:pt idx="66">
                  <c:v>0.49088585573203508</c:v>
                </c:pt>
                <c:pt idx="67">
                  <c:v>0.50325972928701723</c:v>
                </c:pt>
                <c:pt idx="68">
                  <c:v>0.51464225179904455</c:v>
                </c:pt>
                <c:pt idx="69">
                  <c:v>0.52698681419165705</c:v>
                </c:pt>
                <c:pt idx="70">
                  <c:v>0.54029610992301846</c:v>
                </c:pt>
                <c:pt idx="71">
                  <c:v>0.55304966601585215</c:v>
                </c:pt>
                <c:pt idx="72">
                  <c:v>0.56543323602022355</c:v>
                </c:pt>
                <c:pt idx="73">
                  <c:v>0.5774408626404296</c:v>
                </c:pt>
                <c:pt idx="74">
                  <c:v>0.58936939665385224</c:v>
                </c:pt>
                <c:pt idx="75">
                  <c:v>0.60090208738044115</c:v>
                </c:pt>
                <c:pt idx="76">
                  <c:v>0.61323337260869382</c:v>
                </c:pt>
                <c:pt idx="77">
                  <c:v>0.62595492408099418</c:v>
                </c:pt>
                <c:pt idx="78">
                  <c:v>0.63815178990300703</c:v>
                </c:pt>
                <c:pt idx="79">
                  <c:v>0.65198520090528023</c:v>
                </c:pt>
                <c:pt idx="80">
                  <c:v>0.66382824138781293</c:v>
                </c:pt>
                <c:pt idx="81">
                  <c:v>0.67714133964834666</c:v>
                </c:pt>
                <c:pt idx="82">
                  <c:v>0.68996378489468468</c:v>
                </c:pt>
                <c:pt idx="83">
                  <c:v>0.70254122051135581</c:v>
                </c:pt>
                <c:pt idx="84">
                  <c:v>0.71448870379515372</c:v>
                </c:pt>
                <c:pt idx="85">
                  <c:v>0.72717077233954863</c:v>
                </c:pt>
                <c:pt idx="86">
                  <c:v>0.7406366688973216</c:v>
                </c:pt>
                <c:pt idx="87">
                  <c:v>0.75436487659249518</c:v>
                </c:pt>
                <c:pt idx="88">
                  <c:v>0.76678748589636858</c:v>
                </c:pt>
                <c:pt idx="89">
                  <c:v>0.77928696966500821</c:v>
                </c:pt>
                <c:pt idx="90">
                  <c:v>0.79250323018262137</c:v>
                </c:pt>
                <c:pt idx="91">
                  <c:v>0.80519360091570902</c:v>
                </c:pt>
                <c:pt idx="92">
                  <c:v>0.81932544708251953</c:v>
                </c:pt>
                <c:pt idx="93">
                  <c:v>0.83169583498576038</c:v>
                </c:pt>
                <c:pt idx="94">
                  <c:v>0.84467507118496854</c:v>
                </c:pt>
                <c:pt idx="95">
                  <c:v>0.8572805187665421</c:v>
                </c:pt>
                <c:pt idx="96">
                  <c:v>0.86920848240058901</c:v>
                </c:pt>
                <c:pt idx="97">
                  <c:v>0.88247696431883471</c:v>
                </c:pt>
                <c:pt idx="98">
                  <c:v>0.89561362522577492</c:v>
                </c:pt>
                <c:pt idx="99">
                  <c:v>0.90932440466224229</c:v>
                </c:pt>
                <c:pt idx="100">
                  <c:v>0.92212042233083302</c:v>
                </c:pt>
                <c:pt idx="101">
                  <c:v>0.93555057511438655</c:v>
                </c:pt>
                <c:pt idx="102">
                  <c:v>0.94840287021472691</c:v>
                </c:pt>
                <c:pt idx="103">
                  <c:v>0.96132836400163357</c:v>
                </c:pt>
                <c:pt idx="104">
                  <c:v>0.97391777758519749</c:v>
                </c:pt>
                <c:pt idx="105">
                  <c:v>0.98666106684926591</c:v>
                </c:pt>
                <c:pt idx="106">
                  <c:v>1.0002584675409134</c:v>
                </c:pt>
                <c:pt idx="107">
                  <c:v>1.0129857228069721</c:v>
                </c:pt>
                <c:pt idx="108">
                  <c:v>1.0265721595395061</c:v>
                </c:pt>
                <c:pt idx="109">
                  <c:v>1.0403209008922101</c:v>
                </c:pt>
                <c:pt idx="110">
                  <c:v>1.0534450134528819</c:v>
                </c:pt>
                <c:pt idx="111">
                  <c:v>1.0668865104484659</c:v>
                </c:pt>
                <c:pt idx="112">
                  <c:v>1.0814787161470665</c:v>
                </c:pt>
                <c:pt idx="113">
                  <c:v>1.0941818253528812</c:v>
                </c:pt>
                <c:pt idx="114">
                  <c:v>1.1068713722046484</c:v>
                </c:pt>
                <c:pt idx="115">
                  <c:v>1.1191496121509477</c:v>
                </c:pt>
                <c:pt idx="116">
                  <c:v>1.13358933642974</c:v>
                </c:pt>
                <c:pt idx="117">
                  <c:v>1.1456851817267426</c:v>
                </c:pt>
                <c:pt idx="118">
                  <c:v>1.1590197642770999</c:v>
                </c:pt>
                <c:pt idx="119">
                  <c:v>1.1720306248439238</c:v>
                </c:pt>
                <c:pt idx="120">
                  <c:v>1.1853136197485106</c:v>
                </c:pt>
                <c:pt idx="121">
                  <c:v>1.19863096416662</c:v>
                </c:pt>
                <c:pt idx="122">
                  <c:v>1.2147137613007517</c:v>
                </c:pt>
                <c:pt idx="123">
                  <c:v>1.2349811150379981</c:v>
                </c:pt>
                <c:pt idx="124">
                  <c:v>1.2461539597539177</c:v>
                </c:pt>
                <c:pt idx="125">
                  <c:v>1.2580207660437772</c:v>
                </c:pt>
                <c:pt idx="126">
                  <c:v>1.2667305858638425</c:v>
                </c:pt>
                <c:pt idx="127">
                  <c:v>1.2804580964286678</c:v>
                </c:pt>
                <c:pt idx="128">
                  <c:v>1.2943186955145227</c:v>
                </c:pt>
                <c:pt idx="129">
                  <c:v>1.3068724920748398</c:v>
                </c:pt>
                <c:pt idx="130">
                  <c:v>1.3288312107879137</c:v>
                </c:pt>
                <c:pt idx="131">
                  <c:v>1.3462926782489393</c:v>
                </c:pt>
                <c:pt idx="132">
                  <c:v>1.360318940855733</c:v>
                </c:pt>
                <c:pt idx="133">
                  <c:v>1.3745130217499963</c:v>
                </c:pt>
                <c:pt idx="134">
                  <c:v>1.3875924545928939</c:v>
                </c:pt>
                <c:pt idx="135">
                  <c:v>1.4008089052369657</c:v>
                </c:pt>
                <c:pt idx="136">
                  <c:v>1.4114685352656007</c:v>
                </c:pt>
                <c:pt idx="137">
                  <c:v>1.4180556565507303</c:v>
                </c:pt>
                <c:pt idx="138">
                  <c:v>1.4308945160479953</c:v>
                </c:pt>
                <c:pt idx="139">
                  <c:v>1.4455071286531538</c:v>
                </c:pt>
                <c:pt idx="140">
                  <c:v>1.4602386336704318</c:v>
                </c:pt>
                <c:pt idx="141">
                  <c:v>1.4746000258482752</c:v>
                </c:pt>
                <c:pt idx="142">
                  <c:v>1.4900929239568148</c:v>
                </c:pt>
                <c:pt idx="143">
                  <c:v>1.5036846842301901</c:v>
                </c:pt>
                <c:pt idx="144">
                  <c:v>1.516009568534336</c:v>
                </c:pt>
                <c:pt idx="145">
                  <c:v>1.5407778493018305</c:v>
                </c:pt>
                <c:pt idx="146">
                  <c:v>1.5599309352406285</c:v>
                </c:pt>
                <c:pt idx="147">
                  <c:v>1.5677693421253811</c:v>
                </c:pt>
                <c:pt idx="148">
                  <c:v>1.5753912583492589</c:v>
                </c:pt>
                <c:pt idx="149">
                  <c:v>1.5895640450801576</c:v>
                </c:pt>
                <c:pt idx="150">
                  <c:v>1.6046209198436099</c:v>
                </c:pt>
                <c:pt idx="151">
                  <c:v>1.6201916430492087</c:v>
                </c:pt>
                <c:pt idx="152">
                  <c:v>1.6346631818220756</c:v>
                </c:pt>
                <c:pt idx="153">
                  <c:v>1.6478317205985769</c:v>
                </c:pt>
                <c:pt idx="154">
                  <c:v>1.6628534853426717</c:v>
                </c:pt>
                <c:pt idx="155">
                  <c:v>1.6779755101059424</c:v>
                </c:pt>
                <c:pt idx="156">
                  <c:v>1.6867636620269564</c:v>
                </c:pt>
                <c:pt idx="157">
                  <c:v>1.7012514249242918</c:v>
                </c:pt>
                <c:pt idx="158">
                  <c:v>1.7165178190451362</c:v>
                </c:pt>
                <c:pt idx="159">
                  <c:v>1.7305810929358734</c:v>
                </c:pt>
                <c:pt idx="160">
                  <c:v>1.7650449358358591</c:v>
                </c:pt>
                <c:pt idx="161">
                  <c:v>1.9741865753303622</c:v>
                </c:pt>
                <c:pt idx="162">
                  <c:v>2.1933799471898259</c:v>
                </c:pt>
                <c:pt idx="163">
                  <c:v>2.4501160698200652</c:v>
                </c:pt>
                <c:pt idx="164">
                  <c:v>2.6581445822748715</c:v>
                </c:pt>
                <c:pt idx="165">
                  <c:v>2.877302590613033</c:v>
                </c:pt>
                <c:pt idx="166">
                  <c:v>3.1039733825878284</c:v>
                </c:pt>
                <c:pt idx="167">
                  <c:v>3.3373345978902669</c:v>
                </c:pt>
                <c:pt idx="168">
                  <c:v>3.5776050086987268</c:v>
                </c:pt>
                <c:pt idx="169">
                  <c:v>3.8219233385620441</c:v>
                </c:pt>
                <c:pt idx="170">
                  <c:v>4.0682113785365992</c:v>
                </c:pt>
                <c:pt idx="171">
                  <c:v>4.3112979424500457</c:v>
                </c:pt>
                <c:pt idx="172">
                  <c:v>4.5499669814730881</c:v>
                </c:pt>
                <c:pt idx="173">
                  <c:v>4.7838874220657956</c:v>
                </c:pt>
                <c:pt idx="174">
                  <c:v>5.0193344513701987</c:v>
                </c:pt>
                <c:pt idx="175">
                  <c:v>5.2574868534297021</c:v>
                </c:pt>
                <c:pt idx="176">
                  <c:v>5.499697314621856</c:v>
                </c:pt>
                <c:pt idx="177">
                  <c:v>5.7431474003241707</c:v>
                </c:pt>
                <c:pt idx="178">
                  <c:v>5.986395698478411</c:v>
                </c:pt>
                <c:pt idx="179">
                  <c:v>6.2268919795197037</c:v>
                </c:pt>
                <c:pt idx="180">
                  <c:v>6.4648501990894767</c:v>
                </c:pt>
                <c:pt idx="181">
                  <c:v>6.7011246587417661</c:v>
                </c:pt>
                <c:pt idx="182">
                  <c:v>6.9334657822182555</c:v>
                </c:pt>
                <c:pt idx="183">
                  <c:v>7.1644248130915962</c:v>
                </c:pt>
                <c:pt idx="184">
                  <c:v>7.3924467704322732</c:v>
                </c:pt>
                <c:pt idx="185">
                  <c:v>7.6220622409980772</c:v>
                </c:pt>
                <c:pt idx="186">
                  <c:v>7.8537432454102598</c:v>
                </c:pt>
                <c:pt idx="187">
                  <c:v>8.0893677260760359</c:v>
                </c:pt>
                <c:pt idx="188">
                  <c:v>8.3241267511022023</c:v>
                </c:pt>
                <c:pt idx="189">
                  <c:v>8.5577663115400515</c:v>
                </c:pt>
                <c:pt idx="190">
                  <c:v>8.7884500393013187</c:v>
                </c:pt>
                <c:pt idx="191">
                  <c:v>9.0173805476122251</c:v>
                </c:pt>
                <c:pt idx="192">
                  <c:v>9.2461883609818383</c:v>
                </c:pt>
                <c:pt idx="193">
                  <c:v>9.4765070459425669</c:v>
                </c:pt>
                <c:pt idx="194">
                  <c:v>9.7042552211828408</c:v>
                </c:pt>
                <c:pt idx="195">
                  <c:v>9.9302623450661009</c:v>
                </c:pt>
                <c:pt idx="196">
                  <c:v>10.15275593199418</c:v>
                </c:pt>
                <c:pt idx="197">
                  <c:v>10.374542755500109</c:v>
                </c:pt>
                <c:pt idx="198">
                  <c:v>10.59778772219263</c:v>
                </c:pt>
                <c:pt idx="199">
                  <c:v>10.822446215729457</c:v>
                </c:pt>
                <c:pt idx="200">
                  <c:v>11.051785369175409</c:v>
                </c:pt>
                <c:pt idx="201">
                  <c:v>11.284443370082922</c:v>
                </c:pt>
                <c:pt idx="202">
                  <c:v>11.518558500169251</c:v>
                </c:pt>
                <c:pt idx="203">
                  <c:v>11.748900507308903</c:v>
                </c:pt>
                <c:pt idx="204">
                  <c:v>11.971777389177548</c:v>
                </c:pt>
                <c:pt idx="205">
                  <c:v>12.187806676512764</c:v>
                </c:pt>
                <c:pt idx="206">
                  <c:v>12.400532326503107</c:v>
                </c:pt>
                <c:pt idx="207">
                  <c:v>12.61496150956263</c:v>
                </c:pt>
                <c:pt idx="208">
                  <c:v>12.831954104288153</c:v>
                </c:pt>
                <c:pt idx="209">
                  <c:v>13.053507706004847</c:v>
                </c:pt>
                <c:pt idx="210">
                  <c:v>13.276194968418768</c:v>
                </c:pt>
                <c:pt idx="211">
                  <c:v>13.500487405147279</c:v>
                </c:pt>
                <c:pt idx="212">
                  <c:v>13.7223381111433</c:v>
                </c:pt>
                <c:pt idx="213">
                  <c:v>13.944546761885405</c:v>
                </c:pt>
                <c:pt idx="214">
                  <c:v>14.163576498239488</c:v>
                </c:pt>
                <c:pt idx="215">
                  <c:v>14.381412747437368</c:v>
                </c:pt>
                <c:pt idx="216">
                  <c:v>14.595739515711182</c:v>
                </c:pt>
                <c:pt idx="217">
                  <c:v>14.810251847408605</c:v>
                </c:pt>
                <c:pt idx="218">
                  <c:v>15.024804739417199</c:v>
                </c:pt>
                <c:pt idx="219">
                  <c:v>15.240501432200812</c:v>
                </c:pt>
                <c:pt idx="220">
                  <c:v>15.454590922654278</c:v>
                </c:pt>
                <c:pt idx="221">
                  <c:v>15.666170743854043</c:v>
                </c:pt>
                <c:pt idx="222">
                  <c:v>15.874684205529286</c:v>
                </c:pt>
                <c:pt idx="223">
                  <c:v>16.082009250087221</c:v>
                </c:pt>
                <c:pt idx="224">
                  <c:v>16.291275105534684</c:v>
                </c:pt>
                <c:pt idx="225">
                  <c:v>16.502803212337707</c:v>
                </c:pt>
                <c:pt idx="226">
                  <c:v>16.715772224195074</c:v>
                </c:pt>
                <c:pt idx="227">
                  <c:v>16.926273141117694</c:v>
                </c:pt>
                <c:pt idx="228">
                  <c:v>17.133517065053287</c:v>
                </c:pt>
                <c:pt idx="229">
                  <c:v>17.336245612347778</c:v>
                </c:pt>
                <c:pt idx="230">
                  <c:v>17.537625529295838</c:v>
                </c:pt>
                <c:pt idx="231">
                  <c:v>17.738989222119425</c:v>
                </c:pt>
                <c:pt idx="232">
                  <c:v>17.942768281473246</c:v>
                </c:pt>
                <c:pt idx="233">
                  <c:v>18.149625868444936</c:v>
                </c:pt>
                <c:pt idx="234">
                  <c:v>18.358562171364134</c:v>
                </c:pt>
                <c:pt idx="235">
                  <c:v>18.566330337321613</c:v>
                </c:pt>
                <c:pt idx="236">
                  <c:v>18.770328422355753</c:v>
                </c:pt>
                <c:pt idx="237">
                  <c:v>18.969461298064942</c:v>
                </c:pt>
                <c:pt idx="238">
                  <c:v>19.165440609580592</c:v>
                </c:pt>
                <c:pt idx="239">
                  <c:v>19.363005829263024</c:v>
                </c:pt>
                <c:pt idx="240">
                  <c:v>19.562905294853344</c:v>
                </c:pt>
                <c:pt idx="241">
                  <c:v>19.767501644477257</c:v>
                </c:pt>
                <c:pt idx="242">
                  <c:v>19.971682250911666</c:v>
                </c:pt>
                <c:pt idx="243">
                  <c:v>20.175185500149521</c:v>
                </c:pt>
                <c:pt idx="244">
                  <c:v>20.3748375478417</c:v>
                </c:pt>
                <c:pt idx="245">
                  <c:v>20.573191665576406</c:v>
                </c:pt>
                <c:pt idx="246">
                  <c:v>20.767678357640968</c:v>
                </c:pt>
                <c:pt idx="247">
                  <c:v>20.959782131424234</c:v>
                </c:pt>
                <c:pt idx="248">
                  <c:v>21.148951366694288</c:v>
                </c:pt>
                <c:pt idx="249">
                  <c:v>21.33809220974652</c:v>
                </c:pt>
                <c:pt idx="250">
                  <c:v>21.528287620889198</c:v>
                </c:pt>
                <c:pt idx="251">
                  <c:v>21.720900426577661</c:v>
                </c:pt>
                <c:pt idx="252">
                  <c:v>21.91528977389541</c:v>
                </c:pt>
                <c:pt idx="253">
                  <c:v>22.107509144565515</c:v>
                </c:pt>
                <c:pt idx="254">
                  <c:v>22.297755256097155</c:v>
                </c:pt>
                <c:pt idx="255">
                  <c:v>22.485800970747775</c:v>
                </c:pt>
                <c:pt idx="256">
                  <c:v>22.674051514969804</c:v>
                </c:pt>
                <c:pt idx="257">
                  <c:v>22.861202874759105</c:v>
                </c:pt>
                <c:pt idx="258">
                  <c:v>23.047494355951581</c:v>
                </c:pt>
                <c:pt idx="259">
                  <c:v>23.23020841769878</c:v>
                </c:pt>
                <c:pt idx="260">
                  <c:v>23.410010249103909</c:v>
                </c:pt>
                <c:pt idx="261">
                  <c:v>23.586855233824679</c:v>
                </c:pt>
                <c:pt idx="262">
                  <c:v>23.763513641114059</c:v>
                </c:pt>
                <c:pt idx="263">
                  <c:v>23.941289484976203</c:v>
                </c:pt>
                <c:pt idx="264">
                  <c:v>24.120409903153657</c:v>
                </c:pt>
                <c:pt idx="265">
                  <c:v>24.304920786685731</c:v>
                </c:pt>
                <c:pt idx="266">
                  <c:v>24.49179228032795</c:v>
                </c:pt>
                <c:pt idx="267">
                  <c:v>24.678967976303952</c:v>
                </c:pt>
                <c:pt idx="268">
                  <c:v>24.860526069182782</c:v>
                </c:pt>
                <c:pt idx="269">
                  <c:v>25.033996436014132</c:v>
                </c:pt>
                <c:pt idx="270">
                  <c:v>25.200835191969034</c:v>
                </c:pt>
                <c:pt idx="271">
                  <c:v>25.365451242871771</c:v>
                </c:pt>
                <c:pt idx="272">
                  <c:v>25.531995936570684</c:v>
                </c:pt>
                <c:pt idx="273">
                  <c:v>25.702438476173121</c:v>
                </c:pt>
                <c:pt idx="274">
                  <c:v>25.876868094363662</c:v>
                </c:pt>
                <c:pt idx="275">
                  <c:v>26.052445569360341</c:v>
                </c:pt>
                <c:pt idx="276">
                  <c:v>26.228420535406492</c:v>
                </c:pt>
                <c:pt idx="277">
                  <c:v>26.401548167608446</c:v>
                </c:pt>
                <c:pt idx="278">
                  <c:v>26.572931706430051</c:v>
                </c:pt>
                <c:pt idx="279">
                  <c:v>26.740354530865812</c:v>
                </c:pt>
                <c:pt idx="280">
                  <c:v>26.905548566202736</c:v>
                </c:pt>
                <c:pt idx="281">
                  <c:v>27.068972143957048</c:v>
                </c:pt>
                <c:pt idx="282">
                  <c:v>27.233087275016821</c:v>
                </c:pt>
                <c:pt idx="283">
                  <c:v>27.39708883720532</c:v>
                </c:pt>
                <c:pt idx="284">
                  <c:v>27.562850716898634</c:v>
                </c:pt>
                <c:pt idx="285">
                  <c:v>27.726909063522768</c:v>
                </c:pt>
                <c:pt idx="286">
                  <c:v>27.889454510540229</c:v>
                </c:pt>
                <c:pt idx="287">
                  <c:v>28.050053062621487</c:v>
                </c:pt>
                <c:pt idx="288">
                  <c:v>28.21094973298985</c:v>
                </c:pt>
                <c:pt idx="289">
                  <c:v>28.374129948877137</c:v>
                </c:pt>
                <c:pt idx="290">
                  <c:v>28.539557206003291</c:v>
                </c:pt>
                <c:pt idx="291">
                  <c:v>28.704824249900319</c:v>
                </c:pt>
                <c:pt idx="292">
                  <c:v>28.867262212093177</c:v>
                </c:pt>
                <c:pt idx="293">
                  <c:v>29.025110775077046</c:v>
                </c:pt>
                <c:pt idx="294">
                  <c:v>29.177992727958035</c:v>
                </c:pt>
                <c:pt idx="295">
                  <c:v>29.330481245820668</c:v>
                </c:pt>
                <c:pt idx="296">
                  <c:v>29.48115266174284</c:v>
                </c:pt>
                <c:pt idx="297">
                  <c:v>29.634951277656292</c:v>
                </c:pt>
                <c:pt idx="298">
                  <c:v>29.789786209520162</c:v>
                </c:pt>
                <c:pt idx="299">
                  <c:v>29.946361178733262</c:v>
                </c:pt>
                <c:pt idx="300">
                  <c:v>30.100062449899905</c:v>
                </c:pt>
                <c:pt idx="301">
                  <c:v>30.246641330424932</c:v>
                </c:pt>
                <c:pt idx="302">
                  <c:v>30.388377309796152</c:v>
                </c:pt>
                <c:pt idx="303">
                  <c:v>30.527111826140725</c:v>
                </c:pt>
                <c:pt idx="304">
                  <c:v>30.667134132364975</c:v>
                </c:pt>
                <c:pt idx="305">
                  <c:v>30.809618449477298</c:v>
                </c:pt>
                <c:pt idx="306">
                  <c:v>30.955797810937295</c:v>
                </c:pt>
                <c:pt idx="307">
                  <c:v>31.100638682128647</c:v>
                </c:pt>
                <c:pt idx="308">
                  <c:v>31.244015326086732</c:v>
                </c:pt>
                <c:pt idx="309">
                  <c:v>31.384307358380266</c:v>
                </c:pt>
                <c:pt idx="310">
                  <c:v>31.522938445931352</c:v>
                </c:pt>
                <c:pt idx="311">
                  <c:v>31.661405264222196</c:v>
                </c:pt>
                <c:pt idx="312">
                  <c:v>31.798472751777645</c:v>
                </c:pt>
                <c:pt idx="313">
                  <c:v>31.933534531945693</c:v>
                </c:pt>
                <c:pt idx="314">
                  <c:v>32.06897149499207</c:v>
                </c:pt>
                <c:pt idx="315">
                  <c:v>32.206470949861483</c:v>
                </c:pt>
                <c:pt idx="316">
                  <c:v>32.346026812507269</c:v>
                </c:pt>
                <c:pt idx="317">
                  <c:v>32.488018321838865</c:v>
                </c:pt>
                <c:pt idx="318">
                  <c:v>32.628115664638784</c:v>
                </c:pt>
                <c:pt idx="319">
                  <c:v>32.766647379427496</c:v>
                </c:pt>
                <c:pt idx="320">
                  <c:v>32.901968745587041</c:v>
                </c:pt>
                <c:pt idx="321">
                  <c:v>33.036136170893762</c:v>
                </c:pt>
                <c:pt idx="322">
                  <c:v>33.16952483822601</c:v>
                </c:pt>
                <c:pt idx="323">
                  <c:v>33.302801964702539</c:v>
                </c:pt>
                <c:pt idx="324">
                  <c:v>33.433848274064658</c:v>
                </c:pt>
                <c:pt idx="325">
                  <c:v>33.561355696277126</c:v>
                </c:pt>
                <c:pt idx="326">
                  <c:v>33.684448128618627</c:v>
                </c:pt>
                <c:pt idx="327">
                  <c:v>33.806658374192168</c:v>
                </c:pt>
                <c:pt idx="328">
                  <c:v>33.929489192526624</c:v>
                </c:pt>
                <c:pt idx="329">
                  <c:v>34.054348026419625</c:v>
                </c:pt>
                <c:pt idx="330">
                  <c:v>34.183082398045009</c:v>
                </c:pt>
                <c:pt idx="331">
                  <c:v>34.313333725308183</c:v>
                </c:pt>
                <c:pt idx="332">
                  <c:v>34.443641837006993</c:v>
                </c:pt>
                <c:pt idx="333">
                  <c:v>34.568624379849069</c:v>
                </c:pt>
                <c:pt idx="334">
                  <c:v>34.688338138270034</c:v>
                </c:pt>
                <c:pt idx="335">
                  <c:v>34.801805608770685</c:v>
                </c:pt>
                <c:pt idx="336">
                  <c:v>34.913139606903741</c:v>
                </c:pt>
                <c:pt idx="337">
                  <c:v>35.02499277701979</c:v>
                </c:pt>
                <c:pt idx="338">
                  <c:v>35.139157884872574</c:v>
                </c:pt>
                <c:pt idx="339">
                  <c:v>35.257172166255486</c:v>
                </c:pt>
                <c:pt idx="340">
                  <c:v>35.375174279545043</c:v>
                </c:pt>
                <c:pt idx="341">
                  <c:v>35.492949255092043</c:v>
                </c:pt>
                <c:pt idx="342">
                  <c:v>35.607893120919307</c:v>
                </c:pt>
                <c:pt idx="343">
                  <c:v>35.723461615538611</c:v>
                </c:pt>
                <c:pt idx="344">
                  <c:v>35.83679118098128</c:v>
                </c:pt>
                <c:pt idx="345">
                  <c:v>35.947808808687199</c:v>
                </c:pt>
                <c:pt idx="346">
                  <c:v>36.055735740681904</c:v>
                </c:pt>
                <c:pt idx="347">
                  <c:v>36.161975363731891</c:v>
                </c:pt>
                <c:pt idx="348">
                  <c:v>36.2678864482614</c:v>
                </c:pt>
                <c:pt idx="349">
                  <c:v>36.374105791155799</c:v>
                </c:pt>
                <c:pt idx="350">
                  <c:v>36.480191285023345</c:v>
                </c:pt>
                <c:pt idx="351">
                  <c:v>36.583405108859985</c:v>
                </c:pt>
                <c:pt idx="352">
                  <c:v>36.685527860326125</c:v>
                </c:pt>
                <c:pt idx="353">
                  <c:v>36.785330561993291</c:v>
                </c:pt>
                <c:pt idx="354">
                  <c:v>36.886167551595314</c:v>
                </c:pt>
                <c:pt idx="355">
                  <c:v>36.988270022905866</c:v>
                </c:pt>
                <c:pt idx="356">
                  <c:v>37.092327501214861</c:v>
                </c:pt>
                <c:pt idx="357">
                  <c:v>37.194154162409454</c:v>
                </c:pt>
                <c:pt idx="358">
                  <c:v>37.293510700653741</c:v>
                </c:pt>
                <c:pt idx="359">
                  <c:v>37.38888421634104</c:v>
                </c:pt>
                <c:pt idx="360">
                  <c:v>37.481852505575908</c:v>
                </c:pt>
                <c:pt idx="361">
                  <c:v>37.574281342672201</c:v>
                </c:pt>
                <c:pt idx="362">
                  <c:v>37.668056782099363</c:v>
                </c:pt>
                <c:pt idx="363">
                  <c:v>37.765024318015683</c:v>
                </c:pt>
                <c:pt idx="364">
                  <c:v>37.863447969103035</c:v>
                </c:pt>
                <c:pt idx="365">
                  <c:v>37.960865724473351</c:v>
                </c:pt>
                <c:pt idx="366">
                  <c:v>38.055042710981112</c:v>
                </c:pt>
                <c:pt idx="367">
                  <c:v>38.14441735664623</c:v>
                </c:pt>
                <c:pt idx="368">
                  <c:v>38.231305655236575</c:v>
                </c:pt>
                <c:pt idx="369">
                  <c:v>38.317869471337552</c:v>
                </c:pt>
                <c:pt idx="370">
                  <c:v>38.406185492881114</c:v>
                </c:pt>
                <c:pt idx="371">
                  <c:v>38.497693610913828</c:v>
                </c:pt>
                <c:pt idx="372">
                  <c:v>38.589899366298681</c:v>
                </c:pt>
                <c:pt idx="373">
                  <c:v>38.680304243867539</c:v>
                </c:pt>
                <c:pt idx="374">
                  <c:v>38.768506696539824</c:v>
                </c:pt>
                <c:pt idx="375">
                  <c:v>38.852336747667877</c:v>
                </c:pt>
                <c:pt idx="376">
                  <c:v>38.935205519421189</c:v>
                </c:pt>
                <c:pt idx="377">
                  <c:v>39.015474375228436</c:v>
                </c:pt>
                <c:pt idx="378">
                  <c:v>39.094915800687801</c:v>
                </c:pt>
                <c:pt idx="379">
                  <c:v>39.171189465844712</c:v>
                </c:pt>
                <c:pt idx="380">
                  <c:v>39.247523971468382</c:v>
                </c:pt>
                <c:pt idx="381">
                  <c:v>39.323870645185409</c:v>
                </c:pt>
                <c:pt idx="382">
                  <c:v>39.403072764808861</c:v>
                </c:pt>
                <c:pt idx="383">
                  <c:v>39.482753496104131</c:v>
                </c:pt>
                <c:pt idx="384">
                  <c:v>39.561428331682365</c:v>
                </c:pt>
                <c:pt idx="385">
                  <c:v>39.637450522910022</c:v>
                </c:pt>
                <c:pt idx="386">
                  <c:v>39.711639388072754</c:v>
                </c:pt>
                <c:pt idx="387">
                  <c:v>39.785795804986542</c:v>
                </c:pt>
                <c:pt idx="388">
                  <c:v>39.858861149529837</c:v>
                </c:pt>
                <c:pt idx="389">
                  <c:v>39.931435714307966</c:v>
                </c:pt>
                <c:pt idx="390">
                  <c:v>40.001081824619554</c:v>
                </c:pt>
                <c:pt idx="391">
                  <c:v>40.068902720928449</c:v>
                </c:pt>
                <c:pt idx="392">
                  <c:v>40.134257550318146</c:v>
                </c:pt>
                <c:pt idx="393">
                  <c:v>40.199247336907312</c:v>
                </c:pt>
                <c:pt idx="394">
                  <c:v>40.265681070574161</c:v>
                </c:pt>
                <c:pt idx="395">
                  <c:v>40.334605207346904</c:v>
                </c:pt>
                <c:pt idx="396">
                  <c:v>40.408757568229582</c:v>
                </c:pt>
                <c:pt idx="397">
                  <c:v>40.484138906540736</c:v>
                </c:pt>
                <c:pt idx="398">
                  <c:v>40.558571133570489</c:v>
                </c:pt>
                <c:pt idx="399">
                  <c:v>40.626700288244287</c:v>
                </c:pt>
                <c:pt idx="400">
                  <c:v>40.688372241379668</c:v>
                </c:pt>
                <c:pt idx="401">
                  <c:v>40.744584776631449</c:v>
                </c:pt>
                <c:pt idx="402">
                  <c:v>40.800249747682415</c:v>
                </c:pt>
                <c:pt idx="403">
                  <c:v>40.857314049468783</c:v>
                </c:pt>
                <c:pt idx="404">
                  <c:v>40.9183532617499</c:v>
                </c:pt>
                <c:pt idx="405">
                  <c:v>40.982406105151014</c:v>
                </c:pt>
                <c:pt idx="406">
                  <c:v>41.046073625596009</c:v>
                </c:pt>
                <c:pt idx="407">
                  <c:v>41.109639745263074</c:v>
                </c:pt>
                <c:pt idx="408">
                  <c:v>41.171068336531434</c:v>
                </c:pt>
                <c:pt idx="409">
                  <c:v>41.231957475661218</c:v>
                </c:pt>
                <c:pt idx="410">
                  <c:v>41.290928112072621</c:v>
                </c:pt>
                <c:pt idx="411">
                  <c:v>41.346718820088221</c:v>
                </c:pt>
                <c:pt idx="412">
                  <c:v>41.400015068966809</c:v>
                </c:pt>
                <c:pt idx="413">
                  <c:v>41.45266235286666</c:v>
                </c:pt>
                <c:pt idx="414">
                  <c:v>41.504072547275804</c:v>
                </c:pt>
                <c:pt idx="415">
                  <c:v>41.557218723003061</c:v>
                </c:pt>
                <c:pt idx="416">
                  <c:v>41.609363059044391</c:v>
                </c:pt>
                <c:pt idx="417">
                  <c:v>41.659925542950063</c:v>
                </c:pt>
                <c:pt idx="418">
                  <c:v>41.709263105458369</c:v>
                </c:pt>
                <c:pt idx="419">
                  <c:v>41.757051264079948</c:v>
                </c:pt>
                <c:pt idx="420">
                  <c:v>41.80631176199703</c:v>
                </c:pt>
                <c:pt idx="421">
                  <c:v>41.856176608550555</c:v>
                </c:pt>
                <c:pt idx="422">
                  <c:v>41.907254208408098</c:v>
                </c:pt>
                <c:pt idx="423">
                  <c:v>41.955902245626497</c:v>
                </c:pt>
                <c:pt idx="424">
                  <c:v>42.002250513201503</c:v>
                </c:pt>
                <c:pt idx="425">
                  <c:v>42.044765831370867</c:v>
                </c:pt>
                <c:pt idx="426">
                  <c:v>42.084421647602674</c:v>
                </c:pt>
                <c:pt idx="427">
                  <c:v>42.122637572787916</c:v>
                </c:pt>
                <c:pt idx="428">
                  <c:v>42.162325837268661</c:v>
                </c:pt>
                <c:pt idx="429">
                  <c:v>42.205875443372875</c:v>
                </c:pt>
                <c:pt idx="430">
                  <c:v>42.252203430792299</c:v>
                </c:pt>
                <c:pt idx="431">
                  <c:v>42.29888023688779</c:v>
                </c:pt>
                <c:pt idx="432">
                  <c:v>42.341679477235346</c:v>
                </c:pt>
                <c:pt idx="433">
                  <c:v>42.380313173625652</c:v>
                </c:pt>
                <c:pt idx="434">
                  <c:v>42.415535747846477</c:v>
                </c:pt>
                <c:pt idx="435">
                  <c:v>42.450543352418094</c:v>
                </c:pt>
                <c:pt idx="436">
                  <c:v>42.488094088500134</c:v>
                </c:pt>
                <c:pt idx="437">
                  <c:v>42.528808528853503</c:v>
                </c:pt>
                <c:pt idx="438">
                  <c:v>42.572873250909588</c:v>
                </c:pt>
                <c:pt idx="439">
                  <c:v>42.614415121610847</c:v>
                </c:pt>
                <c:pt idx="440">
                  <c:v>42.654537381421122</c:v>
                </c:pt>
                <c:pt idx="441">
                  <c:v>42.690741515172284</c:v>
                </c:pt>
                <c:pt idx="442">
                  <c:v>42.72599248161093</c:v>
                </c:pt>
                <c:pt idx="443">
                  <c:v>42.758671924321341</c:v>
                </c:pt>
                <c:pt idx="444">
                  <c:v>42.790665897772961</c:v>
                </c:pt>
                <c:pt idx="445">
                  <c:v>42.820360101581194</c:v>
                </c:pt>
                <c:pt idx="446">
                  <c:v>42.850954744297418</c:v>
                </c:pt>
                <c:pt idx="447">
                  <c:v>42.883151519304889</c:v>
                </c:pt>
                <c:pt idx="448">
                  <c:v>42.916723288861064</c:v>
                </c:pt>
                <c:pt idx="449">
                  <c:v>42.951702501214861</c:v>
                </c:pt>
                <c:pt idx="450">
                  <c:v>42.985229654428743</c:v>
                </c:pt>
                <c:pt idx="451">
                  <c:v>43.017069498697914</c:v>
                </c:pt>
                <c:pt idx="452">
                  <c:v>43.046155297838581</c:v>
                </c:pt>
                <c:pt idx="453">
                  <c:v>43.074636748342805</c:v>
                </c:pt>
                <c:pt idx="454">
                  <c:v>43.102822108575474</c:v>
                </c:pt>
                <c:pt idx="455">
                  <c:v>43.131327895266395</c:v>
                </c:pt>
                <c:pt idx="456">
                  <c:v>43.158036860172452</c:v>
                </c:pt>
                <c:pt idx="457">
                  <c:v>43.182928723138041</c:v>
                </c:pt>
                <c:pt idx="458">
                  <c:v>43.204502752649852</c:v>
                </c:pt>
                <c:pt idx="459">
                  <c:v>43.225281800062717</c:v>
                </c:pt>
                <c:pt idx="460">
                  <c:v>43.247030238912565</c:v>
                </c:pt>
                <c:pt idx="461">
                  <c:v>43.270518715111642</c:v>
                </c:pt>
                <c:pt idx="462">
                  <c:v>43.297101943053065</c:v>
                </c:pt>
                <c:pt idx="463">
                  <c:v>43.325579337526165</c:v>
                </c:pt>
                <c:pt idx="464">
                  <c:v>43.352921043286486</c:v>
                </c:pt>
                <c:pt idx="465">
                  <c:v>43.376944915593022</c:v>
                </c:pt>
                <c:pt idx="466">
                  <c:v>43.396681563008791</c:v>
                </c:pt>
                <c:pt idx="467">
                  <c:v>43.411546917052931</c:v>
                </c:pt>
                <c:pt idx="468">
                  <c:v>43.425134621295193</c:v>
                </c:pt>
                <c:pt idx="469">
                  <c:v>43.438620924759519</c:v>
                </c:pt>
                <c:pt idx="470">
                  <c:v>43.454674695920971</c:v>
                </c:pt>
                <c:pt idx="471">
                  <c:v>43.475303670182498</c:v>
                </c:pt>
                <c:pt idx="472">
                  <c:v>43.49699532459671</c:v>
                </c:pt>
                <c:pt idx="473">
                  <c:v>43.519481961109868</c:v>
                </c:pt>
                <c:pt idx="474">
                  <c:v>43.539449802299309</c:v>
                </c:pt>
                <c:pt idx="475">
                  <c:v>43.558967424034755</c:v>
                </c:pt>
                <c:pt idx="476">
                  <c:v>43.577483206084281</c:v>
                </c:pt>
                <c:pt idx="477">
                  <c:v>43.595358135217303</c:v>
                </c:pt>
                <c:pt idx="478">
                  <c:v>43.611314561631943</c:v>
                </c:pt>
                <c:pt idx="479">
                  <c:v>43.626626079098969</c:v>
                </c:pt>
                <c:pt idx="480">
                  <c:v>43.640331408243618</c:v>
                </c:pt>
                <c:pt idx="481">
                  <c:v>43.654418004313278</c:v>
                </c:pt>
                <c:pt idx="482">
                  <c:v>43.669648401157964</c:v>
                </c:pt>
                <c:pt idx="483">
                  <c:v>43.683507859485069</c:v>
                </c:pt>
                <c:pt idx="484">
                  <c:v>43.697111787851789</c:v>
                </c:pt>
                <c:pt idx="485">
                  <c:v>43.709324497545353</c:v>
                </c:pt>
                <c:pt idx="486">
                  <c:v>43.722133443813135</c:v>
                </c:pt>
                <c:pt idx="487">
                  <c:v>43.735810380739963</c:v>
                </c:pt>
                <c:pt idx="488">
                  <c:v>43.750923152682248</c:v>
                </c:pt>
                <c:pt idx="489">
                  <c:v>43.764462184551107</c:v>
                </c:pt>
                <c:pt idx="490">
                  <c:v>43.775697390745449</c:v>
                </c:pt>
                <c:pt idx="491">
                  <c:v>43.784129879437884</c:v>
                </c:pt>
                <c:pt idx="492">
                  <c:v>43.78998678837096</c:v>
                </c:pt>
                <c:pt idx="493">
                  <c:v>43.795482710534621</c:v>
                </c:pt>
                <c:pt idx="494">
                  <c:v>43.801339619467704</c:v>
                </c:pt>
                <c:pt idx="495">
                  <c:v>43.809021742403473</c:v>
                </c:pt>
                <c:pt idx="496">
                  <c:v>43.819242940818548</c:v>
                </c:pt>
                <c:pt idx="497">
                  <c:v>43.830109048181235</c:v>
                </c:pt>
                <c:pt idx="498">
                  <c:v>43.839579880839651</c:v>
                </c:pt>
                <c:pt idx="499">
                  <c:v>43.844739152420587</c:v>
                </c:pt>
                <c:pt idx="500">
                  <c:v>43.846592758641101</c:v>
                </c:pt>
                <c:pt idx="501">
                  <c:v>43.845651759421933</c:v>
                </c:pt>
                <c:pt idx="502">
                  <c:v>43.846807728290308</c:v>
                </c:pt>
                <c:pt idx="503">
                  <c:v>43.850575781198081</c:v>
                </c:pt>
                <c:pt idx="504">
                  <c:v>43.858545882343172</c:v>
                </c:pt>
                <c:pt idx="505">
                  <c:v>43.86659304807948</c:v>
                </c:pt>
                <c:pt idx="506">
                  <c:v>43.873792503312316</c:v>
                </c:pt>
                <c:pt idx="507">
                  <c:v>43.877962103300689</c:v>
                </c:pt>
                <c:pt idx="508">
                  <c:v>43.879965782672535</c:v>
                </c:pt>
                <c:pt idx="509">
                  <c:v>43.880902725860579</c:v>
                </c:pt>
                <c:pt idx="510">
                  <c:v>43.88094328617175</c:v>
                </c:pt>
                <c:pt idx="511">
                  <c:v>43.881421897843566</c:v>
                </c:pt>
                <c:pt idx="512">
                  <c:v>43.881551690839316</c:v>
                </c:pt>
                <c:pt idx="513">
                  <c:v>43.884326016123403</c:v>
                </c:pt>
                <c:pt idx="514">
                  <c:v>43.886962436349513</c:v>
                </c:pt>
                <c:pt idx="515">
                  <c:v>43.891809393534437</c:v>
                </c:pt>
                <c:pt idx="516">
                  <c:v>43.895001490023589</c:v>
                </c:pt>
                <c:pt idx="517">
                  <c:v>43.89780826355662</c:v>
                </c:pt>
                <c:pt idx="518">
                  <c:v>43.898741150713548</c:v>
                </c:pt>
                <c:pt idx="519">
                  <c:v>43.899300883007712</c:v>
                </c:pt>
                <c:pt idx="520">
                  <c:v>43.900383843315971</c:v>
                </c:pt>
                <c:pt idx="521">
                  <c:v>43.901564148371044</c:v>
                </c:pt>
                <c:pt idx="522">
                  <c:v>43.902643052648195</c:v>
                </c:pt>
                <c:pt idx="523">
                  <c:v>43.902638996617078</c:v>
                </c:pt>
                <c:pt idx="524">
                  <c:v>43.901373514908542</c:v>
                </c:pt>
                <c:pt idx="525">
                  <c:v>43.89797861686354</c:v>
                </c:pt>
                <c:pt idx="526">
                  <c:v>43.895849200527067</c:v>
                </c:pt>
                <c:pt idx="527">
                  <c:v>43.894474205978369</c:v>
                </c:pt>
                <c:pt idx="528">
                  <c:v>43.896473829319099</c:v>
                </c:pt>
                <c:pt idx="529">
                  <c:v>43.902403746812283</c:v>
                </c:pt>
                <c:pt idx="530">
                  <c:v>43.909757331227574</c:v>
                </c:pt>
                <c:pt idx="531">
                  <c:v>43.916027955334599</c:v>
                </c:pt>
                <c:pt idx="532">
                  <c:v>43.916242924983806</c:v>
                </c:pt>
                <c:pt idx="533">
                  <c:v>43.91132701526989</c:v>
                </c:pt>
                <c:pt idx="534">
                  <c:v>43.902492979496863</c:v>
                </c:pt>
                <c:pt idx="535">
                  <c:v>43.893792792750702</c:v>
                </c:pt>
                <c:pt idx="536">
                  <c:v>43.88626885502849</c:v>
                </c:pt>
                <c:pt idx="537">
                  <c:v>43.8827117157388</c:v>
                </c:pt>
                <c:pt idx="538">
                  <c:v>43.880395721970942</c:v>
                </c:pt>
                <c:pt idx="539">
                  <c:v>43.878838206021982</c:v>
                </c:pt>
                <c:pt idx="540">
                  <c:v>43.87622206595146</c:v>
                </c:pt>
                <c:pt idx="541">
                  <c:v>43.872267435612294</c:v>
                </c:pt>
                <c:pt idx="542">
                  <c:v>43.868507494766746</c:v>
                </c:pt>
                <c:pt idx="543">
                  <c:v>43.863145421629952</c:v>
                </c:pt>
                <c:pt idx="544">
                  <c:v>43.856530034877977</c:v>
                </c:pt>
                <c:pt idx="545">
                  <c:v>43.847683831011594</c:v>
                </c:pt>
                <c:pt idx="546">
                  <c:v>43.838123765668612</c:v>
                </c:pt>
                <c:pt idx="547">
                  <c:v>43.829707501100643</c:v>
                </c:pt>
                <c:pt idx="548">
                  <c:v>43.823696462985119</c:v>
                </c:pt>
                <c:pt idx="549">
                  <c:v>43.817835498020919</c:v>
                </c:pt>
                <c:pt idx="550">
                  <c:v>43.811865020216558</c:v>
                </c:pt>
                <c:pt idx="551">
                  <c:v>43.804856198446224</c:v>
                </c:pt>
                <c:pt idx="552">
                  <c:v>43.797555342435459</c:v>
                </c:pt>
                <c:pt idx="553">
                  <c:v>43.792436631165685</c:v>
                </c:pt>
                <c:pt idx="554">
                  <c:v>43.788628017946735</c:v>
                </c:pt>
                <c:pt idx="555">
                  <c:v>43.786425593050154</c:v>
                </c:pt>
                <c:pt idx="556">
                  <c:v>43.783663435859417</c:v>
                </c:pt>
                <c:pt idx="557">
                  <c:v>43.779063896572637</c:v>
                </c:pt>
                <c:pt idx="558">
                  <c:v>43.771414221885799</c:v>
                </c:pt>
                <c:pt idx="559">
                  <c:v>43.762312488059045</c:v>
                </c:pt>
                <c:pt idx="560">
                  <c:v>43.753421667850382</c:v>
                </c:pt>
                <c:pt idx="561">
                  <c:v>43.745244709118325</c:v>
                </c:pt>
                <c:pt idx="562">
                  <c:v>43.739578433647743</c:v>
                </c:pt>
                <c:pt idx="563">
                  <c:v>43.734792316929578</c:v>
                </c:pt>
                <c:pt idx="564">
                  <c:v>43.732022047676601</c:v>
                </c:pt>
                <c:pt idx="565">
                  <c:v>43.726899280375719</c:v>
                </c:pt>
                <c:pt idx="566">
                  <c:v>43.719407790902444</c:v>
                </c:pt>
                <c:pt idx="567">
                  <c:v>43.7084565068863</c:v>
                </c:pt>
                <c:pt idx="568">
                  <c:v>43.696081555948048</c:v>
                </c:pt>
                <c:pt idx="569">
                  <c:v>43.68604287893325</c:v>
                </c:pt>
                <c:pt idx="570">
                  <c:v>43.679695190235002</c:v>
                </c:pt>
                <c:pt idx="571">
                  <c:v>43.676235395692117</c:v>
                </c:pt>
                <c:pt idx="572">
                  <c:v>43.672787769242589</c:v>
                </c:pt>
                <c:pt idx="573">
                  <c:v>43.667948924119898</c:v>
                </c:pt>
                <c:pt idx="574">
                  <c:v>43.659995047099287</c:v>
                </c:pt>
                <c:pt idx="575">
                  <c:v>43.651546334282379</c:v>
                </c:pt>
                <c:pt idx="576">
                  <c:v>43.641073661938051</c:v>
                </c:pt>
                <c:pt idx="577">
                  <c:v>43.62977761527695</c:v>
                </c:pt>
                <c:pt idx="578">
                  <c:v>43.617317487685241</c:v>
                </c:pt>
                <c:pt idx="579">
                  <c:v>43.605782135188235</c:v>
                </c:pt>
                <c:pt idx="580">
                  <c:v>43.596104444942853</c:v>
                </c:pt>
                <c:pt idx="581">
                  <c:v>43.587947766366376</c:v>
                </c:pt>
                <c:pt idx="582">
                  <c:v>43.580638798293378</c:v>
                </c:pt>
                <c:pt idx="583">
                  <c:v>43.572384774970097</c:v>
                </c:pt>
                <c:pt idx="584">
                  <c:v>43.563603467601595</c:v>
                </c:pt>
                <c:pt idx="585">
                  <c:v>43.553576958680139</c:v>
                </c:pt>
                <c:pt idx="586">
                  <c:v>43.543473385167466</c:v>
                </c:pt>
                <c:pt idx="587">
                  <c:v>43.533945768073416</c:v>
                </c:pt>
                <c:pt idx="588">
                  <c:v>43.525127956424861</c:v>
                </c:pt>
                <c:pt idx="589">
                  <c:v>43.516297976682949</c:v>
                </c:pt>
                <c:pt idx="590">
                  <c:v>43.505180395391001</c:v>
                </c:pt>
                <c:pt idx="591">
                  <c:v>43.492274104376413</c:v>
                </c:pt>
                <c:pt idx="592">
                  <c:v>43.477611551888124</c:v>
                </c:pt>
                <c:pt idx="593">
                  <c:v>43.463731813405438</c:v>
                </c:pt>
                <c:pt idx="594">
                  <c:v>43.451770577641135</c:v>
                </c:pt>
                <c:pt idx="595">
                  <c:v>43.444112790892063</c:v>
                </c:pt>
                <c:pt idx="596">
                  <c:v>43.439063032151282</c:v>
                </c:pt>
                <c:pt idx="597">
                  <c:v>43.43552617301718</c:v>
                </c:pt>
                <c:pt idx="598">
                  <c:v>43.43011137147586</c:v>
                </c:pt>
                <c:pt idx="599">
                  <c:v>43.420555362163995</c:v>
                </c:pt>
                <c:pt idx="600">
                  <c:v>43.406115891387145</c:v>
                </c:pt>
                <c:pt idx="601">
                  <c:v>43.388066552916086</c:v>
                </c:pt>
                <c:pt idx="602">
                  <c:v>43.371607178642925</c:v>
                </c:pt>
                <c:pt idx="603">
                  <c:v>43.357727440160239</c:v>
                </c:pt>
                <c:pt idx="604">
                  <c:v>43.348333672093055</c:v>
                </c:pt>
                <c:pt idx="605">
                  <c:v>43.319105911863289</c:v>
                </c:pt>
                <c:pt idx="606">
                  <c:v>43.286681999113256</c:v>
                </c:pt>
                <c:pt idx="607">
                  <c:v>43.248526914394773</c:v>
                </c:pt>
                <c:pt idx="608">
                  <c:v>43.210684144072303</c:v>
                </c:pt>
                <c:pt idx="609">
                  <c:v>43.1691544414644</c:v>
                </c:pt>
                <c:pt idx="610">
                  <c:v>43.133510040007394</c:v>
                </c:pt>
                <c:pt idx="611">
                  <c:v>43.082014668944794</c:v>
                </c:pt>
                <c:pt idx="612">
                  <c:v>43.050053143742112</c:v>
                </c:pt>
                <c:pt idx="613">
                  <c:v>43.009533392882361</c:v>
                </c:pt>
                <c:pt idx="614">
                  <c:v>42.97183258364899</c:v>
                </c:pt>
                <c:pt idx="615">
                  <c:v>42.942284396960979</c:v>
                </c:pt>
                <c:pt idx="616">
                  <c:v>42.898584717705425</c:v>
                </c:pt>
                <c:pt idx="617">
                  <c:v>42.853826414328317</c:v>
                </c:pt>
                <c:pt idx="618">
                  <c:v>42.823990249430992</c:v>
                </c:pt>
                <c:pt idx="619">
                  <c:v>42.783835541371779</c:v>
                </c:pt>
                <c:pt idx="620">
                  <c:v>42.739121854336958</c:v>
                </c:pt>
                <c:pt idx="621">
                  <c:v>42.688470137746712</c:v>
                </c:pt>
                <c:pt idx="622">
                  <c:v>42.667954732356463</c:v>
                </c:pt>
                <c:pt idx="623">
                  <c:v>42.626899585389253</c:v>
                </c:pt>
                <c:pt idx="624">
                  <c:v>42.577890561401432</c:v>
                </c:pt>
                <c:pt idx="625">
                  <c:v>42.549551071986315</c:v>
                </c:pt>
                <c:pt idx="626">
                  <c:v>42.513890446404837</c:v>
                </c:pt>
                <c:pt idx="627">
                  <c:v>42.469140255089961</c:v>
                </c:pt>
                <c:pt idx="628">
                  <c:v>42.430088787494604</c:v>
                </c:pt>
                <c:pt idx="629">
                  <c:v>42.399855131547795</c:v>
                </c:pt>
                <c:pt idx="630">
                  <c:v>42.375470272471844</c:v>
                </c:pt>
                <c:pt idx="631">
                  <c:v>42.332403334070555</c:v>
                </c:pt>
                <c:pt idx="632">
                  <c:v>42.305012955936839</c:v>
                </c:pt>
                <c:pt idx="633">
                  <c:v>42.262465189518544</c:v>
                </c:pt>
                <c:pt idx="634">
                  <c:v>42.219211673685869</c:v>
                </c:pt>
                <c:pt idx="635">
                  <c:v>42.191099322013308</c:v>
                </c:pt>
                <c:pt idx="636">
                  <c:v>42.152072190604649</c:v>
                </c:pt>
                <c:pt idx="637">
                  <c:v>42.115494901990715</c:v>
                </c:pt>
                <c:pt idx="638">
                  <c:v>42.093632894269589</c:v>
                </c:pt>
                <c:pt idx="639">
                  <c:v>42.060758762065561</c:v>
                </c:pt>
                <c:pt idx="640">
                  <c:v>42.0256943730583</c:v>
                </c:pt>
                <c:pt idx="641">
                  <c:v>41.980891453338899</c:v>
                </c:pt>
                <c:pt idx="642">
                  <c:v>41.9605788495045</c:v>
                </c:pt>
                <c:pt idx="643">
                  <c:v>41.925112913416648</c:v>
                </c:pt>
                <c:pt idx="644">
                  <c:v>41.88091028630258</c:v>
                </c:pt>
                <c:pt idx="645">
                  <c:v>41.854132368867539</c:v>
                </c:pt>
                <c:pt idx="646">
                  <c:v>41.820284789195412</c:v>
                </c:pt>
                <c:pt idx="647">
                  <c:v>41.780941287359617</c:v>
                </c:pt>
                <c:pt idx="648">
                  <c:v>41.74835107733378</c:v>
                </c:pt>
                <c:pt idx="649">
                  <c:v>41.715781147463531</c:v>
                </c:pt>
                <c:pt idx="650">
                  <c:v>41.692446800446902</c:v>
                </c:pt>
                <c:pt idx="651">
                  <c:v>41.653894224678943</c:v>
                </c:pt>
                <c:pt idx="652">
                  <c:v>41.631399476103553</c:v>
                </c:pt>
                <c:pt idx="653">
                  <c:v>41.600314053622157</c:v>
                </c:pt>
                <c:pt idx="654">
                  <c:v>41.568348472388358</c:v>
                </c:pt>
                <c:pt idx="655">
                  <c:v>41.547824954935869</c:v>
                </c:pt>
                <c:pt idx="656">
                  <c:v>41.510643317685492</c:v>
                </c:pt>
                <c:pt idx="657">
                  <c:v>41.471052397951553</c:v>
                </c:pt>
                <c:pt idx="658">
                  <c:v>41.441796245503973</c:v>
                </c:pt>
                <c:pt idx="659">
                  <c:v>41.405863865837652</c:v>
                </c:pt>
                <c:pt idx="660">
                  <c:v>41.375678882264253</c:v>
                </c:pt>
                <c:pt idx="661">
                  <c:v>41.338618925947387</c:v>
                </c:pt>
                <c:pt idx="662">
                  <c:v>41.329557752431803</c:v>
                </c:pt>
                <c:pt idx="663">
                  <c:v>41.301992964960043</c:v>
                </c:pt>
                <c:pt idx="664">
                  <c:v>41.264645030433861</c:v>
                </c:pt>
                <c:pt idx="665">
                  <c:v>41.246583523869454</c:v>
                </c:pt>
                <c:pt idx="666">
                  <c:v>41.222377130162648</c:v>
                </c:pt>
                <c:pt idx="667">
                  <c:v>41.190602182391352</c:v>
                </c:pt>
                <c:pt idx="668">
                  <c:v>41.163106347448583</c:v>
                </c:pt>
                <c:pt idx="669">
                  <c:v>41.133675785662966</c:v>
                </c:pt>
                <c:pt idx="670">
                  <c:v>41.11039011101974</c:v>
                </c:pt>
                <c:pt idx="671">
                  <c:v>41.072441883888224</c:v>
                </c:pt>
                <c:pt idx="672">
                  <c:v>41.050401410797946</c:v>
                </c:pt>
                <c:pt idx="673">
                  <c:v>41.0219605206049</c:v>
                </c:pt>
                <c:pt idx="674">
                  <c:v>40.989183733147676</c:v>
                </c:pt>
                <c:pt idx="675">
                  <c:v>40.970083882617296</c:v>
                </c:pt>
                <c:pt idx="676">
                  <c:v>40.940442407213581</c:v>
                </c:pt>
                <c:pt idx="677">
                  <c:v>40.912127253985162</c:v>
                </c:pt>
                <c:pt idx="678">
                  <c:v>40.895781448583286</c:v>
                </c:pt>
                <c:pt idx="679">
                  <c:v>40.87340432491029</c:v>
                </c:pt>
                <c:pt idx="680">
                  <c:v>40.845620511758206</c:v>
                </c:pt>
                <c:pt idx="681">
                  <c:v>40.806617716536252</c:v>
                </c:pt>
                <c:pt idx="682">
                  <c:v>40.791541448874021</c:v>
                </c:pt>
                <c:pt idx="683">
                  <c:v>40.761048206935726</c:v>
                </c:pt>
                <c:pt idx="684">
                  <c:v>40.723128372022032</c:v>
                </c:pt>
                <c:pt idx="685">
                  <c:v>40.706036256894606</c:v>
                </c:pt>
                <c:pt idx="686">
                  <c:v>40.685946734771647</c:v>
                </c:pt>
                <c:pt idx="687">
                  <c:v>40.659497355857091</c:v>
                </c:pt>
                <c:pt idx="688">
                  <c:v>40.633842959041488</c:v>
                </c:pt>
                <c:pt idx="689">
                  <c:v>40.60657831787239</c:v>
                </c:pt>
                <c:pt idx="690">
                  <c:v>40.586517187967253</c:v>
                </c:pt>
                <c:pt idx="691">
                  <c:v>40.550820058105728</c:v>
                </c:pt>
                <c:pt idx="692">
                  <c:v>40.529801704856958</c:v>
                </c:pt>
                <c:pt idx="693">
                  <c:v>40.503997234890022</c:v>
                </c:pt>
                <c:pt idx="694">
                  <c:v>40.47389742797008</c:v>
                </c:pt>
                <c:pt idx="695">
                  <c:v>40.458654863032045</c:v>
                </c:pt>
                <c:pt idx="696">
                  <c:v>40.426985372069794</c:v>
                </c:pt>
                <c:pt idx="697">
                  <c:v>40.396321776824578</c:v>
                </c:pt>
                <c:pt idx="698">
                  <c:v>40.382620503711046</c:v>
                </c:pt>
                <c:pt idx="699">
                  <c:v>40.360693599492045</c:v>
                </c:pt>
                <c:pt idx="700">
                  <c:v>40.338121786325424</c:v>
                </c:pt>
                <c:pt idx="701">
                  <c:v>40.306671321043495</c:v>
                </c:pt>
                <c:pt idx="702">
                  <c:v>40.297196432353971</c:v>
                </c:pt>
                <c:pt idx="703">
                  <c:v>40.277232647195639</c:v>
                </c:pt>
                <c:pt idx="704">
                  <c:v>40.239738695549242</c:v>
                </c:pt>
                <c:pt idx="705">
                  <c:v>40.222030063692017</c:v>
                </c:pt>
                <c:pt idx="706">
                  <c:v>40.197097640415258</c:v>
                </c:pt>
                <c:pt idx="707">
                  <c:v>40.16282012144471</c:v>
                </c:pt>
                <c:pt idx="708">
                  <c:v>40.13547435965328</c:v>
                </c:pt>
                <c:pt idx="709">
                  <c:v>40.109321071010271</c:v>
                </c:pt>
                <c:pt idx="710">
                  <c:v>40.092845472612638</c:v>
                </c:pt>
                <c:pt idx="711">
                  <c:v>40.061419343517414</c:v>
                </c:pt>
                <c:pt idx="712">
                  <c:v>40.041565071199244</c:v>
                </c:pt>
                <c:pt idx="713">
                  <c:v>40.01712342768765</c:v>
                </c:pt>
                <c:pt idx="714">
                  <c:v>39.982387577200875</c:v>
                </c:pt>
                <c:pt idx="715">
                  <c:v>39.966609616155388</c:v>
                </c:pt>
                <c:pt idx="716">
                  <c:v>39.938111941526699</c:v>
                </c:pt>
                <c:pt idx="717">
                  <c:v>39.907030575076426</c:v>
                </c:pt>
                <c:pt idx="718">
                  <c:v>39.890993028039439</c:v>
                </c:pt>
                <c:pt idx="719">
                  <c:v>39.868944442886928</c:v>
                </c:pt>
                <c:pt idx="720">
                  <c:v>39.841700081873419</c:v>
                </c:pt>
                <c:pt idx="721">
                  <c:v>39.805605460962418</c:v>
                </c:pt>
                <c:pt idx="722">
                  <c:v>39.789945124819326</c:v>
                </c:pt>
                <c:pt idx="723">
                  <c:v>39.76613216613088</c:v>
                </c:pt>
                <c:pt idx="724">
                  <c:v>39.726492574023546</c:v>
                </c:pt>
                <c:pt idx="725">
                  <c:v>39.710162992746127</c:v>
                </c:pt>
                <c:pt idx="726">
                  <c:v>39.68784670953989</c:v>
                </c:pt>
                <c:pt idx="727">
                  <c:v>39.659231410008807</c:v>
                </c:pt>
                <c:pt idx="728">
                  <c:v>39.629841408534361</c:v>
                </c:pt>
                <c:pt idx="729">
                  <c:v>39.599238653755897</c:v>
                </c:pt>
                <c:pt idx="730">
                  <c:v>39.577060275607643</c:v>
                </c:pt>
                <c:pt idx="731">
                  <c:v>39.53873483758224</c:v>
                </c:pt>
                <c:pt idx="732">
                  <c:v>39.511137601861542</c:v>
                </c:pt>
                <c:pt idx="733">
                  <c:v>39.481552910893477</c:v>
                </c:pt>
                <c:pt idx="734">
                  <c:v>39.443065231623386</c:v>
                </c:pt>
                <c:pt idx="735">
                  <c:v>39.419544307175372</c:v>
                </c:pt>
                <c:pt idx="736">
                  <c:v>39.377471096397777</c:v>
                </c:pt>
                <c:pt idx="737">
                  <c:v>39.331366190689792</c:v>
                </c:pt>
                <c:pt idx="738">
                  <c:v>39.296147672500084</c:v>
                </c:pt>
                <c:pt idx="739">
                  <c:v>39.253376824370349</c:v>
                </c:pt>
                <c:pt idx="740">
                  <c:v>39.203459249412298</c:v>
                </c:pt>
                <c:pt idx="741">
                  <c:v>39.142375420788895</c:v>
                </c:pt>
                <c:pt idx="742">
                  <c:v>39.093041914311705</c:v>
                </c:pt>
                <c:pt idx="743">
                  <c:v>39.025938935510531</c:v>
                </c:pt>
                <c:pt idx="744">
                  <c:v>38.930261217489452</c:v>
                </c:pt>
                <c:pt idx="745">
                  <c:v>38.852811303308577</c:v>
                </c:pt>
                <c:pt idx="746">
                  <c:v>38.761680396169758</c:v>
                </c:pt>
                <c:pt idx="747">
                  <c:v>38.654982441603536</c:v>
                </c:pt>
                <c:pt idx="748">
                  <c:v>38.534100546220841</c:v>
                </c:pt>
                <c:pt idx="749">
                  <c:v>38.385653863366393</c:v>
                </c:pt>
                <c:pt idx="750">
                  <c:v>38.21164607241203</c:v>
                </c:pt>
                <c:pt idx="751">
                  <c:v>37.932696588365147</c:v>
                </c:pt>
                <c:pt idx="752">
                  <c:v>37.316528677243241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C-4554-882D-A7176CF93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8959"/>
        <c:axId val="1"/>
      </c:scatterChart>
      <c:valAx>
        <c:axId val="150991895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895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'51'!$A$4:$A$767</c:f>
              <c:numCache>
                <c:formatCode>General</c:formatCode>
                <c:ptCount val="764"/>
                <c:pt idx="0">
                  <c:v>0</c:v>
                </c:pt>
                <c:pt idx="1">
                  <c:v>9.6960366136045195E-5</c:v>
                </c:pt>
                <c:pt idx="2">
                  <c:v>1.6286611147127889E-4</c:v>
                </c:pt>
                <c:pt idx="3">
                  <c:v>2.5285750477147906E-4</c:v>
                </c:pt>
                <c:pt idx="4">
                  <c:v>3.347585031103032E-4</c:v>
                </c:pt>
                <c:pt idx="5">
                  <c:v>7.6212885081379978E-4</c:v>
                </c:pt>
                <c:pt idx="6">
                  <c:v>2.1216372260823846E-3</c:v>
                </c:pt>
                <c:pt idx="7">
                  <c:v>3.7938092039742815E-3</c:v>
                </c:pt>
                <c:pt idx="8">
                  <c:v>5.4753535854009288E-3</c:v>
                </c:pt>
                <c:pt idx="9">
                  <c:v>7.1343010252652066E-3</c:v>
                </c:pt>
                <c:pt idx="10">
                  <c:v>8.7786330065379534E-3</c:v>
                </c:pt>
                <c:pt idx="11">
                  <c:v>1.0451480435828367E-2</c:v>
                </c:pt>
                <c:pt idx="12">
                  <c:v>1.210841486075272E-2</c:v>
                </c:pt>
                <c:pt idx="13">
                  <c:v>1.3756812162076432E-2</c:v>
                </c:pt>
                <c:pt idx="14">
                  <c:v>1.544007003152122E-2</c:v>
                </c:pt>
                <c:pt idx="15">
                  <c:v>1.7075077630579472E-2</c:v>
                </c:pt>
                <c:pt idx="16">
                  <c:v>1.8764814982811608E-2</c:v>
                </c:pt>
                <c:pt idx="17">
                  <c:v>2.0408486792196829E-2</c:v>
                </c:pt>
                <c:pt idx="18">
                  <c:v>2.2072185917447008E-2</c:v>
                </c:pt>
                <c:pt idx="19">
                  <c:v>2.3750208007792629E-2</c:v>
                </c:pt>
                <c:pt idx="20">
                  <c:v>2.5397345113257565E-2</c:v>
                </c:pt>
                <c:pt idx="21">
                  <c:v>2.7061294531449676E-2</c:v>
                </c:pt>
                <c:pt idx="22">
                  <c:v>2.8741051210090518E-2</c:v>
                </c:pt>
                <c:pt idx="23">
                  <c:v>3.042355335007111E-2</c:v>
                </c:pt>
                <c:pt idx="24">
                  <c:v>3.2085108493144311E-2</c:v>
                </c:pt>
                <c:pt idx="25">
                  <c:v>3.3761925684909024E-2</c:v>
                </c:pt>
                <c:pt idx="26">
                  <c:v>3.5445101093500853E-2</c:v>
                </c:pt>
                <c:pt idx="27">
                  <c:v>3.7111559261878327E-2</c:v>
                </c:pt>
                <c:pt idx="28">
                  <c:v>3.880847555895646E-2</c:v>
                </c:pt>
                <c:pt idx="29">
                  <c:v>4.0440249722450972E-2</c:v>
                </c:pt>
                <c:pt idx="30">
                  <c:v>4.2540669286002711E-2</c:v>
                </c:pt>
                <c:pt idx="31">
                  <c:v>4.3727674831946686E-2</c:v>
                </c:pt>
                <c:pt idx="32">
                  <c:v>4.5455623573313154E-2</c:v>
                </c:pt>
                <c:pt idx="33">
                  <c:v>4.7148989203075566E-2</c:v>
                </c:pt>
                <c:pt idx="34">
                  <c:v>4.8798854307581976E-2</c:v>
                </c:pt>
                <c:pt idx="35">
                  <c:v>5.0462557313342885E-2</c:v>
                </c:pt>
                <c:pt idx="36">
                  <c:v>5.2112853154540062E-2</c:v>
                </c:pt>
                <c:pt idx="37">
                  <c:v>5.3804422107835606E-2</c:v>
                </c:pt>
                <c:pt idx="38">
                  <c:v>5.5472094876070813E-2</c:v>
                </c:pt>
                <c:pt idx="39">
                  <c:v>5.7108789527167872E-2</c:v>
                </c:pt>
                <c:pt idx="40">
                  <c:v>5.8767700102180243E-2</c:v>
                </c:pt>
                <c:pt idx="41">
                  <c:v>6.0418217132488884E-2</c:v>
                </c:pt>
                <c:pt idx="42">
                  <c:v>6.213020533323288E-2</c:v>
                </c:pt>
                <c:pt idx="43">
                  <c:v>6.3786620739847422E-2</c:v>
                </c:pt>
                <c:pt idx="44">
                  <c:v>6.5895325193802506E-2</c:v>
                </c:pt>
                <c:pt idx="45">
                  <c:v>6.7023133548597486E-2</c:v>
                </c:pt>
                <c:pt idx="46">
                  <c:v>6.8723844985167176E-2</c:v>
                </c:pt>
                <c:pt idx="47">
                  <c:v>7.0413535771270588E-2</c:v>
                </c:pt>
                <c:pt idx="48">
                  <c:v>7.2090537287294865E-2</c:v>
                </c:pt>
                <c:pt idx="49">
                  <c:v>7.3796572784582765E-2</c:v>
                </c:pt>
                <c:pt idx="50">
                  <c:v>7.5412060444553689E-2</c:v>
                </c:pt>
                <c:pt idx="51">
                  <c:v>7.7065212341646344E-2</c:v>
                </c:pt>
                <c:pt idx="52">
                  <c:v>7.8773638233542442E-2</c:v>
                </c:pt>
                <c:pt idx="53">
                  <c:v>8.0463717070718602E-2</c:v>
                </c:pt>
                <c:pt idx="54">
                  <c:v>8.2113469640413911E-2</c:v>
                </c:pt>
                <c:pt idx="55">
                  <c:v>8.3796074613928795E-2</c:v>
                </c:pt>
                <c:pt idx="56">
                  <c:v>8.5459851349393517E-2</c:v>
                </c:pt>
                <c:pt idx="57">
                  <c:v>8.7123791066308812E-2</c:v>
                </c:pt>
                <c:pt idx="58">
                  <c:v>8.8815957618256405E-2</c:v>
                </c:pt>
                <c:pt idx="59">
                  <c:v>9.0448899815479905E-2</c:v>
                </c:pt>
                <c:pt idx="60">
                  <c:v>9.2141702771186829E-2</c:v>
                </c:pt>
                <c:pt idx="61">
                  <c:v>9.3792029656469822E-2</c:v>
                </c:pt>
                <c:pt idx="62">
                  <c:v>9.54808434471488E-2</c:v>
                </c:pt>
                <c:pt idx="63">
                  <c:v>9.7101088613271713E-2</c:v>
                </c:pt>
                <c:pt idx="64">
                  <c:v>9.8767837819953755E-2</c:v>
                </c:pt>
                <c:pt idx="65">
                  <c:v>0.10042690361539522</c:v>
                </c:pt>
                <c:pt idx="66">
                  <c:v>0.10212985798716545</c:v>
                </c:pt>
                <c:pt idx="67">
                  <c:v>0.10375633525351682</c:v>
                </c:pt>
                <c:pt idx="68">
                  <c:v>0.10542253342767556</c:v>
                </c:pt>
                <c:pt idx="69">
                  <c:v>0.10708259263386329</c:v>
                </c:pt>
                <c:pt idx="70">
                  <c:v>0.10875684674829245</c:v>
                </c:pt>
                <c:pt idx="71">
                  <c:v>0.1104169525206089</c:v>
                </c:pt>
                <c:pt idx="72">
                  <c:v>0.11207523445288339</c:v>
                </c:pt>
                <c:pt idx="73">
                  <c:v>0.11378147173672915</c:v>
                </c:pt>
                <c:pt idx="74">
                  <c:v>0.11544148437678814</c:v>
                </c:pt>
                <c:pt idx="75">
                  <c:v>0.11708210998525222</c:v>
                </c:pt>
                <c:pt idx="76">
                  <c:v>0.11875585187226534</c:v>
                </c:pt>
                <c:pt idx="77">
                  <c:v>0.12044489073256651</c:v>
                </c:pt>
                <c:pt idx="78">
                  <c:v>0.12211125964919725</c:v>
                </c:pt>
                <c:pt idx="79">
                  <c:v>0.12376945621023575</c:v>
                </c:pt>
                <c:pt idx="80">
                  <c:v>0.12543626750508943</c:v>
                </c:pt>
                <c:pt idx="81">
                  <c:v>0.12713755325724679</c:v>
                </c:pt>
                <c:pt idx="82">
                  <c:v>0.12880619615316391</c:v>
                </c:pt>
                <c:pt idx="83">
                  <c:v>0.13050807950397331</c:v>
                </c:pt>
                <c:pt idx="84">
                  <c:v>0.13214432013531524</c:v>
                </c:pt>
                <c:pt idx="85">
                  <c:v>0.1338406465947628</c:v>
                </c:pt>
                <c:pt idx="86">
                  <c:v>0.13548275455832481</c:v>
                </c:pt>
                <c:pt idx="87">
                  <c:v>0.13715253832439581</c:v>
                </c:pt>
                <c:pt idx="88">
                  <c:v>0.13881390914320946</c:v>
                </c:pt>
                <c:pt idx="89">
                  <c:v>0.14047928464909393</c:v>
                </c:pt>
                <c:pt idx="90">
                  <c:v>0.14212362778683502</c:v>
                </c:pt>
                <c:pt idx="91">
                  <c:v>0.14380770735442638</c:v>
                </c:pt>
                <c:pt idx="92">
                  <c:v>0.1454740297049284</c:v>
                </c:pt>
                <c:pt idx="93">
                  <c:v>0.14711157418787479</c:v>
                </c:pt>
                <c:pt idx="94">
                  <c:v>0.14880200227101642</c:v>
                </c:pt>
                <c:pt idx="95">
                  <c:v>0.15043839812278748</c:v>
                </c:pt>
                <c:pt idx="96">
                  <c:v>0.15211103794475395</c:v>
                </c:pt>
                <c:pt idx="97">
                  <c:v>0.15378296375274658</c:v>
                </c:pt>
                <c:pt idx="98">
                  <c:v>0.15546257297197977</c:v>
                </c:pt>
                <c:pt idx="99">
                  <c:v>0.15711615172525245</c:v>
                </c:pt>
                <c:pt idx="100">
                  <c:v>0.15878604414562383</c:v>
                </c:pt>
                <c:pt idx="101">
                  <c:v>0.16046324744820595</c:v>
                </c:pt>
                <c:pt idx="102">
                  <c:v>0.16213886750241119</c:v>
                </c:pt>
                <c:pt idx="103">
                  <c:v>0.16379980370402336</c:v>
                </c:pt>
                <c:pt idx="104">
                  <c:v>0.16546924598515034</c:v>
                </c:pt>
                <c:pt idx="105">
                  <c:v>0.16713545968135196</c:v>
                </c:pt>
                <c:pt idx="106">
                  <c:v>0.16881491368015605</c:v>
                </c:pt>
                <c:pt idx="107">
                  <c:v>0.17050659904877344</c:v>
                </c:pt>
                <c:pt idx="108">
                  <c:v>0.17214948311448097</c:v>
                </c:pt>
                <c:pt idx="109">
                  <c:v>0.17383967836697894</c:v>
                </c:pt>
                <c:pt idx="110">
                  <c:v>0.17551175939540067</c:v>
                </c:pt>
                <c:pt idx="111">
                  <c:v>0.177179758126537</c:v>
                </c:pt>
                <c:pt idx="112">
                  <c:v>0.17886840117474395</c:v>
                </c:pt>
                <c:pt idx="113">
                  <c:v>0.18049632199108601</c:v>
                </c:pt>
                <c:pt idx="114">
                  <c:v>0.1821818295866251</c:v>
                </c:pt>
                <c:pt idx="115">
                  <c:v>0.18383140365282694</c:v>
                </c:pt>
                <c:pt idx="116">
                  <c:v>0.18550685296456018</c:v>
                </c:pt>
                <c:pt idx="117">
                  <c:v>0.18720181348423162</c:v>
                </c:pt>
                <c:pt idx="118">
                  <c:v>0.18884980430205661</c:v>
                </c:pt>
                <c:pt idx="119">
                  <c:v>0.19051798929770786</c:v>
                </c:pt>
                <c:pt idx="120">
                  <c:v>0.1921831474949916</c:v>
                </c:pt>
                <c:pt idx="121">
                  <c:v>0.19383512747784454</c:v>
                </c:pt>
                <c:pt idx="122">
                  <c:v>0.19550865205625692</c:v>
                </c:pt>
                <c:pt idx="123">
                  <c:v>0.19713432217637697</c:v>
                </c:pt>
                <c:pt idx="124">
                  <c:v>0.19883758698900539</c:v>
                </c:pt>
                <c:pt idx="125">
                  <c:v>0.20046732388436794</c:v>
                </c:pt>
                <c:pt idx="126">
                  <c:v>0.20214438748856384</c:v>
                </c:pt>
                <c:pt idx="127">
                  <c:v>0.20381510257720947</c:v>
                </c:pt>
                <c:pt idx="128">
                  <c:v>0.20546697390576202</c:v>
                </c:pt>
                <c:pt idx="129">
                  <c:v>0.20713337386647859</c:v>
                </c:pt>
                <c:pt idx="130">
                  <c:v>0.20881366605559984</c:v>
                </c:pt>
                <c:pt idx="131">
                  <c:v>0.21041555640598136</c:v>
                </c:pt>
                <c:pt idx="132">
                  <c:v>0.21213862734536329</c:v>
                </c:pt>
                <c:pt idx="133">
                  <c:v>0.21376293152570724</c:v>
                </c:pt>
                <c:pt idx="134">
                  <c:v>0.21550206777950126</c:v>
                </c:pt>
                <c:pt idx="135">
                  <c:v>0.21712949189047018</c:v>
                </c:pt>
                <c:pt idx="136">
                  <c:v>0.21880196096996465</c:v>
                </c:pt>
                <c:pt idx="137">
                  <c:v>0.22047062714894611</c:v>
                </c:pt>
                <c:pt idx="138">
                  <c:v>0.22211181931197643</c:v>
                </c:pt>
                <c:pt idx="139">
                  <c:v>0.22378518866995969</c:v>
                </c:pt>
                <c:pt idx="140">
                  <c:v>0.22547670329610506</c:v>
                </c:pt>
                <c:pt idx="141">
                  <c:v>0.22710116269687811</c:v>
                </c:pt>
                <c:pt idx="142">
                  <c:v>0.22877894031504789</c:v>
                </c:pt>
                <c:pt idx="143">
                  <c:v>0.23047520468632379</c:v>
                </c:pt>
                <c:pt idx="144">
                  <c:v>0.23204491784175235</c:v>
                </c:pt>
                <c:pt idx="145">
                  <c:v>0.23373801571627456</c:v>
                </c:pt>
                <c:pt idx="146">
                  <c:v>0.23539735314746696</c:v>
                </c:pt>
                <c:pt idx="147">
                  <c:v>0.23707021027803421</c:v>
                </c:pt>
                <c:pt idx="148">
                  <c:v>0.23874339337150255</c:v>
                </c:pt>
                <c:pt idx="149">
                  <c:v>0.24039798105756441</c:v>
                </c:pt>
                <c:pt idx="150">
                  <c:v>0.24203274709482986</c:v>
                </c:pt>
                <c:pt idx="151">
                  <c:v>0.24420625219742456</c:v>
                </c:pt>
                <c:pt idx="152">
                  <c:v>0.24531932237247625</c:v>
                </c:pt>
                <c:pt idx="153">
                  <c:v>0.24702801990012327</c:v>
                </c:pt>
                <c:pt idx="154">
                  <c:v>0.24870432292421657</c:v>
                </c:pt>
                <c:pt idx="155">
                  <c:v>0.25036412601669628</c:v>
                </c:pt>
                <c:pt idx="156">
                  <c:v>0.2505316709478696</c:v>
                </c:pt>
                <c:pt idx="157">
                  <c:v>0.2522159988681475</c:v>
                </c:pt>
                <c:pt idx="158">
                  <c:v>0.25390746692816413</c:v>
                </c:pt>
                <c:pt idx="159">
                  <c:v>0.25555281899869442</c:v>
                </c:pt>
                <c:pt idx="160">
                  <c:v>0.26209503412246704</c:v>
                </c:pt>
                <c:pt idx="161">
                  <c:v>0.27968271945913631</c:v>
                </c:pt>
                <c:pt idx="162">
                  <c:v>0.29866257682442665</c:v>
                </c:pt>
                <c:pt idx="163">
                  <c:v>0.32117916271090508</c:v>
                </c:pt>
                <c:pt idx="164">
                  <c:v>0.33931192010641098</c:v>
                </c:pt>
                <c:pt idx="165">
                  <c:v>0.35796035081148148</c:v>
                </c:pt>
                <c:pt idx="166">
                  <c:v>0.37743085995316505</c:v>
                </c:pt>
                <c:pt idx="167">
                  <c:v>0.39711737384398776</c:v>
                </c:pt>
                <c:pt idx="168">
                  <c:v>0.41759066904584563</c:v>
                </c:pt>
                <c:pt idx="169">
                  <c:v>0.43784131606419879</c:v>
                </c:pt>
                <c:pt idx="170">
                  <c:v>0.45850531508525211</c:v>
                </c:pt>
                <c:pt idx="171">
                  <c:v>0.4790537990629673</c:v>
                </c:pt>
                <c:pt idx="172">
                  <c:v>0.49956558893124259</c:v>
                </c:pt>
                <c:pt idx="173">
                  <c:v>0.52003056431810057</c:v>
                </c:pt>
                <c:pt idx="174">
                  <c:v>0.54078859587510419</c:v>
                </c:pt>
                <c:pt idx="175">
                  <c:v>0.56154162933429075</c:v>
                </c:pt>
                <c:pt idx="176">
                  <c:v>0.58226970334847761</c:v>
                </c:pt>
                <c:pt idx="177">
                  <c:v>0.60351608941952384</c:v>
                </c:pt>
                <c:pt idx="178">
                  <c:v>0.62436908483505249</c:v>
                </c:pt>
                <c:pt idx="179">
                  <c:v>0.64524418363968528</c:v>
                </c:pt>
                <c:pt idx="180">
                  <c:v>0.66579617559909821</c:v>
                </c:pt>
                <c:pt idx="181">
                  <c:v>0.6863866622249285</c:v>
                </c:pt>
                <c:pt idx="182">
                  <c:v>0.70678883542617155</c:v>
                </c:pt>
                <c:pt idx="183">
                  <c:v>0.72768467168013251</c:v>
                </c:pt>
                <c:pt idx="184">
                  <c:v>0.74876373012860609</c:v>
                </c:pt>
                <c:pt idx="185">
                  <c:v>0.76975555469592405</c:v>
                </c:pt>
                <c:pt idx="186">
                  <c:v>0.79055589934190107</c:v>
                </c:pt>
                <c:pt idx="187">
                  <c:v>0.81138107925653458</c:v>
                </c:pt>
                <c:pt idx="188">
                  <c:v>0.83225388079881668</c:v>
                </c:pt>
                <c:pt idx="189">
                  <c:v>0.85313630600770307</c:v>
                </c:pt>
                <c:pt idx="190">
                  <c:v>0.87434115509192145</c:v>
                </c:pt>
                <c:pt idx="191">
                  <c:v>0.89488793164491653</c:v>
                </c:pt>
                <c:pt idx="192">
                  <c:v>0.91535331060489011</c:v>
                </c:pt>
                <c:pt idx="193">
                  <c:v>0.9354347983996073</c:v>
                </c:pt>
                <c:pt idx="194">
                  <c:v>0.95621620615323377</c:v>
                </c:pt>
                <c:pt idx="195">
                  <c:v>0.97698761771122611</c:v>
                </c:pt>
                <c:pt idx="196">
                  <c:v>0.99858995527029037</c:v>
                </c:pt>
                <c:pt idx="197">
                  <c:v>1.0199528187513351</c:v>
                </c:pt>
                <c:pt idx="198">
                  <c:v>1.0411770393451054</c:v>
                </c:pt>
                <c:pt idx="199">
                  <c:v>1.0621551424264908</c:v>
                </c:pt>
                <c:pt idx="200">
                  <c:v>1.0832348217566807</c:v>
                </c:pt>
                <c:pt idx="201">
                  <c:v>1.1040059228738148</c:v>
                </c:pt>
                <c:pt idx="202">
                  <c:v>1.1247151841719945</c:v>
                </c:pt>
                <c:pt idx="203">
                  <c:v>1.1452700942754745</c:v>
                </c:pt>
                <c:pt idx="204">
                  <c:v>1.1654462665319443</c:v>
                </c:pt>
                <c:pt idx="205">
                  <c:v>1.1859065542618432</c:v>
                </c:pt>
                <c:pt idx="206">
                  <c:v>1.2065384536981583</c:v>
                </c:pt>
                <c:pt idx="207">
                  <c:v>1.2276080747445424</c:v>
                </c:pt>
                <c:pt idx="208">
                  <c:v>1.248462622364362</c:v>
                </c:pt>
                <c:pt idx="209">
                  <c:v>1.2699351956446965</c:v>
                </c:pt>
                <c:pt idx="210">
                  <c:v>1.2912699331839879</c:v>
                </c:pt>
                <c:pt idx="211">
                  <c:v>1.3124886900186539</c:v>
                </c:pt>
                <c:pt idx="212">
                  <c:v>1.333122948805491</c:v>
                </c:pt>
                <c:pt idx="213">
                  <c:v>1.3537512471278508</c:v>
                </c:pt>
                <c:pt idx="214">
                  <c:v>1.3739116489887238</c:v>
                </c:pt>
                <c:pt idx="215">
                  <c:v>1.3941978414853413</c:v>
                </c:pt>
                <c:pt idx="216">
                  <c:v>1.4150028427441914</c:v>
                </c:pt>
                <c:pt idx="217">
                  <c:v>1.4356554796298344</c:v>
                </c:pt>
                <c:pt idx="218">
                  <c:v>1.4565495153268178</c:v>
                </c:pt>
                <c:pt idx="219">
                  <c:v>1.4773248384396234</c:v>
                </c:pt>
                <c:pt idx="220">
                  <c:v>1.4985804756482441</c:v>
                </c:pt>
                <c:pt idx="221">
                  <c:v>1.5196453779935837</c:v>
                </c:pt>
                <c:pt idx="222">
                  <c:v>1.5413743754227955</c:v>
                </c:pt>
                <c:pt idx="223">
                  <c:v>1.5625761200984318</c:v>
                </c:pt>
                <c:pt idx="224">
                  <c:v>1.5833988785743713</c:v>
                </c:pt>
                <c:pt idx="225">
                  <c:v>1.6036991029977798</c:v>
                </c:pt>
                <c:pt idx="226">
                  <c:v>1.6242321580648422</c:v>
                </c:pt>
                <c:pt idx="227">
                  <c:v>1.6446910798549652</c:v>
                </c:pt>
                <c:pt idx="228">
                  <c:v>1.665577416618665</c:v>
                </c:pt>
                <c:pt idx="229">
                  <c:v>1.6866563508907952</c:v>
                </c:pt>
                <c:pt idx="230">
                  <c:v>1.7074022442102432</c:v>
                </c:pt>
                <c:pt idx="231">
                  <c:v>1.7283202459414799</c:v>
                </c:pt>
                <c:pt idx="232">
                  <c:v>1.7491997530062993</c:v>
                </c:pt>
                <c:pt idx="233">
                  <c:v>1.7702923466761906</c:v>
                </c:pt>
                <c:pt idx="234">
                  <c:v>1.7910794665416081</c:v>
                </c:pt>
                <c:pt idx="235">
                  <c:v>1.8121148149172464</c:v>
                </c:pt>
                <c:pt idx="236">
                  <c:v>1.8326975405216217</c:v>
                </c:pt>
                <c:pt idx="237">
                  <c:v>1.8533401191234589</c:v>
                </c:pt>
                <c:pt idx="238">
                  <c:v>1.873869573076566</c:v>
                </c:pt>
                <c:pt idx="239">
                  <c:v>1.8947796275218327</c:v>
                </c:pt>
                <c:pt idx="240">
                  <c:v>1.9155225406090417</c:v>
                </c:pt>
                <c:pt idx="241">
                  <c:v>1.9363629321257272</c:v>
                </c:pt>
                <c:pt idx="242">
                  <c:v>1.9575502723455429</c:v>
                </c:pt>
                <c:pt idx="243">
                  <c:v>1.9784544905026753</c:v>
                </c:pt>
                <c:pt idx="244">
                  <c:v>1.999236891667048</c:v>
                </c:pt>
                <c:pt idx="245">
                  <c:v>2.0199315001567202</c:v>
                </c:pt>
                <c:pt idx="246">
                  <c:v>2.0405489951372147</c:v>
                </c:pt>
                <c:pt idx="247">
                  <c:v>2.0610177268584566</c:v>
                </c:pt>
                <c:pt idx="248">
                  <c:v>2.0822667827208834</c:v>
                </c:pt>
                <c:pt idx="249">
                  <c:v>2.1033701797326403</c:v>
                </c:pt>
                <c:pt idx="250">
                  <c:v>2.1245482067267099</c:v>
                </c:pt>
                <c:pt idx="251">
                  <c:v>2.1454043686389923</c:v>
                </c:pt>
                <c:pt idx="252">
                  <c:v>2.1664867798487344</c:v>
                </c:pt>
                <c:pt idx="253">
                  <c:v>2.1872522930304208</c:v>
                </c:pt>
                <c:pt idx="254">
                  <c:v>2.2083515922228494</c:v>
                </c:pt>
                <c:pt idx="255">
                  <c:v>2.2293018798033395</c:v>
                </c:pt>
                <c:pt idx="256">
                  <c:v>2.2498155633608499</c:v>
                </c:pt>
                <c:pt idx="257">
                  <c:v>2.2700952986876168</c:v>
                </c:pt>
                <c:pt idx="258">
                  <c:v>2.2904381155967712</c:v>
                </c:pt>
                <c:pt idx="259">
                  <c:v>2.3111226658026376</c:v>
                </c:pt>
                <c:pt idx="260">
                  <c:v>2.3319174846013384</c:v>
                </c:pt>
                <c:pt idx="261">
                  <c:v>2.3534322778383889</c:v>
                </c:pt>
                <c:pt idx="262">
                  <c:v>2.3745400210221606</c:v>
                </c:pt>
                <c:pt idx="263">
                  <c:v>2.395735184351603</c:v>
                </c:pt>
                <c:pt idx="264">
                  <c:v>2.4165826539198556</c:v>
                </c:pt>
                <c:pt idx="265">
                  <c:v>2.4375985066095986</c:v>
                </c:pt>
                <c:pt idx="266">
                  <c:v>2.4580861131350198</c:v>
                </c:pt>
                <c:pt idx="267">
                  <c:v>2.4787185092767077</c:v>
                </c:pt>
                <c:pt idx="268">
                  <c:v>2.4992088476816812</c:v>
                </c:pt>
                <c:pt idx="269">
                  <c:v>2.5194714466730752</c:v>
                </c:pt>
                <c:pt idx="270">
                  <c:v>2.5400474667549133</c:v>
                </c:pt>
                <c:pt idx="271">
                  <c:v>2.5609518090883889</c:v>
                </c:pt>
                <c:pt idx="272">
                  <c:v>2.582075446844101</c:v>
                </c:pt>
                <c:pt idx="273">
                  <c:v>2.603041628996531</c:v>
                </c:pt>
                <c:pt idx="274">
                  <c:v>2.6247260471185045</c:v>
                </c:pt>
                <c:pt idx="275">
                  <c:v>2.6461983720461526</c:v>
                </c:pt>
                <c:pt idx="276">
                  <c:v>2.6674124101797738</c:v>
                </c:pt>
                <c:pt idx="277">
                  <c:v>2.6881140967210131</c:v>
                </c:pt>
                <c:pt idx="278">
                  <c:v>2.7087338268756866</c:v>
                </c:pt>
                <c:pt idx="279">
                  <c:v>2.7288906276226044</c:v>
                </c:pt>
                <c:pt idx="280">
                  <c:v>2.7492957810560861</c:v>
                </c:pt>
                <c:pt idx="281">
                  <c:v>2.7701740463574724</c:v>
                </c:pt>
                <c:pt idx="282">
                  <c:v>2.7908183634281158</c:v>
                </c:pt>
                <c:pt idx="283">
                  <c:v>2.8117306530475616</c:v>
                </c:pt>
                <c:pt idx="284">
                  <c:v>2.8324941794077554</c:v>
                </c:pt>
                <c:pt idx="285">
                  <c:v>2.8537077208360033</c:v>
                </c:pt>
                <c:pt idx="286">
                  <c:v>2.8747409582138062</c:v>
                </c:pt>
                <c:pt idx="287">
                  <c:v>2.8963014483451843</c:v>
                </c:pt>
                <c:pt idx="288">
                  <c:v>2.9172343512376147</c:v>
                </c:pt>
                <c:pt idx="289">
                  <c:v>2.9378657539685564</c:v>
                </c:pt>
                <c:pt idx="290">
                  <c:v>2.9579930007457733</c:v>
                </c:pt>
                <c:pt idx="291">
                  <c:v>2.9784686863422394</c:v>
                </c:pt>
                <c:pt idx="292">
                  <c:v>2.9989446202913919</c:v>
                </c:pt>
                <c:pt idx="293">
                  <c:v>3.0198032657305398</c:v>
                </c:pt>
                <c:pt idx="294">
                  <c:v>3.0409159759680429</c:v>
                </c:pt>
                <c:pt idx="295">
                  <c:v>3.0616837243239083</c:v>
                </c:pt>
                <c:pt idx="296">
                  <c:v>3.0825962622960406</c:v>
                </c:pt>
                <c:pt idx="297">
                  <c:v>3.1035152574380236</c:v>
                </c:pt>
                <c:pt idx="298">
                  <c:v>3.1247648100058236</c:v>
                </c:pt>
                <c:pt idx="299">
                  <c:v>3.1456597149372101</c:v>
                </c:pt>
                <c:pt idx="300">
                  <c:v>3.1668062011400857</c:v>
                </c:pt>
                <c:pt idx="301">
                  <c:v>3.1875247756640115</c:v>
                </c:pt>
                <c:pt idx="302">
                  <c:v>3.2083575924237566</c:v>
                </c:pt>
                <c:pt idx="303">
                  <c:v>3.2289815445741015</c:v>
                </c:pt>
                <c:pt idx="304">
                  <c:v>3.2499348123868304</c:v>
                </c:pt>
                <c:pt idx="305">
                  <c:v>3.2706658045450845</c:v>
                </c:pt>
                <c:pt idx="306">
                  <c:v>3.2915405929088593</c:v>
                </c:pt>
                <c:pt idx="307">
                  <c:v>3.312794615825017</c:v>
                </c:pt>
                <c:pt idx="308">
                  <c:v>3.3337131142616272</c:v>
                </c:pt>
                <c:pt idx="309">
                  <c:v>3.3545618255933123</c:v>
                </c:pt>
                <c:pt idx="310">
                  <c:v>3.3751187225182848</c:v>
                </c:pt>
                <c:pt idx="311">
                  <c:v>3.3956676721572876</c:v>
                </c:pt>
                <c:pt idx="312">
                  <c:v>3.4160171945889788</c:v>
                </c:pt>
                <c:pt idx="313">
                  <c:v>3.4370981156826019</c:v>
                </c:pt>
                <c:pt idx="314">
                  <c:v>3.4581045309702554</c:v>
                </c:pt>
                <c:pt idx="315">
                  <c:v>3.4791852037111917</c:v>
                </c:pt>
                <c:pt idx="316">
                  <c:v>3.499951958656311</c:v>
                </c:pt>
                <c:pt idx="317">
                  <c:v>3.5208456218242645</c:v>
                </c:pt>
                <c:pt idx="318">
                  <c:v>3.5416516164938607</c:v>
                </c:pt>
                <c:pt idx="319">
                  <c:v>3.5625509917736053</c:v>
                </c:pt>
                <c:pt idx="320">
                  <c:v>3.5838109751542406</c:v>
                </c:pt>
                <c:pt idx="321">
                  <c:v>3.6043169597784677</c:v>
                </c:pt>
                <c:pt idx="322">
                  <c:v>3.6247506737709045</c:v>
                </c:pt>
                <c:pt idx="323">
                  <c:v>3.6449313163757324</c:v>
                </c:pt>
                <c:pt idx="324">
                  <c:v>3.6656004687150316</c:v>
                </c:pt>
                <c:pt idx="325">
                  <c:v>3.6864116787910461</c:v>
                </c:pt>
                <c:pt idx="326">
                  <c:v>3.7079155445098877</c:v>
                </c:pt>
                <c:pt idx="327">
                  <c:v>3.7293165922164917</c:v>
                </c:pt>
                <c:pt idx="328">
                  <c:v>3.7505783140659332</c:v>
                </c:pt>
                <c:pt idx="329">
                  <c:v>3.7715916832288103</c:v>
                </c:pt>
                <c:pt idx="330">
                  <c:v>3.7926281491915383</c:v>
                </c:pt>
                <c:pt idx="331">
                  <c:v>3.8134781022866564</c:v>
                </c:pt>
                <c:pt idx="332">
                  <c:v>3.8340871532758074</c:v>
                </c:pt>
                <c:pt idx="333">
                  <c:v>3.8547863562901812</c:v>
                </c:pt>
                <c:pt idx="334">
                  <c:v>3.8749843835830688</c:v>
                </c:pt>
                <c:pt idx="335">
                  <c:v>3.8954886297384896</c:v>
                </c:pt>
                <c:pt idx="336">
                  <c:v>3.9159608383973437</c:v>
                </c:pt>
                <c:pt idx="337">
                  <c:v>3.9370218912760415</c:v>
                </c:pt>
                <c:pt idx="338">
                  <c:v>3.9578936994075775</c:v>
                </c:pt>
                <c:pt idx="339">
                  <c:v>3.9792577425638833</c:v>
                </c:pt>
                <c:pt idx="340">
                  <c:v>4.0007315576076508</c:v>
                </c:pt>
                <c:pt idx="341">
                  <c:v>4.0219545364379883</c:v>
                </c:pt>
                <c:pt idx="342">
                  <c:v>4.042787104845047</c:v>
                </c:pt>
                <c:pt idx="343">
                  <c:v>4.0633387863636017</c:v>
                </c:pt>
                <c:pt idx="344">
                  <c:v>4.0836289525032043</c:v>
                </c:pt>
                <c:pt idx="345">
                  <c:v>4.1037711004416142</c:v>
                </c:pt>
                <c:pt idx="346">
                  <c:v>4.124586284160614</c:v>
                </c:pt>
                <c:pt idx="347">
                  <c:v>4.1452281177043915</c:v>
                </c:pt>
                <c:pt idx="348">
                  <c:v>4.1661667327086125</c:v>
                </c:pt>
                <c:pt idx="349">
                  <c:v>4.186881085236867</c:v>
                </c:pt>
                <c:pt idx="350">
                  <c:v>4.2080168922742205</c:v>
                </c:pt>
                <c:pt idx="351">
                  <c:v>4.2291209101676941</c:v>
                </c:pt>
                <c:pt idx="352">
                  <c:v>4.2506108681360875</c:v>
                </c:pt>
                <c:pt idx="353">
                  <c:v>4.2721201976140337</c:v>
                </c:pt>
                <c:pt idx="354">
                  <c:v>4.2931114633878069</c:v>
                </c:pt>
                <c:pt idx="355">
                  <c:v>4.3136214216550188</c:v>
                </c:pt>
                <c:pt idx="356">
                  <c:v>4.3338830272356663</c:v>
                </c:pt>
                <c:pt idx="357">
                  <c:v>4.3544401725133257</c:v>
                </c:pt>
                <c:pt idx="358">
                  <c:v>4.3749436736106873</c:v>
                </c:pt>
                <c:pt idx="359">
                  <c:v>4.3961917360623675</c:v>
                </c:pt>
                <c:pt idx="360">
                  <c:v>4.4170940915743504</c:v>
                </c:pt>
                <c:pt idx="361">
                  <c:v>4.4380947947502136</c:v>
                </c:pt>
                <c:pt idx="362">
                  <c:v>4.4588044285774231</c:v>
                </c:pt>
                <c:pt idx="363">
                  <c:v>4.4797495007514954</c:v>
                </c:pt>
                <c:pt idx="364">
                  <c:v>4.5005942384401951</c:v>
                </c:pt>
                <c:pt idx="365">
                  <c:v>4.5215884844462071</c:v>
                </c:pt>
                <c:pt idx="366">
                  <c:v>4.5425097147623692</c:v>
                </c:pt>
                <c:pt idx="367">
                  <c:v>4.5631090799967442</c:v>
                </c:pt>
                <c:pt idx="368">
                  <c:v>4.5837491750717163</c:v>
                </c:pt>
                <c:pt idx="369">
                  <c:v>4.6042919158935547</c:v>
                </c:pt>
                <c:pt idx="370">
                  <c:v>4.6250775456428528</c:v>
                </c:pt>
                <c:pt idx="371">
                  <c:v>4.6456987659136448</c:v>
                </c:pt>
                <c:pt idx="372">
                  <c:v>4.6667983134587603</c:v>
                </c:pt>
                <c:pt idx="373">
                  <c:v>4.687972366809845</c:v>
                </c:pt>
                <c:pt idx="374">
                  <c:v>4.7089974085489903</c:v>
                </c:pt>
                <c:pt idx="375">
                  <c:v>4.7296692927678423</c:v>
                </c:pt>
                <c:pt idx="376">
                  <c:v>4.7503491242726641</c:v>
                </c:pt>
                <c:pt idx="377">
                  <c:v>4.7708456714948015</c:v>
                </c:pt>
                <c:pt idx="378">
                  <c:v>4.7914187113444004</c:v>
                </c:pt>
                <c:pt idx="379">
                  <c:v>4.8127874732017517</c:v>
                </c:pt>
                <c:pt idx="380">
                  <c:v>4.8339684804280596</c:v>
                </c:pt>
                <c:pt idx="381">
                  <c:v>4.8551708459854126</c:v>
                </c:pt>
                <c:pt idx="382">
                  <c:v>4.875936607519785</c:v>
                </c:pt>
                <c:pt idx="383">
                  <c:v>4.8968995610872899</c:v>
                </c:pt>
                <c:pt idx="384">
                  <c:v>4.9176474412282305</c:v>
                </c:pt>
                <c:pt idx="385">
                  <c:v>4.9387931823730469</c:v>
                </c:pt>
                <c:pt idx="386">
                  <c:v>4.9597849448521929</c:v>
                </c:pt>
                <c:pt idx="387">
                  <c:v>4.9803093075752258</c:v>
                </c:pt>
                <c:pt idx="388">
                  <c:v>5.0006310145060215</c:v>
                </c:pt>
                <c:pt idx="389">
                  <c:v>5.0208066900571184</c:v>
                </c:pt>
                <c:pt idx="390">
                  <c:v>5.041470130284627</c:v>
                </c:pt>
                <c:pt idx="391">
                  <c:v>5.0623277823130284</c:v>
                </c:pt>
                <c:pt idx="392">
                  <c:v>5.0838982065518694</c:v>
                </c:pt>
                <c:pt idx="393">
                  <c:v>5.1050499081611633</c:v>
                </c:pt>
                <c:pt idx="394">
                  <c:v>5.1263024409612017</c:v>
                </c:pt>
                <c:pt idx="395">
                  <c:v>5.1470523079236346</c:v>
                </c:pt>
                <c:pt idx="396">
                  <c:v>5.1679978768030796</c:v>
                </c:pt>
                <c:pt idx="397">
                  <c:v>5.1885535319646197</c:v>
                </c:pt>
                <c:pt idx="398">
                  <c:v>5.2091429630915318</c:v>
                </c:pt>
                <c:pt idx="399">
                  <c:v>5.2296747763951617</c:v>
                </c:pt>
                <c:pt idx="400">
                  <c:v>5.2499562501907349</c:v>
                </c:pt>
                <c:pt idx="401">
                  <c:v>5.2705749869346619</c:v>
                </c:pt>
                <c:pt idx="402">
                  <c:v>5.2912309765815735</c:v>
                </c:pt>
                <c:pt idx="403">
                  <c:v>5.3122873107592259</c:v>
                </c:pt>
                <c:pt idx="404">
                  <c:v>5.333283543586731</c:v>
                </c:pt>
                <c:pt idx="405">
                  <c:v>5.3548624118169146</c:v>
                </c:pt>
                <c:pt idx="406">
                  <c:v>5.3765028715133667</c:v>
                </c:pt>
                <c:pt idx="407">
                  <c:v>5.3978378574053441</c:v>
                </c:pt>
                <c:pt idx="408">
                  <c:v>5.4186547795931492</c:v>
                </c:pt>
                <c:pt idx="409">
                  <c:v>5.4391667246818542</c:v>
                </c:pt>
                <c:pt idx="410">
                  <c:v>5.4594069719314575</c:v>
                </c:pt>
                <c:pt idx="411">
                  <c:v>5.4796983798344927</c:v>
                </c:pt>
                <c:pt idx="412">
                  <c:v>5.5005744099617004</c:v>
                </c:pt>
                <c:pt idx="413">
                  <c:v>5.5212681492169695</c:v>
                </c:pt>
                <c:pt idx="414">
                  <c:v>5.5422415335973101</c:v>
                </c:pt>
                <c:pt idx="415">
                  <c:v>5.5628885825475054</c:v>
                </c:pt>
                <c:pt idx="416">
                  <c:v>5.5839409430821734</c:v>
                </c:pt>
                <c:pt idx="417">
                  <c:v>5.604984362920125</c:v>
                </c:pt>
                <c:pt idx="418">
                  <c:v>5.6264062722524004</c:v>
                </c:pt>
                <c:pt idx="419">
                  <c:v>5.6476826469103489</c:v>
                </c:pt>
                <c:pt idx="420">
                  <c:v>5.6684603293736773</c:v>
                </c:pt>
                <c:pt idx="421">
                  <c:v>5.6888262430826817</c:v>
                </c:pt>
                <c:pt idx="422">
                  <c:v>5.7089775800704956</c:v>
                </c:pt>
                <c:pt idx="423">
                  <c:v>5.7295213143030796</c:v>
                </c:pt>
                <c:pt idx="424">
                  <c:v>5.7500213384628296</c:v>
                </c:pt>
                <c:pt idx="425">
                  <c:v>5.771266420682271</c:v>
                </c:pt>
                <c:pt idx="426">
                  <c:v>5.7920922835667925</c:v>
                </c:pt>
                <c:pt idx="427">
                  <c:v>5.8130954702695208</c:v>
                </c:pt>
                <c:pt idx="428">
                  <c:v>5.833965539932251</c:v>
                </c:pt>
                <c:pt idx="429">
                  <c:v>5.8550243576367693</c:v>
                </c:pt>
                <c:pt idx="430">
                  <c:v>5.8760141332944231</c:v>
                </c:pt>
                <c:pt idx="431">
                  <c:v>5.8970262606938677</c:v>
                </c:pt>
                <c:pt idx="432">
                  <c:v>5.9181114037831621</c:v>
                </c:pt>
                <c:pt idx="433">
                  <c:v>5.9387455383936558</c:v>
                </c:pt>
                <c:pt idx="434">
                  <c:v>5.9595391154289246</c:v>
                </c:pt>
                <c:pt idx="435">
                  <c:v>5.9801901380221043</c:v>
                </c:pt>
                <c:pt idx="436">
                  <c:v>6.0014521082242327</c:v>
                </c:pt>
                <c:pt idx="437">
                  <c:v>6.0217688481012974</c:v>
                </c:pt>
                <c:pt idx="438">
                  <c:v>6.042933464050293</c:v>
                </c:pt>
                <c:pt idx="439">
                  <c:v>6.0640369852383929</c:v>
                </c:pt>
                <c:pt idx="440">
                  <c:v>6.0849835475285845</c:v>
                </c:pt>
                <c:pt idx="441">
                  <c:v>6.1057388782501221</c:v>
                </c:pt>
                <c:pt idx="442">
                  <c:v>6.1263134082158404</c:v>
                </c:pt>
                <c:pt idx="443">
                  <c:v>6.146729489167531</c:v>
                </c:pt>
                <c:pt idx="444">
                  <c:v>6.1671649416287737</c:v>
                </c:pt>
                <c:pt idx="445">
                  <c:v>6.1883081992467242</c:v>
                </c:pt>
                <c:pt idx="446">
                  <c:v>6.2092403570810948</c:v>
                </c:pt>
                <c:pt idx="447">
                  <c:v>6.2303334474563599</c:v>
                </c:pt>
                <c:pt idx="448">
                  <c:v>6.2510599692662554</c:v>
                </c:pt>
                <c:pt idx="449">
                  <c:v>6.2719474236170445</c:v>
                </c:pt>
                <c:pt idx="450">
                  <c:v>6.2927429874738054</c:v>
                </c:pt>
                <c:pt idx="451">
                  <c:v>6.3137923677762346</c:v>
                </c:pt>
                <c:pt idx="452">
                  <c:v>6.334938108921051</c:v>
                </c:pt>
                <c:pt idx="453">
                  <c:v>6.3554495573043823</c:v>
                </c:pt>
                <c:pt idx="454">
                  <c:v>6.3758745789527893</c:v>
                </c:pt>
                <c:pt idx="455">
                  <c:v>6.3960457841555272</c:v>
                </c:pt>
                <c:pt idx="456">
                  <c:v>6.4167474706967669</c:v>
                </c:pt>
                <c:pt idx="457">
                  <c:v>6.4375395576159153</c:v>
                </c:pt>
                <c:pt idx="458">
                  <c:v>6.4591089884440098</c:v>
                </c:pt>
                <c:pt idx="459">
                  <c:v>6.4805279175440464</c:v>
                </c:pt>
                <c:pt idx="460">
                  <c:v>6.5017228325208025</c:v>
                </c:pt>
                <c:pt idx="461">
                  <c:v>6.5227766831715899</c:v>
                </c:pt>
                <c:pt idx="462">
                  <c:v>6.5437778830528259</c:v>
                </c:pt>
                <c:pt idx="463">
                  <c:v>6.5646429856618242</c:v>
                </c:pt>
                <c:pt idx="464">
                  <c:v>6.5852090716362</c:v>
                </c:pt>
                <c:pt idx="465">
                  <c:v>6.6059862573941546</c:v>
                </c:pt>
                <c:pt idx="466">
                  <c:v>6.6262026627858477</c:v>
                </c:pt>
                <c:pt idx="467">
                  <c:v>6.6467011968294774</c:v>
                </c:pt>
                <c:pt idx="468">
                  <c:v>6.6671540339787798</c:v>
                </c:pt>
                <c:pt idx="469">
                  <c:v>6.6881318887074785</c:v>
                </c:pt>
                <c:pt idx="470">
                  <c:v>6.7090272903442383</c:v>
                </c:pt>
                <c:pt idx="471">
                  <c:v>6.7301626006762181</c:v>
                </c:pt>
                <c:pt idx="472">
                  <c:v>6.7517022291819249</c:v>
                </c:pt>
                <c:pt idx="473">
                  <c:v>6.7729274431864415</c:v>
                </c:pt>
                <c:pt idx="474">
                  <c:v>6.7939390738805132</c:v>
                </c:pt>
                <c:pt idx="475">
                  <c:v>6.8144788344701128</c:v>
                </c:pt>
                <c:pt idx="476">
                  <c:v>6.8349078297615051</c:v>
                </c:pt>
                <c:pt idx="477">
                  <c:v>6.8549469113349915</c:v>
                </c:pt>
                <c:pt idx="478">
                  <c:v>6.8756585319836931</c:v>
                </c:pt>
                <c:pt idx="479">
                  <c:v>6.8963413437207537</c:v>
                </c:pt>
                <c:pt idx="480">
                  <c:v>6.9171552856763201</c:v>
                </c:pt>
                <c:pt idx="481">
                  <c:v>6.9379856189091997</c:v>
                </c:pt>
                <c:pt idx="482">
                  <c:v>6.9588755567868548</c:v>
                </c:pt>
                <c:pt idx="483">
                  <c:v>6.9800714651743565</c:v>
                </c:pt>
                <c:pt idx="484">
                  <c:v>7.0012748241424561</c:v>
                </c:pt>
                <c:pt idx="485">
                  <c:v>7.0229828357696533</c:v>
                </c:pt>
                <c:pt idx="486">
                  <c:v>7.0440272490183506</c:v>
                </c:pt>
                <c:pt idx="487">
                  <c:v>7.0648103952407837</c:v>
                </c:pt>
                <c:pt idx="488">
                  <c:v>7.085011899471283</c:v>
                </c:pt>
                <c:pt idx="489">
                  <c:v>7.1055029829343157</c:v>
                </c:pt>
                <c:pt idx="490">
                  <c:v>7.1259856224060059</c:v>
                </c:pt>
                <c:pt idx="491">
                  <c:v>7.1469292044639587</c:v>
                </c:pt>
                <c:pt idx="492">
                  <c:v>7.1680525938669835</c:v>
                </c:pt>
                <c:pt idx="493">
                  <c:v>7.1887979904810582</c:v>
                </c:pt>
                <c:pt idx="494">
                  <c:v>7.2097813089688616</c:v>
                </c:pt>
                <c:pt idx="495">
                  <c:v>7.230629026889801</c:v>
                </c:pt>
                <c:pt idx="496">
                  <c:v>7.2516570488611851</c:v>
                </c:pt>
                <c:pt idx="497">
                  <c:v>7.27243572473526</c:v>
                </c:pt>
                <c:pt idx="498">
                  <c:v>7.2935154040654497</c:v>
                </c:pt>
                <c:pt idx="499">
                  <c:v>7.3141584793726597</c:v>
                </c:pt>
                <c:pt idx="500">
                  <c:v>7.334822416305542</c:v>
                </c:pt>
                <c:pt idx="501">
                  <c:v>7.3553532361984253</c:v>
                </c:pt>
                <c:pt idx="502">
                  <c:v>7.3760941624641418</c:v>
                </c:pt>
                <c:pt idx="503">
                  <c:v>7.3968365788459778</c:v>
                </c:pt>
                <c:pt idx="504">
                  <c:v>7.41749107837677</c:v>
                </c:pt>
                <c:pt idx="505">
                  <c:v>7.4387376507123308</c:v>
                </c:pt>
                <c:pt idx="506">
                  <c:v>7.4596777558326721</c:v>
                </c:pt>
                <c:pt idx="507">
                  <c:v>7.4806764721870422</c:v>
                </c:pt>
                <c:pt idx="508">
                  <c:v>7.5013250112533569</c:v>
                </c:pt>
                <c:pt idx="509">
                  <c:v>7.5220058361689244</c:v>
                </c:pt>
                <c:pt idx="510">
                  <c:v>7.5424805283546448</c:v>
                </c:pt>
                <c:pt idx="511">
                  <c:v>7.5633327166239415</c:v>
                </c:pt>
                <c:pt idx="512">
                  <c:v>7.584637900193532</c:v>
                </c:pt>
                <c:pt idx="513">
                  <c:v>7.6057106256484985</c:v>
                </c:pt>
                <c:pt idx="514">
                  <c:v>7.6268350084622698</c:v>
                </c:pt>
                <c:pt idx="515">
                  <c:v>7.6476062337557469</c:v>
                </c:pt>
                <c:pt idx="516">
                  <c:v>7.6686322689056396</c:v>
                </c:pt>
                <c:pt idx="517">
                  <c:v>7.689349353313446</c:v>
                </c:pt>
                <c:pt idx="518">
                  <c:v>7.7106078465779619</c:v>
                </c:pt>
                <c:pt idx="519">
                  <c:v>7.7313696344693499</c:v>
                </c:pt>
                <c:pt idx="520">
                  <c:v>7.7518820762634277</c:v>
                </c:pt>
                <c:pt idx="521">
                  <c:v>7.7720612287521362</c:v>
                </c:pt>
                <c:pt idx="522">
                  <c:v>7.7924713492393494</c:v>
                </c:pt>
                <c:pt idx="523">
                  <c:v>7.8131293257077532</c:v>
                </c:pt>
                <c:pt idx="524">
                  <c:v>7.8340500593185425</c:v>
                </c:pt>
                <c:pt idx="525">
                  <c:v>7.8555762767791748</c:v>
                </c:pt>
                <c:pt idx="526">
                  <c:v>7.8765799601872759</c:v>
                </c:pt>
                <c:pt idx="527">
                  <c:v>7.8977862993876133</c:v>
                </c:pt>
                <c:pt idx="528">
                  <c:v>7.9185605049133301</c:v>
                </c:pt>
                <c:pt idx="529">
                  <c:v>7.9395155111948643</c:v>
                </c:pt>
                <c:pt idx="530">
                  <c:v>7.9600443442662554</c:v>
                </c:pt>
                <c:pt idx="531">
                  <c:v>7.9807057976722717</c:v>
                </c:pt>
                <c:pt idx="532">
                  <c:v>8.0011541644732151</c:v>
                </c:pt>
                <c:pt idx="533">
                  <c:v>8.0214406053225193</c:v>
                </c:pt>
                <c:pt idx="534">
                  <c:v>8.0420702695846558</c:v>
                </c:pt>
                <c:pt idx="535">
                  <c:v>8.0627769231796265</c:v>
                </c:pt>
                <c:pt idx="536">
                  <c:v>8.08391273021698</c:v>
                </c:pt>
                <c:pt idx="537">
                  <c:v>8.104911943276722</c:v>
                </c:pt>
                <c:pt idx="538">
                  <c:v>8.1265156467755624</c:v>
                </c:pt>
                <c:pt idx="539">
                  <c:v>8.1480284531911202</c:v>
                </c:pt>
                <c:pt idx="540">
                  <c:v>8.1693540016810093</c:v>
                </c:pt>
                <c:pt idx="541">
                  <c:v>8.1901639699935913</c:v>
                </c:pt>
                <c:pt idx="542">
                  <c:v>8.2107305526733398</c:v>
                </c:pt>
                <c:pt idx="543">
                  <c:v>8.2309996088345834</c:v>
                </c:pt>
                <c:pt idx="544">
                  <c:v>8.2512562473614999</c:v>
                </c:pt>
                <c:pt idx="545">
                  <c:v>8.272196849187214</c:v>
                </c:pt>
                <c:pt idx="546">
                  <c:v>8.2928001880645752</c:v>
                </c:pt>
                <c:pt idx="547">
                  <c:v>8.3137546976407357</c:v>
                </c:pt>
                <c:pt idx="548">
                  <c:v>8.3344320456186924</c:v>
                </c:pt>
                <c:pt idx="549">
                  <c:v>8.3555420239766427</c:v>
                </c:pt>
                <c:pt idx="550">
                  <c:v>8.3764682213465367</c:v>
                </c:pt>
                <c:pt idx="551">
                  <c:v>8.3978792031606027</c:v>
                </c:pt>
                <c:pt idx="552">
                  <c:v>8.4192226330439244</c:v>
                </c:pt>
                <c:pt idx="553">
                  <c:v>8.4399829308191929</c:v>
                </c:pt>
                <c:pt idx="554">
                  <c:v>8.4603865941365548</c:v>
                </c:pt>
                <c:pt idx="555">
                  <c:v>8.4805051485697422</c:v>
                </c:pt>
                <c:pt idx="556">
                  <c:v>8.5010210673014317</c:v>
                </c:pt>
                <c:pt idx="557">
                  <c:v>8.5215191046396885</c:v>
                </c:pt>
                <c:pt idx="558">
                  <c:v>8.5426549116770421</c:v>
                </c:pt>
                <c:pt idx="559">
                  <c:v>8.5635403792063389</c:v>
                </c:pt>
                <c:pt idx="560">
                  <c:v>8.5844169060389195</c:v>
                </c:pt>
                <c:pt idx="561">
                  <c:v>8.6053182681401559</c:v>
                </c:pt>
                <c:pt idx="562">
                  <c:v>8.6262911558151245</c:v>
                </c:pt>
                <c:pt idx="563">
                  <c:v>8.6473514636357613</c:v>
                </c:pt>
                <c:pt idx="564">
                  <c:v>8.668268720308939</c:v>
                </c:pt>
                <c:pt idx="565">
                  <c:v>8.6893935998280831</c:v>
                </c:pt>
                <c:pt idx="566">
                  <c:v>8.7100982666015625</c:v>
                </c:pt>
                <c:pt idx="567">
                  <c:v>8.7309022744496652</c:v>
                </c:pt>
                <c:pt idx="568">
                  <c:v>8.7515503168106079</c:v>
                </c:pt>
                <c:pt idx="569">
                  <c:v>8.7724536657333374</c:v>
                </c:pt>
                <c:pt idx="570">
                  <c:v>8.7931652863820382</c:v>
                </c:pt>
                <c:pt idx="571">
                  <c:v>8.8141252597173043</c:v>
                </c:pt>
                <c:pt idx="572">
                  <c:v>8.8353117307027169</c:v>
                </c:pt>
                <c:pt idx="573">
                  <c:v>8.8561962048212681</c:v>
                </c:pt>
                <c:pt idx="574">
                  <c:v>8.8770737250645944</c:v>
                </c:pt>
                <c:pt idx="575">
                  <c:v>8.8976611693700143</c:v>
                </c:pt>
                <c:pt idx="576">
                  <c:v>8.9182039101918527</c:v>
                </c:pt>
                <c:pt idx="577">
                  <c:v>8.9385479688644409</c:v>
                </c:pt>
                <c:pt idx="578">
                  <c:v>8.9595715204874669</c:v>
                </c:pt>
                <c:pt idx="579">
                  <c:v>8.9806079864501953</c:v>
                </c:pt>
                <c:pt idx="580">
                  <c:v>9.001644452412922</c:v>
                </c:pt>
                <c:pt idx="581">
                  <c:v>9.022427598635355</c:v>
                </c:pt>
                <c:pt idx="582">
                  <c:v>9.043237566947937</c:v>
                </c:pt>
                <c:pt idx="583">
                  <c:v>9.0641150871912632</c:v>
                </c:pt>
                <c:pt idx="584">
                  <c:v>9.0849041938781738</c:v>
                </c:pt>
                <c:pt idx="585">
                  <c:v>9.1062118609746285</c:v>
                </c:pt>
                <c:pt idx="586">
                  <c:v>9.1267685095469151</c:v>
                </c:pt>
                <c:pt idx="587">
                  <c:v>9.1473102569580078</c:v>
                </c:pt>
                <c:pt idx="588">
                  <c:v>9.1674466927846261</c:v>
                </c:pt>
                <c:pt idx="589">
                  <c:v>9.1880937417348214</c:v>
                </c:pt>
                <c:pt idx="590">
                  <c:v>9.2088560263315831</c:v>
                </c:pt>
                <c:pt idx="591">
                  <c:v>9.2300742864608765</c:v>
                </c:pt>
                <c:pt idx="592">
                  <c:v>9.2515965302785226</c:v>
                </c:pt>
                <c:pt idx="593">
                  <c:v>9.2727730671564732</c:v>
                </c:pt>
                <c:pt idx="594">
                  <c:v>9.2939943075180054</c:v>
                </c:pt>
                <c:pt idx="595">
                  <c:v>9.3148291110992432</c:v>
                </c:pt>
                <c:pt idx="596">
                  <c:v>9.3840787808100377</c:v>
                </c:pt>
                <c:pt idx="597">
                  <c:v>9.4520807266235352</c:v>
                </c:pt>
                <c:pt idx="598">
                  <c:v>9.5227688550949097</c:v>
                </c:pt>
                <c:pt idx="599">
                  <c:v>9.5926046371459961</c:v>
                </c:pt>
                <c:pt idx="600">
                  <c:v>9.6605926752090454</c:v>
                </c:pt>
                <c:pt idx="601">
                  <c:v>9.7298602263132725</c:v>
                </c:pt>
                <c:pt idx="602">
                  <c:v>9.8009506861368809</c:v>
                </c:pt>
                <c:pt idx="603">
                  <c:v>9.8698725303014108</c:v>
                </c:pt>
                <c:pt idx="604">
                  <c:v>9.9391649166742955</c:v>
                </c:pt>
                <c:pt idx="605">
                  <c:v>10.008566578229267</c:v>
                </c:pt>
                <c:pt idx="606">
                  <c:v>10.078429182370503</c:v>
                </c:pt>
                <c:pt idx="607">
                  <c:v>10.147145390510559</c:v>
                </c:pt>
                <c:pt idx="608">
                  <c:v>10.21672785282135</c:v>
                </c:pt>
                <c:pt idx="609">
                  <c:v>10.286188125610352</c:v>
                </c:pt>
                <c:pt idx="610">
                  <c:v>10.3553702433904</c:v>
                </c:pt>
                <c:pt idx="611">
                  <c:v>10.425506035486857</c:v>
                </c:pt>
                <c:pt idx="612">
                  <c:v>10.495516657829285</c:v>
                </c:pt>
                <c:pt idx="613">
                  <c:v>10.563571254412333</c:v>
                </c:pt>
                <c:pt idx="614">
                  <c:v>10.6334388256073</c:v>
                </c:pt>
                <c:pt idx="615">
                  <c:v>10.703552762667337</c:v>
                </c:pt>
                <c:pt idx="616">
                  <c:v>10.772369305292765</c:v>
                </c:pt>
                <c:pt idx="617">
                  <c:v>10.840697089831034</c:v>
                </c:pt>
                <c:pt idx="618">
                  <c:v>10.911535223325092</c:v>
                </c:pt>
                <c:pt idx="619">
                  <c:v>10.981845855712891</c:v>
                </c:pt>
                <c:pt idx="620">
                  <c:v>11.049960056940714</c:v>
                </c:pt>
                <c:pt idx="621">
                  <c:v>11.119152108828226</c:v>
                </c:pt>
                <c:pt idx="622">
                  <c:v>11.189861098925272</c:v>
                </c:pt>
                <c:pt idx="623">
                  <c:v>11.258339881896973</c:v>
                </c:pt>
                <c:pt idx="624">
                  <c:v>11.327462395032246</c:v>
                </c:pt>
                <c:pt idx="625">
                  <c:v>11.396978298823038</c:v>
                </c:pt>
                <c:pt idx="626">
                  <c:v>11.467259128888447</c:v>
                </c:pt>
                <c:pt idx="627">
                  <c:v>11.53627832730611</c:v>
                </c:pt>
                <c:pt idx="628">
                  <c:v>11.606083313624064</c:v>
                </c:pt>
                <c:pt idx="629">
                  <c:v>11.675522724787394</c:v>
                </c:pt>
                <c:pt idx="630">
                  <c:v>11.744338274002075</c:v>
                </c:pt>
                <c:pt idx="631">
                  <c:v>11.813986301422119</c:v>
                </c:pt>
                <c:pt idx="632">
                  <c:v>11.883759498596191</c:v>
                </c:pt>
                <c:pt idx="633">
                  <c:v>11.95202072461446</c:v>
                </c:pt>
                <c:pt idx="634">
                  <c:v>12.022161483764648</c:v>
                </c:pt>
                <c:pt idx="635">
                  <c:v>12.092591325441996</c:v>
                </c:pt>
                <c:pt idx="636">
                  <c:v>12.161921461423237</c:v>
                </c:pt>
                <c:pt idx="637">
                  <c:v>12.229950229326883</c:v>
                </c:pt>
                <c:pt idx="638">
                  <c:v>12.30032742023468</c:v>
                </c:pt>
                <c:pt idx="639">
                  <c:v>12.370412548383076</c:v>
                </c:pt>
                <c:pt idx="640">
                  <c:v>12.43843138217926</c:v>
                </c:pt>
                <c:pt idx="641">
                  <c:v>12.507582704226175</c:v>
                </c:pt>
                <c:pt idx="642">
                  <c:v>12.578538060188293</c:v>
                </c:pt>
                <c:pt idx="643">
                  <c:v>12.647756934165955</c:v>
                </c:pt>
                <c:pt idx="644">
                  <c:v>12.716912229855854</c:v>
                </c:pt>
                <c:pt idx="645">
                  <c:v>12.786298990249634</c:v>
                </c:pt>
                <c:pt idx="646">
                  <c:v>12.856156627337137</c:v>
                </c:pt>
                <c:pt idx="647">
                  <c:v>12.924865881601969</c:v>
                </c:pt>
                <c:pt idx="648">
                  <c:v>12.99441357453664</c:v>
                </c:pt>
                <c:pt idx="649">
                  <c:v>13.063912590344746</c:v>
                </c:pt>
                <c:pt idx="650">
                  <c:v>13.133018215497334</c:v>
                </c:pt>
                <c:pt idx="651">
                  <c:v>13.203211625417072</c:v>
                </c:pt>
                <c:pt idx="652">
                  <c:v>13.273264964421589</c:v>
                </c:pt>
                <c:pt idx="653">
                  <c:v>13.341394066810608</c:v>
                </c:pt>
                <c:pt idx="654">
                  <c:v>13.41108481089274</c:v>
                </c:pt>
                <c:pt idx="655">
                  <c:v>13.481170932451883</c:v>
                </c:pt>
                <c:pt idx="656">
                  <c:v>13.550171256065369</c:v>
                </c:pt>
                <c:pt idx="657">
                  <c:v>13.618371884028116</c:v>
                </c:pt>
                <c:pt idx="658">
                  <c:v>13.689033190409342</c:v>
                </c:pt>
                <c:pt idx="659">
                  <c:v>13.759586215019226</c:v>
                </c:pt>
                <c:pt idx="660">
                  <c:v>13.827792803446451</c:v>
                </c:pt>
                <c:pt idx="661">
                  <c:v>13.897008697191874</c:v>
                </c:pt>
                <c:pt idx="662">
                  <c:v>13.967552781105042</c:v>
                </c:pt>
                <c:pt idx="663">
                  <c:v>14.036235213279724</c:v>
                </c:pt>
                <c:pt idx="664">
                  <c:v>14.105194807052612</c:v>
                </c:pt>
                <c:pt idx="665">
                  <c:v>14.174738526344299</c:v>
                </c:pt>
                <c:pt idx="666">
                  <c:v>14.244999488194782</c:v>
                </c:pt>
                <c:pt idx="667">
                  <c:v>14.313974976539612</c:v>
                </c:pt>
                <c:pt idx="668">
                  <c:v>14.383702476819355</c:v>
                </c:pt>
                <c:pt idx="669">
                  <c:v>14.453218380610148</c:v>
                </c:pt>
                <c:pt idx="670">
                  <c:v>14.522011081377665</c:v>
                </c:pt>
                <c:pt idx="671">
                  <c:v>14.59174354871114</c:v>
                </c:pt>
                <c:pt idx="672">
                  <c:v>14.661556482315063</c:v>
                </c:pt>
                <c:pt idx="673">
                  <c:v>14.72991406917572</c:v>
                </c:pt>
                <c:pt idx="674">
                  <c:v>14.799800515174866</c:v>
                </c:pt>
                <c:pt idx="675">
                  <c:v>14.870328704516092</c:v>
                </c:pt>
                <c:pt idx="676">
                  <c:v>14.939664800961811</c:v>
                </c:pt>
                <c:pt idx="677">
                  <c:v>15.007714430491129</c:v>
                </c:pt>
                <c:pt idx="678">
                  <c:v>15.077883005142212</c:v>
                </c:pt>
                <c:pt idx="679">
                  <c:v>15.148189663887024</c:v>
                </c:pt>
                <c:pt idx="680">
                  <c:v>15.216169754664103</c:v>
                </c:pt>
                <c:pt idx="681">
                  <c:v>15.285374720891316</c:v>
                </c:pt>
                <c:pt idx="682">
                  <c:v>15.356094638506571</c:v>
                </c:pt>
                <c:pt idx="683">
                  <c:v>15.425562858581543</c:v>
                </c:pt>
                <c:pt idx="684">
                  <c:v>15.494510531425476</c:v>
                </c:pt>
                <c:pt idx="685">
                  <c:v>15.564116835594177</c:v>
                </c:pt>
                <c:pt idx="686">
                  <c:v>15.633917848269144</c:v>
                </c:pt>
                <c:pt idx="687">
                  <c:v>15.702708562215168</c:v>
                </c:pt>
                <c:pt idx="688">
                  <c:v>15.772096316019693</c:v>
                </c:pt>
                <c:pt idx="689">
                  <c:v>15.841724475224812</c:v>
                </c:pt>
                <c:pt idx="690">
                  <c:v>15.910791357358296</c:v>
                </c:pt>
                <c:pt idx="691">
                  <c:v>15.980965892473856</c:v>
                </c:pt>
                <c:pt idx="692">
                  <c:v>16.050862272580463</c:v>
                </c:pt>
                <c:pt idx="693">
                  <c:v>16.11916720867157</c:v>
                </c:pt>
                <c:pt idx="694">
                  <c:v>16.188764572143555</c:v>
                </c:pt>
                <c:pt idx="695">
                  <c:v>16.258968909581501</c:v>
                </c:pt>
                <c:pt idx="696">
                  <c:v>16.328029831250507</c:v>
                </c:pt>
                <c:pt idx="697">
                  <c:v>16.39617880185445</c:v>
                </c:pt>
                <c:pt idx="698">
                  <c:v>16.466744740804035</c:v>
                </c:pt>
                <c:pt idx="699">
                  <c:v>16.537377238273621</c:v>
                </c:pt>
                <c:pt idx="700">
                  <c:v>16.605456670125324</c:v>
                </c:pt>
                <c:pt idx="701">
                  <c:v>16.674637794494629</c:v>
                </c:pt>
                <c:pt idx="702">
                  <c:v>16.745177904764809</c:v>
                </c:pt>
                <c:pt idx="703">
                  <c:v>16.81404709815979</c:v>
                </c:pt>
                <c:pt idx="704">
                  <c:v>16.882848739624023</c:v>
                </c:pt>
                <c:pt idx="705">
                  <c:v>16.952427228291828</c:v>
                </c:pt>
                <c:pt idx="706">
                  <c:v>17.022693157196045</c:v>
                </c:pt>
                <c:pt idx="707">
                  <c:v>17.091784874598183</c:v>
                </c:pt>
                <c:pt idx="708">
                  <c:v>17.161482572555542</c:v>
                </c:pt>
                <c:pt idx="709">
                  <c:v>17.231084903081257</c:v>
                </c:pt>
                <c:pt idx="710">
                  <c:v>17.299727598826088</c:v>
                </c:pt>
                <c:pt idx="711">
                  <c:v>17.369588216145832</c:v>
                </c:pt>
                <c:pt idx="712">
                  <c:v>17.439285914103188</c:v>
                </c:pt>
                <c:pt idx="713">
                  <c:v>17.507765690485634</c:v>
                </c:pt>
                <c:pt idx="714">
                  <c:v>17.577405770619709</c:v>
                </c:pt>
                <c:pt idx="715">
                  <c:v>17.648051182428993</c:v>
                </c:pt>
                <c:pt idx="716">
                  <c:v>17.717486619949341</c:v>
                </c:pt>
                <c:pt idx="717">
                  <c:v>17.785499493281044</c:v>
                </c:pt>
                <c:pt idx="718">
                  <c:v>17.855578660964966</c:v>
                </c:pt>
                <c:pt idx="719">
                  <c:v>17.926003535588581</c:v>
                </c:pt>
                <c:pt idx="720">
                  <c:v>17.993940909703571</c:v>
                </c:pt>
                <c:pt idx="721">
                  <c:v>18.063159783681233</c:v>
                </c:pt>
                <c:pt idx="722">
                  <c:v>18.13386082649231</c:v>
                </c:pt>
                <c:pt idx="723">
                  <c:v>18.203492959340412</c:v>
                </c:pt>
                <c:pt idx="724">
                  <c:v>18.272238969802856</c:v>
                </c:pt>
                <c:pt idx="725">
                  <c:v>18.341795603434242</c:v>
                </c:pt>
                <c:pt idx="726">
                  <c:v>18.411582708358765</c:v>
                </c:pt>
                <c:pt idx="727">
                  <c:v>18.480420112609863</c:v>
                </c:pt>
                <c:pt idx="728">
                  <c:v>18.549736340840656</c:v>
                </c:pt>
                <c:pt idx="729">
                  <c:v>18.619493643442787</c:v>
                </c:pt>
                <c:pt idx="730">
                  <c:v>18.688418467839558</c:v>
                </c:pt>
                <c:pt idx="731">
                  <c:v>18.758797645568848</c:v>
                </c:pt>
                <c:pt idx="732">
                  <c:v>18.82860461870829</c:v>
                </c:pt>
                <c:pt idx="733">
                  <c:v>18.897122144699097</c:v>
                </c:pt>
                <c:pt idx="734">
                  <c:v>18.966505924860634</c:v>
                </c:pt>
                <c:pt idx="735">
                  <c:v>19.036813577016193</c:v>
                </c:pt>
                <c:pt idx="736">
                  <c:v>19.105817874272663</c:v>
                </c:pt>
                <c:pt idx="737">
                  <c:v>19.173961877822876</c:v>
                </c:pt>
                <c:pt idx="738">
                  <c:v>19.244297345479328</c:v>
                </c:pt>
                <c:pt idx="739">
                  <c:v>19.315222899119057</c:v>
                </c:pt>
                <c:pt idx="740">
                  <c:v>19.383207956949867</c:v>
                </c:pt>
                <c:pt idx="741">
                  <c:v>19.452502330144245</c:v>
                </c:pt>
                <c:pt idx="742">
                  <c:v>19.522877534230549</c:v>
                </c:pt>
                <c:pt idx="743">
                  <c:v>19.591991106669106</c:v>
                </c:pt>
                <c:pt idx="744">
                  <c:v>19.660655657450356</c:v>
                </c:pt>
                <c:pt idx="745">
                  <c:v>19.73041296005249</c:v>
                </c:pt>
                <c:pt idx="746">
                  <c:v>19.800452391306557</c:v>
                </c:pt>
                <c:pt idx="747">
                  <c:v>19.869673252105713</c:v>
                </c:pt>
                <c:pt idx="748">
                  <c:v>19.939136505126953</c:v>
                </c:pt>
                <c:pt idx="749">
                  <c:v>20.009009043375649</c:v>
                </c:pt>
                <c:pt idx="750">
                  <c:v>20.077395439147949</c:v>
                </c:pt>
                <c:pt idx="751">
                  <c:v>20.147434870402016</c:v>
                </c:pt>
                <c:pt idx="752">
                  <c:v>20.216910044352211</c:v>
                </c:pt>
                <c:pt idx="753">
                  <c:v>20.285735527674355</c:v>
                </c:pt>
                <c:pt idx="754">
                  <c:v>20.355101426442463</c:v>
                </c:pt>
                <c:pt idx="755">
                  <c:v>20.425957441329956</c:v>
                </c:pt>
                <c:pt idx="756">
                  <c:v>20.495410760243733</c:v>
                </c:pt>
                <c:pt idx="757">
                  <c:v>20.563564697901406</c:v>
                </c:pt>
                <c:pt idx="758">
                  <c:v>20.633393526077271</c:v>
                </c:pt>
                <c:pt idx="759">
                  <c:v>20.704084634780884</c:v>
                </c:pt>
                <c:pt idx="760">
                  <c:v>20.771922667821247</c:v>
                </c:pt>
                <c:pt idx="761">
                  <c:v>20.841324329376221</c:v>
                </c:pt>
                <c:pt idx="762">
                  <c:v>20.911808808644611</c:v>
                </c:pt>
                <c:pt idx="763">
                  <c:v>20.963597297668457</c:v>
                </c:pt>
              </c:numCache>
            </c:numRef>
          </c:xVal>
          <c:yVal>
            <c:numRef>
              <c:f>'51'!$B$4:$B$767</c:f>
              <c:numCache>
                <c:formatCode>General</c:formatCode>
                <c:ptCount val="764"/>
                <c:pt idx="0">
                  <c:v>0.24594005172055233</c:v>
                </c:pt>
                <c:pt idx="1">
                  <c:v>0.21136720901445086</c:v>
                </c:pt>
                <c:pt idx="2">
                  <c:v>0.18106790994852945</c:v>
                </c:pt>
                <c:pt idx="3">
                  <c:v>0.1540754510503631</c:v>
                </c:pt>
                <c:pt idx="4">
                  <c:v>0.1287547497476374</c:v>
                </c:pt>
                <c:pt idx="5">
                  <c:v>0.11031694754206095</c:v>
                </c:pt>
                <c:pt idx="6">
                  <c:v>0.10033841929582626</c:v>
                </c:pt>
                <c:pt idx="7">
                  <c:v>9.9253478348710955E-2</c:v>
                </c:pt>
                <c:pt idx="8">
                  <c:v>9.9105126008160238E-2</c:v>
                </c:pt>
                <c:pt idx="9">
                  <c:v>9.9827760701516013E-2</c:v>
                </c:pt>
                <c:pt idx="10">
                  <c:v>0.10162916686406219</c:v>
                </c:pt>
                <c:pt idx="11">
                  <c:v>0.10512227154674035</c:v>
                </c:pt>
                <c:pt idx="12">
                  <c:v>0.10819096009961013</c:v>
                </c:pt>
                <c:pt idx="13">
                  <c:v>0.11224276065722236</c:v>
                </c:pt>
                <c:pt idx="14">
                  <c:v>0.11755101039260138</c:v>
                </c:pt>
                <c:pt idx="15">
                  <c:v>0.1228715909446773</c:v>
                </c:pt>
                <c:pt idx="16">
                  <c:v>0.12886175519127707</c:v>
                </c:pt>
                <c:pt idx="17">
                  <c:v>0.13433735405015768</c:v>
                </c:pt>
                <c:pt idx="18">
                  <c:v>0.1399877656357815</c:v>
                </c:pt>
                <c:pt idx="19">
                  <c:v>0.14718051414602262</c:v>
                </c:pt>
                <c:pt idx="20">
                  <c:v>0.1542710674520088</c:v>
                </c:pt>
                <c:pt idx="21">
                  <c:v>0.15956874442772495</c:v>
                </c:pt>
                <c:pt idx="22">
                  <c:v>0.16671171387861411</c:v>
                </c:pt>
                <c:pt idx="23">
                  <c:v>0.17144733350923391</c:v>
                </c:pt>
                <c:pt idx="24">
                  <c:v>0.17815975804815445</c:v>
                </c:pt>
                <c:pt idx="25">
                  <c:v>0.18738285081470432</c:v>
                </c:pt>
                <c:pt idx="26">
                  <c:v>0.19649499064844095</c:v>
                </c:pt>
                <c:pt idx="27">
                  <c:v>0.20556299999496264</c:v>
                </c:pt>
                <c:pt idx="28">
                  <c:v>0.22242224604535996</c:v>
                </c:pt>
                <c:pt idx="29">
                  <c:v>0.23526900364682227</c:v>
                </c:pt>
                <c:pt idx="30">
                  <c:v>0.24186653590290885</c:v>
                </c:pt>
                <c:pt idx="31">
                  <c:v>0.2456602764775562</c:v>
                </c:pt>
                <c:pt idx="32">
                  <c:v>0.25401215431391738</c:v>
                </c:pt>
                <c:pt idx="33">
                  <c:v>0.26936842438329223</c:v>
                </c:pt>
                <c:pt idx="34">
                  <c:v>0.28663365138209956</c:v>
                </c:pt>
                <c:pt idx="35">
                  <c:v>0.29738693745708739</c:v>
                </c:pt>
                <c:pt idx="36">
                  <c:v>0.3080140015483554</c:v>
                </c:pt>
                <c:pt idx="37">
                  <c:v>0.31889702572113099</c:v>
                </c:pt>
                <c:pt idx="38">
                  <c:v>0.33030297419169025</c:v>
                </c:pt>
                <c:pt idx="39">
                  <c:v>0.34016297195372897</c:v>
                </c:pt>
                <c:pt idx="40">
                  <c:v>0.3520898587687557</c:v>
                </c:pt>
                <c:pt idx="41">
                  <c:v>0.36292290854250892</c:v>
                </c:pt>
                <c:pt idx="42">
                  <c:v>0.3736064583551475</c:v>
                </c:pt>
                <c:pt idx="43">
                  <c:v>0.38646003656676953</c:v>
                </c:pt>
                <c:pt idx="44">
                  <c:v>0.39416827018901152</c:v>
                </c:pt>
                <c:pt idx="45">
                  <c:v>0.39704435382682163</c:v>
                </c:pt>
                <c:pt idx="46">
                  <c:v>0.4085581949086905</c:v>
                </c:pt>
                <c:pt idx="47">
                  <c:v>0.43550771163597052</c:v>
                </c:pt>
                <c:pt idx="48">
                  <c:v>0.44647147620586375</c:v>
                </c:pt>
                <c:pt idx="49">
                  <c:v>0.45522861874517667</c:v>
                </c:pt>
                <c:pt idx="50">
                  <c:v>0.46006109429572595</c:v>
                </c:pt>
                <c:pt idx="51">
                  <c:v>0.47087229858300095</c:v>
                </c:pt>
                <c:pt idx="52">
                  <c:v>0.48403435069086881</c:v>
                </c:pt>
                <c:pt idx="53">
                  <c:v>0.49652453200223801</c:v>
                </c:pt>
                <c:pt idx="54">
                  <c:v>0.50983133080590626</c:v>
                </c:pt>
                <c:pt idx="55">
                  <c:v>0.52365011488581326</c:v>
                </c:pt>
                <c:pt idx="56">
                  <c:v>0.53771392002568275</c:v>
                </c:pt>
                <c:pt idx="57">
                  <c:v>0.55109931049009375</c:v>
                </c:pt>
                <c:pt idx="58">
                  <c:v>0.5633245135385031</c:v>
                </c:pt>
                <c:pt idx="59">
                  <c:v>0.57656496196744333</c:v>
                </c:pt>
                <c:pt idx="60">
                  <c:v>0.59139254521875628</c:v>
                </c:pt>
                <c:pt idx="61">
                  <c:v>0.60494078385509575</c:v>
                </c:pt>
                <c:pt idx="62">
                  <c:v>0.61872141158604221</c:v>
                </c:pt>
                <c:pt idx="63">
                  <c:v>0.63214593509776584</c:v>
                </c:pt>
                <c:pt idx="64">
                  <c:v>0.64545566399649079</c:v>
                </c:pt>
                <c:pt idx="65">
                  <c:v>0.65782372545721968</c:v>
                </c:pt>
                <c:pt idx="66">
                  <c:v>0.67154086779527122</c:v>
                </c:pt>
                <c:pt idx="67">
                  <c:v>0.68536700966943165</c:v>
                </c:pt>
                <c:pt idx="68">
                  <c:v>0.6984573070050224</c:v>
                </c:pt>
                <c:pt idx="69">
                  <c:v>0.71307327228001904</c:v>
                </c:pt>
                <c:pt idx="70">
                  <c:v>0.72545604932925478</c:v>
                </c:pt>
                <c:pt idx="71">
                  <c:v>0.73959102322239012</c:v>
                </c:pt>
                <c:pt idx="72">
                  <c:v>0.75366687430860391</c:v>
                </c:pt>
                <c:pt idx="73">
                  <c:v>0.76721993132348087</c:v>
                </c:pt>
                <c:pt idx="74">
                  <c:v>0.78052542786267953</c:v>
                </c:pt>
                <c:pt idx="75">
                  <c:v>0.79371782273268998</c:v>
                </c:pt>
                <c:pt idx="76">
                  <c:v>0.80815668003981567</c:v>
                </c:pt>
                <c:pt idx="77">
                  <c:v>0.82177725946744351</c:v>
                </c:pt>
                <c:pt idx="78">
                  <c:v>0.83447733325470685</c:v>
                </c:pt>
                <c:pt idx="79">
                  <c:v>0.84896776023483034</c:v>
                </c:pt>
                <c:pt idx="80">
                  <c:v>0.86332991416469429</c:v>
                </c:pt>
                <c:pt idx="81">
                  <c:v>0.87722969909461279</c:v>
                </c:pt>
                <c:pt idx="82">
                  <c:v>0.89086610103554675</c:v>
                </c:pt>
                <c:pt idx="83">
                  <c:v>0.90491818579518957</c:v>
                </c:pt>
                <c:pt idx="84">
                  <c:v>0.91898602795491502</c:v>
                </c:pt>
                <c:pt idx="85">
                  <c:v>0.93235689817048961</c:v>
                </c:pt>
                <c:pt idx="86">
                  <c:v>0.94527549193575833</c:v>
                </c:pt>
                <c:pt idx="87">
                  <c:v>0.95887347707483794</c:v>
                </c:pt>
                <c:pt idx="88">
                  <c:v>0.97214967266346974</c:v>
                </c:pt>
                <c:pt idx="89">
                  <c:v>0.98531192011100799</c:v>
                </c:pt>
                <c:pt idx="90">
                  <c:v>0.99969276153601128</c:v>
                </c:pt>
                <c:pt idx="91">
                  <c:v>1.0132878165800343</c:v>
                </c:pt>
                <c:pt idx="92">
                  <c:v>1.0262414412595362</c:v>
                </c:pt>
                <c:pt idx="93">
                  <c:v>1.0397496352634343</c:v>
                </c:pt>
                <c:pt idx="94">
                  <c:v>1.0538513362993704</c:v>
                </c:pt>
                <c:pt idx="95">
                  <c:v>1.0669587584127369</c:v>
                </c:pt>
                <c:pt idx="96">
                  <c:v>1.0813733936007273</c:v>
                </c:pt>
                <c:pt idx="97">
                  <c:v>1.0944612166338257</c:v>
                </c:pt>
                <c:pt idx="98">
                  <c:v>1.108237481778799</c:v>
                </c:pt>
                <c:pt idx="99">
                  <c:v>1.1216238489415622</c:v>
                </c:pt>
                <c:pt idx="100">
                  <c:v>1.1361831657121295</c:v>
                </c:pt>
                <c:pt idx="101">
                  <c:v>1.1486342465327979</c:v>
                </c:pt>
                <c:pt idx="102">
                  <c:v>1.1612439431658681</c:v>
                </c:pt>
                <c:pt idx="103">
                  <c:v>1.1749410306310872</c:v>
                </c:pt>
                <c:pt idx="104">
                  <c:v>1.1892091610662432</c:v>
                </c:pt>
                <c:pt idx="105">
                  <c:v>1.2014685485569807</c:v>
                </c:pt>
                <c:pt idx="106">
                  <c:v>1.2148085551046248</c:v>
                </c:pt>
                <c:pt idx="107">
                  <c:v>1.228602661272832</c:v>
                </c:pt>
                <c:pt idx="108">
                  <c:v>1.2407212739744014</c:v>
                </c:pt>
                <c:pt idx="109">
                  <c:v>1.2550219610212985</c:v>
                </c:pt>
                <c:pt idx="110">
                  <c:v>1.2678122817363078</c:v>
                </c:pt>
                <c:pt idx="111">
                  <c:v>1.2823185963429606</c:v>
                </c:pt>
                <c:pt idx="112">
                  <c:v>1.2972110323648618</c:v>
                </c:pt>
                <c:pt idx="113">
                  <c:v>1.310622533231889</c:v>
                </c:pt>
                <c:pt idx="114">
                  <c:v>1.3245813758555056</c:v>
                </c:pt>
                <c:pt idx="115">
                  <c:v>1.3374838215413509</c:v>
                </c:pt>
                <c:pt idx="116">
                  <c:v>1.3521870385358135</c:v>
                </c:pt>
                <c:pt idx="117">
                  <c:v>1.3645818615313934</c:v>
                </c:pt>
                <c:pt idx="118">
                  <c:v>1.3778723820291912</c:v>
                </c:pt>
                <c:pt idx="119">
                  <c:v>1.3918629999058669</c:v>
                </c:pt>
                <c:pt idx="120">
                  <c:v>1.4043944304443119</c:v>
                </c:pt>
                <c:pt idx="121">
                  <c:v>1.4187080099094584</c:v>
                </c:pt>
                <c:pt idx="122">
                  <c:v>1.432692246690233</c:v>
                </c:pt>
                <c:pt idx="123">
                  <c:v>1.4474666975511847</c:v>
                </c:pt>
                <c:pt idx="124">
                  <c:v>1.460958027230201</c:v>
                </c:pt>
                <c:pt idx="125">
                  <c:v>1.4746988707816</c:v>
                </c:pt>
                <c:pt idx="126">
                  <c:v>1.488208301936744</c:v>
                </c:pt>
                <c:pt idx="127">
                  <c:v>1.5021911062266022</c:v>
                </c:pt>
                <c:pt idx="128">
                  <c:v>1.5192848901079814</c:v>
                </c:pt>
                <c:pt idx="129">
                  <c:v>1.5377476143998456</c:v>
                </c:pt>
                <c:pt idx="130">
                  <c:v>1.5447418164133844</c:v>
                </c:pt>
                <c:pt idx="131">
                  <c:v>1.556386925753793</c:v>
                </c:pt>
                <c:pt idx="132">
                  <c:v>1.5709801014005709</c:v>
                </c:pt>
                <c:pt idx="133">
                  <c:v>1.5842858583926633</c:v>
                </c:pt>
                <c:pt idx="134">
                  <c:v>1.6061443675155591</c:v>
                </c:pt>
                <c:pt idx="135">
                  <c:v>1.6251141935919007</c:v>
                </c:pt>
                <c:pt idx="136">
                  <c:v>1.6396064437422817</c:v>
                </c:pt>
                <c:pt idx="137">
                  <c:v>1.653714786327013</c:v>
                </c:pt>
                <c:pt idx="138">
                  <c:v>1.667845137181281</c:v>
                </c:pt>
                <c:pt idx="139">
                  <c:v>1.6807358624868995</c:v>
                </c:pt>
                <c:pt idx="140">
                  <c:v>1.6947909424548226</c:v>
                </c:pt>
                <c:pt idx="141">
                  <c:v>1.7090963176538103</c:v>
                </c:pt>
                <c:pt idx="142">
                  <c:v>1.7238610015312397</c:v>
                </c:pt>
                <c:pt idx="143">
                  <c:v>1.7351888792468442</c:v>
                </c:pt>
                <c:pt idx="144">
                  <c:v>1.7406929000277747</c:v>
                </c:pt>
                <c:pt idx="145">
                  <c:v>1.7533122334179203</c:v>
                </c:pt>
                <c:pt idx="146">
                  <c:v>1.7672528443389619</c:v>
                </c:pt>
                <c:pt idx="147">
                  <c:v>1.7824294344681384</c:v>
                </c:pt>
                <c:pt idx="148">
                  <c:v>1.7953804546187011</c:v>
                </c:pt>
                <c:pt idx="149">
                  <c:v>1.8115256690603954</c:v>
                </c:pt>
                <c:pt idx="150">
                  <c:v>1.8404320334929787</c:v>
                </c:pt>
                <c:pt idx="151">
                  <c:v>1.8484860183319098</c:v>
                </c:pt>
                <c:pt idx="152">
                  <c:v>1.854280183636676</c:v>
                </c:pt>
                <c:pt idx="153">
                  <c:v>1.8694014275258928</c:v>
                </c:pt>
                <c:pt idx="154">
                  <c:v>1.8836765901891848</c:v>
                </c:pt>
                <c:pt idx="155">
                  <c:v>1.8981558176948694</c:v>
                </c:pt>
                <c:pt idx="156">
                  <c:v>1.8997792205827218</c:v>
                </c:pt>
                <c:pt idx="157">
                  <c:v>1.9141861724103413</c:v>
                </c:pt>
                <c:pt idx="158">
                  <c:v>1.9294265734985299</c:v>
                </c:pt>
                <c:pt idx="159">
                  <c:v>1.9433347580342777</c:v>
                </c:pt>
                <c:pt idx="160">
                  <c:v>2.046022348485192</c:v>
                </c:pt>
                <c:pt idx="161">
                  <c:v>2.2582016007879924</c:v>
                </c:pt>
                <c:pt idx="162">
                  <c:v>2.4956419188199619</c:v>
                </c:pt>
                <c:pt idx="163">
                  <c:v>2.7692307544530728</c:v>
                </c:pt>
                <c:pt idx="164">
                  <c:v>2.9869446307518404</c:v>
                </c:pt>
                <c:pt idx="165">
                  <c:v>3.2106484027051603</c:v>
                </c:pt>
                <c:pt idx="166">
                  <c:v>3.4386907989655309</c:v>
                </c:pt>
                <c:pt idx="167">
                  <c:v>3.6735062727324954</c:v>
                </c:pt>
                <c:pt idx="168">
                  <c:v>3.9152135905256849</c:v>
                </c:pt>
                <c:pt idx="169">
                  <c:v>4.1611527469394147</c:v>
                </c:pt>
                <c:pt idx="170">
                  <c:v>4.4069270366712878</c:v>
                </c:pt>
                <c:pt idx="171">
                  <c:v>4.6499749055095236</c:v>
                </c:pt>
                <c:pt idx="172">
                  <c:v>4.8880189533496186</c:v>
                </c:pt>
                <c:pt idx="173">
                  <c:v>5.1238470679681738</c:v>
                </c:pt>
                <c:pt idx="174">
                  <c:v>5.3596892470430024</c:v>
                </c:pt>
                <c:pt idx="175">
                  <c:v>5.5968284815295908</c:v>
                </c:pt>
                <c:pt idx="176">
                  <c:v>5.8372838022616698</c:v>
                </c:pt>
                <c:pt idx="177">
                  <c:v>6.0803290665709664</c:v>
                </c:pt>
                <c:pt idx="178">
                  <c:v>6.3231774284924542</c:v>
                </c:pt>
                <c:pt idx="179">
                  <c:v>6.5621132670413571</c:v>
                </c:pt>
                <c:pt idx="180">
                  <c:v>6.7946977013189356</c:v>
                </c:pt>
                <c:pt idx="181">
                  <c:v>7.0217881422520003</c:v>
                </c:pt>
                <c:pt idx="182">
                  <c:v>7.2489160884017894</c:v>
                </c:pt>
                <c:pt idx="183">
                  <c:v>7.4778229278171064</c:v>
                </c:pt>
                <c:pt idx="184">
                  <c:v>7.7118112031929567</c:v>
                </c:pt>
                <c:pt idx="185">
                  <c:v>7.9482123141781535</c:v>
                </c:pt>
                <c:pt idx="186">
                  <c:v>8.1844300663260263</c:v>
                </c:pt>
                <c:pt idx="187">
                  <c:v>8.4198128064959654</c:v>
                </c:pt>
                <c:pt idx="188">
                  <c:v>8.6510642428624216</c:v>
                </c:pt>
                <c:pt idx="189">
                  <c:v>8.8802601849899983</c:v>
                </c:pt>
                <c:pt idx="190">
                  <c:v>9.1057561333064356</c:v>
                </c:pt>
                <c:pt idx="191">
                  <c:v>9.3289246745627334</c:v>
                </c:pt>
                <c:pt idx="192">
                  <c:v>9.5495220248501766</c:v>
                </c:pt>
                <c:pt idx="193">
                  <c:v>9.7735396425406798</c:v>
                </c:pt>
                <c:pt idx="194">
                  <c:v>9.9996419251941813</c:v>
                </c:pt>
                <c:pt idx="195">
                  <c:v>10.230611551529408</c:v>
                </c:pt>
                <c:pt idx="196">
                  <c:v>10.459718418767261</c:v>
                </c:pt>
                <c:pt idx="197">
                  <c:v>10.687980376817213</c:v>
                </c:pt>
                <c:pt idx="198">
                  <c:v>10.914286854539554</c:v>
                </c:pt>
                <c:pt idx="199">
                  <c:v>11.139673412640542</c:v>
                </c:pt>
                <c:pt idx="200">
                  <c:v>11.364431758361377</c:v>
                </c:pt>
                <c:pt idx="201">
                  <c:v>11.588906731333617</c:v>
                </c:pt>
                <c:pt idx="202">
                  <c:v>11.810924070798755</c:v>
                </c:pt>
                <c:pt idx="203">
                  <c:v>12.030423351685398</c:v>
                </c:pt>
                <c:pt idx="204">
                  <c:v>12.247232675083554</c:v>
                </c:pt>
                <c:pt idx="205">
                  <c:v>12.4621250651824</c:v>
                </c:pt>
                <c:pt idx="206">
                  <c:v>12.678902092421708</c:v>
                </c:pt>
                <c:pt idx="207">
                  <c:v>12.895944781612824</c:v>
                </c:pt>
                <c:pt idx="208">
                  <c:v>13.119127908231183</c:v>
                </c:pt>
                <c:pt idx="209">
                  <c:v>13.345742762179935</c:v>
                </c:pt>
                <c:pt idx="210">
                  <c:v>13.573916166245951</c:v>
                </c:pt>
                <c:pt idx="211">
                  <c:v>13.798961010150105</c:v>
                </c:pt>
                <c:pt idx="212">
                  <c:v>14.016673584184403</c:v>
                </c:pt>
                <c:pt idx="213">
                  <c:v>14.227010132262665</c:v>
                </c:pt>
                <c:pt idx="214">
                  <c:v>14.434097270036281</c:v>
                </c:pt>
                <c:pt idx="215">
                  <c:v>14.641869919826716</c:v>
                </c:pt>
                <c:pt idx="216">
                  <c:v>14.85398379845314</c:v>
                </c:pt>
                <c:pt idx="217">
                  <c:v>15.071019194963226</c:v>
                </c:pt>
                <c:pt idx="218">
                  <c:v>15.289083901310114</c:v>
                </c:pt>
                <c:pt idx="219">
                  <c:v>15.508721743136325</c:v>
                </c:pt>
                <c:pt idx="220">
                  <c:v>15.726292630796326</c:v>
                </c:pt>
                <c:pt idx="221">
                  <c:v>15.943971866860203</c:v>
                </c:pt>
                <c:pt idx="222">
                  <c:v>16.158492330226519</c:v>
                </c:pt>
                <c:pt idx="223">
                  <c:v>16.371319849782306</c:v>
                </c:pt>
                <c:pt idx="224">
                  <c:v>16.579356077901398</c:v>
                </c:pt>
                <c:pt idx="225">
                  <c:v>16.786561982194645</c:v>
                </c:pt>
                <c:pt idx="226">
                  <c:v>16.992362482672256</c:v>
                </c:pt>
                <c:pt idx="227">
                  <c:v>17.199842383409916</c:v>
                </c:pt>
                <c:pt idx="228">
                  <c:v>17.407038911398985</c:v>
                </c:pt>
                <c:pt idx="229">
                  <c:v>17.611766345953615</c:v>
                </c:pt>
                <c:pt idx="230">
                  <c:v>17.815155052633454</c:v>
                </c:pt>
                <c:pt idx="231">
                  <c:v>18.017003961804395</c:v>
                </c:pt>
                <c:pt idx="232">
                  <c:v>18.221124020210386</c:v>
                </c:pt>
                <c:pt idx="233">
                  <c:v>18.427742342774931</c:v>
                </c:pt>
                <c:pt idx="234">
                  <c:v>18.635529577927425</c:v>
                </c:pt>
                <c:pt idx="235">
                  <c:v>18.840903977470575</c:v>
                </c:pt>
                <c:pt idx="236">
                  <c:v>19.041675653472229</c:v>
                </c:pt>
                <c:pt idx="237">
                  <c:v>19.236725700300074</c:v>
                </c:pt>
                <c:pt idx="238">
                  <c:v>19.42841903023098</c:v>
                </c:pt>
                <c:pt idx="239">
                  <c:v>19.621185426084867</c:v>
                </c:pt>
                <c:pt idx="240">
                  <c:v>19.815962518279878</c:v>
                </c:pt>
                <c:pt idx="241">
                  <c:v>20.01439220185933</c:v>
                </c:pt>
                <c:pt idx="242">
                  <c:v>20.212509341966072</c:v>
                </c:pt>
                <c:pt idx="243">
                  <c:v>20.410993199747466</c:v>
                </c:pt>
                <c:pt idx="244">
                  <c:v>20.606301615846089</c:v>
                </c:pt>
                <c:pt idx="245">
                  <c:v>20.798084541572504</c:v>
                </c:pt>
                <c:pt idx="246">
                  <c:v>20.987017070827772</c:v>
                </c:pt>
                <c:pt idx="247">
                  <c:v>21.17684139079185</c:v>
                </c:pt>
                <c:pt idx="248">
                  <c:v>21.369366086360174</c:v>
                </c:pt>
                <c:pt idx="249">
                  <c:v>21.565960097943226</c:v>
                </c:pt>
                <c:pt idx="250">
                  <c:v>21.762452011991854</c:v>
                </c:pt>
                <c:pt idx="251">
                  <c:v>21.957393710415829</c:v>
                </c:pt>
                <c:pt idx="252">
                  <c:v>22.148545298327363</c:v>
                </c:pt>
                <c:pt idx="253">
                  <c:v>22.337504914683599</c:v>
                </c:pt>
                <c:pt idx="254">
                  <c:v>22.523664141524325</c:v>
                </c:pt>
                <c:pt idx="255">
                  <c:v>22.709194114173322</c:v>
                </c:pt>
                <c:pt idx="256">
                  <c:v>22.891992456870803</c:v>
                </c:pt>
                <c:pt idx="257">
                  <c:v>23.074255308418365</c:v>
                </c:pt>
                <c:pt idx="258">
                  <c:v>23.257086989086268</c:v>
                </c:pt>
                <c:pt idx="259">
                  <c:v>23.441195930745995</c:v>
                </c:pt>
                <c:pt idx="260">
                  <c:v>23.626602969629058</c:v>
                </c:pt>
                <c:pt idx="261">
                  <c:v>23.810805674330595</c:v>
                </c:pt>
                <c:pt idx="262">
                  <c:v>23.993501919493657</c:v>
                </c:pt>
                <c:pt idx="263">
                  <c:v>24.172860200368138</c:v>
                </c:pt>
                <c:pt idx="264">
                  <c:v>24.352418509065156</c:v>
                </c:pt>
                <c:pt idx="265">
                  <c:v>24.532120587759621</c:v>
                </c:pt>
                <c:pt idx="266">
                  <c:v>24.711833084569843</c:v>
                </c:pt>
                <c:pt idx="267">
                  <c:v>24.889026480989997</c:v>
                </c:pt>
                <c:pt idx="268">
                  <c:v>25.062406847043047</c:v>
                </c:pt>
                <c:pt idx="269">
                  <c:v>25.231738733312881</c:v>
                </c:pt>
                <c:pt idx="270">
                  <c:v>25.399372466714304</c:v>
                </c:pt>
                <c:pt idx="271">
                  <c:v>25.56730207460323</c:v>
                </c:pt>
                <c:pt idx="272">
                  <c:v>25.737800789837863</c:v>
                </c:pt>
                <c:pt idx="273">
                  <c:v>25.912229218336076</c:v>
                </c:pt>
                <c:pt idx="274">
                  <c:v>26.088949632300857</c:v>
                </c:pt>
                <c:pt idx="275">
                  <c:v>26.266536833496627</c:v>
                </c:pt>
                <c:pt idx="276">
                  <c:v>26.4394358826017</c:v>
                </c:pt>
                <c:pt idx="277">
                  <c:v>26.604535930250993</c:v>
                </c:pt>
                <c:pt idx="278">
                  <c:v>26.762982969177795</c:v>
                </c:pt>
                <c:pt idx="279">
                  <c:v>26.918433758012849</c:v>
                </c:pt>
                <c:pt idx="280">
                  <c:v>27.075055543059005</c:v>
                </c:pt>
                <c:pt idx="281">
                  <c:v>27.23528199615712</c:v>
                </c:pt>
                <c:pt idx="282">
                  <c:v>27.398710978038974</c:v>
                </c:pt>
                <c:pt idx="283">
                  <c:v>27.561975353691864</c:v>
                </c:pt>
                <c:pt idx="284">
                  <c:v>27.727075401341157</c:v>
                </c:pt>
                <c:pt idx="285">
                  <c:v>27.890714829161304</c:v>
                </c:pt>
                <c:pt idx="286">
                  <c:v>28.054404263937087</c:v>
                </c:pt>
                <c:pt idx="287">
                  <c:v>28.214851581089253</c:v>
                </c:pt>
                <c:pt idx="288">
                  <c:v>28.372306815395977</c:v>
                </c:pt>
                <c:pt idx="289">
                  <c:v>28.527784691332002</c:v>
                </c:pt>
                <c:pt idx="290">
                  <c:v>28.684318964205797</c:v>
                </c:pt>
                <c:pt idx="291">
                  <c:v>28.839413453481956</c:v>
                </c:pt>
                <c:pt idx="292">
                  <c:v>28.99526846520839</c:v>
                </c:pt>
                <c:pt idx="293">
                  <c:v>29.148964843349944</c:v>
                </c:pt>
                <c:pt idx="294">
                  <c:v>29.300777626162617</c:v>
                </c:pt>
                <c:pt idx="295">
                  <c:v>29.452911286940605</c:v>
                </c:pt>
                <c:pt idx="296">
                  <c:v>29.60253209819798</c:v>
                </c:pt>
                <c:pt idx="297">
                  <c:v>29.755065814621044</c:v>
                </c:pt>
                <c:pt idx="298">
                  <c:v>29.908139189440323</c:v>
                </c:pt>
                <c:pt idx="299">
                  <c:v>30.06286071017238</c:v>
                </c:pt>
                <c:pt idx="300">
                  <c:v>30.215319416161993</c:v>
                </c:pt>
                <c:pt idx="301">
                  <c:v>30.364075523811525</c:v>
                </c:pt>
                <c:pt idx="302">
                  <c:v>30.507872608360675</c:v>
                </c:pt>
                <c:pt idx="303">
                  <c:v>30.649548564541671</c:v>
                </c:pt>
                <c:pt idx="304">
                  <c:v>30.790101447844055</c:v>
                </c:pt>
                <c:pt idx="305">
                  <c:v>30.931939926630864</c:v>
                </c:pt>
                <c:pt idx="306">
                  <c:v>31.077747707521134</c:v>
                </c:pt>
                <c:pt idx="307">
                  <c:v>31.223893035361932</c:v>
                </c:pt>
                <c:pt idx="308">
                  <c:v>31.368809025543396</c:v>
                </c:pt>
                <c:pt idx="309">
                  <c:v>31.508272173937581</c:v>
                </c:pt>
                <c:pt idx="310">
                  <c:v>31.641796996350212</c:v>
                </c:pt>
                <c:pt idx="311">
                  <c:v>31.771500453903137</c:v>
                </c:pt>
                <c:pt idx="312">
                  <c:v>31.901958183036875</c:v>
                </c:pt>
                <c:pt idx="313">
                  <c:v>32.034174490110409</c:v>
                </c:pt>
                <c:pt idx="314">
                  <c:v>32.170268419868748</c:v>
                </c:pt>
                <c:pt idx="315">
                  <c:v>32.306847833821365</c:v>
                </c:pt>
                <c:pt idx="316">
                  <c:v>32.442220829969308</c:v>
                </c:pt>
                <c:pt idx="317">
                  <c:v>32.574710091675684</c:v>
                </c:pt>
                <c:pt idx="318">
                  <c:v>32.703978071989958</c:v>
                </c:pt>
                <c:pt idx="319">
                  <c:v>32.831233272339965</c:v>
                </c:pt>
                <c:pt idx="320">
                  <c:v>32.955615156364154</c:v>
                </c:pt>
                <c:pt idx="321">
                  <c:v>33.080284580383235</c:v>
                </c:pt>
                <c:pt idx="322">
                  <c:v>33.204618541074943</c:v>
                </c:pt>
                <c:pt idx="323">
                  <c:v>33.331657044617195</c:v>
                </c:pt>
                <c:pt idx="324">
                  <c:v>33.45972485799625</c:v>
                </c:pt>
                <c:pt idx="325">
                  <c:v>33.589849207425758</c:v>
                </c:pt>
                <c:pt idx="326">
                  <c:v>33.718890072816528</c:v>
                </c:pt>
                <c:pt idx="327">
                  <c:v>33.846822450690745</c:v>
                </c:pt>
                <c:pt idx="328">
                  <c:v>33.971348104712376</c:v>
                </c:pt>
                <c:pt idx="329">
                  <c:v>34.09389223311701</c:v>
                </c:pt>
                <c:pt idx="330">
                  <c:v>34.216238417322259</c:v>
                </c:pt>
                <c:pt idx="331">
                  <c:v>34.338807549204709</c:v>
                </c:pt>
                <c:pt idx="332">
                  <c:v>34.459147204315137</c:v>
                </c:pt>
                <c:pt idx="333">
                  <c:v>34.575117501677035</c:v>
                </c:pt>
                <c:pt idx="334">
                  <c:v>34.688427012274559</c:v>
                </c:pt>
                <c:pt idx="335">
                  <c:v>34.799598725518727</c:v>
                </c:pt>
                <c:pt idx="336">
                  <c:v>34.912053950624177</c:v>
                </c:pt>
                <c:pt idx="337">
                  <c:v>35.025705175418537</c:v>
                </c:pt>
                <c:pt idx="338">
                  <c:v>35.142100531903317</c:v>
                </c:pt>
                <c:pt idx="339">
                  <c:v>35.261783845721048</c:v>
                </c:pt>
                <c:pt idx="340">
                  <c:v>35.381992232572941</c:v>
                </c:pt>
                <c:pt idx="341">
                  <c:v>35.500137832504919</c:v>
                </c:pt>
                <c:pt idx="342">
                  <c:v>35.61116994299794</c:v>
                </c:pt>
                <c:pt idx="343">
                  <c:v>35.716622110691453</c:v>
                </c:pt>
                <c:pt idx="344">
                  <c:v>35.817219436442144</c:v>
                </c:pt>
                <c:pt idx="345">
                  <c:v>35.91825432305464</c:v>
                </c:pt>
                <c:pt idx="346">
                  <c:v>36.020910268478943</c:v>
                </c:pt>
                <c:pt idx="347">
                  <c:v>36.128271034979157</c:v>
                </c:pt>
                <c:pt idx="348">
                  <c:v>36.235902672489061</c:v>
                </c:pt>
                <c:pt idx="349">
                  <c:v>36.342600846827125</c:v>
                </c:pt>
                <c:pt idx="350">
                  <c:v>36.446811175122384</c:v>
                </c:pt>
                <c:pt idx="351">
                  <c:v>36.549200416783307</c:v>
                </c:pt>
                <c:pt idx="352">
                  <c:v>36.650939568020981</c:v>
                </c:pt>
                <c:pt idx="353">
                  <c:v>36.751916113185239</c:v>
                </c:pt>
                <c:pt idx="354">
                  <c:v>36.850625676360742</c:v>
                </c:pt>
                <c:pt idx="355">
                  <c:v>36.946780717552606</c:v>
                </c:pt>
                <c:pt idx="356">
                  <c:v>37.041693919346223</c:v>
                </c:pt>
                <c:pt idx="357">
                  <c:v>37.135615316519761</c:v>
                </c:pt>
                <c:pt idx="358">
                  <c:v>37.23171618350969</c:v>
                </c:pt>
                <c:pt idx="359">
                  <c:v>37.325616744451708</c:v>
                </c:pt>
                <c:pt idx="360">
                  <c:v>37.417662880788967</c:v>
                </c:pt>
                <c:pt idx="361">
                  <c:v>37.507567052526561</c:v>
                </c:pt>
                <c:pt idx="362">
                  <c:v>37.597179517022958</c:v>
                </c:pt>
                <c:pt idx="363">
                  <c:v>37.689008956552463</c:v>
                </c:pt>
                <c:pt idx="364">
                  <c:v>37.782401113445545</c:v>
                </c:pt>
                <c:pt idx="365">
                  <c:v>37.875722427151466</c:v>
                </c:pt>
                <c:pt idx="366">
                  <c:v>37.966639239740651</c:v>
                </c:pt>
                <c:pt idx="367">
                  <c:v>38.054347272676651</c:v>
                </c:pt>
                <c:pt idx="368">
                  <c:v>38.138742344801884</c:v>
                </c:pt>
                <c:pt idx="369">
                  <c:v>38.221841403326927</c:v>
                </c:pt>
                <c:pt idx="370">
                  <c:v>38.304665423595985</c:v>
                </c:pt>
                <c:pt idx="371">
                  <c:v>38.390352342075104</c:v>
                </c:pt>
                <c:pt idx="372">
                  <c:v>38.477977030085043</c:v>
                </c:pt>
                <c:pt idx="373">
                  <c:v>38.566126791129136</c:v>
                </c:pt>
                <c:pt idx="374">
                  <c:v>38.65202207192339</c:v>
                </c:pt>
                <c:pt idx="375">
                  <c:v>38.734100155104244</c:v>
                </c:pt>
                <c:pt idx="376">
                  <c:v>38.811952650534003</c:v>
                </c:pt>
                <c:pt idx="377">
                  <c:v>38.88769235208823</c:v>
                </c:pt>
                <c:pt idx="378">
                  <c:v>38.964332178843861</c:v>
                </c:pt>
                <c:pt idx="379">
                  <c:v>39.043430680918178</c:v>
                </c:pt>
                <c:pt idx="380">
                  <c:v>39.126463063502378</c:v>
                </c:pt>
                <c:pt idx="381">
                  <c:v>39.207595181772483</c:v>
                </c:pt>
                <c:pt idx="382">
                  <c:v>39.28633113341845</c:v>
                </c:pt>
                <c:pt idx="383">
                  <c:v>39.362104172943098</c:v>
                </c:pt>
                <c:pt idx="384">
                  <c:v>39.436856237123543</c:v>
                </c:pt>
                <c:pt idx="385">
                  <c:v>39.508962099901687</c:v>
                </c:pt>
                <c:pt idx="386">
                  <c:v>39.579567754010803</c:v>
                </c:pt>
                <c:pt idx="387">
                  <c:v>39.647460530776762</c:v>
                </c:pt>
                <c:pt idx="388">
                  <c:v>39.714811565523355</c:v>
                </c:pt>
                <c:pt idx="389">
                  <c:v>39.783112732427</c:v>
                </c:pt>
                <c:pt idx="390">
                  <c:v>39.851772282512684</c:v>
                </c:pt>
                <c:pt idx="391">
                  <c:v>39.922398772853313</c:v>
                </c:pt>
                <c:pt idx="392">
                  <c:v>39.99063743106241</c:v>
                </c:pt>
                <c:pt idx="393">
                  <c:v>40.057475894513757</c:v>
                </c:pt>
                <c:pt idx="394">
                  <c:v>40.121301438888139</c:v>
                </c:pt>
                <c:pt idx="395">
                  <c:v>40.183360070830119</c:v>
                </c:pt>
                <c:pt idx="396">
                  <c:v>40.245985448269288</c:v>
                </c:pt>
                <c:pt idx="397">
                  <c:v>40.307806547172007</c:v>
                </c:pt>
                <c:pt idx="398">
                  <c:v>40.368694182902885</c:v>
                </c:pt>
                <c:pt idx="399">
                  <c:v>40.427148146792902</c:v>
                </c:pt>
                <c:pt idx="400">
                  <c:v>40.483760187817062</c:v>
                </c:pt>
                <c:pt idx="401">
                  <c:v>40.539126222196671</c:v>
                </c:pt>
                <c:pt idx="402">
                  <c:v>40.595484061196352</c:v>
                </c:pt>
                <c:pt idx="403">
                  <c:v>40.653479627993057</c:v>
                </c:pt>
                <c:pt idx="404">
                  <c:v>40.715079862841726</c:v>
                </c:pt>
                <c:pt idx="405">
                  <c:v>40.780201420816297</c:v>
                </c:pt>
                <c:pt idx="406">
                  <c:v>40.844822909234523</c:v>
                </c:pt>
                <c:pt idx="407">
                  <c:v>40.907489959136718</c:v>
                </c:pt>
                <c:pt idx="408">
                  <c:v>40.962814321053301</c:v>
                </c:pt>
                <c:pt idx="409">
                  <c:v>41.013133820160164</c:v>
                </c:pt>
                <c:pt idx="410">
                  <c:v>41.060969640470525</c:v>
                </c:pt>
                <c:pt idx="411">
                  <c:v>41.109793098154668</c:v>
                </c:pt>
                <c:pt idx="412">
                  <c:v>41.160437642473156</c:v>
                </c:pt>
                <c:pt idx="413">
                  <c:v>41.214624346149058</c:v>
                </c:pt>
                <c:pt idx="414">
                  <c:v>41.26893189996774</c:v>
                </c:pt>
                <c:pt idx="415">
                  <c:v>41.323822868268827</c:v>
                </c:pt>
                <c:pt idx="416">
                  <c:v>41.376892749935564</c:v>
                </c:pt>
                <c:pt idx="417">
                  <c:v>41.428741628435574</c:v>
                </c:pt>
                <c:pt idx="418">
                  <c:v>41.477919302055454</c:v>
                </c:pt>
                <c:pt idx="419">
                  <c:v>41.524909171366346</c:v>
                </c:pt>
                <c:pt idx="420">
                  <c:v>41.569019473481966</c:v>
                </c:pt>
                <c:pt idx="421">
                  <c:v>41.612683880243182</c:v>
                </c:pt>
                <c:pt idx="422">
                  <c:v>41.656702502940142</c:v>
                </c:pt>
                <c:pt idx="423">
                  <c:v>41.700487759844144</c:v>
                </c:pt>
                <c:pt idx="424">
                  <c:v>41.745360668033186</c:v>
                </c:pt>
                <c:pt idx="425">
                  <c:v>41.787937423509362</c:v>
                </c:pt>
                <c:pt idx="426">
                  <c:v>41.830314151163002</c:v>
                </c:pt>
                <c:pt idx="427">
                  <c:v>41.870928133630535</c:v>
                </c:pt>
                <c:pt idx="428">
                  <c:v>41.91162546102413</c:v>
                </c:pt>
                <c:pt idx="429">
                  <c:v>41.953268753328466</c:v>
                </c:pt>
                <c:pt idx="430">
                  <c:v>41.995753829385976</c:v>
                </c:pt>
                <c:pt idx="431">
                  <c:v>42.038059713852469</c:v>
                </c:pt>
                <c:pt idx="432">
                  <c:v>42.077619383005384</c:v>
                </c:pt>
                <c:pt idx="433">
                  <c:v>42.113782746421478</c:v>
                </c:pt>
                <c:pt idx="434">
                  <c:v>42.14620392265762</c:v>
                </c:pt>
                <c:pt idx="435">
                  <c:v>42.177774980647975</c:v>
                </c:pt>
                <c:pt idx="436">
                  <c:v>42.209079334874957</c:v>
                </c:pt>
                <c:pt idx="437">
                  <c:v>42.242813193696492</c:v>
                </c:pt>
                <c:pt idx="438">
                  <c:v>42.279314104063118</c:v>
                </c:pt>
                <c:pt idx="439">
                  <c:v>42.317177703970771</c:v>
                </c:pt>
                <c:pt idx="440">
                  <c:v>42.353449415790742</c:v>
                </c:pt>
                <c:pt idx="441">
                  <c:v>42.384795442480751</c:v>
                </c:pt>
                <c:pt idx="442">
                  <c:v>42.412682654739392</c:v>
                </c:pt>
                <c:pt idx="443">
                  <c:v>42.437723637773189</c:v>
                </c:pt>
                <c:pt idx="444">
                  <c:v>42.465327477283239</c:v>
                </c:pt>
                <c:pt idx="445">
                  <c:v>42.49546083529912</c:v>
                </c:pt>
                <c:pt idx="446">
                  <c:v>42.52931554426344</c:v>
                </c:pt>
                <c:pt idx="447">
                  <c:v>42.56430374422213</c:v>
                </c:pt>
                <c:pt idx="448">
                  <c:v>42.598462662166561</c:v>
                </c:pt>
                <c:pt idx="449">
                  <c:v>42.629416967704095</c:v>
                </c:pt>
                <c:pt idx="450">
                  <c:v>42.658241810380879</c:v>
                </c:pt>
                <c:pt idx="451">
                  <c:v>42.684778834837402</c:v>
                </c:pt>
                <c:pt idx="452">
                  <c:v>42.709457267442858</c:v>
                </c:pt>
                <c:pt idx="453">
                  <c:v>42.733939839472072</c:v>
                </c:pt>
                <c:pt idx="454">
                  <c:v>42.75661799385216</c:v>
                </c:pt>
                <c:pt idx="455">
                  <c:v>42.781875673693705</c:v>
                </c:pt>
                <c:pt idx="456">
                  <c:v>42.806612447747398</c:v>
                </c:pt>
                <c:pt idx="457">
                  <c:v>42.835478962887215</c:v>
                </c:pt>
                <c:pt idx="458">
                  <c:v>42.862332698062751</c:v>
                </c:pt>
                <c:pt idx="459">
                  <c:v>42.888894725997091</c:v>
                </c:pt>
                <c:pt idx="460">
                  <c:v>42.913748182947259</c:v>
                </c:pt>
                <c:pt idx="461">
                  <c:v>42.93583042110604</c:v>
                </c:pt>
                <c:pt idx="462">
                  <c:v>42.95789599027961</c:v>
                </c:pt>
                <c:pt idx="463">
                  <c:v>42.979594841778528</c:v>
                </c:pt>
                <c:pt idx="464">
                  <c:v>43.000264383440644</c:v>
                </c:pt>
                <c:pt idx="465">
                  <c:v>43.018096030370522</c:v>
                </c:pt>
                <c:pt idx="466">
                  <c:v>43.033448165750201</c:v>
                </c:pt>
                <c:pt idx="467">
                  <c:v>43.046870866091666</c:v>
                </c:pt>
                <c:pt idx="468">
                  <c:v>43.060931155117473</c:v>
                </c:pt>
                <c:pt idx="469">
                  <c:v>43.075566524133066</c:v>
                </c:pt>
                <c:pt idx="470">
                  <c:v>43.092927272230718</c:v>
                </c:pt>
                <c:pt idx="471">
                  <c:v>43.113759336498646</c:v>
                </c:pt>
                <c:pt idx="472">
                  <c:v>43.136124947406017</c:v>
                </c:pt>
                <c:pt idx="473">
                  <c:v>43.157961318032932</c:v>
                </c:pt>
                <c:pt idx="474">
                  <c:v>43.174476115131107</c:v>
                </c:pt>
                <c:pt idx="475">
                  <c:v>43.186411108542458</c:v>
                </c:pt>
                <c:pt idx="476">
                  <c:v>43.192703650459755</c:v>
                </c:pt>
                <c:pt idx="477">
                  <c:v>43.199125377012443</c:v>
                </c:pt>
                <c:pt idx="478">
                  <c:v>43.206913960352459</c:v>
                </c:pt>
                <c:pt idx="479">
                  <c:v>43.219686570270682</c:v>
                </c:pt>
                <c:pt idx="480">
                  <c:v>43.235022036665157</c:v>
                </c:pt>
                <c:pt idx="481">
                  <c:v>43.250724220734277</c:v>
                </c:pt>
                <c:pt idx="482">
                  <c:v>43.266097192345477</c:v>
                </c:pt>
                <c:pt idx="483">
                  <c:v>43.279844937898567</c:v>
                </c:pt>
                <c:pt idx="484">
                  <c:v>43.293692697362921</c:v>
                </c:pt>
                <c:pt idx="485">
                  <c:v>43.306782018000156</c:v>
                </c:pt>
                <c:pt idx="486">
                  <c:v>43.31801274678633</c:v>
                </c:pt>
                <c:pt idx="487">
                  <c:v>43.32757657705136</c:v>
                </c:pt>
                <c:pt idx="488">
                  <c:v>43.336490316893148</c:v>
                </c:pt>
                <c:pt idx="489">
                  <c:v>43.34572493470025</c:v>
                </c:pt>
                <c:pt idx="490">
                  <c:v>43.355672151625143</c:v>
                </c:pt>
                <c:pt idx="491">
                  <c:v>43.364998448850912</c:v>
                </c:pt>
                <c:pt idx="492">
                  <c:v>43.373578808988476</c:v>
                </c:pt>
                <c:pt idx="493">
                  <c:v>43.380888159003668</c:v>
                </c:pt>
                <c:pt idx="494">
                  <c:v>43.387626596275368</c:v>
                </c:pt>
                <c:pt idx="495">
                  <c:v>43.395423514107989</c:v>
                </c:pt>
                <c:pt idx="496">
                  <c:v>43.404062215693791</c:v>
                </c:pt>
                <c:pt idx="497">
                  <c:v>43.41430113985988</c:v>
                </c:pt>
                <c:pt idx="498">
                  <c:v>43.423098196805192</c:v>
                </c:pt>
                <c:pt idx="499">
                  <c:v>43.429840801323195</c:v>
                </c:pt>
                <c:pt idx="500">
                  <c:v>43.433282946769346</c:v>
                </c:pt>
                <c:pt idx="501">
                  <c:v>43.435070695433268</c:v>
                </c:pt>
                <c:pt idx="502">
                  <c:v>43.436737593954405</c:v>
                </c:pt>
                <c:pt idx="503">
                  <c:v>43.439725509553547</c:v>
                </c:pt>
                <c:pt idx="504">
                  <c:v>43.445730511475944</c:v>
                </c:pt>
                <c:pt idx="505">
                  <c:v>43.453077366707859</c:v>
                </c:pt>
                <c:pt idx="506">
                  <c:v>43.460724263673583</c:v>
                </c:pt>
                <c:pt idx="507">
                  <c:v>43.465649948803545</c:v>
                </c:pt>
                <c:pt idx="508">
                  <c:v>43.466929293418524</c:v>
                </c:pt>
                <c:pt idx="509">
                  <c:v>43.464724820124317</c:v>
                </c:pt>
                <c:pt idx="510">
                  <c:v>43.462841224795433</c:v>
                </c:pt>
                <c:pt idx="511">
                  <c:v>43.461999441042252</c:v>
                </c:pt>
                <c:pt idx="512">
                  <c:v>43.464262255784703</c:v>
                </c:pt>
                <c:pt idx="513">
                  <c:v>43.468408665856032</c:v>
                </c:pt>
                <c:pt idx="514">
                  <c:v>43.471450755657109</c:v>
                </c:pt>
                <c:pt idx="515">
                  <c:v>43.47353437880853</c:v>
                </c:pt>
                <c:pt idx="516">
                  <c:v>43.473467702867687</c:v>
                </c:pt>
                <c:pt idx="517">
                  <c:v>43.47293429534092</c:v>
                </c:pt>
                <c:pt idx="518">
                  <c:v>43.470400609588793</c:v>
                </c:pt>
                <c:pt idx="519">
                  <c:v>43.467379356019229</c:v>
                </c:pt>
                <c:pt idx="520">
                  <c:v>43.463012081893844</c:v>
                </c:pt>
                <c:pt idx="521">
                  <c:v>43.460586744545587</c:v>
                </c:pt>
                <c:pt idx="522">
                  <c:v>43.459290730945405</c:v>
                </c:pt>
                <c:pt idx="523">
                  <c:v>43.46043672367869</c:v>
                </c:pt>
                <c:pt idx="524">
                  <c:v>43.462499510598597</c:v>
                </c:pt>
                <c:pt idx="525">
                  <c:v>43.463549656666913</c:v>
                </c:pt>
                <c:pt idx="526">
                  <c:v>43.463145433775537</c:v>
                </c:pt>
                <c:pt idx="527">
                  <c:v>43.46076593613661</c:v>
                </c:pt>
                <c:pt idx="528">
                  <c:v>43.458128069226909</c:v>
                </c:pt>
                <c:pt idx="529">
                  <c:v>43.455781909558411</c:v>
                </c:pt>
                <c:pt idx="530">
                  <c:v>43.454802606677241</c:v>
                </c:pt>
                <c:pt idx="531">
                  <c:v>43.452093896580394</c:v>
                </c:pt>
                <c:pt idx="532">
                  <c:v>43.447909981292334</c:v>
                </c:pt>
                <c:pt idx="533">
                  <c:v>43.441238219961477</c:v>
                </c:pt>
                <c:pt idx="534">
                  <c:v>43.434445608487842</c:v>
                </c:pt>
                <c:pt idx="535">
                  <c:v>43.42956576306721</c:v>
                </c:pt>
                <c:pt idx="536">
                  <c:v>43.426882056448171</c:v>
                </c:pt>
                <c:pt idx="537">
                  <c:v>43.427457136437965</c:v>
                </c:pt>
                <c:pt idx="538">
                  <c:v>43.429919979002946</c:v>
                </c:pt>
                <c:pt idx="539">
                  <c:v>43.433537148793818</c:v>
                </c:pt>
                <c:pt idx="540">
                  <c:v>43.434133065015125</c:v>
                </c:pt>
                <c:pt idx="541">
                  <c:v>43.429665776978474</c:v>
                </c:pt>
                <c:pt idx="542">
                  <c:v>43.420602016269783</c:v>
                </c:pt>
                <c:pt idx="543">
                  <c:v>43.4087628695234</c:v>
                </c:pt>
                <c:pt idx="544">
                  <c:v>43.39804471203248</c:v>
                </c:pt>
                <c:pt idx="545">
                  <c:v>43.390051933623624</c:v>
                </c:pt>
                <c:pt idx="546">
                  <c:v>43.385242931390138</c:v>
                </c:pt>
                <c:pt idx="547">
                  <c:v>43.381809120436593</c:v>
                </c:pt>
                <c:pt idx="548">
                  <c:v>43.378354473251534</c:v>
                </c:pt>
                <c:pt idx="549">
                  <c:v>43.373557972756956</c:v>
                </c:pt>
                <c:pt idx="550">
                  <c:v>43.36772799517928</c:v>
                </c:pt>
                <c:pt idx="551">
                  <c:v>43.360902045735216</c:v>
                </c:pt>
                <c:pt idx="552">
                  <c:v>43.352975943267204</c:v>
                </c:pt>
                <c:pt idx="553">
                  <c:v>43.342903708953223</c:v>
                </c:pt>
                <c:pt idx="554">
                  <c:v>43.332039697841708</c:v>
                </c:pt>
                <c:pt idx="555">
                  <c:v>43.321913289325792</c:v>
                </c:pt>
                <c:pt idx="556">
                  <c:v>43.312395298770092</c:v>
                </c:pt>
                <c:pt idx="557">
                  <c:v>43.305544345848212</c:v>
                </c:pt>
                <c:pt idx="558">
                  <c:v>43.297359874109425</c:v>
                </c:pt>
                <c:pt idx="559">
                  <c:v>43.28887536063683</c:v>
                </c:pt>
                <c:pt idx="560">
                  <c:v>43.279524059933244</c:v>
                </c:pt>
                <c:pt idx="561">
                  <c:v>43.271360424425971</c:v>
                </c:pt>
                <c:pt idx="562">
                  <c:v>43.264346948898279</c:v>
                </c:pt>
                <c:pt idx="563">
                  <c:v>43.259650462314973</c:v>
                </c:pt>
                <c:pt idx="564">
                  <c:v>43.255724916297694</c:v>
                </c:pt>
                <c:pt idx="565">
                  <c:v>43.250049126833218</c:v>
                </c:pt>
                <c:pt idx="566">
                  <c:v>43.241872989587037</c:v>
                </c:pt>
                <c:pt idx="567">
                  <c:v>43.231300685716711</c:v>
                </c:pt>
                <c:pt idx="568">
                  <c:v>43.220132465625085</c:v>
                </c:pt>
                <c:pt idx="569">
                  <c:v>43.209972719138747</c:v>
                </c:pt>
                <c:pt idx="570">
                  <c:v>43.200813111765093</c:v>
                </c:pt>
                <c:pt idx="571">
                  <c:v>43.194603914773857</c:v>
                </c:pt>
                <c:pt idx="572">
                  <c:v>43.189169825594945</c:v>
                </c:pt>
                <c:pt idx="573">
                  <c:v>43.184327485391037</c:v>
                </c:pt>
                <c:pt idx="574">
                  <c:v>43.175909647859285</c:v>
                </c:pt>
                <c:pt idx="575">
                  <c:v>43.164678919073118</c:v>
                </c:pt>
                <c:pt idx="576">
                  <c:v>43.15063529903253</c:v>
                </c:pt>
                <c:pt idx="577">
                  <c:v>43.137200096952157</c:v>
                </c:pt>
                <c:pt idx="578">
                  <c:v>43.126061047584649</c:v>
                </c:pt>
                <c:pt idx="579">
                  <c:v>43.119251767125796</c:v>
                </c:pt>
                <c:pt idx="580">
                  <c:v>43.113859350409918</c:v>
                </c:pt>
                <c:pt idx="581">
                  <c:v>43.107320940960747</c:v>
                </c:pt>
                <c:pt idx="582">
                  <c:v>43.099011451832872</c:v>
                </c:pt>
                <c:pt idx="583">
                  <c:v>43.088001587100756</c:v>
                </c:pt>
                <c:pt idx="584">
                  <c:v>43.07618744383219</c:v>
                </c:pt>
                <c:pt idx="585">
                  <c:v>43.06348150985481</c:v>
                </c:pt>
                <c:pt idx="586">
                  <c:v>43.050625555010534</c:v>
                </c:pt>
                <c:pt idx="587">
                  <c:v>43.036090199906205</c:v>
                </c:pt>
                <c:pt idx="588">
                  <c:v>43.024167708233769</c:v>
                </c:pt>
                <c:pt idx="589">
                  <c:v>43.01354539740781</c:v>
                </c:pt>
                <c:pt idx="590">
                  <c:v>43.005552618998955</c:v>
                </c:pt>
                <c:pt idx="591">
                  <c:v>42.997105610743084</c:v>
                </c:pt>
                <c:pt idx="592">
                  <c:v>42.988621097270489</c:v>
                </c:pt>
                <c:pt idx="593">
                  <c:v>42.978052960646473</c:v>
                </c:pt>
                <c:pt idx="594">
                  <c:v>42.966459681431957</c:v>
                </c:pt>
                <c:pt idx="595">
                  <c:v>42.955691516985404</c:v>
                </c:pt>
                <c:pt idx="596">
                  <c:v>42.917027805787605</c:v>
                </c:pt>
                <c:pt idx="597">
                  <c:v>42.866741644651164</c:v>
                </c:pt>
                <c:pt idx="598">
                  <c:v>42.837650098210993</c:v>
                </c:pt>
                <c:pt idx="599">
                  <c:v>42.801228365524125</c:v>
                </c:pt>
                <c:pt idx="600">
                  <c:v>42.740657440512258</c:v>
                </c:pt>
                <c:pt idx="601">
                  <c:v>42.710586591190925</c:v>
                </c:pt>
                <c:pt idx="602">
                  <c:v>42.680453233175051</c:v>
                </c:pt>
                <c:pt idx="603">
                  <c:v>42.641535319952773</c:v>
                </c:pt>
                <c:pt idx="604">
                  <c:v>42.6046760264041</c:v>
                </c:pt>
                <c:pt idx="605">
                  <c:v>42.563041068592369</c:v>
                </c:pt>
                <c:pt idx="606">
                  <c:v>42.526915210393</c:v>
                </c:pt>
                <c:pt idx="607">
                  <c:v>42.474653774509008</c:v>
                </c:pt>
                <c:pt idx="608">
                  <c:v>42.432539583372453</c:v>
                </c:pt>
                <c:pt idx="609">
                  <c:v>42.394400945208808</c:v>
                </c:pt>
                <c:pt idx="610">
                  <c:v>42.346419271277838</c:v>
                </c:pt>
                <c:pt idx="611">
                  <c:v>42.322045047652495</c:v>
                </c:pt>
                <c:pt idx="612">
                  <c:v>42.279193253920333</c:v>
                </c:pt>
                <c:pt idx="613">
                  <c:v>42.231582464910318</c:v>
                </c:pt>
                <c:pt idx="614">
                  <c:v>42.198432020571182</c:v>
                </c:pt>
                <c:pt idx="615">
                  <c:v>42.161926942958253</c:v>
                </c:pt>
                <c:pt idx="616">
                  <c:v>42.12066703731378</c:v>
                </c:pt>
                <c:pt idx="617">
                  <c:v>42.07150603267911</c:v>
                </c:pt>
                <c:pt idx="618">
                  <c:v>42.04285621434704</c:v>
                </c:pt>
                <c:pt idx="619">
                  <c:v>42.011285156356685</c:v>
                </c:pt>
                <c:pt idx="620">
                  <c:v>41.952497812762438</c:v>
                </c:pt>
                <c:pt idx="621">
                  <c:v>41.922831186332481</c:v>
                </c:pt>
                <c:pt idx="622">
                  <c:v>41.891535166598111</c:v>
                </c:pt>
                <c:pt idx="623">
                  <c:v>41.850858675436029</c:v>
                </c:pt>
                <c:pt idx="624">
                  <c:v>41.816128844748114</c:v>
                </c:pt>
                <c:pt idx="625">
                  <c:v>41.777456799057703</c:v>
                </c:pt>
                <c:pt idx="626">
                  <c:v>41.749465405641487</c:v>
                </c:pt>
                <c:pt idx="627">
                  <c:v>41.704354964413184</c:v>
                </c:pt>
                <c:pt idx="628">
                  <c:v>41.667266472317856</c:v>
                </c:pt>
                <c:pt idx="629">
                  <c:v>41.632482467428005</c:v>
                </c:pt>
                <c:pt idx="630">
                  <c:v>41.581087818775011</c:v>
                </c:pt>
                <c:pt idx="631">
                  <c:v>41.550791938153317</c:v>
                </c:pt>
                <c:pt idx="632">
                  <c:v>41.510419655971347</c:v>
                </c:pt>
                <c:pt idx="633">
                  <c:v>41.472093491724074</c:v>
                </c:pt>
                <c:pt idx="634">
                  <c:v>41.445564801760163</c:v>
                </c:pt>
                <c:pt idx="635">
                  <c:v>41.413322817115045</c:v>
                </c:pt>
                <c:pt idx="636">
                  <c:v>41.378430463821317</c:v>
                </c:pt>
                <c:pt idx="637">
                  <c:v>41.332932468686849</c:v>
                </c:pt>
                <c:pt idx="638">
                  <c:v>41.305691179605141</c:v>
                </c:pt>
                <c:pt idx="639">
                  <c:v>41.282596300594776</c:v>
                </c:pt>
                <c:pt idx="640">
                  <c:v>41.235006347816274</c:v>
                </c:pt>
                <c:pt idx="641">
                  <c:v>41.208110940177704</c:v>
                </c:pt>
                <c:pt idx="642">
                  <c:v>41.178981888520816</c:v>
                </c:pt>
                <c:pt idx="643">
                  <c:v>41.143131068577432</c:v>
                </c:pt>
                <c:pt idx="644">
                  <c:v>41.108751286578958</c:v>
                </c:pt>
                <c:pt idx="645">
                  <c:v>41.070183422046121</c:v>
                </c:pt>
                <c:pt idx="646">
                  <c:v>41.045775860450348</c:v>
                </c:pt>
                <c:pt idx="647">
                  <c:v>41.009262448344813</c:v>
                </c:pt>
                <c:pt idx="648">
                  <c:v>40.976778763414131</c:v>
                </c:pt>
                <c:pt idx="649">
                  <c:v>40.949833348819936</c:v>
                </c:pt>
                <c:pt idx="650">
                  <c:v>40.912940717300842</c:v>
                </c:pt>
                <c:pt idx="651">
                  <c:v>40.89333382344595</c:v>
                </c:pt>
                <c:pt idx="652">
                  <c:v>40.860045859978818</c:v>
                </c:pt>
                <c:pt idx="653">
                  <c:v>40.820052797210408</c:v>
                </c:pt>
                <c:pt idx="654">
                  <c:v>40.790136136002282</c:v>
                </c:pt>
                <c:pt idx="655">
                  <c:v>40.757727461505048</c:v>
                </c:pt>
                <c:pt idx="656">
                  <c:v>40.7274899223316</c:v>
                </c:pt>
                <c:pt idx="657">
                  <c:v>40.689334615182744</c:v>
                </c:pt>
                <c:pt idx="658">
                  <c:v>40.668302523092279</c:v>
                </c:pt>
                <c:pt idx="659">
                  <c:v>40.652371140476504</c:v>
                </c:pt>
                <c:pt idx="660">
                  <c:v>40.605768825071777</c:v>
                </c:pt>
                <c:pt idx="661">
                  <c:v>40.58197384868253</c:v>
                </c:pt>
                <c:pt idx="662">
                  <c:v>40.558912307642579</c:v>
                </c:pt>
                <c:pt idx="663">
                  <c:v>40.523486546822085</c:v>
                </c:pt>
                <c:pt idx="664">
                  <c:v>40.490248590310593</c:v>
                </c:pt>
                <c:pt idx="665">
                  <c:v>40.456502229750143</c:v>
                </c:pt>
                <c:pt idx="666">
                  <c:v>40.435357622009505</c:v>
                </c:pt>
                <c:pt idx="667">
                  <c:v>40.40291560954185</c:v>
                </c:pt>
                <c:pt idx="668">
                  <c:v>40.371432063723852</c:v>
                </c:pt>
                <c:pt idx="669">
                  <c:v>40.347566244147451</c:v>
                </c:pt>
                <c:pt idx="670">
                  <c:v>40.308014909487149</c:v>
                </c:pt>
                <c:pt idx="671">
                  <c:v>40.290283276468536</c:v>
                </c:pt>
                <c:pt idx="672">
                  <c:v>40.262991980431202</c:v>
                </c:pt>
                <c:pt idx="673">
                  <c:v>40.229299794072695</c:v>
                </c:pt>
                <c:pt idx="674">
                  <c:v>40.211968216699155</c:v>
                </c:pt>
                <c:pt idx="675">
                  <c:v>40.191377852716798</c:v>
                </c:pt>
                <c:pt idx="676">
                  <c:v>40.168099614869099</c:v>
                </c:pt>
                <c:pt idx="677">
                  <c:v>40.131086133207226</c:v>
                </c:pt>
                <c:pt idx="678">
                  <c:v>40.109904020249857</c:v>
                </c:pt>
                <c:pt idx="679">
                  <c:v>40.087225865869769</c:v>
                </c:pt>
                <c:pt idx="680">
                  <c:v>40.037448108782279</c:v>
                </c:pt>
                <c:pt idx="681">
                  <c:v>40.014007348328775</c:v>
                </c:pt>
                <c:pt idx="682">
                  <c:v>39.994733834178113</c:v>
                </c:pt>
                <c:pt idx="683">
                  <c:v>39.968267652908736</c:v>
                </c:pt>
                <c:pt idx="684">
                  <c:v>39.939063590818392</c:v>
                </c:pt>
                <c:pt idx="685">
                  <c:v>39.908375989044238</c:v>
                </c:pt>
                <c:pt idx="686">
                  <c:v>39.891069415148522</c:v>
                </c:pt>
                <c:pt idx="687">
                  <c:v>39.860435987576302</c:v>
                </c:pt>
                <c:pt idx="688">
                  <c:v>39.833186364001989</c:v>
                </c:pt>
                <c:pt idx="689">
                  <c:v>39.815046340845704</c:v>
                </c:pt>
                <c:pt idx="690">
                  <c:v>39.779791437123627</c:v>
                </c:pt>
                <c:pt idx="691">
                  <c:v>39.76702716169801</c:v>
                </c:pt>
                <c:pt idx="692">
                  <c:v>39.741515279831994</c:v>
                </c:pt>
                <c:pt idx="693">
                  <c:v>39.707093825370485</c:v>
                </c:pt>
                <c:pt idx="694">
                  <c:v>39.688374554978104</c:v>
                </c:pt>
                <c:pt idx="695">
                  <c:v>39.66595476986879</c:v>
                </c:pt>
                <c:pt idx="696">
                  <c:v>39.641663891169507</c:v>
                </c:pt>
                <c:pt idx="697">
                  <c:v>39.606458994403063</c:v>
                </c:pt>
                <c:pt idx="698">
                  <c:v>39.589723333250838</c:v>
                </c:pt>
                <c:pt idx="699">
                  <c:v>39.576475657254086</c:v>
                </c:pt>
                <c:pt idx="700">
                  <c:v>39.535569967545356</c:v>
                </c:pt>
                <c:pt idx="701">
                  <c:v>39.513408551706817</c:v>
                </c:pt>
                <c:pt idx="702">
                  <c:v>39.490272000233418</c:v>
                </c:pt>
                <c:pt idx="703">
                  <c:v>39.458275883120173</c:v>
                </c:pt>
                <c:pt idx="704">
                  <c:v>39.42858008596609</c:v>
                </c:pt>
                <c:pt idx="705">
                  <c:v>39.405489374202027</c:v>
                </c:pt>
                <c:pt idx="706">
                  <c:v>39.388978744350148</c:v>
                </c:pt>
                <c:pt idx="707">
                  <c:v>39.36109569933781</c:v>
                </c:pt>
                <c:pt idx="708">
                  <c:v>39.337304890194865</c:v>
                </c:pt>
                <c:pt idx="709">
                  <c:v>39.318202233142614</c:v>
                </c:pt>
                <c:pt idx="710">
                  <c:v>39.281868012628102</c:v>
                </c:pt>
                <c:pt idx="711">
                  <c:v>39.267299319553359</c:v>
                </c:pt>
                <c:pt idx="712">
                  <c:v>39.24215832260829</c:v>
                </c:pt>
                <c:pt idx="713">
                  <c:v>39.212316671833612</c:v>
                </c:pt>
                <c:pt idx="714">
                  <c:v>39.194168314184715</c:v>
                </c:pt>
                <c:pt idx="715">
                  <c:v>39.171773532553225</c:v>
                </c:pt>
                <c:pt idx="716">
                  <c:v>39.144719769555145</c:v>
                </c:pt>
                <c:pt idx="717">
                  <c:v>39.106931180080942</c:v>
                </c:pt>
                <c:pt idx="718">
                  <c:v>39.081923535017566</c:v>
                </c:pt>
                <c:pt idx="719">
                  <c:v>39.067342340203908</c:v>
                </c:pt>
                <c:pt idx="720">
                  <c:v>39.028303576838852</c:v>
                </c:pt>
                <c:pt idx="721">
                  <c:v>39.009567637461252</c:v>
                </c:pt>
                <c:pt idx="722">
                  <c:v>38.993107014565012</c:v>
                </c:pt>
                <c:pt idx="723">
                  <c:v>38.96849942514671</c:v>
                </c:pt>
                <c:pt idx="724">
                  <c:v>38.9440335221027</c:v>
                </c:pt>
                <c:pt idx="725">
                  <c:v>38.915091996529441</c:v>
                </c:pt>
                <c:pt idx="726">
                  <c:v>38.898868906672462</c:v>
                </c:pt>
                <c:pt idx="727">
                  <c:v>38.869769025739686</c:v>
                </c:pt>
                <c:pt idx="728">
                  <c:v>38.841965158407099</c:v>
                </c:pt>
                <c:pt idx="729">
                  <c:v>38.823170877581269</c:v>
                </c:pt>
                <c:pt idx="730">
                  <c:v>38.791212265684742</c:v>
                </c:pt>
                <c:pt idx="731">
                  <c:v>38.779248101549271</c:v>
                </c:pt>
                <c:pt idx="732">
                  <c:v>38.753311160560358</c:v>
                </c:pt>
                <c:pt idx="733">
                  <c:v>38.719468953334953</c:v>
                </c:pt>
                <c:pt idx="734">
                  <c:v>38.696536596930393</c:v>
                </c:pt>
                <c:pt idx="735">
                  <c:v>38.670349621163311</c:v>
                </c:pt>
                <c:pt idx="736">
                  <c:v>38.645100275814364</c:v>
                </c:pt>
                <c:pt idx="737">
                  <c:v>38.607336689817977</c:v>
                </c:pt>
                <c:pt idx="738">
                  <c:v>38.583395859808128</c:v>
                </c:pt>
                <c:pt idx="739">
                  <c:v>38.566781048798681</c:v>
                </c:pt>
                <c:pt idx="740">
                  <c:v>38.519216099498003</c:v>
                </c:pt>
                <c:pt idx="741">
                  <c:v>38.489391117708536</c:v>
                </c:pt>
                <c:pt idx="742">
                  <c:v>38.462008142252536</c:v>
                </c:pt>
                <c:pt idx="743">
                  <c:v>38.423998688724282</c:v>
                </c:pt>
                <c:pt idx="744">
                  <c:v>38.388827129928259</c:v>
                </c:pt>
                <c:pt idx="745">
                  <c:v>38.350063404819188</c:v>
                </c:pt>
                <c:pt idx="746">
                  <c:v>38.321459426196455</c:v>
                </c:pt>
                <c:pt idx="747">
                  <c:v>38.281499701398467</c:v>
                </c:pt>
                <c:pt idx="748">
                  <c:v>38.240789872265971</c:v>
                </c:pt>
                <c:pt idx="749">
                  <c:v>38.204480655229275</c:v>
                </c:pt>
                <c:pt idx="750">
                  <c:v>38.149723038809881</c:v>
                </c:pt>
                <c:pt idx="751">
                  <c:v>38.107933892884944</c:v>
                </c:pt>
                <c:pt idx="752">
                  <c:v>38.053580499356926</c:v>
                </c:pt>
                <c:pt idx="753">
                  <c:v>37.990846773513887</c:v>
                </c:pt>
                <c:pt idx="754">
                  <c:v>37.935676599710511</c:v>
                </c:pt>
                <c:pt idx="755">
                  <c:v>37.873255417340182</c:v>
                </c:pt>
                <c:pt idx="756">
                  <c:v>37.803583226402907</c:v>
                </c:pt>
                <c:pt idx="757">
                  <c:v>37.719809073976798</c:v>
                </c:pt>
                <c:pt idx="758">
                  <c:v>37.642156606369568</c:v>
                </c:pt>
                <c:pt idx="759">
                  <c:v>37.562608041694546</c:v>
                </c:pt>
                <c:pt idx="760">
                  <c:v>37.436986401895261</c:v>
                </c:pt>
                <c:pt idx="761">
                  <c:v>37.302530199933948</c:v>
                </c:pt>
                <c:pt idx="762">
                  <c:v>37.133698383220455</c:v>
                </c:pt>
                <c:pt idx="763">
                  <c:v>36.232577209939386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BC-451D-BF1E-9EA2B1BF57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0175"/>
        <c:axId val="1"/>
      </c:scatterChart>
      <c:valAx>
        <c:axId val="150994017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017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'12'!$A$4:$A$600</c:f>
              <c:numCache>
                <c:formatCode>General</c:formatCode>
                <c:ptCount val="597"/>
                <c:pt idx="0">
                  <c:v>0</c:v>
                </c:pt>
                <c:pt idx="1">
                  <c:v>7.8356394321114437E-5</c:v>
                </c:pt>
                <c:pt idx="2">
                  <c:v>1.4316963946233346E-4</c:v>
                </c:pt>
                <c:pt idx="3">
                  <c:v>2.133082337725985E-4</c:v>
                </c:pt>
                <c:pt idx="4">
                  <c:v>2.5216181711584795E-4</c:v>
                </c:pt>
                <c:pt idx="5">
                  <c:v>3.5357161323190667E-4</c:v>
                </c:pt>
                <c:pt idx="6">
                  <c:v>1.1776417522924021E-3</c:v>
                </c:pt>
                <c:pt idx="7">
                  <c:v>2.7176426859417306E-3</c:v>
                </c:pt>
                <c:pt idx="8">
                  <c:v>4.3721471835548673E-3</c:v>
                </c:pt>
                <c:pt idx="9">
                  <c:v>6.0666012965763603E-3</c:v>
                </c:pt>
                <c:pt idx="10">
                  <c:v>7.727229967713356E-3</c:v>
                </c:pt>
                <c:pt idx="11">
                  <c:v>9.3641438676665221E-3</c:v>
                </c:pt>
                <c:pt idx="12">
                  <c:v>1.1057062268567581E-2</c:v>
                </c:pt>
                <c:pt idx="13">
                  <c:v>1.270659655953447E-2</c:v>
                </c:pt>
                <c:pt idx="14">
                  <c:v>1.4374817449909944E-2</c:v>
                </c:pt>
                <c:pt idx="15">
                  <c:v>1.6033440867128469E-2</c:v>
                </c:pt>
                <c:pt idx="16">
                  <c:v>1.7713095682362713E-2</c:v>
                </c:pt>
                <c:pt idx="17">
                  <c:v>1.9351687903205551E-2</c:v>
                </c:pt>
                <c:pt idx="18">
                  <c:v>2.103346826819082E-2</c:v>
                </c:pt>
                <c:pt idx="19">
                  <c:v>2.2684901099031169E-2</c:v>
                </c:pt>
                <c:pt idx="20">
                  <c:v>2.4363053186486162E-2</c:v>
                </c:pt>
                <c:pt idx="21">
                  <c:v>2.6038684882223606E-2</c:v>
                </c:pt>
                <c:pt idx="22">
                  <c:v>2.7697263673568763E-2</c:v>
                </c:pt>
                <c:pt idx="23">
                  <c:v>2.9360299231484532E-2</c:v>
                </c:pt>
                <c:pt idx="24">
                  <c:v>3.1031765198955931E-2</c:v>
                </c:pt>
                <c:pt idx="25">
                  <c:v>3.2724564274152115E-2</c:v>
                </c:pt>
                <c:pt idx="26">
                  <c:v>3.4400933266927794E-2</c:v>
                </c:pt>
                <c:pt idx="27">
                  <c:v>3.6045225958029427E-2</c:v>
                </c:pt>
                <c:pt idx="28">
                  <c:v>3.7730504603435591E-2</c:v>
                </c:pt>
                <c:pt idx="29">
                  <c:v>3.9416415772090353E-2</c:v>
                </c:pt>
                <c:pt idx="30">
                  <c:v>4.1096354834735394E-2</c:v>
                </c:pt>
                <c:pt idx="31">
                  <c:v>4.277798580005765E-2</c:v>
                </c:pt>
                <c:pt idx="32">
                  <c:v>4.4394113744298615E-2</c:v>
                </c:pt>
                <c:pt idx="33">
                  <c:v>4.6082473515222468E-2</c:v>
                </c:pt>
                <c:pt idx="34">
                  <c:v>4.7763250768184662E-2</c:v>
                </c:pt>
                <c:pt idx="35">
                  <c:v>4.9416014614204563E-2</c:v>
                </c:pt>
                <c:pt idx="36">
                  <c:v>5.1077823930730418E-2</c:v>
                </c:pt>
                <c:pt idx="37">
                  <c:v>5.2748077238599457E-2</c:v>
                </c:pt>
                <c:pt idx="38">
                  <c:v>5.4419141573210553E-2</c:v>
                </c:pt>
                <c:pt idx="39">
                  <c:v>5.6057244849701718E-2</c:v>
                </c:pt>
                <c:pt idx="40">
                  <c:v>5.774620221927762E-2</c:v>
                </c:pt>
                <c:pt idx="41">
                  <c:v>5.9404837278028325E-2</c:v>
                </c:pt>
                <c:pt idx="42">
                  <c:v>6.1072250052044787E-2</c:v>
                </c:pt>
                <c:pt idx="43">
                  <c:v>6.2703985410432012E-2</c:v>
                </c:pt>
                <c:pt idx="44">
                  <c:v>6.4365674431125314E-2</c:v>
                </c:pt>
                <c:pt idx="45">
                  <c:v>6.6035970424612359E-2</c:v>
                </c:pt>
                <c:pt idx="46">
                  <c:v>6.7720399238169193E-2</c:v>
                </c:pt>
                <c:pt idx="47">
                  <c:v>6.9363469568391636E-2</c:v>
                </c:pt>
                <c:pt idx="48">
                  <c:v>7.1047906142969922E-2</c:v>
                </c:pt>
                <c:pt idx="49">
                  <c:v>7.2903449957569436E-2</c:v>
                </c:pt>
                <c:pt idx="50">
                  <c:v>7.4339991745849446E-2</c:v>
                </c:pt>
                <c:pt idx="51">
                  <c:v>7.6058336223165185E-2</c:v>
                </c:pt>
                <c:pt idx="52">
                  <c:v>7.7723897993564606E-2</c:v>
                </c:pt>
                <c:pt idx="53">
                  <c:v>7.9388210239509732E-2</c:v>
                </c:pt>
                <c:pt idx="54">
                  <c:v>8.106352761387825E-2</c:v>
                </c:pt>
                <c:pt idx="55">
                  <c:v>8.2732977656026677E-2</c:v>
                </c:pt>
                <c:pt idx="56">
                  <c:v>8.4409707536300019E-2</c:v>
                </c:pt>
                <c:pt idx="57">
                  <c:v>8.6080833959082753E-2</c:v>
                </c:pt>
                <c:pt idx="58">
                  <c:v>8.7749701924622059E-2</c:v>
                </c:pt>
                <c:pt idx="59">
                  <c:v>8.9433199415604264E-2</c:v>
                </c:pt>
                <c:pt idx="60">
                  <c:v>9.1058939384917409E-2</c:v>
                </c:pt>
                <c:pt idx="61">
                  <c:v>9.2742436875899628E-2</c:v>
                </c:pt>
                <c:pt idx="62">
                  <c:v>9.4409387869139508E-2</c:v>
                </c:pt>
                <c:pt idx="63">
                  <c:v>9.6079257006446511E-2</c:v>
                </c:pt>
                <c:pt idx="64">
                  <c:v>9.7717189540465668E-2</c:v>
                </c:pt>
                <c:pt idx="65">
                  <c:v>9.9391466937959194E-2</c:v>
                </c:pt>
                <c:pt idx="66">
                  <c:v>0.10103539874156316</c:v>
                </c:pt>
                <c:pt idx="67">
                  <c:v>0.1027263623351852</c:v>
                </c:pt>
                <c:pt idx="68">
                  <c:v>0.10435439180582762</c:v>
                </c:pt>
                <c:pt idx="69">
                  <c:v>0.10602026401708523</c:v>
                </c:pt>
                <c:pt idx="70">
                  <c:v>0.10771001689136028</c:v>
                </c:pt>
                <c:pt idx="71">
                  <c:v>0.10934704138586918</c:v>
                </c:pt>
                <c:pt idx="72">
                  <c:v>0.11106050418068965</c:v>
                </c:pt>
                <c:pt idx="73">
                  <c:v>0.11268272840728362</c:v>
                </c:pt>
                <c:pt idx="74">
                  <c:v>0.11438618724544843</c:v>
                </c:pt>
                <c:pt idx="75">
                  <c:v>0.11603709620734055</c:v>
                </c:pt>
                <c:pt idx="76">
                  <c:v>0.11770556059976418</c:v>
                </c:pt>
                <c:pt idx="77">
                  <c:v>0.11935785878449678</c:v>
                </c:pt>
                <c:pt idx="78">
                  <c:v>0.12106009138127168</c:v>
                </c:pt>
                <c:pt idx="79">
                  <c:v>0.12272947933524847</c:v>
                </c:pt>
                <c:pt idx="80">
                  <c:v>0.12439733060697714</c:v>
                </c:pt>
                <c:pt idx="81">
                  <c:v>0.12607893440872431</c:v>
                </c:pt>
                <c:pt idx="82">
                  <c:v>0.12773760439207155</c:v>
                </c:pt>
                <c:pt idx="83">
                  <c:v>0.12944522313773632</c:v>
                </c:pt>
                <c:pt idx="84">
                  <c:v>0.13108279866476852</c:v>
                </c:pt>
                <c:pt idx="85">
                  <c:v>0.13275191498299438</c:v>
                </c:pt>
                <c:pt idx="86">
                  <c:v>0.13443450443446636</c:v>
                </c:pt>
                <c:pt idx="87">
                  <c:v>0.13609702388445535</c:v>
                </c:pt>
                <c:pt idx="88">
                  <c:v>0.13773835574587184</c:v>
                </c:pt>
                <c:pt idx="89">
                  <c:v>0.13944568733374277</c:v>
                </c:pt>
                <c:pt idx="90">
                  <c:v>0.14109799327949682</c:v>
                </c:pt>
                <c:pt idx="91">
                  <c:v>0.14275393138329187</c:v>
                </c:pt>
                <c:pt idx="92">
                  <c:v>0.14441829795638719</c:v>
                </c:pt>
                <c:pt idx="93">
                  <c:v>0.14608303705851236</c:v>
                </c:pt>
                <c:pt idx="94">
                  <c:v>0.14773498599727947</c:v>
                </c:pt>
                <c:pt idx="95">
                  <c:v>0.14939454073707262</c:v>
                </c:pt>
                <c:pt idx="96">
                  <c:v>0.15106213589509326</c:v>
                </c:pt>
                <c:pt idx="97">
                  <c:v>0.15274651038149992</c:v>
                </c:pt>
                <c:pt idx="98">
                  <c:v>0.15440595646699268</c:v>
                </c:pt>
                <c:pt idx="99">
                  <c:v>0.15607217016319433</c:v>
                </c:pt>
                <c:pt idx="100">
                  <c:v>0.15773915996154148</c:v>
                </c:pt>
                <c:pt idx="101">
                  <c:v>0.15939621565242607</c:v>
                </c:pt>
                <c:pt idx="102">
                  <c:v>0.16107841705282527</c:v>
                </c:pt>
                <c:pt idx="103">
                  <c:v>0.16273904281357923</c:v>
                </c:pt>
                <c:pt idx="104">
                  <c:v>0.16443038669725257</c:v>
                </c:pt>
                <c:pt idx="105">
                  <c:v>0.16608616958061853</c:v>
                </c:pt>
                <c:pt idx="106">
                  <c:v>0.16777659766376019</c:v>
                </c:pt>
                <c:pt idx="107">
                  <c:v>0.16945512033998966</c:v>
                </c:pt>
                <c:pt idx="108">
                  <c:v>0.17110460127393404</c:v>
                </c:pt>
                <c:pt idx="109">
                  <c:v>0.17279779228071371</c:v>
                </c:pt>
                <c:pt idx="110">
                  <c:v>0.17447809999187786</c:v>
                </c:pt>
                <c:pt idx="111">
                  <c:v>0.17612910208602744</c:v>
                </c:pt>
                <c:pt idx="112">
                  <c:v>0.17782614255944887</c:v>
                </c:pt>
                <c:pt idx="113">
                  <c:v>0.1794770359992981</c:v>
                </c:pt>
                <c:pt idx="114">
                  <c:v>0.18113674595952034</c:v>
                </c:pt>
                <c:pt idx="115">
                  <c:v>0.18280507065355778</c:v>
                </c:pt>
                <c:pt idx="116">
                  <c:v>0.18450478091835976</c:v>
                </c:pt>
                <c:pt idx="117">
                  <c:v>0.18614932584265867</c:v>
                </c:pt>
                <c:pt idx="118">
                  <c:v>0.18781682786842185</c:v>
                </c:pt>
                <c:pt idx="119">
                  <c:v>0.18946435302495956</c:v>
                </c:pt>
                <c:pt idx="120">
                  <c:v>0.19111585182448226</c:v>
                </c:pt>
                <c:pt idx="121">
                  <c:v>0.19276196447511512</c:v>
                </c:pt>
                <c:pt idx="122">
                  <c:v>0.19444374678035575</c:v>
                </c:pt>
                <c:pt idx="123">
                  <c:v>0.19610325495402017</c:v>
                </c:pt>
                <c:pt idx="124">
                  <c:v>0.19775453644494215</c:v>
                </c:pt>
                <c:pt idx="125">
                  <c:v>0.19940296187996864</c:v>
                </c:pt>
                <c:pt idx="126">
                  <c:v>0.20109911759694415</c:v>
                </c:pt>
                <c:pt idx="127">
                  <c:v>0.20279204472899437</c:v>
                </c:pt>
                <c:pt idx="128">
                  <c:v>0.20437723336120445</c:v>
                </c:pt>
                <c:pt idx="129">
                  <c:v>0.20607147986690202</c:v>
                </c:pt>
                <c:pt idx="130">
                  <c:v>0.20800836694737274</c:v>
                </c:pt>
                <c:pt idx="131">
                  <c:v>0.2093365415930748</c:v>
                </c:pt>
                <c:pt idx="132">
                  <c:v>0.2110661007463932</c:v>
                </c:pt>
                <c:pt idx="133">
                  <c:v>0.21277943936487037</c:v>
                </c:pt>
                <c:pt idx="134">
                  <c:v>0.21441077503065267</c:v>
                </c:pt>
                <c:pt idx="135">
                  <c:v>0.21605452833076316</c:v>
                </c:pt>
                <c:pt idx="136">
                  <c:v>0.21773326831559339</c:v>
                </c:pt>
                <c:pt idx="137">
                  <c:v>0.21940038229028383</c:v>
                </c:pt>
                <c:pt idx="138">
                  <c:v>0.22107438805202642</c:v>
                </c:pt>
                <c:pt idx="139">
                  <c:v>0.22273880119125047</c:v>
                </c:pt>
                <c:pt idx="140">
                  <c:v>0.2244018328686555</c:v>
                </c:pt>
                <c:pt idx="141">
                  <c:v>0.22613699547946453</c:v>
                </c:pt>
                <c:pt idx="142">
                  <c:v>0.22766777935127416</c:v>
                </c:pt>
                <c:pt idx="143">
                  <c:v>0.22938186302781105</c:v>
                </c:pt>
                <c:pt idx="144">
                  <c:v>0.23104354428748289</c:v>
                </c:pt>
                <c:pt idx="145">
                  <c:v>0.23269707647462684</c:v>
                </c:pt>
                <c:pt idx="146">
                  <c:v>0.23435933204988638</c:v>
                </c:pt>
                <c:pt idx="147">
                  <c:v>0.23602405562996864</c:v>
                </c:pt>
                <c:pt idx="148">
                  <c:v>0.23767799139022827</c:v>
                </c:pt>
                <c:pt idx="149">
                  <c:v>0.2393301265935103</c:v>
                </c:pt>
                <c:pt idx="150">
                  <c:v>0.24151802062988281</c:v>
                </c:pt>
                <c:pt idx="151">
                  <c:v>0.24259217704335848</c:v>
                </c:pt>
                <c:pt idx="152">
                  <c:v>0.24428855006893474</c:v>
                </c:pt>
                <c:pt idx="153">
                  <c:v>0.24600738349060217</c:v>
                </c:pt>
                <c:pt idx="154">
                  <c:v>0.24767870393892127</c:v>
                </c:pt>
                <c:pt idx="155">
                  <c:v>0.24934872053563595</c:v>
                </c:pt>
                <c:pt idx="156">
                  <c:v>0.25031225134929019</c:v>
                </c:pt>
                <c:pt idx="157">
                  <c:v>0.25200839154422283</c:v>
                </c:pt>
                <c:pt idx="158">
                  <c:v>0.25367297542591888</c:v>
                </c:pt>
                <c:pt idx="159">
                  <c:v>0.25535941434403259</c:v>
                </c:pt>
                <c:pt idx="160">
                  <c:v>0.25702992764612037</c:v>
                </c:pt>
                <c:pt idx="161">
                  <c:v>0.25865615655978519</c:v>
                </c:pt>
                <c:pt idx="162">
                  <c:v>0.27569100881616271</c:v>
                </c:pt>
                <c:pt idx="163">
                  <c:v>0.29310407117009163</c:v>
                </c:pt>
                <c:pt idx="164">
                  <c:v>0.31437758977214492</c:v>
                </c:pt>
                <c:pt idx="165">
                  <c:v>0.33205139140288031</c:v>
                </c:pt>
                <c:pt idx="166">
                  <c:v>0.35024670263131458</c:v>
                </c:pt>
                <c:pt idx="167">
                  <c:v>0.36947016293803847</c:v>
                </c:pt>
                <c:pt idx="168">
                  <c:v>0.38886852562427521</c:v>
                </c:pt>
                <c:pt idx="169">
                  <c:v>0.40911451602975524</c:v>
                </c:pt>
                <c:pt idx="170">
                  <c:v>0.4293534904718399</c:v>
                </c:pt>
                <c:pt idx="171">
                  <c:v>0.44986739133795101</c:v>
                </c:pt>
                <c:pt idx="172">
                  <c:v>0.47039256120721495</c:v>
                </c:pt>
                <c:pt idx="173">
                  <c:v>0.49083732689420378</c:v>
                </c:pt>
                <c:pt idx="174">
                  <c:v>0.51136572534839309</c:v>
                </c:pt>
                <c:pt idx="175">
                  <c:v>0.53196648756663001</c:v>
                </c:pt>
                <c:pt idx="176">
                  <c:v>0.55280538896719611</c:v>
                </c:pt>
                <c:pt idx="177">
                  <c:v>0.57338407884041465</c:v>
                </c:pt>
                <c:pt idx="178">
                  <c:v>0.59458663066228223</c:v>
                </c:pt>
                <c:pt idx="179">
                  <c:v>0.61550289392471313</c:v>
                </c:pt>
                <c:pt idx="180">
                  <c:v>0.63640326261520386</c:v>
                </c:pt>
                <c:pt idx="181">
                  <c:v>0.65700076520442963</c:v>
                </c:pt>
                <c:pt idx="182">
                  <c:v>0.67763092617193854</c:v>
                </c:pt>
                <c:pt idx="183">
                  <c:v>0.69799249370892835</c:v>
                </c:pt>
                <c:pt idx="184">
                  <c:v>0.71884468197822571</c:v>
                </c:pt>
                <c:pt idx="185">
                  <c:v>0.73981570700804389</c:v>
                </c:pt>
                <c:pt idx="186">
                  <c:v>0.76081529259681702</c:v>
                </c:pt>
                <c:pt idx="187">
                  <c:v>0.7817517345150311</c:v>
                </c:pt>
                <c:pt idx="188">
                  <c:v>0.80244274189074827</c:v>
                </c:pt>
                <c:pt idx="189">
                  <c:v>0.82340575754642487</c:v>
                </c:pt>
                <c:pt idx="190">
                  <c:v>0.84415711462497711</c:v>
                </c:pt>
                <c:pt idx="191">
                  <c:v>0.86549203842878342</c:v>
                </c:pt>
                <c:pt idx="192">
                  <c:v>0.88601751873890555</c:v>
                </c:pt>
                <c:pt idx="193">
                  <c:v>0.90650226920843124</c:v>
                </c:pt>
                <c:pt idx="194">
                  <c:v>0.92664919793605804</c:v>
                </c:pt>
                <c:pt idx="195">
                  <c:v>0.94734982897837949</c:v>
                </c:pt>
                <c:pt idx="196">
                  <c:v>0.96806387106577552</c:v>
                </c:pt>
                <c:pt idx="197">
                  <c:v>0.98956810931364692</c:v>
                </c:pt>
                <c:pt idx="198">
                  <c:v>1.0109934334953625</c:v>
                </c:pt>
                <c:pt idx="199">
                  <c:v>1.0322176540891328</c:v>
                </c:pt>
                <c:pt idx="200">
                  <c:v>1.053222765525182</c:v>
                </c:pt>
                <c:pt idx="201">
                  <c:v>1.0743230581283569</c:v>
                </c:pt>
                <c:pt idx="202">
                  <c:v>1.0951579858859379</c:v>
                </c:pt>
                <c:pt idx="203">
                  <c:v>1.1157846699158349</c:v>
                </c:pt>
                <c:pt idx="204">
                  <c:v>1.1364416529734929</c:v>
                </c:pt>
                <c:pt idx="205">
                  <c:v>1.1566334714492161</c:v>
                </c:pt>
                <c:pt idx="206">
                  <c:v>1.1771342406670251</c:v>
                </c:pt>
                <c:pt idx="207">
                  <c:v>1.1976322780052819</c:v>
                </c:pt>
                <c:pt idx="208">
                  <c:v>1.2186833967765172</c:v>
                </c:pt>
                <c:pt idx="209">
                  <c:v>1.2395971765120823</c:v>
                </c:pt>
                <c:pt idx="210">
                  <c:v>1.2609596053759256</c:v>
                </c:pt>
                <c:pt idx="211">
                  <c:v>1.2823497255643208</c:v>
                </c:pt>
                <c:pt idx="212">
                  <c:v>1.3035352031389871</c:v>
                </c:pt>
                <c:pt idx="213">
                  <c:v>1.3242445886135101</c:v>
                </c:pt>
                <c:pt idx="214">
                  <c:v>1.3448500384887059</c:v>
                </c:pt>
                <c:pt idx="215">
                  <c:v>1.3651039451360703</c:v>
                </c:pt>
                <c:pt idx="216">
                  <c:v>1.3853556166092553</c:v>
                </c:pt>
                <c:pt idx="217">
                  <c:v>1.4061176528533299</c:v>
                </c:pt>
                <c:pt idx="218">
                  <c:v>1.426757996280988</c:v>
                </c:pt>
                <c:pt idx="219">
                  <c:v>1.4476397385199864</c:v>
                </c:pt>
                <c:pt idx="220">
                  <c:v>1.468425989151001</c:v>
                </c:pt>
                <c:pt idx="221">
                  <c:v>1.4896685878435769</c:v>
                </c:pt>
                <c:pt idx="222">
                  <c:v>1.5108083685239155</c:v>
                </c:pt>
                <c:pt idx="223">
                  <c:v>1.5324576447407403</c:v>
                </c:pt>
                <c:pt idx="224">
                  <c:v>1.5536677092313766</c:v>
                </c:pt>
                <c:pt idx="225">
                  <c:v>1.5745218843221664</c:v>
                </c:pt>
                <c:pt idx="226">
                  <c:v>1.5948757529258728</c:v>
                </c:pt>
                <c:pt idx="227">
                  <c:v>1.6153642286856968</c:v>
                </c:pt>
                <c:pt idx="228">
                  <c:v>1.6358486066261926</c:v>
                </c:pt>
                <c:pt idx="229">
                  <c:v>1.6566721101601918</c:v>
                </c:pt>
                <c:pt idx="230">
                  <c:v>1.6777969896793365</c:v>
                </c:pt>
                <c:pt idx="231">
                  <c:v>1.6985015322764714</c:v>
                </c:pt>
                <c:pt idx="232">
                  <c:v>1.7194697012503941</c:v>
                </c:pt>
                <c:pt idx="233">
                  <c:v>1.7403668413559594</c:v>
                </c:pt>
                <c:pt idx="234">
                  <c:v>1.7614838977654774</c:v>
                </c:pt>
                <c:pt idx="235">
                  <c:v>1.7822341372569401</c:v>
                </c:pt>
                <c:pt idx="236">
                  <c:v>1.8033308287461598</c:v>
                </c:pt>
                <c:pt idx="237">
                  <c:v>1.8238549431165059</c:v>
                </c:pt>
                <c:pt idx="238">
                  <c:v>1.8444982667764027</c:v>
                </c:pt>
                <c:pt idx="239">
                  <c:v>1.8650167932113011</c:v>
                </c:pt>
                <c:pt idx="240">
                  <c:v>1.8859500686327615</c:v>
                </c:pt>
                <c:pt idx="241">
                  <c:v>1.9066419452428818</c:v>
                </c:pt>
                <c:pt idx="242">
                  <c:v>1.9275071720282235</c:v>
                </c:pt>
                <c:pt idx="243">
                  <c:v>1.9486652066310246</c:v>
                </c:pt>
                <c:pt idx="244">
                  <c:v>1.9695552686850228</c:v>
                </c:pt>
                <c:pt idx="245">
                  <c:v>1.9903988887866337</c:v>
                </c:pt>
                <c:pt idx="246">
                  <c:v>2.0110592246055603</c:v>
                </c:pt>
                <c:pt idx="247">
                  <c:v>2.0317092537879944</c:v>
                </c:pt>
                <c:pt idx="248">
                  <c:v>2.0522021998961764</c:v>
                </c:pt>
                <c:pt idx="249">
                  <c:v>2.0734320084253945</c:v>
                </c:pt>
                <c:pt idx="250">
                  <c:v>2.0945032437642412</c:v>
                </c:pt>
                <c:pt idx="251">
                  <c:v>2.1156882246335345</c:v>
                </c:pt>
                <c:pt idx="252">
                  <c:v>2.1365630129973092</c:v>
                </c:pt>
                <c:pt idx="253">
                  <c:v>2.1576131383577981</c:v>
                </c:pt>
                <c:pt idx="254">
                  <c:v>2.1784449617067971</c:v>
                </c:pt>
                <c:pt idx="255">
                  <c:v>2.1995042761166888</c:v>
                </c:pt>
                <c:pt idx="256">
                  <c:v>2.2204736868540444</c:v>
                </c:pt>
                <c:pt idx="257">
                  <c:v>2.2409362097581225</c:v>
                </c:pt>
                <c:pt idx="258">
                  <c:v>2.2612107296784716</c:v>
                </c:pt>
                <c:pt idx="259">
                  <c:v>2.2816071907679238</c:v>
                </c:pt>
                <c:pt idx="260">
                  <c:v>2.3022830486297607</c:v>
                </c:pt>
                <c:pt idx="261">
                  <c:v>2.3231220742066698</c:v>
                </c:pt>
                <c:pt idx="262">
                  <c:v>2.344647298256556</c:v>
                </c:pt>
                <c:pt idx="263">
                  <c:v>2.3657225072383881</c:v>
                </c:pt>
                <c:pt idx="264">
                  <c:v>2.3869010309378305</c:v>
                </c:pt>
                <c:pt idx="265">
                  <c:v>2.4077427883942919</c:v>
                </c:pt>
                <c:pt idx="266">
                  <c:v>2.4287474652131396</c:v>
                </c:pt>
                <c:pt idx="267">
                  <c:v>2.4492102364699044</c:v>
                </c:pt>
                <c:pt idx="268">
                  <c:v>2.4699250857035318</c:v>
                </c:pt>
                <c:pt idx="269">
                  <c:v>2.4902532498041787</c:v>
                </c:pt>
                <c:pt idx="270">
                  <c:v>2.5106176733970642</c:v>
                </c:pt>
                <c:pt idx="271">
                  <c:v>2.5312289595603943</c:v>
                </c:pt>
                <c:pt idx="272">
                  <c:v>2.5521372755368548</c:v>
                </c:pt>
                <c:pt idx="273">
                  <c:v>2.5732313593228655</c:v>
                </c:pt>
                <c:pt idx="274">
                  <c:v>2.5942698121070862</c:v>
                </c:pt>
                <c:pt idx="275">
                  <c:v>2.6160217821598053</c:v>
                </c:pt>
                <c:pt idx="276">
                  <c:v>2.6373888055483499</c:v>
                </c:pt>
                <c:pt idx="277">
                  <c:v>2.6585941513379412</c:v>
                </c:pt>
                <c:pt idx="278">
                  <c:v>2.679287145535151</c:v>
                </c:pt>
                <c:pt idx="279">
                  <c:v>2.6998370885848999</c:v>
                </c:pt>
                <c:pt idx="280">
                  <c:v>2.7199623485406237</c:v>
                </c:pt>
                <c:pt idx="281">
                  <c:v>2.740516016880671</c:v>
                </c:pt>
                <c:pt idx="282">
                  <c:v>2.7613093455632525</c:v>
                </c:pt>
                <c:pt idx="283">
                  <c:v>2.7820458014806109</c:v>
                </c:pt>
                <c:pt idx="284">
                  <c:v>2.8028679390748339</c:v>
                </c:pt>
                <c:pt idx="285">
                  <c:v>2.8236848612626391</c:v>
                </c:pt>
                <c:pt idx="286">
                  <c:v>2.8448308507601419</c:v>
                </c:pt>
                <c:pt idx="287">
                  <c:v>2.8659698863824206</c:v>
                </c:pt>
                <c:pt idx="288">
                  <c:v>2.887539317210515</c:v>
                </c:pt>
                <c:pt idx="289">
                  <c:v>2.9083937406539917</c:v>
                </c:pt>
                <c:pt idx="290">
                  <c:v>2.9289526244004565</c:v>
                </c:pt>
                <c:pt idx="291">
                  <c:v>2.9490495721499124</c:v>
                </c:pt>
                <c:pt idx="292">
                  <c:v>2.9695816338062286</c:v>
                </c:pt>
                <c:pt idx="293">
                  <c:v>2.9900235434373217</c:v>
                </c:pt>
                <c:pt idx="294">
                  <c:v>3.0111121634642282</c:v>
                </c:pt>
                <c:pt idx="295">
                  <c:v>3.0320428311824799</c:v>
                </c:pt>
                <c:pt idx="296">
                  <c:v>3.0528967579205828</c:v>
                </c:pt>
                <c:pt idx="297">
                  <c:v>3.0738239487012224</c:v>
                </c:pt>
                <c:pt idx="298">
                  <c:v>3.0948298672835031</c:v>
                </c:pt>
                <c:pt idx="299">
                  <c:v>3.1159646809101105</c:v>
                </c:pt>
                <c:pt idx="300">
                  <c:v>3.1368648012479143</c:v>
                </c:pt>
                <c:pt idx="301">
                  <c:v>3.1579924126466112</c:v>
                </c:pt>
                <c:pt idx="302">
                  <c:v>3.1786829233169556</c:v>
                </c:pt>
                <c:pt idx="303">
                  <c:v>3.1994809707005816</c:v>
                </c:pt>
                <c:pt idx="304">
                  <c:v>3.2201354702313738</c:v>
                </c:pt>
                <c:pt idx="305">
                  <c:v>3.241136421759923</c:v>
                </c:pt>
                <c:pt idx="306">
                  <c:v>3.2617971301078796</c:v>
                </c:pt>
                <c:pt idx="307">
                  <c:v>3.2828922073046365</c:v>
                </c:pt>
                <c:pt idx="308">
                  <c:v>3.3039701481660204</c:v>
                </c:pt>
                <c:pt idx="309">
                  <c:v>3.3249393105506897</c:v>
                </c:pt>
                <c:pt idx="310">
                  <c:v>3.345689425865809</c:v>
                </c:pt>
                <c:pt idx="311">
                  <c:v>3.3662997186183929</c:v>
                </c:pt>
                <c:pt idx="312">
                  <c:v>3.3867381513118744</c:v>
                </c:pt>
                <c:pt idx="313">
                  <c:v>3.4069580336411791</c:v>
                </c:pt>
                <c:pt idx="314">
                  <c:v>3.4283868968486786</c:v>
                </c:pt>
                <c:pt idx="315">
                  <c:v>3.4493493537108102</c:v>
                </c:pt>
                <c:pt idx="316">
                  <c:v>3.4704322616259256</c:v>
                </c:pt>
                <c:pt idx="317">
                  <c:v>3.4911073744297028</c:v>
                </c:pt>
                <c:pt idx="318">
                  <c:v>3.5120884577433267</c:v>
                </c:pt>
                <c:pt idx="319">
                  <c:v>3.5328204433123269</c:v>
                </c:pt>
                <c:pt idx="320">
                  <c:v>3.5539157688617706</c:v>
                </c:pt>
                <c:pt idx="321">
                  <c:v>3.5749589403470354</c:v>
                </c:pt>
                <c:pt idx="322">
                  <c:v>3.5954495271046953</c:v>
                </c:pt>
                <c:pt idx="323">
                  <c:v>3.6157685021559396</c:v>
                </c:pt>
                <c:pt idx="324">
                  <c:v>3.6360487341880798</c:v>
                </c:pt>
                <c:pt idx="325">
                  <c:v>3.6568187177181244</c:v>
                </c:pt>
                <c:pt idx="326">
                  <c:v>3.6777190864086151</c:v>
                </c:pt>
                <c:pt idx="327">
                  <c:v>3.6994012693564096</c:v>
                </c:pt>
                <c:pt idx="328">
                  <c:v>3.7206451098124185</c:v>
                </c:pt>
                <c:pt idx="329">
                  <c:v>3.7419113020102182</c:v>
                </c:pt>
                <c:pt idx="330">
                  <c:v>3.7628273169199624</c:v>
                </c:pt>
                <c:pt idx="331">
                  <c:v>3.7839325765768685</c:v>
                </c:pt>
                <c:pt idx="332">
                  <c:v>3.8045778870582581</c:v>
                </c:pt>
                <c:pt idx="333">
                  <c:v>3.8253257671991983</c:v>
                </c:pt>
                <c:pt idx="334">
                  <c:v>3.8458218177159624</c:v>
                </c:pt>
                <c:pt idx="335">
                  <c:v>3.8661022981007891</c:v>
                </c:pt>
                <c:pt idx="336">
                  <c:v>3.8865792254606881</c:v>
                </c:pt>
                <c:pt idx="337">
                  <c:v>3.9072784284750619</c:v>
                </c:pt>
                <c:pt idx="338">
                  <c:v>3.9283054570357003</c:v>
                </c:pt>
                <c:pt idx="339">
                  <c:v>3.9492125312487283</c:v>
                </c:pt>
                <c:pt idx="340">
                  <c:v>3.9708082874615984</c:v>
                </c:pt>
                <c:pt idx="341">
                  <c:v>3.9921291172504425</c:v>
                </c:pt>
                <c:pt idx="342">
                  <c:v>4.0132957200209294</c:v>
                </c:pt>
                <c:pt idx="343">
                  <c:v>4.0339283645153046</c:v>
                </c:pt>
                <c:pt idx="344">
                  <c:v>4.0544470151265459</c:v>
                </c:pt>
                <c:pt idx="345">
                  <c:v>4.0745578706264496</c:v>
                </c:pt>
                <c:pt idx="346">
                  <c:v>4.0949473778406773</c:v>
                </c:pt>
                <c:pt idx="347">
                  <c:v>4.1158410410086308</c:v>
                </c:pt>
                <c:pt idx="348">
                  <c:v>4.1364769140879307</c:v>
                </c:pt>
                <c:pt idx="349">
                  <c:v>4.1574289401372271</c:v>
                </c:pt>
                <c:pt idx="350">
                  <c:v>4.1781807939211522</c:v>
                </c:pt>
                <c:pt idx="351">
                  <c:v>4.1994005441665649</c:v>
                </c:pt>
                <c:pt idx="352">
                  <c:v>4.2205234368642168</c:v>
                </c:pt>
                <c:pt idx="353">
                  <c:v>4.2422170440355931</c:v>
                </c:pt>
                <c:pt idx="354">
                  <c:v>4.2634755373001099</c:v>
                </c:pt>
                <c:pt idx="355">
                  <c:v>4.2843560377756749</c:v>
                </c:pt>
                <c:pt idx="356">
                  <c:v>4.3046270807584124</c:v>
                </c:pt>
                <c:pt idx="357">
                  <c:v>4.3250545859336853</c:v>
                </c:pt>
                <c:pt idx="358">
                  <c:v>4.3455342451731358</c:v>
                </c:pt>
                <c:pt idx="359">
                  <c:v>4.3662940462430315</c:v>
                </c:pt>
                <c:pt idx="360">
                  <c:v>4.38757042090098</c:v>
                </c:pt>
                <c:pt idx="361">
                  <c:v>4.4083282351493835</c:v>
                </c:pt>
                <c:pt idx="362">
                  <c:v>4.4293512900670367</c:v>
                </c:pt>
                <c:pt idx="363">
                  <c:v>4.4500847657521563</c:v>
                </c:pt>
                <c:pt idx="364">
                  <c:v>4.4710954030354815</c:v>
                </c:pt>
                <c:pt idx="365">
                  <c:v>4.4918805360794067</c:v>
                </c:pt>
                <c:pt idx="366">
                  <c:v>4.5129701495170593</c:v>
                </c:pt>
                <c:pt idx="367">
                  <c:v>4.533681770165761</c:v>
                </c:pt>
                <c:pt idx="368">
                  <c:v>4.5544251799583435</c:v>
                </c:pt>
                <c:pt idx="369">
                  <c:v>4.574943582216898</c:v>
                </c:pt>
                <c:pt idx="370">
                  <c:v>4.5955881476402283</c:v>
                </c:pt>
                <c:pt idx="371">
                  <c:v>4.6163295706113177</c:v>
                </c:pt>
                <c:pt idx="372">
                  <c:v>4.6370183428128557</c:v>
                </c:pt>
                <c:pt idx="373">
                  <c:v>4.6583260099093113</c:v>
                </c:pt>
                <c:pt idx="374">
                  <c:v>4.6793018778165179</c:v>
                </c:pt>
                <c:pt idx="375">
                  <c:v>4.7003030776977539</c:v>
                </c:pt>
                <c:pt idx="376">
                  <c:v>4.7208910187085467</c:v>
                </c:pt>
                <c:pt idx="377">
                  <c:v>4.7415465116500854</c:v>
                </c:pt>
                <c:pt idx="378">
                  <c:v>4.7619879245758057</c:v>
                </c:pt>
                <c:pt idx="379">
                  <c:v>4.7829513748486834</c:v>
                </c:pt>
                <c:pt idx="380">
                  <c:v>4.8042242725690203</c:v>
                </c:pt>
                <c:pt idx="381">
                  <c:v>4.8254335920015965</c:v>
                </c:pt>
                <c:pt idx="382">
                  <c:v>4.8464427391688023</c:v>
                </c:pt>
                <c:pt idx="383">
                  <c:v>4.8673098285992937</c:v>
                </c:pt>
                <c:pt idx="384">
                  <c:v>4.8882156610488892</c:v>
                </c:pt>
                <c:pt idx="385">
                  <c:v>4.9090450008710222</c:v>
                </c:pt>
                <c:pt idx="386">
                  <c:v>4.930274685223897</c:v>
                </c:pt>
                <c:pt idx="387">
                  <c:v>4.9509912729263306</c:v>
                </c:pt>
                <c:pt idx="388">
                  <c:v>4.9715394775072728</c:v>
                </c:pt>
                <c:pt idx="389">
                  <c:v>4.9915870030721026</c:v>
                </c:pt>
                <c:pt idx="390">
                  <c:v>5.0120910008748369</c:v>
                </c:pt>
                <c:pt idx="391">
                  <c:v>5.032760401566823</c:v>
                </c:pt>
                <c:pt idx="392">
                  <c:v>5.0540099541346226</c:v>
                </c:pt>
                <c:pt idx="393">
                  <c:v>5.0754343469937639</c:v>
                </c:pt>
                <c:pt idx="394">
                  <c:v>5.0965666770935059</c:v>
                </c:pt>
                <c:pt idx="395">
                  <c:v>5.1176533102989197</c:v>
                </c:pt>
                <c:pt idx="396">
                  <c:v>5.1384324828783665</c:v>
                </c:pt>
                <c:pt idx="397">
                  <c:v>5.1592623194058733</c:v>
                </c:pt>
                <c:pt idx="398">
                  <c:v>5.1797022422154742</c:v>
                </c:pt>
                <c:pt idx="399">
                  <c:v>5.2004476388295489</c:v>
                </c:pt>
                <c:pt idx="400">
                  <c:v>5.220722158749898</c:v>
                </c:pt>
                <c:pt idx="401">
                  <c:v>5.2412047982215881</c:v>
                </c:pt>
                <c:pt idx="402">
                  <c:v>5.2617877721786499</c:v>
                </c:pt>
                <c:pt idx="403">
                  <c:v>5.2827268838882446</c:v>
                </c:pt>
                <c:pt idx="404">
                  <c:v>5.3037290771802263</c:v>
                </c:pt>
                <c:pt idx="405">
                  <c:v>5.3249438603719073</c:v>
                </c:pt>
                <c:pt idx="406">
                  <c:v>5.3466841578483582</c:v>
                </c:pt>
                <c:pt idx="407">
                  <c:v>5.3681239485740662</c:v>
                </c:pt>
                <c:pt idx="408">
                  <c:v>5.389246841271718</c:v>
                </c:pt>
                <c:pt idx="409">
                  <c:v>5.4098616043726597</c:v>
                </c:pt>
                <c:pt idx="410">
                  <c:v>5.430334309736887</c:v>
                </c:pt>
                <c:pt idx="411">
                  <c:v>5.4504757126172381</c:v>
                </c:pt>
                <c:pt idx="412">
                  <c:v>5.4711461067199707</c:v>
                </c:pt>
                <c:pt idx="413">
                  <c:v>5.49191931883494</c:v>
                </c:pt>
                <c:pt idx="414">
                  <c:v>5.5127397179603577</c:v>
                </c:pt>
                <c:pt idx="415">
                  <c:v>5.5335685610771179</c:v>
                </c:pt>
                <c:pt idx="416">
                  <c:v>5.5543358127276097</c:v>
                </c:pt>
                <c:pt idx="417">
                  <c:v>5.5754711230595904</c:v>
                </c:pt>
                <c:pt idx="418">
                  <c:v>5.5965825915336609</c:v>
                </c:pt>
                <c:pt idx="419">
                  <c:v>5.6181356310844421</c:v>
                </c:pt>
                <c:pt idx="420">
                  <c:v>5.6390414635340367</c:v>
                </c:pt>
                <c:pt idx="421">
                  <c:v>5.6597456336021423</c:v>
                </c:pt>
                <c:pt idx="422">
                  <c:v>5.6798423329989109</c:v>
                </c:pt>
                <c:pt idx="423">
                  <c:v>5.7002554337183629</c:v>
                </c:pt>
                <c:pt idx="424">
                  <c:v>5.7206948598225908</c:v>
                </c:pt>
                <c:pt idx="425">
                  <c:v>5.7415922482808428</c:v>
                </c:pt>
                <c:pt idx="426">
                  <c:v>5.7627245783805847</c:v>
                </c:pt>
                <c:pt idx="427">
                  <c:v>5.7834903399149571</c:v>
                </c:pt>
                <c:pt idx="428">
                  <c:v>5.8045476675033569</c:v>
                </c:pt>
                <c:pt idx="429">
                  <c:v>5.8253621061642962</c:v>
                </c:pt>
                <c:pt idx="430">
                  <c:v>5.8465982476870213</c:v>
                </c:pt>
                <c:pt idx="431">
                  <c:v>5.8674310644467669</c:v>
                </c:pt>
                <c:pt idx="432">
                  <c:v>5.8886354168256121</c:v>
                </c:pt>
                <c:pt idx="433">
                  <c:v>5.9094061454137163</c:v>
                </c:pt>
                <c:pt idx="434">
                  <c:v>5.9301798542340594</c:v>
                </c:pt>
                <c:pt idx="435">
                  <c:v>5.9508567055066424</c:v>
                </c:pt>
                <c:pt idx="436">
                  <c:v>5.9716969728469849</c:v>
                </c:pt>
                <c:pt idx="437">
                  <c:v>5.9924796223640442</c:v>
                </c:pt>
                <c:pt idx="438">
                  <c:v>6.0132602850596104</c:v>
                </c:pt>
                <c:pt idx="439">
                  <c:v>6.034604211648305</c:v>
                </c:pt>
                <c:pt idx="440">
                  <c:v>6.055489182472229</c:v>
                </c:pt>
                <c:pt idx="441">
                  <c:v>6.0764938592910767</c:v>
                </c:pt>
                <c:pt idx="442">
                  <c:v>6.0970058043797808</c:v>
                </c:pt>
                <c:pt idx="443">
                  <c:v>6.1175654331843052</c:v>
                </c:pt>
                <c:pt idx="444">
                  <c:v>6.1378786961237584</c:v>
                </c:pt>
                <c:pt idx="445">
                  <c:v>6.1587219436963396</c:v>
                </c:pt>
                <c:pt idx="446">
                  <c:v>6.1798617243766785</c:v>
                </c:pt>
                <c:pt idx="447">
                  <c:v>6.2008698781331377</c:v>
                </c:pt>
                <c:pt idx="448">
                  <c:v>6.2217990557352696</c:v>
                </c:pt>
                <c:pt idx="449">
                  <c:v>6.2424729267756138</c:v>
                </c:pt>
                <c:pt idx="450">
                  <c:v>6.263425449530283</c:v>
                </c:pt>
                <c:pt idx="451">
                  <c:v>6.284157931804657</c:v>
                </c:pt>
                <c:pt idx="452">
                  <c:v>6.3055083155632019</c:v>
                </c:pt>
                <c:pt idx="453">
                  <c:v>6.3262010614077244</c:v>
                </c:pt>
                <c:pt idx="454">
                  <c:v>6.3467750946680699</c:v>
                </c:pt>
                <c:pt idx="455">
                  <c:v>6.36696716149648</c:v>
                </c:pt>
                <c:pt idx="456">
                  <c:v>6.3874199986457825</c:v>
                </c:pt>
                <c:pt idx="457">
                  <c:v>6.4081256588300066</c:v>
                </c:pt>
                <c:pt idx="458">
                  <c:v>6.4292515317598973</c:v>
                </c:pt>
                <c:pt idx="459">
                  <c:v>6.4509843786557513</c:v>
                </c:pt>
                <c:pt idx="460">
                  <c:v>6.4721350868542986</c:v>
                </c:pt>
                <c:pt idx="461">
                  <c:v>6.4934040109316502</c:v>
                </c:pt>
                <c:pt idx="462">
                  <c:v>6.5142765641212463</c:v>
                </c:pt>
                <c:pt idx="463">
                  <c:v>6.5352926651636754</c:v>
                </c:pt>
                <c:pt idx="464">
                  <c:v>6.5559705098470049</c:v>
                </c:pt>
                <c:pt idx="465">
                  <c:v>6.5767496824264526</c:v>
                </c:pt>
                <c:pt idx="466">
                  <c:v>6.5971920887629185</c:v>
                </c:pt>
                <c:pt idx="467">
                  <c:v>6.6174730658531189</c:v>
                </c:pt>
                <c:pt idx="468">
                  <c:v>6.637999415397644</c:v>
                </c:pt>
                <c:pt idx="469">
                  <c:v>6.6587035854657488</c:v>
                </c:pt>
                <c:pt idx="470">
                  <c:v>6.6796983281771336</c:v>
                </c:pt>
                <c:pt idx="471">
                  <c:v>6.7005718747774754</c:v>
                </c:pt>
                <c:pt idx="472">
                  <c:v>6.722082694371541</c:v>
                </c:pt>
                <c:pt idx="473">
                  <c:v>6.7434286077817278</c:v>
                </c:pt>
                <c:pt idx="474">
                  <c:v>6.7645981907844543</c:v>
                </c:pt>
                <c:pt idx="475">
                  <c:v>6.7852983872095738</c:v>
                </c:pt>
                <c:pt idx="476">
                  <c:v>6.805831690629323</c:v>
                </c:pt>
                <c:pt idx="477">
                  <c:v>6.8260088562965393</c:v>
                </c:pt>
                <c:pt idx="478">
                  <c:v>6.8462371826171875</c:v>
                </c:pt>
                <c:pt idx="479">
                  <c:v>6.8671519557634983</c:v>
                </c:pt>
                <c:pt idx="480">
                  <c:v>6.887769202391306</c:v>
                </c:pt>
                <c:pt idx="481">
                  <c:v>6.9087520241737366</c:v>
                </c:pt>
                <c:pt idx="482">
                  <c:v>6.9294561942418413</c:v>
                </c:pt>
                <c:pt idx="483">
                  <c:v>6.9505835572878514</c:v>
                </c:pt>
                <c:pt idx="484">
                  <c:v>6.971706946690877</c:v>
                </c:pt>
                <c:pt idx="485">
                  <c:v>6.9932277003924046</c:v>
                </c:pt>
                <c:pt idx="486">
                  <c:v>7.0146550734837847</c:v>
                </c:pt>
                <c:pt idx="487">
                  <c:v>7.035556435585022</c:v>
                </c:pt>
                <c:pt idx="488">
                  <c:v>7.0560460289319353</c:v>
                </c:pt>
                <c:pt idx="489">
                  <c:v>7.0763622721036272</c:v>
                </c:pt>
                <c:pt idx="490">
                  <c:v>7.0968861381212864</c:v>
                </c:pt>
                <c:pt idx="491">
                  <c:v>7.1174616614977513</c:v>
                </c:pt>
                <c:pt idx="492">
                  <c:v>7.1386714776357012</c:v>
                </c:pt>
                <c:pt idx="493">
                  <c:v>7.1595624089241028</c:v>
                </c:pt>
                <c:pt idx="494">
                  <c:v>7.1804732084274292</c:v>
                </c:pt>
                <c:pt idx="495">
                  <c:v>7.2012732426325474</c:v>
                </c:pt>
                <c:pt idx="496">
                  <c:v>7.2222903370857239</c:v>
                </c:pt>
                <c:pt idx="497">
                  <c:v>7.2431787848472595</c:v>
                </c:pt>
                <c:pt idx="498">
                  <c:v>7.2640558083852129</c:v>
                </c:pt>
                <c:pt idx="499">
                  <c:v>7.2850162784258519</c:v>
                </c:pt>
                <c:pt idx="500">
                  <c:v>7.3055987556775408</c:v>
                </c:pt>
                <c:pt idx="501">
                  <c:v>7.3262587189674377</c:v>
                </c:pt>
                <c:pt idx="502">
                  <c:v>7.3468118906021118</c:v>
                </c:pt>
                <c:pt idx="503">
                  <c:v>7.3676238457361851</c:v>
                </c:pt>
                <c:pt idx="504">
                  <c:v>7.3882430791854858</c:v>
                </c:pt>
                <c:pt idx="505">
                  <c:v>7.4092283844947815</c:v>
                </c:pt>
                <c:pt idx="506">
                  <c:v>7.4303438266118365</c:v>
                </c:pt>
                <c:pt idx="507">
                  <c:v>7.451305290063222</c:v>
                </c:pt>
                <c:pt idx="508">
                  <c:v>7.4721256891886387</c:v>
                </c:pt>
                <c:pt idx="509">
                  <c:v>7.4927985668182373</c:v>
                </c:pt>
                <c:pt idx="510">
                  <c:v>7.5133904814720154</c:v>
                </c:pt>
                <c:pt idx="511">
                  <c:v>7.533896466096242</c:v>
                </c:pt>
                <c:pt idx="512">
                  <c:v>7.5551529725392657</c:v>
                </c:pt>
                <c:pt idx="513">
                  <c:v>7.5762629508972168</c:v>
                </c:pt>
                <c:pt idx="514">
                  <c:v>7.5974653164545689</c:v>
                </c:pt>
                <c:pt idx="515">
                  <c:v>7.6183497905731201</c:v>
                </c:pt>
                <c:pt idx="516">
                  <c:v>7.6392595966657</c:v>
                </c:pt>
                <c:pt idx="517">
                  <c:v>7.6601530114809666</c:v>
                </c:pt>
                <c:pt idx="518">
                  <c:v>7.6810593406359349</c:v>
                </c:pt>
                <c:pt idx="519">
                  <c:v>7.7022920052210484</c:v>
                </c:pt>
                <c:pt idx="520">
                  <c:v>7.7228009700775146</c:v>
                </c:pt>
                <c:pt idx="521">
                  <c:v>7.7432557940483093</c:v>
                </c:pt>
                <c:pt idx="522">
                  <c:v>7.7633783221244812</c:v>
                </c:pt>
                <c:pt idx="523">
                  <c:v>7.7839622894922886</c:v>
                </c:pt>
                <c:pt idx="524">
                  <c:v>7.8046192725499468</c:v>
                </c:pt>
                <c:pt idx="525">
                  <c:v>7.8259234627087908</c:v>
                </c:pt>
                <c:pt idx="526">
                  <c:v>7.8472286462783813</c:v>
                </c:pt>
                <c:pt idx="527">
                  <c:v>7.8683530290921526</c:v>
                </c:pt>
                <c:pt idx="528">
                  <c:v>7.8892717758814488</c:v>
                </c:pt>
                <c:pt idx="529">
                  <c:v>7.9102019468943272</c:v>
                </c:pt>
                <c:pt idx="530">
                  <c:v>7.9309890667597447</c:v>
                </c:pt>
                <c:pt idx="531">
                  <c:v>7.951413094997406</c:v>
                </c:pt>
                <c:pt idx="532">
                  <c:v>7.9721589883168535</c:v>
                </c:pt>
                <c:pt idx="533">
                  <c:v>7.9924459258715306</c:v>
                </c:pt>
                <c:pt idx="534">
                  <c:v>8.0129712820053101</c:v>
                </c:pt>
                <c:pt idx="535">
                  <c:v>8.0335145195325204</c:v>
                </c:pt>
                <c:pt idx="536">
                  <c:v>8.0545047918955479</c:v>
                </c:pt>
                <c:pt idx="537">
                  <c:v>8.0755357940991708</c:v>
                </c:pt>
                <c:pt idx="538">
                  <c:v>8.0966874957084656</c:v>
                </c:pt>
                <c:pt idx="539">
                  <c:v>8.1184570988019296</c:v>
                </c:pt>
                <c:pt idx="540">
                  <c:v>8.1398208936055489</c:v>
                </c:pt>
                <c:pt idx="541">
                  <c:v>8.1609621644020081</c:v>
                </c:pt>
                <c:pt idx="542">
                  <c:v>8.1815997759501133</c:v>
                </c:pt>
                <c:pt idx="543">
                  <c:v>8.2021017869313546</c:v>
                </c:pt>
                <c:pt idx="544">
                  <c:v>8.2222377260526009</c:v>
                </c:pt>
                <c:pt idx="545">
                  <c:v>8.2428202033042908</c:v>
                </c:pt>
                <c:pt idx="546">
                  <c:v>8.2636932531992588</c:v>
                </c:pt>
                <c:pt idx="547">
                  <c:v>8.2844167947769165</c:v>
                </c:pt>
                <c:pt idx="548">
                  <c:v>8.3052764336268101</c:v>
                </c:pt>
                <c:pt idx="549">
                  <c:v>8.3260272939999886</c:v>
                </c:pt>
                <c:pt idx="550">
                  <c:v>8.3471556504567452</c:v>
                </c:pt>
                <c:pt idx="551">
                  <c:v>8.3541343609491978</c:v>
                </c:pt>
                <c:pt idx="552">
                  <c:v>8.3752950032552071</c:v>
                </c:pt>
                <c:pt idx="553">
                  <c:v>8.3968540032704659</c:v>
                </c:pt>
                <c:pt idx="554">
                  <c:v>8.4176152944564819</c:v>
                </c:pt>
                <c:pt idx="555">
                  <c:v>8.4382295608520508</c:v>
                </c:pt>
                <c:pt idx="556">
                  <c:v>8.4583014249801636</c:v>
                </c:pt>
                <c:pt idx="557">
                  <c:v>8.52727989355723</c:v>
                </c:pt>
                <c:pt idx="558">
                  <c:v>8.5967510938644409</c:v>
                </c:pt>
                <c:pt idx="559">
                  <c:v>8.6670428514480591</c:v>
                </c:pt>
                <c:pt idx="560">
                  <c:v>8.7361494700113926</c:v>
                </c:pt>
                <c:pt idx="561">
                  <c:v>8.8058948516845703</c:v>
                </c:pt>
                <c:pt idx="562">
                  <c:v>8.8753948609034214</c:v>
                </c:pt>
                <c:pt idx="563">
                  <c:v>8.9441637198130284</c:v>
                </c:pt>
                <c:pt idx="564">
                  <c:v>9.0139021476109811</c:v>
                </c:pt>
                <c:pt idx="565">
                  <c:v>9.0837488571802769</c:v>
                </c:pt>
                <c:pt idx="566">
                  <c:v>9.1520100831985474</c:v>
                </c:pt>
                <c:pt idx="567">
                  <c:v>9.2219114303588867</c:v>
                </c:pt>
                <c:pt idx="568">
                  <c:v>9.292447566986084</c:v>
                </c:pt>
                <c:pt idx="569">
                  <c:v>9.3618243932723999</c:v>
                </c:pt>
                <c:pt idx="570">
                  <c:v>9.4297826290130615</c:v>
                </c:pt>
                <c:pt idx="571">
                  <c:v>9.5001230637232457</c:v>
                </c:pt>
                <c:pt idx="572">
                  <c:v>9.5702975988388062</c:v>
                </c:pt>
                <c:pt idx="573">
                  <c:v>9.6382697423299142</c:v>
                </c:pt>
                <c:pt idx="574">
                  <c:v>9.7074667612711583</c:v>
                </c:pt>
                <c:pt idx="575">
                  <c:v>9.7782899936040231</c:v>
                </c:pt>
                <c:pt idx="576">
                  <c:v>9.8477184772491455</c:v>
                </c:pt>
                <c:pt idx="577">
                  <c:v>9.9166393280029297</c:v>
                </c:pt>
                <c:pt idx="578">
                  <c:v>9.9861562252044678</c:v>
                </c:pt>
                <c:pt idx="579">
                  <c:v>10.0559930006663</c:v>
                </c:pt>
                <c:pt idx="580">
                  <c:v>10.124790668487549</c:v>
                </c:pt>
                <c:pt idx="581">
                  <c:v>10.194174448649088</c:v>
                </c:pt>
                <c:pt idx="582">
                  <c:v>10.263846317927042</c:v>
                </c:pt>
                <c:pt idx="583">
                  <c:v>10.332835714022318</c:v>
                </c:pt>
                <c:pt idx="584">
                  <c:v>10.403104623158772</c:v>
                </c:pt>
                <c:pt idx="585">
                  <c:v>10.47300398349762</c:v>
                </c:pt>
                <c:pt idx="586">
                  <c:v>10.541378458340962</c:v>
                </c:pt>
                <c:pt idx="587">
                  <c:v>10.610791047414143</c:v>
                </c:pt>
                <c:pt idx="588">
                  <c:v>10.681175192197163</c:v>
                </c:pt>
                <c:pt idx="589">
                  <c:v>10.750111937522888</c:v>
                </c:pt>
                <c:pt idx="590">
                  <c:v>10.818360249201456</c:v>
                </c:pt>
                <c:pt idx="591">
                  <c:v>10.888810952504475</c:v>
                </c:pt>
                <c:pt idx="592">
                  <c:v>10.959577560424805</c:v>
                </c:pt>
                <c:pt idx="593">
                  <c:v>11.027520895004272</c:v>
                </c:pt>
                <c:pt idx="594">
                  <c:v>11.096847057342529</c:v>
                </c:pt>
                <c:pt idx="595">
                  <c:v>11.167176564534504</c:v>
                </c:pt>
                <c:pt idx="596">
                  <c:v>11.231613159179688</c:v>
                </c:pt>
              </c:numCache>
            </c:numRef>
          </c:xVal>
          <c:yVal>
            <c:numRef>
              <c:f>'12'!$B$4:$B$600</c:f>
              <c:numCache>
                <c:formatCode>General</c:formatCode>
                <c:ptCount val="597"/>
                <c:pt idx="0">
                  <c:v>0.36629703309800893</c:v>
                </c:pt>
                <c:pt idx="1">
                  <c:v>0.33737169371710884</c:v>
                </c:pt>
                <c:pt idx="2">
                  <c:v>0.3146105342441135</c:v>
                </c:pt>
                <c:pt idx="3">
                  <c:v>0.29060930013656616</c:v>
                </c:pt>
                <c:pt idx="4">
                  <c:v>0.26975866821077138</c:v>
                </c:pt>
                <c:pt idx="5">
                  <c:v>0.2494541472858853</c:v>
                </c:pt>
                <c:pt idx="6">
                  <c:v>0.23827120661735535</c:v>
                </c:pt>
                <c:pt idx="7">
                  <c:v>0.23918400208155316</c:v>
                </c:pt>
                <c:pt idx="8">
                  <c:v>0.2446985079182519</c:v>
                </c:pt>
                <c:pt idx="9">
                  <c:v>0.25109817584355676</c:v>
                </c:pt>
                <c:pt idx="10">
                  <c:v>0.25873636205991113</c:v>
                </c:pt>
                <c:pt idx="11">
                  <c:v>0.26681469546424019</c:v>
                </c:pt>
                <c:pt idx="12">
                  <c:v>0.27549798289934796</c:v>
                </c:pt>
                <c:pt idx="13">
                  <c:v>0.28426239887873334</c:v>
                </c:pt>
                <c:pt idx="14">
                  <c:v>0.29373159011205041</c:v>
                </c:pt>
                <c:pt idx="15">
                  <c:v>0.30358559555477566</c:v>
                </c:pt>
                <c:pt idx="16">
                  <c:v>0.31292763021257192</c:v>
                </c:pt>
                <c:pt idx="17">
                  <c:v>0.3239675694041782</c:v>
                </c:pt>
                <c:pt idx="18">
                  <c:v>0.33499436246024239</c:v>
                </c:pt>
                <c:pt idx="19">
                  <c:v>0.34661504957411027</c:v>
                </c:pt>
                <c:pt idx="20">
                  <c:v>0.35915182696448433</c:v>
                </c:pt>
                <c:pt idx="21">
                  <c:v>0.36907106637954712</c:v>
                </c:pt>
                <c:pt idx="22">
                  <c:v>0.37932283348507351</c:v>
                </c:pt>
                <c:pt idx="23">
                  <c:v>0.39115746815999353</c:v>
                </c:pt>
                <c:pt idx="24">
                  <c:v>0.4040243228276571</c:v>
                </c:pt>
                <c:pt idx="25">
                  <c:v>0.41778392261928982</c:v>
                </c:pt>
                <c:pt idx="26">
                  <c:v>0.43113516436682808</c:v>
                </c:pt>
                <c:pt idx="27">
                  <c:v>0.44406519995795357</c:v>
                </c:pt>
                <c:pt idx="28">
                  <c:v>0.46138385931650799</c:v>
                </c:pt>
                <c:pt idx="29">
                  <c:v>0.48561318053139585</c:v>
                </c:pt>
                <c:pt idx="30">
                  <c:v>0.49997303220960831</c:v>
                </c:pt>
                <c:pt idx="31">
                  <c:v>0.5060645606782701</c:v>
                </c:pt>
                <c:pt idx="32">
                  <c:v>0.51752431525124443</c:v>
                </c:pt>
                <c:pt idx="33">
                  <c:v>0.53183837069405449</c:v>
                </c:pt>
                <c:pt idx="34">
                  <c:v>0.55657777521345353</c:v>
                </c:pt>
                <c:pt idx="35">
                  <c:v>0.57462857829199898</c:v>
                </c:pt>
                <c:pt idx="36">
                  <c:v>0.58865540557437479</c:v>
                </c:pt>
                <c:pt idx="37">
                  <c:v>0.60389783647325301</c:v>
                </c:pt>
                <c:pt idx="38">
                  <c:v>0.61993678410847985</c:v>
                </c:pt>
                <c:pt idx="39">
                  <c:v>0.63637706968519425</c:v>
                </c:pt>
                <c:pt idx="40">
                  <c:v>0.65210329161749947</c:v>
                </c:pt>
                <c:pt idx="41">
                  <c:v>0.66852615939246285</c:v>
                </c:pt>
                <c:pt idx="42">
                  <c:v>0.6735445393456353</c:v>
                </c:pt>
                <c:pt idx="43">
                  <c:v>0.68571852313147652</c:v>
                </c:pt>
                <c:pt idx="44">
                  <c:v>0.70231603251563179</c:v>
                </c:pt>
                <c:pt idx="45">
                  <c:v>0.71832471423678934</c:v>
                </c:pt>
                <c:pt idx="46">
                  <c:v>0.73461956448025179</c:v>
                </c:pt>
                <c:pt idx="47">
                  <c:v>0.76691336101955843</c:v>
                </c:pt>
                <c:pt idx="48">
                  <c:v>0.77949596775902641</c:v>
                </c:pt>
                <c:pt idx="49">
                  <c:v>0.78930775324503588</c:v>
                </c:pt>
                <c:pt idx="50">
                  <c:v>0.80257627699110246</c:v>
                </c:pt>
                <c:pt idx="51">
                  <c:v>0.81928716765509713</c:v>
                </c:pt>
                <c:pt idx="52">
                  <c:v>0.83644217915005159</c:v>
                </c:pt>
                <c:pt idx="53">
                  <c:v>0.85340135627322733</c:v>
                </c:pt>
                <c:pt idx="54">
                  <c:v>0.87241027090284562</c:v>
                </c:pt>
                <c:pt idx="55">
                  <c:v>0.89071200953589547</c:v>
                </c:pt>
                <c:pt idx="56">
                  <c:v>0.90788814756605363</c:v>
                </c:pt>
                <c:pt idx="57">
                  <c:v>0.92598345544603144</c:v>
                </c:pt>
                <c:pt idx="58">
                  <c:v>0.94381107224358451</c:v>
                </c:pt>
                <c:pt idx="59">
                  <c:v>0.96252202987670898</c:v>
                </c:pt>
                <c:pt idx="60">
                  <c:v>0.9794445170296564</c:v>
                </c:pt>
                <c:pt idx="61">
                  <c:v>0.99776327610015869</c:v>
                </c:pt>
                <c:pt idx="62">
                  <c:v>1.0156324836942885</c:v>
                </c:pt>
                <c:pt idx="63">
                  <c:v>1.0330791605843439</c:v>
                </c:pt>
                <c:pt idx="64">
                  <c:v>1.0502332448959351</c:v>
                </c:pt>
                <c:pt idx="65">
                  <c:v>1.0696896579530504</c:v>
                </c:pt>
                <c:pt idx="66">
                  <c:v>1.0875665479236178</c:v>
                </c:pt>
                <c:pt idx="67">
                  <c:v>1.1056799358791776</c:v>
                </c:pt>
                <c:pt idx="68">
                  <c:v>1.1243633429209392</c:v>
                </c:pt>
                <c:pt idx="69">
                  <c:v>1.1425248781840007</c:v>
                </c:pt>
                <c:pt idx="70">
                  <c:v>1.1599862575531006</c:v>
                </c:pt>
                <c:pt idx="71">
                  <c:v>1.178746090994941</c:v>
                </c:pt>
                <c:pt idx="72">
                  <c:v>1.1974463197920058</c:v>
                </c:pt>
                <c:pt idx="73">
                  <c:v>1.2152049276563857</c:v>
                </c:pt>
                <c:pt idx="74">
                  <c:v>1.2328855196634929</c:v>
                </c:pt>
                <c:pt idx="75">
                  <c:v>1.2510955333709717</c:v>
                </c:pt>
                <c:pt idx="76">
                  <c:v>1.2686624791887071</c:v>
                </c:pt>
                <c:pt idx="77">
                  <c:v>1.2863923443688288</c:v>
                </c:pt>
                <c:pt idx="78">
                  <c:v>1.3047271304660373</c:v>
                </c:pt>
                <c:pt idx="79">
                  <c:v>1.3239010175069175</c:v>
                </c:pt>
                <c:pt idx="80">
                  <c:v>1.3424583276112876</c:v>
                </c:pt>
                <c:pt idx="81">
                  <c:v>1.359635591506958</c:v>
                </c:pt>
                <c:pt idx="82">
                  <c:v>1.3783661524454753</c:v>
                </c:pt>
                <c:pt idx="83">
                  <c:v>1.3960370752546523</c:v>
                </c:pt>
                <c:pt idx="84">
                  <c:v>1.4143504036797419</c:v>
                </c:pt>
                <c:pt idx="85">
                  <c:v>1.4325263765123155</c:v>
                </c:pt>
                <c:pt idx="86">
                  <c:v>1.4511591858334012</c:v>
                </c:pt>
                <c:pt idx="87">
                  <c:v>1.4684421486324735</c:v>
                </c:pt>
                <c:pt idx="88">
                  <c:v>1.4862898985544841</c:v>
                </c:pt>
                <c:pt idx="89">
                  <c:v>1.5039115481906469</c:v>
                </c:pt>
                <c:pt idx="90">
                  <c:v>1.5206996599833171</c:v>
                </c:pt>
                <c:pt idx="91">
                  <c:v>1.5388611952463787</c:v>
                </c:pt>
                <c:pt idx="92">
                  <c:v>1.5584157572852242</c:v>
                </c:pt>
                <c:pt idx="93">
                  <c:v>1.5765579541524253</c:v>
                </c:pt>
                <c:pt idx="94">
                  <c:v>1.5929933389027915</c:v>
                </c:pt>
                <c:pt idx="95">
                  <c:v>1.6116511821746826</c:v>
                </c:pt>
                <c:pt idx="96">
                  <c:v>1.6310469309488933</c:v>
                </c:pt>
                <c:pt idx="97">
                  <c:v>1.6490936279296875</c:v>
                </c:pt>
                <c:pt idx="98">
                  <c:v>1.6679041915469701</c:v>
                </c:pt>
                <c:pt idx="99">
                  <c:v>1.6864789856804743</c:v>
                </c:pt>
                <c:pt idx="100">
                  <c:v>1.7045042249891493</c:v>
                </c:pt>
                <c:pt idx="101">
                  <c:v>1.7217867904239232</c:v>
                </c:pt>
                <c:pt idx="102">
                  <c:v>1.7394989066653783</c:v>
                </c:pt>
                <c:pt idx="103">
                  <c:v>1.7584757010142009</c:v>
                </c:pt>
                <c:pt idx="104">
                  <c:v>1.776327689488729</c:v>
                </c:pt>
                <c:pt idx="105">
                  <c:v>1.7935466766357422</c:v>
                </c:pt>
                <c:pt idx="106">
                  <c:v>1.8118229177263048</c:v>
                </c:pt>
                <c:pt idx="107">
                  <c:v>1.8303852611117895</c:v>
                </c:pt>
                <c:pt idx="108">
                  <c:v>1.8480979071723092</c:v>
                </c:pt>
                <c:pt idx="109">
                  <c:v>1.8666492568122017</c:v>
                </c:pt>
                <c:pt idx="110">
                  <c:v>1.885130802790324</c:v>
                </c:pt>
                <c:pt idx="111">
                  <c:v>1.9016200966305203</c:v>
                </c:pt>
                <c:pt idx="112">
                  <c:v>1.9198429584503174</c:v>
                </c:pt>
                <c:pt idx="113">
                  <c:v>1.938756306966146</c:v>
                </c:pt>
                <c:pt idx="114">
                  <c:v>1.9560048315260146</c:v>
                </c:pt>
                <c:pt idx="115">
                  <c:v>1.9741541809505887</c:v>
                </c:pt>
                <c:pt idx="116">
                  <c:v>1.9912689261966283</c:v>
                </c:pt>
                <c:pt idx="117">
                  <c:v>2.0086032814449735</c:v>
                </c:pt>
                <c:pt idx="118">
                  <c:v>2.0267792542775473</c:v>
                </c:pt>
                <c:pt idx="119">
                  <c:v>2.0434090826246476</c:v>
                </c:pt>
                <c:pt idx="120">
                  <c:v>2.0620003011491566</c:v>
                </c:pt>
                <c:pt idx="121">
                  <c:v>2.0796480443742542</c:v>
                </c:pt>
                <c:pt idx="122">
                  <c:v>2.0973128742641873</c:v>
                </c:pt>
                <c:pt idx="123">
                  <c:v>2.1147799491882324</c:v>
                </c:pt>
                <c:pt idx="124">
                  <c:v>2.1313398414187961</c:v>
                </c:pt>
                <c:pt idx="125">
                  <c:v>2.1486385663350425</c:v>
                </c:pt>
                <c:pt idx="126">
                  <c:v>2.1653213765886097</c:v>
                </c:pt>
                <c:pt idx="127">
                  <c:v>2.1799014674292669</c:v>
                </c:pt>
                <c:pt idx="128">
                  <c:v>2.1995141771104603</c:v>
                </c:pt>
                <c:pt idx="129">
                  <c:v>2.2277829382154679</c:v>
                </c:pt>
                <c:pt idx="130">
                  <c:v>2.2410774230957031</c:v>
                </c:pt>
                <c:pt idx="131">
                  <c:v>2.2520306375291614</c:v>
                </c:pt>
                <c:pt idx="132">
                  <c:v>2.2680793868170843</c:v>
                </c:pt>
                <c:pt idx="133">
                  <c:v>2.291118833753798</c:v>
                </c:pt>
                <c:pt idx="134">
                  <c:v>2.3143874274359808</c:v>
                </c:pt>
                <c:pt idx="135">
                  <c:v>2.3318046993679471</c:v>
                </c:pt>
                <c:pt idx="136">
                  <c:v>2.3508747418721518</c:v>
                </c:pt>
                <c:pt idx="137">
                  <c:v>2.3680702845255537</c:v>
                </c:pt>
                <c:pt idx="138">
                  <c:v>2.3860401577419705</c:v>
                </c:pt>
                <c:pt idx="139">
                  <c:v>2.4033943812052412</c:v>
                </c:pt>
                <c:pt idx="140">
                  <c:v>2.4216628074645996</c:v>
                </c:pt>
                <c:pt idx="141">
                  <c:v>2.4314202202690973</c:v>
                </c:pt>
                <c:pt idx="142">
                  <c:v>2.4441451496548123</c:v>
                </c:pt>
                <c:pt idx="143">
                  <c:v>2.4612898296780057</c:v>
                </c:pt>
                <c:pt idx="144">
                  <c:v>2.4804080857170954</c:v>
                </c:pt>
                <c:pt idx="145">
                  <c:v>2.4986428684658475</c:v>
                </c:pt>
                <c:pt idx="146">
                  <c:v>2.516907321082221</c:v>
                </c:pt>
                <c:pt idx="147">
                  <c:v>2.5345118840535483</c:v>
                </c:pt>
                <c:pt idx="148">
                  <c:v>2.5527919663323297</c:v>
                </c:pt>
                <c:pt idx="149">
                  <c:v>2.5847866800096302</c:v>
                </c:pt>
                <c:pt idx="150">
                  <c:v>2.6001103719075522</c:v>
                </c:pt>
                <c:pt idx="151">
                  <c:v>2.6086791356404624</c:v>
                </c:pt>
                <c:pt idx="152">
                  <c:v>2.6275168524848089</c:v>
                </c:pt>
                <c:pt idx="153">
                  <c:v>2.6463058259752064</c:v>
                </c:pt>
                <c:pt idx="154">
                  <c:v>2.6637331644694013</c:v>
                </c:pt>
                <c:pt idx="155">
                  <c:v>2.6833089192708335</c:v>
                </c:pt>
                <c:pt idx="156">
                  <c:v>2.6941980255974665</c:v>
                </c:pt>
                <c:pt idx="157">
                  <c:v>2.7124783727857804</c:v>
                </c:pt>
                <c:pt idx="158">
                  <c:v>2.7307049433390302</c:v>
                </c:pt>
                <c:pt idx="159">
                  <c:v>2.7489376068115234</c:v>
                </c:pt>
                <c:pt idx="160">
                  <c:v>2.7677347924974232</c:v>
                </c:pt>
                <c:pt idx="161">
                  <c:v>2.7872835265265574</c:v>
                </c:pt>
                <c:pt idx="162">
                  <c:v>3.0384937922159834</c:v>
                </c:pt>
                <c:pt idx="163">
                  <c:v>3.2794774903191461</c:v>
                </c:pt>
                <c:pt idx="164">
                  <c:v>3.567401038275825</c:v>
                </c:pt>
                <c:pt idx="165">
                  <c:v>3.8017302089267306</c:v>
                </c:pt>
                <c:pt idx="166">
                  <c:v>4.0468700726826992</c:v>
                </c:pt>
                <c:pt idx="167">
                  <c:v>4.2985632684495716</c:v>
                </c:pt>
                <c:pt idx="168">
                  <c:v>4.5596557193332252</c:v>
                </c:pt>
                <c:pt idx="169">
                  <c:v>4.8272222942776155</c:v>
                </c:pt>
                <c:pt idx="170">
                  <c:v>5.1013342539469404</c:v>
                </c:pt>
                <c:pt idx="171">
                  <c:v>5.3767177793714733</c:v>
                </c:pt>
                <c:pt idx="172">
                  <c:v>5.6496800316704645</c:v>
                </c:pt>
                <c:pt idx="173">
                  <c:v>5.9181314044528541</c:v>
                </c:pt>
                <c:pt idx="174">
                  <c:v>6.1835384368896484</c:v>
                </c:pt>
                <c:pt idx="175">
                  <c:v>6.4480050404866542</c:v>
                </c:pt>
                <c:pt idx="176">
                  <c:v>6.7143101162380647</c:v>
                </c:pt>
                <c:pt idx="177">
                  <c:v>6.9864039950900612</c:v>
                </c:pt>
                <c:pt idx="178">
                  <c:v>7.2620603773329</c:v>
                </c:pt>
                <c:pt idx="179">
                  <c:v>7.5397078196207685</c:v>
                </c:pt>
                <c:pt idx="180">
                  <c:v>7.8144778145684137</c:v>
                </c:pt>
                <c:pt idx="181">
                  <c:v>8.0825646718343105</c:v>
                </c:pt>
                <c:pt idx="182">
                  <c:v>8.3448945151435012</c:v>
                </c:pt>
                <c:pt idx="183">
                  <c:v>8.6073414484659843</c:v>
                </c:pt>
                <c:pt idx="184">
                  <c:v>8.8712342580159511</c:v>
                </c:pt>
                <c:pt idx="185">
                  <c:v>9.1400072309705944</c:v>
                </c:pt>
                <c:pt idx="186">
                  <c:v>9.4114187028672962</c:v>
                </c:pt>
                <c:pt idx="187">
                  <c:v>9.6835846371120873</c:v>
                </c:pt>
                <c:pt idx="188">
                  <c:v>9.9532657199435768</c:v>
                </c:pt>
                <c:pt idx="189">
                  <c:v>10.218471950954861</c:v>
                </c:pt>
                <c:pt idx="190">
                  <c:v>10.481286578708225</c:v>
                </c:pt>
                <c:pt idx="191">
                  <c:v>10.740251541137695</c:v>
                </c:pt>
                <c:pt idx="192">
                  <c:v>10.998239517211914</c:v>
                </c:pt>
                <c:pt idx="193">
                  <c:v>11.254415512084961</c:v>
                </c:pt>
                <c:pt idx="194">
                  <c:v>11.512833701239693</c:v>
                </c:pt>
                <c:pt idx="195">
                  <c:v>11.772768232557508</c:v>
                </c:pt>
                <c:pt idx="196">
                  <c:v>12.037239074707031</c:v>
                </c:pt>
                <c:pt idx="197">
                  <c:v>12.302444246080187</c:v>
                </c:pt>
                <c:pt idx="198">
                  <c:v>12.567196951972115</c:v>
                </c:pt>
                <c:pt idx="199">
                  <c:v>12.829518847995335</c:v>
                </c:pt>
                <c:pt idx="200">
                  <c:v>13.090069029066298</c:v>
                </c:pt>
                <c:pt idx="201">
                  <c:v>13.350386089748808</c:v>
                </c:pt>
                <c:pt idx="202">
                  <c:v>13.610386318630644</c:v>
                </c:pt>
                <c:pt idx="203">
                  <c:v>13.867785135904949</c:v>
                </c:pt>
                <c:pt idx="204">
                  <c:v>14.122414059109159</c:v>
                </c:pt>
                <c:pt idx="205">
                  <c:v>14.373991224500868</c:v>
                </c:pt>
                <c:pt idx="206">
                  <c:v>14.623282750447592</c:v>
                </c:pt>
                <c:pt idx="207">
                  <c:v>14.873048994276258</c:v>
                </c:pt>
                <c:pt idx="208">
                  <c:v>15.124938752916124</c:v>
                </c:pt>
                <c:pt idx="209">
                  <c:v>15.382287767198351</c:v>
                </c:pt>
                <c:pt idx="210">
                  <c:v>15.644833246866863</c:v>
                </c:pt>
                <c:pt idx="211">
                  <c:v>15.90993987189399</c:v>
                </c:pt>
                <c:pt idx="212">
                  <c:v>16.172237396240234</c:v>
                </c:pt>
                <c:pt idx="213">
                  <c:v>16.427271101209854</c:v>
                </c:pt>
                <c:pt idx="214">
                  <c:v>16.673976050482857</c:v>
                </c:pt>
                <c:pt idx="215">
                  <c:v>16.916469997829861</c:v>
                </c:pt>
                <c:pt idx="216">
                  <c:v>17.158683141072594</c:v>
                </c:pt>
                <c:pt idx="217">
                  <c:v>17.404296663072376</c:v>
                </c:pt>
                <c:pt idx="218">
                  <c:v>17.65498267279731</c:v>
                </c:pt>
                <c:pt idx="219">
                  <c:v>17.907117207845054</c:v>
                </c:pt>
                <c:pt idx="220">
                  <c:v>18.160747951931423</c:v>
                </c:pt>
                <c:pt idx="221">
                  <c:v>18.4124755859375</c:v>
                </c:pt>
                <c:pt idx="222">
                  <c:v>18.664264678955078</c:v>
                </c:pt>
                <c:pt idx="223">
                  <c:v>18.91283671061198</c:v>
                </c:pt>
                <c:pt idx="224">
                  <c:v>19.158653683132595</c:v>
                </c:pt>
                <c:pt idx="225">
                  <c:v>19.39976586235894</c:v>
                </c:pt>
                <c:pt idx="226">
                  <c:v>19.640172322591148</c:v>
                </c:pt>
                <c:pt idx="227">
                  <c:v>19.878815544976128</c:v>
                </c:pt>
                <c:pt idx="228">
                  <c:v>20.118090311686199</c:v>
                </c:pt>
                <c:pt idx="229">
                  <c:v>20.355281829833984</c:v>
                </c:pt>
                <c:pt idx="230">
                  <c:v>20.589800940619575</c:v>
                </c:pt>
                <c:pt idx="231">
                  <c:v>20.82219229804145</c:v>
                </c:pt>
                <c:pt idx="232">
                  <c:v>21.052500406901043</c:v>
                </c:pt>
                <c:pt idx="233">
                  <c:v>21.285190582275391</c:v>
                </c:pt>
                <c:pt idx="234">
                  <c:v>21.519508361816406</c:v>
                </c:pt>
                <c:pt idx="235">
                  <c:v>21.755769517686634</c:v>
                </c:pt>
                <c:pt idx="236">
                  <c:v>21.990335252549915</c:v>
                </c:pt>
                <c:pt idx="237">
                  <c:v>22.220901913113064</c:v>
                </c:pt>
                <c:pt idx="238">
                  <c:v>22.446814643012154</c:v>
                </c:pt>
                <c:pt idx="239">
                  <c:v>22.671358320448135</c:v>
                </c:pt>
                <c:pt idx="240">
                  <c:v>22.895925309922962</c:v>
                </c:pt>
                <c:pt idx="241">
                  <c:v>23.123202853732639</c:v>
                </c:pt>
                <c:pt idx="242">
                  <c:v>23.3533075120714</c:v>
                </c:pt>
                <c:pt idx="243">
                  <c:v>23.584957122802734</c:v>
                </c:pt>
                <c:pt idx="244">
                  <c:v>23.816257052951389</c:v>
                </c:pt>
                <c:pt idx="245">
                  <c:v>24.042975107828777</c:v>
                </c:pt>
                <c:pt idx="246">
                  <c:v>24.265087975396053</c:v>
                </c:pt>
                <c:pt idx="247">
                  <c:v>24.483536614312069</c:v>
                </c:pt>
                <c:pt idx="248">
                  <c:v>24.704341888427734</c:v>
                </c:pt>
                <c:pt idx="249">
                  <c:v>24.927997589111328</c:v>
                </c:pt>
                <c:pt idx="250">
                  <c:v>25.156233045789932</c:v>
                </c:pt>
                <c:pt idx="251">
                  <c:v>25.383760664198135</c:v>
                </c:pt>
                <c:pt idx="252">
                  <c:v>25.609883202446834</c:v>
                </c:pt>
                <c:pt idx="253">
                  <c:v>25.832269456651478</c:v>
                </c:pt>
                <c:pt idx="254">
                  <c:v>26.051353878445095</c:v>
                </c:pt>
                <c:pt idx="255">
                  <c:v>26.267731984456383</c:v>
                </c:pt>
                <c:pt idx="256">
                  <c:v>26.480907864040798</c:v>
                </c:pt>
                <c:pt idx="257">
                  <c:v>26.692954169379341</c:v>
                </c:pt>
                <c:pt idx="258">
                  <c:v>26.905148824055992</c:v>
                </c:pt>
                <c:pt idx="259">
                  <c:v>27.119583553738064</c:v>
                </c:pt>
                <c:pt idx="260">
                  <c:v>27.335724300808376</c:v>
                </c:pt>
                <c:pt idx="261">
                  <c:v>27.553518083360462</c:v>
                </c:pt>
                <c:pt idx="262">
                  <c:v>27.768234676784939</c:v>
                </c:pt>
                <c:pt idx="263">
                  <c:v>27.981069352891712</c:v>
                </c:pt>
                <c:pt idx="264">
                  <c:v>28.191248575846355</c:v>
                </c:pt>
                <c:pt idx="265">
                  <c:v>28.401037851969402</c:v>
                </c:pt>
                <c:pt idx="266">
                  <c:v>28.609894646538631</c:v>
                </c:pt>
                <c:pt idx="267">
                  <c:v>28.818785349527996</c:v>
                </c:pt>
                <c:pt idx="268">
                  <c:v>29.023443857828777</c:v>
                </c:pt>
                <c:pt idx="269">
                  <c:v>29.224652184380428</c:v>
                </c:pt>
                <c:pt idx="270">
                  <c:v>29.421910179985897</c:v>
                </c:pt>
                <c:pt idx="271">
                  <c:v>29.61782667371962</c:v>
                </c:pt>
                <c:pt idx="272">
                  <c:v>29.814467959933811</c:v>
                </c:pt>
                <c:pt idx="273">
                  <c:v>30.013406541612415</c:v>
                </c:pt>
                <c:pt idx="274">
                  <c:v>30.218529171413845</c:v>
                </c:pt>
                <c:pt idx="275">
                  <c:v>30.425173441569012</c:v>
                </c:pt>
                <c:pt idx="276">
                  <c:v>30.632722642686634</c:v>
                </c:pt>
                <c:pt idx="277">
                  <c:v>30.834636688232422</c:v>
                </c:pt>
                <c:pt idx="278">
                  <c:v>31.029249827067058</c:v>
                </c:pt>
                <c:pt idx="279">
                  <c:v>31.216229332817928</c:v>
                </c:pt>
                <c:pt idx="280">
                  <c:v>31.401161617702911</c:v>
                </c:pt>
                <c:pt idx="281">
                  <c:v>31.586642795138889</c:v>
                </c:pt>
                <c:pt idx="282">
                  <c:v>31.776472727457683</c:v>
                </c:pt>
                <c:pt idx="283">
                  <c:v>31.97042889065213</c:v>
                </c:pt>
                <c:pt idx="284">
                  <c:v>32.166067759195968</c:v>
                </c:pt>
                <c:pt idx="285">
                  <c:v>32.362482282850479</c:v>
                </c:pt>
                <c:pt idx="286">
                  <c:v>32.556533813476563</c:v>
                </c:pt>
                <c:pt idx="287">
                  <c:v>32.750017378065323</c:v>
                </c:pt>
                <c:pt idx="288">
                  <c:v>32.939425574408638</c:v>
                </c:pt>
                <c:pt idx="289">
                  <c:v>33.125739627414283</c:v>
                </c:pt>
                <c:pt idx="290">
                  <c:v>33.308334350585938</c:v>
                </c:pt>
                <c:pt idx="291">
                  <c:v>33.490280575222442</c:v>
                </c:pt>
                <c:pt idx="292">
                  <c:v>33.672296735975479</c:v>
                </c:pt>
                <c:pt idx="293">
                  <c:v>33.85580486721463</c:v>
                </c:pt>
                <c:pt idx="294">
                  <c:v>34.037253061930343</c:v>
                </c:pt>
                <c:pt idx="295">
                  <c:v>34.217416975233292</c:v>
                </c:pt>
                <c:pt idx="296">
                  <c:v>34.395497639973961</c:v>
                </c:pt>
                <c:pt idx="297">
                  <c:v>34.573887719048393</c:v>
                </c:pt>
                <c:pt idx="298">
                  <c:v>34.755170610215927</c:v>
                </c:pt>
                <c:pt idx="299">
                  <c:v>34.937854342990455</c:v>
                </c:pt>
                <c:pt idx="300">
                  <c:v>35.11963102552626</c:v>
                </c:pt>
                <c:pt idx="301">
                  <c:v>35.29858271280925</c:v>
                </c:pt>
                <c:pt idx="302">
                  <c:v>35.473696390787765</c:v>
                </c:pt>
                <c:pt idx="303">
                  <c:v>35.644730461968315</c:v>
                </c:pt>
                <c:pt idx="304">
                  <c:v>35.813306172688804</c:v>
                </c:pt>
                <c:pt idx="305">
                  <c:v>35.980801052517364</c:v>
                </c:pt>
                <c:pt idx="306">
                  <c:v>36.151245964898003</c:v>
                </c:pt>
                <c:pt idx="307">
                  <c:v>36.323161655002174</c:v>
                </c:pt>
                <c:pt idx="308">
                  <c:v>36.495747036404083</c:v>
                </c:pt>
                <c:pt idx="309">
                  <c:v>36.665564643012154</c:v>
                </c:pt>
                <c:pt idx="310">
                  <c:v>36.828422546386719</c:v>
                </c:pt>
                <c:pt idx="311">
                  <c:v>36.985321044921875</c:v>
                </c:pt>
                <c:pt idx="312">
                  <c:v>37.137743631998703</c:v>
                </c:pt>
                <c:pt idx="313">
                  <c:v>37.290496826171875</c:v>
                </c:pt>
                <c:pt idx="314">
                  <c:v>37.446276346842453</c:v>
                </c:pt>
                <c:pt idx="315">
                  <c:v>37.607150607638893</c:v>
                </c:pt>
                <c:pt idx="316">
                  <c:v>37.767333984375</c:v>
                </c:pt>
                <c:pt idx="317">
                  <c:v>37.926720513237846</c:v>
                </c:pt>
                <c:pt idx="318">
                  <c:v>38.08218638102214</c:v>
                </c:pt>
                <c:pt idx="319">
                  <c:v>38.235528733995224</c:v>
                </c:pt>
                <c:pt idx="320">
                  <c:v>38.386900160047745</c:v>
                </c:pt>
                <c:pt idx="321">
                  <c:v>38.536016676161026</c:v>
                </c:pt>
                <c:pt idx="322">
                  <c:v>38.682628207736549</c:v>
                </c:pt>
                <c:pt idx="323">
                  <c:v>38.828879462348091</c:v>
                </c:pt>
                <c:pt idx="324">
                  <c:v>38.976720174153648</c:v>
                </c:pt>
                <c:pt idx="325">
                  <c:v>39.12684970431858</c:v>
                </c:pt>
                <c:pt idx="326">
                  <c:v>39.28121778700087</c:v>
                </c:pt>
                <c:pt idx="327">
                  <c:v>39.434216817220054</c:v>
                </c:pt>
                <c:pt idx="328">
                  <c:v>39.585143195258247</c:v>
                </c:pt>
                <c:pt idx="329">
                  <c:v>39.731775919596359</c:v>
                </c:pt>
                <c:pt idx="330">
                  <c:v>39.877378675672745</c:v>
                </c:pt>
                <c:pt idx="331">
                  <c:v>40.021947224934898</c:v>
                </c:pt>
                <c:pt idx="332">
                  <c:v>40.166990492078995</c:v>
                </c:pt>
                <c:pt idx="333">
                  <c:v>40.308698018391929</c:v>
                </c:pt>
                <c:pt idx="334">
                  <c:v>40.446946885850693</c:v>
                </c:pt>
                <c:pt idx="335">
                  <c:v>40.580986870659721</c:v>
                </c:pt>
                <c:pt idx="336">
                  <c:v>40.713301764594185</c:v>
                </c:pt>
                <c:pt idx="337">
                  <c:v>40.846188863118492</c:v>
                </c:pt>
                <c:pt idx="338">
                  <c:v>40.981301201714409</c:v>
                </c:pt>
                <c:pt idx="339">
                  <c:v>41.120240953233505</c:v>
                </c:pt>
                <c:pt idx="340">
                  <c:v>41.262567308213974</c:v>
                </c:pt>
                <c:pt idx="341">
                  <c:v>41.40432569715712</c:v>
                </c:pt>
                <c:pt idx="342">
                  <c:v>41.541358100043404</c:v>
                </c:pt>
                <c:pt idx="343">
                  <c:v>41.670171949598526</c:v>
                </c:pt>
                <c:pt idx="344">
                  <c:v>41.792187160915802</c:v>
                </c:pt>
                <c:pt idx="345">
                  <c:v>41.910925971137154</c:v>
                </c:pt>
                <c:pt idx="346">
                  <c:v>42.031550937228737</c:v>
                </c:pt>
                <c:pt idx="347">
                  <c:v>42.153642442491318</c:v>
                </c:pt>
                <c:pt idx="348">
                  <c:v>42.280095418294273</c:v>
                </c:pt>
                <c:pt idx="349">
                  <c:v>42.405420939127609</c:v>
                </c:pt>
                <c:pt idx="350">
                  <c:v>42.530254787868927</c:v>
                </c:pt>
                <c:pt idx="351">
                  <c:v>42.651880052354599</c:v>
                </c:pt>
                <c:pt idx="352">
                  <c:v>42.772653367784287</c:v>
                </c:pt>
                <c:pt idx="353">
                  <c:v>42.891137864854599</c:v>
                </c:pt>
                <c:pt idx="354">
                  <c:v>43.007952372233078</c:v>
                </c:pt>
                <c:pt idx="355">
                  <c:v>43.122130499945747</c:v>
                </c:pt>
                <c:pt idx="356">
                  <c:v>43.235202365451393</c:v>
                </c:pt>
                <c:pt idx="357">
                  <c:v>43.346705966525612</c:v>
                </c:pt>
                <c:pt idx="358">
                  <c:v>43.459782070583771</c:v>
                </c:pt>
                <c:pt idx="359">
                  <c:v>43.572120666503906</c:v>
                </c:pt>
                <c:pt idx="360">
                  <c:v>43.68220435248481</c:v>
                </c:pt>
                <c:pt idx="361">
                  <c:v>43.791275024414063</c:v>
                </c:pt>
                <c:pt idx="362">
                  <c:v>43.897844950358078</c:v>
                </c:pt>
                <c:pt idx="363">
                  <c:v>44.005978902180992</c:v>
                </c:pt>
                <c:pt idx="364">
                  <c:v>44.116062588161896</c:v>
                </c:pt>
                <c:pt idx="365">
                  <c:v>44.22720591227214</c:v>
                </c:pt>
                <c:pt idx="366">
                  <c:v>44.336293538411461</c:v>
                </c:pt>
                <c:pt idx="367">
                  <c:v>44.442159864637588</c:v>
                </c:pt>
                <c:pt idx="368">
                  <c:v>44.54214731852214</c:v>
                </c:pt>
                <c:pt idx="369">
                  <c:v>44.639205932617188</c:v>
                </c:pt>
                <c:pt idx="370">
                  <c:v>44.73484887017144</c:v>
                </c:pt>
                <c:pt idx="371">
                  <c:v>44.831080966525612</c:v>
                </c:pt>
                <c:pt idx="372">
                  <c:v>44.931148952907989</c:v>
                </c:pt>
                <c:pt idx="373">
                  <c:v>45.032446119520401</c:v>
                </c:pt>
                <c:pt idx="374">
                  <c:v>45.135269165039063</c:v>
                </c:pt>
                <c:pt idx="375">
                  <c:v>45.234391954210075</c:v>
                </c:pt>
                <c:pt idx="376">
                  <c:v>45.328767564561637</c:v>
                </c:pt>
                <c:pt idx="377">
                  <c:v>45.418811374240455</c:v>
                </c:pt>
                <c:pt idx="378">
                  <c:v>45.507541232638893</c:v>
                </c:pt>
                <c:pt idx="379">
                  <c:v>45.598809983995231</c:v>
                </c:pt>
                <c:pt idx="380">
                  <c:v>45.693965488009987</c:v>
                </c:pt>
                <c:pt idx="381">
                  <c:v>45.790846082899307</c:v>
                </c:pt>
                <c:pt idx="382">
                  <c:v>45.885976155598961</c:v>
                </c:pt>
                <c:pt idx="383">
                  <c:v>45.978597005208336</c:v>
                </c:pt>
                <c:pt idx="384">
                  <c:v>46.067047119140625</c:v>
                </c:pt>
                <c:pt idx="385">
                  <c:v>46.152678595648872</c:v>
                </c:pt>
                <c:pt idx="386">
                  <c:v>46.234262254503044</c:v>
                </c:pt>
                <c:pt idx="387">
                  <c:v>46.314434475368927</c:v>
                </c:pt>
                <c:pt idx="388">
                  <c:v>46.391855875651046</c:v>
                </c:pt>
                <c:pt idx="389">
                  <c:v>46.470582750108512</c:v>
                </c:pt>
                <c:pt idx="390">
                  <c:v>46.548919677734375</c:v>
                </c:pt>
                <c:pt idx="391">
                  <c:v>46.630393134223091</c:v>
                </c:pt>
                <c:pt idx="392">
                  <c:v>46.711552937825523</c:v>
                </c:pt>
                <c:pt idx="393">
                  <c:v>46.791962517632378</c:v>
                </c:pt>
                <c:pt idx="394">
                  <c:v>46.869214375813804</c:v>
                </c:pt>
                <c:pt idx="395">
                  <c:v>46.943075391981338</c:v>
                </c:pt>
                <c:pt idx="396">
                  <c:v>47.015609741210938</c:v>
                </c:pt>
                <c:pt idx="397">
                  <c:v>47.087834676106773</c:v>
                </c:pt>
                <c:pt idx="398">
                  <c:v>47.160347832573784</c:v>
                </c:pt>
                <c:pt idx="399">
                  <c:v>47.230796813964844</c:v>
                </c:pt>
                <c:pt idx="400">
                  <c:v>47.299130757649742</c:v>
                </c:pt>
                <c:pt idx="401">
                  <c:v>47.36445532904731</c:v>
                </c:pt>
                <c:pt idx="402">
                  <c:v>47.428974575466583</c:v>
                </c:pt>
                <c:pt idx="403">
                  <c:v>47.49437120225695</c:v>
                </c:pt>
                <c:pt idx="404">
                  <c:v>47.563196818033859</c:v>
                </c:pt>
                <c:pt idx="405">
                  <c:v>47.636960347493492</c:v>
                </c:pt>
                <c:pt idx="406">
                  <c:v>47.71275414360894</c:v>
                </c:pt>
                <c:pt idx="407">
                  <c:v>47.787424723307296</c:v>
                </c:pt>
                <c:pt idx="408">
                  <c:v>47.855648464626739</c:v>
                </c:pt>
                <c:pt idx="409">
                  <c:v>47.916280958387588</c:v>
                </c:pt>
                <c:pt idx="410">
                  <c:v>47.969957987467453</c:v>
                </c:pt>
                <c:pt idx="411">
                  <c:v>48.023626539442276</c:v>
                </c:pt>
                <c:pt idx="412">
                  <c:v>48.078558180067276</c:v>
                </c:pt>
                <c:pt idx="413">
                  <c:v>48.137571546766495</c:v>
                </c:pt>
                <c:pt idx="414">
                  <c:v>48.198619418674049</c:v>
                </c:pt>
                <c:pt idx="415">
                  <c:v>48.258772956000435</c:v>
                </c:pt>
                <c:pt idx="416">
                  <c:v>48.317599826388893</c:v>
                </c:pt>
                <c:pt idx="417">
                  <c:v>48.374201456705734</c:v>
                </c:pt>
                <c:pt idx="418">
                  <c:v>48.430328369140625</c:v>
                </c:pt>
                <c:pt idx="419">
                  <c:v>48.4844970703125</c:v>
                </c:pt>
                <c:pt idx="420">
                  <c:v>48.536538018120659</c:v>
                </c:pt>
                <c:pt idx="421">
                  <c:v>48.585756089952262</c:v>
                </c:pt>
                <c:pt idx="422">
                  <c:v>48.634058634440109</c:v>
                </c:pt>
                <c:pt idx="423">
                  <c:v>48.68229760064019</c:v>
                </c:pt>
                <c:pt idx="424">
                  <c:v>48.731884426540802</c:v>
                </c:pt>
                <c:pt idx="425">
                  <c:v>48.780877855088981</c:v>
                </c:pt>
                <c:pt idx="426">
                  <c:v>48.827451070149742</c:v>
                </c:pt>
                <c:pt idx="427">
                  <c:v>48.872532314724396</c:v>
                </c:pt>
                <c:pt idx="428">
                  <c:v>48.915913899739586</c:v>
                </c:pt>
                <c:pt idx="429">
                  <c:v>48.960020277235245</c:v>
                </c:pt>
                <c:pt idx="430">
                  <c:v>49.005525377061637</c:v>
                </c:pt>
                <c:pt idx="431">
                  <c:v>49.05181884765625</c:v>
                </c:pt>
                <c:pt idx="432">
                  <c:v>49.095755683051216</c:v>
                </c:pt>
                <c:pt idx="433">
                  <c:v>49.136674669053825</c:v>
                </c:pt>
                <c:pt idx="434">
                  <c:v>49.173079596625435</c:v>
                </c:pt>
                <c:pt idx="435">
                  <c:v>49.207454257541237</c:v>
                </c:pt>
                <c:pt idx="436">
                  <c:v>49.240803188747833</c:v>
                </c:pt>
                <c:pt idx="437">
                  <c:v>49.274584452311203</c:v>
                </c:pt>
                <c:pt idx="438">
                  <c:v>49.312260945638023</c:v>
                </c:pt>
                <c:pt idx="439">
                  <c:v>49.351573520236549</c:v>
                </c:pt>
                <c:pt idx="440">
                  <c:v>49.391051398383247</c:v>
                </c:pt>
                <c:pt idx="441">
                  <c:v>49.426676432291671</c:v>
                </c:pt>
                <c:pt idx="442">
                  <c:v>49.457808600531685</c:v>
                </c:pt>
                <c:pt idx="443">
                  <c:v>49.48490990532769</c:v>
                </c:pt>
                <c:pt idx="444">
                  <c:v>49.511926439073356</c:v>
                </c:pt>
                <c:pt idx="445">
                  <c:v>49.541460673014328</c:v>
                </c:pt>
                <c:pt idx="446">
                  <c:v>49.574470520019531</c:v>
                </c:pt>
                <c:pt idx="447">
                  <c:v>49.608739217122398</c:v>
                </c:pt>
                <c:pt idx="448">
                  <c:v>49.641761779785156</c:v>
                </c:pt>
                <c:pt idx="449">
                  <c:v>49.673377143012154</c:v>
                </c:pt>
                <c:pt idx="450">
                  <c:v>49.701830546061203</c:v>
                </c:pt>
                <c:pt idx="451">
                  <c:v>49.728457132975265</c:v>
                </c:pt>
                <c:pt idx="452">
                  <c:v>49.752116733127174</c:v>
                </c:pt>
                <c:pt idx="453">
                  <c:v>49.774309794108078</c:v>
                </c:pt>
                <c:pt idx="454">
                  <c:v>49.794947306315109</c:v>
                </c:pt>
                <c:pt idx="455">
                  <c:v>49.817326863606773</c:v>
                </c:pt>
                <c:pt idx="456">
                  <c:v>49.840681287977432</c:v>
                </c:pt>
                <c:pt idx="457">
                  <c:v>49.866960313585075</c:v>
                </c:pt>
                <c:pt idx="458">
                  <c:v>49.894137912326393</c:v>
                </c:pt>
                <c:pt idx="459">
                  <c:v>49.919170803493927</c:v>
                </c:pt>
                <c:pt idx="460">
                  <c:v>49.942364162868927</c:v>
                </c:pt>
                <c:pt idx="461">
                  <c:v>49.962149726019966</c:v>
                </c:pt>
                <c:pt idx="462">
                  <c:v>49.981519911024307</c:v>
                </c:pt>
                <c:pt idx="463">
                  <c:v>50.000618828667534</c:v>
                </c:pt>
                <c:pt idx="464">
                  <c:v>50.019637213812935</c:v>
                </c:pt>
                <c:pt idx="465">
                  <c:v>50.03627353244358</c:v>
                </c:pt>
                <c:pt idx="466">
                  <c:v>50.049680074055992</c:v>
                </c:pt>
                <c:pt idx="467">
                  <c:v>50.060284932454429</c:v>
                </c:pt>
                <c:pt idx="468">
                  <c:v>50.069457160101997</c:v>
                </c:pt>
                <c:pt idx="469">
                  <c:v>50.078930324978302</c:v>
                </c:pt>
                <c:pt idx="470">
                  <c:v>50.089959038628471</c:v>
                </c:pt>
                <c:pt idx="471">
                  <c:v>50.104874504937065</c:v>
                </c:pt>
                <c:pt idx="472">
                  <c:v>50.121998257107208</c:v>
                </c:pt>
                <c:pt idx="473">
                  <c:v>50.139859517415367</c:v>
                </c:pt>
                <c:pt idx="474">
                  <c:v>50.153923034667969</c:v>
                </c:pt>
                <c:pt idx="475">
                  <c:v>50.161976284450958</c:v>
                </c:pt>
                <c:pt idx="476">
                  <c:v>50.164888170030387</c:v>
                </c:pt>
                <c:pt idx="477">
                  <c:v>50.164718627929688</c:v>
                </c:pt>
                <c:pt idx="478">
                  <c:v>50.166214836968315</c:v>
                </c:pt>
                <c:pt idx="479">
                  <c:v>50.170923868815109</c:v>
                </c:pt>
                <c:pt idx="480">
                  <c:v>50.180486043294273</c:v>
                </c:pt>
                <c:pt idx="481">
                  <c:v>50.190611945258247</c:v>
                </c:pt>
                <c:pt idx="482">
                  <c:v>50.201038784450958</c:v>
                </c:pt>
                <c:pt idx="483">
                  <c:v>50.209541320800781</c:v>
                </c:pt>
                <c:pt idx="484">
                  <c:v>50.218391418457031</c:v>
                </c:pt>
                <c:pt idx="485">
                  <c:v>50.224804348415802</c:v>
                </c:pt>
                <c:pt idx="486">
                  <c:v>50.230280558268234</c:v>
                </c:pt>
                <c:pt idx="487">
                  <c:v>50.233400132921012</c:v>
                </c:pt>
                <c:pt idx="488">
                  <c:v>50.235731336805557</c:v>
                </c:pt>
                <c:pt idx="489">
                  <c:v>50.237350463867188</c:v>
                </c:pt>
                <c:pt idx="490">
                  <c:v>50.239206949869796</c:v>
                </c:pt>
                <c:pt idx="491">
                  <c:v>50.241843329535591</c:v>
                </c:pt>
                <c:pt idx="492">
                  <c:v>50.24282667371962</c:v>
                </c:pt>
                <c:pt idx="493">
                  <c:v>50.242805480957031</c:v>
                </c:pt>
                <c:pt idx="494">
                  <c:v>50.241618686252174</c:v>
                </c:pt>
                <c:pt idx="495">
                  <c:v>50.240643819173179</c:v>
                </c:pt>
                <c:pt idx="496">
                  <c:v>50.241436428493927</c:v>
                </c:pt>
                <c:pt idx="497">
                  <c:v>50.243831210666237</c:v>
                </c:pt>
                <c:pt idx="498">
                  <c:v>50.246073404947921</c:v>
                </c:pt>
                <c:pt idx="499">
                  <c:v>50.246471828884552</c:v>
                </c:pt>
                <c:pt idx="500">
                  <c:v>50.244191487630211</c:v>
                </c:pt>
                <c:pt idx="501">
                  <c:v>50.237765842013893</c:v>
                </c:pt>
                <c:pt idx="502">
                  <c:v>50.231501261393234</c:v>
                </c:pt>
                <c:pt idx="503">
                  <c:v>50.225401984320747</c:v>
                </c:pt>
                <c:pt idx="504">
                  <c:v>50.221040513780387</c:v>
                </c:pt>
                <c:pt idx="505">
                  <c:v>50.219306945800781</c:v>
                </c:pt>
                <c:pt idx="506">
                  <c:v>50.21907382541233</c:v>
                </c:pt>
                <c:pt idx="507">
                  <c:v>50.217785305447052</c:v>
                </c:pt>
                <c:pt idx="508">
                  <c:v>50.212135314941406</c:v>
                </c:pt>
                <c:pt idx="509">
                  <c:v>50.203149583604606</c:v>
                </c:pt>
                <c:pt idx="510">
                  <c:v>50.190878974066841</c:v>
                </c:pt>
                <c:pt idx="511">
                  <c:v>50.180172390407989</c:v>
                </c:pt>
                <c:pt idx="512">
                  <c:v>50.17203013102214</c:v>
                </c:pt>
                <c:pt idx="513">
                  <c:v>50.166524251302086</c:v>
                </c:pt>
                <c:pt idx="514">
                  <c:v>50.161781311035156</c:v>
                </c:pt>
                <c:pt idx="515">
                  <c:v>50.155694749620231</c:v>
                </c:pt>
                <c:pt idx="516">
                  <c:v>50.146861606174049</c:v>
                </c:pt>
                <c:pt idx="517">
                  <c:v>50.135676066080734</c:v>
                </c:pt>
                <c:pt idx="518">
                  <c:v>50.122566223144531</c:v>
                </c:pt>
                <c:pt idx="519">
                  <c:v>50.1082017686632</c:v>
                </c:pt>
                <c:pt idx="520">
                  <c:v>50.094269646538628</c:v>
                </c:pt>
                <c:pt idx="521">
                  <c:v>50.079837375217018</c:v>
                </c:pt>
                <c:pt idx="522">
                  <c:v>50.067765977647575</c:v>
                </c:pt>
                <c:pt idx="523">
                  <c:v>50.057050916883682</c:v>
                </c:pt>
                <c:pt idx="524">
                  <c:v>50.048815409342453</c:v>
                </c:pt>
                <c:pt idx="525">
                  <c:v>50.04080030653212</c:v>
                </c:pt>
                <c:pt idx="526">
                  <c:v>50.032403733995231</c:v>
                </c:pt>
                <c:pt idx="527">
                  <c:v>50.021650526258682</c:v>
                </c:pt>
                <c:pt idx="528">
                  <c:v>50.009036593967018</c:v>
                </c:pt>
                <c:pt idx="529">
                  <c:v>49.99668969048394</c:v>
                </c:pt>
                <c:pt idx="530">
                  <c:v>49.98530493842231</c:v>
                </c:pt>
                <c:pt idx="531">
                  <c:v>49.975174797905815</c:v>
                </c:pt>
                <c:pt idx="532">
                  <c:v>49.963472154405387</c:v>
                </c:pt>
                <c:pt idx="533">
                  <c:v>49.949366251627609</c:v>
                </c:pt>
                <c:pt idx="534">
                  <c:v>49.932789272732208</c:v>
                </c:pt>
                <c:pt idx="535">
                  <c:v>49.916356404622398</c:v>
                </c:pt>
                <c:pt idx="536">
                  <c:v>49.901288350423179</c:v>
                </c:pt>
                <c:pt idx="537">
                  <c:v>49.889373779296875</c:v>
                </c:pt>
                <c:pt idx="538">
                  <c:v>49.881774054633247</c:v>
                </c:pt>
                <c:pt idx="539">
                  <c:v>49.876217312282989</c:v>
                </c:pt>
                <c:pt idx="540">
                  <c:v>49.870859781901046</c:v>
                </c:pt>
                <c:pt idx="541">
                  <c:v>49.861128065321182</c:v>
                </c:pt>
                <c:pt idx="542">
                  <c:v>49.845809936523438</c:v>
                </c:pt>
                <c:pt idx="543">
                  <c:v>49.825575086805557</c:v>
                </c:pt>
                <c:pt idx="544">
                  <c:v>49.804183112250435</c:v>
                </c:pt>
                <c:pt idx="545">
                  <c:v>49.784215291341148</c:v>
                </c:pt>
                <c:pt idx="546">
                  <c:v>49.768469068739151</c:v>
                </c:pt>
                <c:pt idx="547">
                  <c:v>49.756312900119362</c:v>
                </c:pt>
                <c:pt idx="548">
                  <c:v>49.744105868869362</c:v>
                </c:pt>
                <c:pt idx="549">
                  <c:v>49.731996324327262</c:v>
                </c:pt>
                <c:pt idx="550">
                  <c:v>49.716288248697921</c:v>
                </c:pt>
                <c:pt idx="551">
                  <c:v>49.711062113444015</c:v>
                </c:pt>
                <c:pt idx="552">
                  <c:v>49.694853888617622</c:v>
                </c:pt>
                <c:pt idx="553">
                  <c:v>49.67672983805339</c:v>
                </c:pt>
                <c:pt idx="554">
                  <c:v>49.658203125</c:v>
                </c:pt>
                <c:pt idx="555">
                  <c:v>49.637324015299484</c:v>
                </c:pt>
                <c:pt idx="556">
                  <c:v>49.61752149793837</c:v>
                </c:pt>
                <c:pt idx="557">
                  <c:v>49.556028578016495</c:v>
                </c:pt>
                <c:pt idx="558">
                  <c:v>49.494781494140625</c:v>
                </c:pt>
                <c:pt idx="559">
                  <c:v>49.447335137261284</c:v>
                </c:pt>
                <c:pt idx="560">
                  <c:v>49.384888543023003</c:v>
                </c:pt>
                <c:pt idx="561">
                  <c:v>49.323866102430557</c:v>
                </c:pt>
                <c:pt idx="562">
                  <c:v>49.268769158257378</c:v>
                </c:pt>
                <c:pt idx="563">
                  <c:v>49.199006822374137</c:v>
                </c:pt>
                <c:pt idx="564">
                  <c:v>49.15217505560981</c:v>
                </c:pt>
                <c:pt idx="565">
                  <c:v>49.089211357964409</c:v>
                </c:pt>
                <c:pt idx="566">
                  <c:v>49.017736646864151</c:v>
                </c:pt>
                <c:pt idx="567">
                  <c:v>48.960295783148872</c:v>
                </c:pt>
                <c:pt idx="568">
                  <c:v>48.898904588487419</c:v>
                </c:pt>
                <c:pt idx="569">
                  <c:v>48.836212158203125</c:v>
                </c:pt>
                <c:pt idx="570">
                  <c:v>48.761194017198356</c:v>
                </c:pt>
                <c:pt idx="571">
                  <c:v>48.704842461480034</c:v>
                </c:pt>
                <c:pt idx="572">
                  <c:v>48.651237487792969</c:v>
                </c:pt>
                <c:pt idx="573">
                  <c:v>48.569361368815109</c:v>
                </c:pt>
                <c:pt idx="574">
                  <c:v>48.512759738498268</c:v>
                </c:pt>
                <c:pt idx="575">
                  <c:v>48.45820956759983</c:v>
                </c:pt>
                <c:pt idx="576">
                  <c:v>48.390943739149307</c:v>
                </c:pt>
                <c:pt idx="577">
                  <c:v>48.325445387098526</c:v>
                </c:pt>
                <c:pt idx="578">
                  <c:v>48.256810506184898</c:v>
                </c:pt>
                <c:pt idx="579">
                  <c:v>48.202277289496529</c:v>
                </c:pt>
                <c:pt idx="580">
                  <c:v>48.129030863444015</c:v>
                </c:pt>
                <c:pt idx="581">
                  <c:v>48.06218041314019</c:v>
                </c:pt>
                <c:pt idx="582">
                  <c:v>48.005197313096794</c:v>
                </c:pt>
                <c:pt idx="583">
                  <c:v>47.936685350206169</c:v>
                </c:pt>
                <c:pt idx="584">
                  <c:v>47.894346449110245</c:v>
                </c:pt>
                <c:pt idx="585">
                  <c:v>47.835587395562065</c:v>
                </c:pt>
                <c:pt idx="586">
                  <c:v>47.767194112141929</c:v>
                </c:pt>
                <c:pt idx="587">
                  <c:v>47.710897657606338</c:v>
                </c:pt>
                <c:pt idx="588">
                  <c:v>47.652837965223526</c:v>
                </c:pt>
                <c:pt idx="589">
                  <c:v>47.592476738823784</c:v>
                </c:pt>
                <c:pt idx="590">
                  <c:v>47.517950269911026</c:v>
                </c:pt>
                <c:pt idx="591">
                  <c:v>47.460979885525177</c:v>
                </c:pt>
                <c:pt idx="592">
                  <c:v>47.411541408962677</c:v>
                </c:pt>
                <c:pt idx="593">
                  <c:v>47.331852383083771</c:v>
                </c:pt>
                <c:pt idx="594">
                  <c:v>47.272872924804688</c:v>
                </c:pt>
                <c:pt idx="595">
                  <c:v>47.213855319552955</c:v>
                </c:pt>
                <c:pt idx="596">
                  <c:v>46.43881056043837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E6-4720-807A-C73C493ACE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097551"/>
        <c:axId val="1"/>
      </c:scatterChart>
      <c:valAx>
        <c:axId val="15170975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0975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'32'!$A$4:$A$601</c:f>
              <c:numCache>
                <c:formatCode>General</c:formatCode>
                <c:ptCount val="598"/>
                <c:pt idx="0">
                  <c:v>0</c:v>
                </c:pt>
                <c:pt idx="1">
                  <c:v>1.1006599531053021E-4</c:v>
                </c:pt>
                <c:pt idx="2">
                  <c:v>1.9234036396179968E-4</c:v>
                </c:pt>
                <c:pt idx="3">
                  <c:v>2.864511770894751E-4</c:v>
                </c:pt>
                <c:pt idx="4">
                  <c:v>3.5955281418864615E-4</c:v>
                </c:pt>
                <c:pt idx="5">
                  <c:v>4.7177209125948139E-4</c:v>
                </c:pt>
                <c:pt idx="6">
                  <c:v>1.3723188506749768E-3</c:v>
                </c:pt>
                <c:pt idx="7">
                  <c:v>2.9639079002663493E-3</c:v>
                </c:pt>
                <c:pt idx="8">
                  <c:v>4.6502381640796857E-3</c:v>
                </c:pt>
                <c:pt idx="9">
                  <c:v>6.2950231949798763E-3</c:v>
                </c:pt>
                <c:pt idx="10">
                  <c:v>7.9733489352899287E-3</c:v>
                </c:pt>
                <c:pt idx="11">
                  <c:v>9.6235269059737512E-3</c:v>
                </c:pt>
                <c:pt idx="12">
                  <c:v>1.1313333137271304E-2</c:v>
                </c:pt>
                <c:pt idx="13">
                  <c:v>1.2947480233075718E-2</c:v>
                </c:pt>
                <c:pt idx="14">
                  <c:v>1.4612105830262104E-2</c:v>
                </c:pt>
                <c:pt idx="15">
                  <c:v>1.6244193344997861E-2</c:v>
                </c:pt>
                <c:pt idx="16">
                  <c:v>1.7962573717037834E-2</c:v>
                </c:pt>
                <c:pt idx="17">
                  <c:v>1.9617949146777391E-2</c:v>
                </c:pt>
                <c:pt idx="18">
                  <c:v>2.1273029657701649E-2</c:v>
                </c:pt>
                <c:pt idx="19">
                  <c:v>2.2928399266675115E-2</c:v>
                </c:pt>
                <c:pt idx="20">
                  <c:v>2.4585901216293372E-2</c:v>
                </c:pt>
                <c:pt idx="21">
                  <c:v>2.6269550047193963E-2</c:v>
                </c:pt>
                <c:pt idx="22">
                  <c:v>2.7920585125684738E-2</c:v>
                </c:pt>
                <c:pt idx="23">
                  <c:v>2.9598122152189411E-2</c:v>
                </c:pt>
                <c:pt idx="24">
                  <c:v>3.1234935158863664E-2</c:v>
                </c:pt>
                <c:pt idx="25">
                  <c:v>3.29185975715518E-2</c:v>
                </c:pt>
                <c:pt idx="26">
                  <c:v>3.4579502729078129E-2</c:v>
                </c:pt>
                <c:pt idx="27">
                  <c:v>3.6248017568141222E-2</c:v>
                </c:pt>
                <c:pt idx="28">
                  <c:v>3.7926978742082909E-2</c:v>
                </c:pt>
                <c:pt idx="29">
                  <c:v>3.9583956822752953E-2</c:v>
                </c:pt>
                <c:pt idx="30">
                  <c:v>4.1285894500712551E-2</c:v>
                </c:pt>
                <c:pt idx="31">
                  <c:v>4.2971305083483458E-2</c:v>
                </c:pt>
                <c:pt idx="32">
                  <c:v>4.4637844742586211E-2</c:v>
                </c:pt>
                <c:pt idx="33">
                  <c:v>4.6288167747358479E-2</c:v>
                </c:pt>
                <c:pt idx="34">
                  <c:v>4.794064831609527E-2</c:v>
                </c:pt>
                <c:pt idx="35">
                  <c:v>4.9646357850482062E-2</c:v>
                </c:pt>
                <c:pt idx="36">
                  <c:v>5.1283704427381352E-2</c:v>
                </c:pt>
                <c:pt idx="37">
                  <c:v>5.297540919855237E-2</c:v>
                </c:pt>
                <c:pt idx="38">
                  <c:v>5.4618949070572853E-2</c:v>
                </c:pt>
                <c:pt idx="39">
                  <c:v>5.6300320041676358E-2</c:v>
                </c:pt>
                <c:pt idx="40">
                  <c:v>5.7975257125993565E-2</c:v>
                </c:pt>
                <c:pt idx="41">
                  <c:v>5.9628222758571305E-2</c:v>
                </c:pt>
                <c:pt idx="42">
                  <c:v>6.1309849843382835E-2</c:v>
                </c:pt>
                <c:pt idx="43">
                  <c:v>6.2920739098141582E-2</c:v>
                </c:pt>
                <c:pt idx="44">
                  <c:v>6.4601477545996502E-2</c:v>
                </c:pt>
                <c:pt idx="45">
                  <c:v>6.6281482577323914E-2</c:v>
                </c:pt>
                <c:pt idx="46">
                  <c:v>6.7927098522583634E-2</c:v>
                </c:pt>
                <c:pt idx="47">
                  <c:v>6.9608880827824265E-2</c:v>
                </c:pt>
                <c:pt idx="48">
                  <c:v>7.128216481457153E-2</c:v>
                </c:pt>
                <c:pt idx="49">
                  <c:v>7.2931544855237007E-2</c:v>
                </c:pt>
                <c:pt idx="50">
                  <c:v>7.4614390420416982E-2</c:v>
                </c:pt>
                <c:pt idx="51">
                  <c:v>7.6293689198791981E-2</c:v>
                </c:pt>
                <c:pt idx="52">
                  <c:v>7.7931854563454778E-2</c:v>
                </c:pt>
                <c:pt idx="53">
                  <c:v>7.9638992125789315E-2</c:v>
                </c:pt>
                <c:pt idx="54">
                  <c:v>8.1293416830400617E-2</c:v>
                </c:pt>
                <c:pt idx="55">
                  <c:v>8.2941469736397266E-2</c:v>
                </c:pt>
                <c:pt idx="56">
                  <c:v>8.462997308621803E-2</c:v>
                </c:pt>
                <c:pt idx="57">
                  <c:v>8.6310575716197491E-2</c:v>
                </c:pt>
                <c:pt idx="58">
                  <c:v>8.7987515144050121E-2</c:v>
                </c:pt>
                <c:pt idx="59">
                  <c:v>8.9667411521077156E-2</c:v>
                </c:pt>
                <c:pt idx="60">
                  <c:v>9.1327750124037266E-2</c:v>
                </c:pt>
                <c:pt idx="61">
                  <c:v>9.2988872590164334E-2</c:v>
                </c:pt>
                <c:pt idx="62">
                  <c:v>9.4679975882172585E-2</c:v>
                </c:pt>
                <c:pt idx="63">
                  <c:v>9.6353787618378789E-2</c:v>
                </c:pt>
                <c:pt idx="64">
                  <c:v>9.8001390385131032E-2</c:v>
                </c:pt>
                <c:pt idx="65">
                  <c:v>9.9681053931514413E-2</c:v>
                </c:pt>
                <c:pt idx="66">
                  <c:v>0.10135220363736153</c:v>
                </c:pt>
                <c:pt idx="67">
                  <c:v>0.10300579015165567</c:v>
                </c:pt>
                <c:pt idx="68">
                  <c:v>0.10467902757227421</c:v>
                </c:pt>
                <c:pt idx="69">
                  <c:v>0.10633406539758046</c:v>
                </c:pt>
                <c:pt idx="70">
                  <c:v>0.107965098383526</c:v>
                </c:pt>
                <c:pt idx="71">
                  <c:v>0.10965551870564619</c:v>
                </c:pt>
                <c:pt idx="72">
                  <c:v>0.11134659871459007</c:v>
                </c:pt>
                <c:pt idx="73">
                  <c:v>0.11296924979736407</c:v>
                </c:pt>
                <c:pt idx="74">
                  <c:v>0.11465045002599557</c:v>
                </c:pt>
                <c:pt idx="75">
                  <c:v>0.1163069779674212</c:v>
                </c:pt>
                <c:pt idx="76">
                  <c:v>0.11797679277757803</c:v>
                </c:pt>
                <c:pt idx="77">
                  <c:v>0.11964883500089248</c:v>
                </c:pt>
                <c:pt idx="78">
                  <c:v>0.12128021723280349</c:v>
                </c:pt>
                <c:pt idx="79">
                  <c:v>0.12295753695070744</c:v>
                </c:pt>
                <c:pt idx="80">
                  <c:v>0.12457026168704033</c:v>
                </c:pt>
                <c:pt idx="81">
                  <c:v>0.12627101192871729</c:v>
                </c:pt>
                <c:pt idx="82">
                  <c:v>0.12804418026159206</c:v>
                </c:pt>
                <c:pt idx="83">
                  <c:v>0.12954734265804291</c:v>
                </c:pt>
                <c:pt idx="84">
                  <c:v>0.131255853921175</c:v>
                </c:pt>
                <c:pt idx="85">
                  <c:v>0.13295051952203113</c:v>
                </c:pt>
                <c:pt idx="86">
                  <c:v>0.1346207068612178</c:v>
                </c:pt>
                <c:pt idx="87">
                  <c:v>0.13626107635597387</c:v>
                </c:pt>
                <c:pt idx="88">
                  <c:v>0.13794459713002044</c:v>
                </c:pt>
                <c:pt idx="89">
                  <c:v>0.13962554124494392</c:v>
                </c:pt>
                <c:pt idx="90">
                  <c:v>0.14127468069394428</c:v>
                </c:pt>
                <c:pt idx="91">
                  <c:v>0.14292580696443716</c:v>
                </c:pt>
                <c:pt idx="92">
                  <c:v>0.14457910632093746</c:v>
                </c:pt>
                <c:pt idx="93">
                  <c:v>0.14627592948575813</c:v>
                </c:pt>
                <c:pt idx="94">
                  <c:v>0.1479436953862508</c:v>
                </c:pt>
                <c:pt idx="95">
                  <c:v>0.14954771225651103</c:v>
                </c:pt>
                <c:pt idx="96">
                  <c:v>0.151231341684858</c:v>
                </c:pt>
                <c:pt idx="97">
                  <c:v>0.15290896408259869</c:v>
                </c:pt>
                <c:pt idx="98">
                  <c:v>0.15458848016957441</c:v>
                </c:pt>
                <c:pt idx="99">
                  <c:v>0.15624125177661577</c:v>
                </c:pt>
                <c:pt idx="100">
                  <c:v>0.15788118665417034</c:v>
                </c:pt>
                <c:pt idx="101">
                  <c:v>0.15951815682152906</c:v>
                </c:pt>
                <c:pt idx="102">
                  <c:v>0.16155590613683063</c:v>
                </c:pt>
                <c:pt idx="103">
                  <c:v>0.16280713801582652</c:v>
                </c:pt>
                <c:pt idx="104">
                  <c:v>0.16450313851237297</c:v>
                </c:pt>
                <c:pt idx="105">
                  <c:v>0.16618242176870504</c:v>
                </c:pt>
                <c:pt idx="106">
                  <c:v>0.16787508502602577</c:v>
                </c:pt>
                <c:pt idx="107">
                  <c:v>0.16954710396627584</c:v>
                </c:pt>
                <c:pt idx="108">
                  <c:v>0.17120863000551859</c:v>
                </c:pt>
                <c:pt idx="109">
                  <c:v>0.17289893391231695</c:v>
                </c:pt>
                <c:pt idx="110">
                  <c:v>0.17455231087903181</c:v>
                </c:pt>
                <c:pt idx="111">
                  <c:v>0.1761904762436946</c:v>
                </c:pt>
                <c:pt idx="112">
                  <c:v>0.17790181251863638</c:v>
                </c:pt>
                <c:pt idx="113">
                  <c:v>0.17954087816178799</c:v>
                </c:pt>
                <c:pt idx="114">
                  <c:v>0.1812320357809464</c:v>
                </c:pt>
                <c:pt idx="115">
                  <c:v>0.18291009279588857</c:v>
                </c:pt>
                <c:pt idx="116">
                  <c:v>0.18458903456727663</c:v>
                </c:pt>
                <c:pt idx="117">
                  <c:v>0.18626948197682697</c:v>
                </c:pt>
                <c:pt idx="118">
                  <c:v>0.18788852418462434</c:v>
                </c:pt>
                <c:pt idx="119">
                  <c:v>0.18957504071295261</c:v>
                </c:pt>
                <c:pt idx="120">
                  <c:v>0.19122838663558164</c:v>
                </c:pt>
                <c:pt idx="121">
                  <c:v>0.19289962947368622</c:v>
                </c:pt>
                <c:pt idx="122">
                  <c:v>0.19455896690487862</c:v>
                </c:pt>
                <c:pt idx="123">
                  <c:v>0.1962476409971714</c:v>
                </c:pt>
                <c:pt idx="124">
                  <c:v>0.19788422311345735</c:v>
                </c:pt>
                <c:pt idx="125">
                  <c:v>0.19954980040589967</c:v>
                </c:pt>
                <c:pt idx="126">
                  <c:v>0.20120145442585149</c:v>
                </c:pt>
                <c:pt idx="127">
                  <c:v>0.20287505661447841</c:v>
                </c:pt>
                <c:pt idx="128">
                  <c:v>0.20455714936057726</c:v>
                </c:pt>
                <c:pt idx="129">
                  <c:v>0.2061926294118166</c:v>
                </c:pt>
                <c:pt idx="130">
                  <c:v>0.20790246004859605</c:v>
                </c:pt>
                <c:pt idx="131">
                  <c:v>0.20955468838413555</c:v>
                </c:pt>
                <c:pt idx="132">
                  <c:v>0.21121017634868622</c:v>
                </c:pt>
                <c:pt idx="133">
                  <c:v>0.21287996011475721</c:v>
                </c:pt>
                <c:pt idx="134">
                  <c:v>0.21453970111906528</c:v>
                </c:pt>
                <c:pt idx="135">
                  <c:v>0.21624159999191761</c:v>
                </c:pt>
                <c:pt idx="136">
                  <c:v>0.21790635461608568</c:v>
                </c:pt>
                <c:pt idx="137">
                  <c:v>0.21960617353518802</c:v>
                </c:pt>
                <c:pt idx="138">
                  <c:v>0.22124070674180984</c:v>
                </c:pt>
                <c:pt idx="139">
                  <c:v>0.22291572143634159</c:v>
                </c:pt>
                <c:pt idx="140">
                  <c:v>0.22459742613136768</c:v>
                </c:pt>
                <c:pt idx="141">
                  <c:v>0.22629198307792345</c:v>
                </c:pt>
                <c:pt idx="142">
                  <c:v>0.22792836340765157</c:v>
                </c:pt>
                <c:pt idx="143">
                  <c:v>0.22962895842889944</c:v>
                </c:pt>
                <c:pt idx="144">
                  <c:v>0.23131463676691055</c:v>
                </c:pt>
                <c:pt idx="145">
                  <c:v>0.23296506454547244</c:v>
                </c:pt>
                <c:pt idx="146">
                  <c:v>0.23462615596751371</c:v>
                </c:pt>
                <c:pt idx="147">
                  <c:v>0.23630027038355667</c:v>
                </c:pt>
                <c:pt idx="148">
                  <c:v>0.23793159052729607</c:v>
                </c:pt>
                <c:pt idx="149">
                  <c:v>0.23963300821681816</c:v>
                </c:pt>
                <c:pt idx="150">
                  <c:v>0.24126647040247917</c:v>
                </c:pt>
                <c:pt idx="151">
                  <c:v>0.24293184590836364</c:v>
                </c:pt>
                <c:pt idx="152">
                  <c:v>0.24462716343502203</c:v>
                </c:pt>
                <c:pt idx="153">
                  <c:v>0.24624564684927464</c:v>
                </c:pt>
                <c:pt idx="154">
                  <c:v>0.24791001342236996</c:v>
                </c:pt>
                <c:pt idx="155">
                  <c:v>0.24959961883723736</c:v>
                </c:pt>
                <c:pt idx="156">
                  <c:v>0.2505947990963856</c:v>
                </c:pt>
                <c:pt idx="157">
                  <c:v>0.25224656177063781</c:v>
                </c:pt>
                <c:pt idx="158">
                  <c:v>0.25390295001367724</c:v>
                </c:pt>
                <c:pt idx="159">
                  <c:v>0.25556885326902068</c:v>
                </c:pt>
                <c:pt idx="160">
                  <c:v>0.25723514457543689</c:v>
                </c:pt>
                <c:pt idx="161">
                  <c:v>0.25889185878137744</c:v>
                </c:pt>
                <c:pt idx="162">
                  <c:v>0.27241411929329234</c:v>
                </c:pt>
                <c:pt idx="163">
                  <c:v>0.28915901978810626</c:v>
                </c:pt>
                <c:pt idx="164">
                  <c:v>0.30948693553606665</c:v>
                </c:pt>
                <c:pt idx="165">
                  <c:v>0.32688779756426811</c:v>
                </c:pt>
                <c:pt idx="166">
                  <c:v>0.34499764442443848</c:v>
                </c:pt>
                <c:pt idx="167">
                  <c:v>0.3638822274903456</c:v>
                </c:pt>
                <c:pt idx="168">
                  <c:v>0.38349712267518044</c:v>
                </c:pt>
                <c:pt idx="169">
                  <c:v>0.40310773377617198</c:v>
                </c:pt>
                <c:pt idx="170">
                  <c:v>0.4230434695879618</c:v>
                </c:pt>
                <c:pt idx="171">
                  <c:v>0.44308438276251155</c:v>
                </c:pt>
                <c:pt idx="172">
                  <c:v>0.46364916488528252</c:v>
                </c:pt>
                <c:pt idx="173">
                  <c:v>0.48410343006253242</c:v>
                </c:pt>
                <c:pt idx="174">
                  <c:v>0.50482566778858495</c:v>
                </c:pt>
                <c:pt idx="175">
                  <c:v>0.52589153250058485</c:v>
                </c:pt>
                <c:pt idx="176">
                  <c:v>0.54663605988025665</c:v>
                </c:pt>
                <c:pt idx="177">
                  <c:v>0.56736071904500318</c:v>
                </c:pt>
                <c:pt idx="178">
                  <c:v>0.58789383620023727</c:v>
                </c:pt>
                <c:pt idx="179">
                  <c:v>0.60832351446151733</c:v>
                </c:pt>
                <c:pt idx="180">
                  <c:v>0.62875219931205106</c:v>
                </c:pt>
                <c:pt idx="181">
                  <c:v>0.64985882490873337</c:v>
                </c:pt>
                <c:pt idx="182">
                  <c:v>0.67074814190467191</c:v>
                </c:pt>
                <c:pt idx="183">
                  <c:v>0.69184427460034681</c:v>
                </c:pt>
                <c:pt idx="184">
                  <c:v>0.71248778452475858</c:v>
                </c:pt>
                <c:pt idx="185">
                  <c:v>0.7334735865394274</c:v>
                </c:pt>
                <c:pt idx="186">
                  <c:v>0.75419762482245756</c:v>
                </c:pt>
                <c:pt idx="187">
                  <c:v>0.77529872457186377</c:v>
                </c:pt>
                <c:pt idx="188">
                  <c:v>0.79622740546862281</c:v>
                </c:pt>
                <c:pt idx="189">
                  <c:v>0.8167178059617678</c:v>
                </c:pt>
                <c:pt idx="190">
                  <c:v>0.83700573692719138</c:v>
                </c:pt>
                <c:pt idx="191">
                  <c:v>0.85735619068145752</c:v>
                </c:pt>
                <c:pt idx="192">
                  <c:v>0.87813679128885269</c:v>
                </c:pt>
                <c:pt idx="193">
                  <c:v>0.89915456871191657</c:v>
                </c:pt>
                <c:pt idx="194">
                  <c:v>0.9208050866921742</c:v>
                </c:pt>
                <c:pt idx="195">
                  <c:v>0.94201068083445227</c:v>
                </c:pt>
                <c:pt idx="196">
                  <c:v>0.96323359757661819</c:v>
                </c:pt>
                <c:pt idx="197">
                  <c:v>0.98414750148852659</c:v>
                </c:pt>
                <c:pt idx="198">
                  <c:v>1.0052750507990518</c:v>
                </c:pt>
                <c:pt idx="199">
                  <c:v>1.02585069835186</c:v>
                </c:pt>
                <c:pt idx="200">
                  <c:v>1.0466576864322026</c:v>
                </c:pt>
                <c:pt idx="201">
                  <c:v>1.066984236240387</c:v>
                </c:pt>
                <c:pt idx="202">
                  <c:v>1.0873191058635712</c:v>
                </c:pt>
                <c:pt idx="203">
                  <c:v>1.1076985547939935</c:v>
                </c:pt>
                <c:pt idx="204">
                  <c:v>1.128630960981051</c:v>
                </c:pt>
                <c:pt idx="205">
                  <c:v>1.1495985090732574</c:v>
                </c:pt>
                <c:pt idx="206">
                  <c:v>1.1706333607435226</c:v>
                </c:pt>
                <c:pt idx="207">
                  <c:v>1.1921907464663186</c:v>
                </c:pt>
                <c:pt idx="208">
                  <c:v>1.2134136011203129</c:v>
                </c:pt>
                <c:pt idx="209">
                  <c:v>1.2344249834616978</c:v>
                </c:pt>
                <c:pt idx="210">
                  <c:v>1.2549784034490585</c:v>
                </c:pt>
                <c:pt idx="211">
                  <c:v>1.2754724671443303</c:v>
                </c:pt>
                <c:pt idx="212">
                  <c:v>1.2955062091350555</c:v>
                </c:pt>
                <c:pt idx="213">
                  <c:v>1.3162451485792794</c:v>
                </c:pt>
                <c:pt idx="214">
                  <c:v>1.3368288675944009</c:v>
                </c:pt>
                <c:pt idx="215">
                  <c:v>1.3576757162809372</c:v>
                </c:pt>
                <c:pt idx="216">
                  <c:v>1.3783848534027734</c:v>
                </c:pt>
                <c:pt idx="217">
                  <c:v>1.3994929691155751</c:v>
                </c:pt>
                <c:pt idx="218">
                  <c:v>1.420625920097033</c:v>
                </c:pt>
                <c:pt idx="219">
                  <c:v>1.4420612404743829</c:v>
                </c:pt>
                <c:pt idx="220">
                  <c:v>1.4636004964510598</c:v>
                </c:pt>
                <c:pt idx="221">
                  <c:v>1.4845506598552067</c:v>
                </c:pt>
                <c:pt idx="222">
                  <c:v>1.5051115304231644</c:v>
                </c:pt>
                <c:pt idx="223">
                  <c:v>1.5254124999046326</c:v>
                </c:pt>
                <c:pt idx="224">
                  <c:v>1.5460441509882608</c:v>
                </c:pt>
                <c:pt idx="225">
                  <c:v>1.5665226926406224</c:v>
                </c:pt>
                <c:pt idx="226">
                  <c:v>1.5877587099870045</c:v>
                </c:pt>
                <c:pt idx="227">
                  <c:v>1.6084864735603333</c:v>
                </c:pt>
                <c:pt idx="228">
                  <c:v>1.6294935097297032</c:v>
                </c:pt>
                <c:pt idx="229">
                  <c:v>1.6502398997545242</c:v>
                </c:pt>
                <c:pt idx="230">
                  <c:v>1.6714068750540414</c:v>
                </c:pt>
                <c:pt idx="231">
                  <c:v>1.6922044257322946</c:v>
                </c:pt>
                <c:pt idx="232">
                  <c:v>1.7132482180992761</c:v>
                </c:pt>
                <c:pt idx="233">
                  <c:v>1.7339956015348434</c:v>
                </c:pt>
                <c:pt idx="234">
                  <c:v>1.754562680919965</c:v>
                </c:pt>
                <c:pt idx="235">
                  <c:v>1.7751564582188923</c:v>
                </c:pt>
                <c:pt idx="236">
                  <c:v>1.795938859383265</c:v>
                </c:pt>
                <c:pt idx="237">
                  <c:v>1.8167930344740548</c:v>
                </c:pt>
                <c:pt idx="238">
                  <c:v>1.8373896678288777</c:v>
                </c:pt>
                <c:pt idx="239">
                  <c:v>1.8586677809556325</c:v>
                </c:pt>
                <c:pt idx="240">
                  <c:v>1.8795461704333623</c:v>
                </c:pt>
                <c:pt idx="241">
                  <c:v>1.9004806876182556</c:v>
                </c:pt>
                <c:pt idx="242">
                  <c:v>1.9211323310931523</c:v>
                </c:pt>
                <c:pt idx="243">
                  <c:v>1.9418790936470032</c:v>
                </c:pt>
                <c:pt idx="244">
                  <c:v>1.9622976581255593</c:v>
                </c:pt>
                <c:pt idx="245">
                  <c:v>1.9832291950782139</c:v>
                </c:pt>
                <c:pt idx="246">
                  <c:v>2.0044396320978799</c:v>
                </c:pt>
                <c:pt idx="247">
                  <c:v>2.0256165415048599</c:v>
                </c:pt>
                <c:pt idx="248">
                  <c:v>2.0466124018033343</c:v>
                </c:pt>
                <c:pt idx="249">
                  <c:v>2.0675094177325564</c:v>
                </c:pt>
                <c:pt idx="250">
                  <c:v>2.0884955922762551</c:v>
                </c:pt>
                <c:pt idx="251">
                  <c:v>2.1093741059303284</c:v>
                </c:pt>
                <c:pt idx="252">
                  <c:v>2.1305633087952929</c:v>
                </c:pt>
                <c:pt idx="253">
                  <c:v>2.1510851879914599</c:v>
                </c:pt>
                <c:pt idx="254">
                  <c:v>2.1715782582759857</c:v>
                </c:pt>
                <c:pt idx="255">
                  <c:v>2.1916717290878296</c:v>
                </c:pt>
                <c:pt idx="256">
                  <c:v>2.2123644749323526</c:v>
                </c:pt>
                <c:pt idx="257">
                  <c:v>2.2330174843470254</c:v>
                </c:pt>
                <c:pt idx="258">
                  <c:v>2.2544366617997484</c:v>
                </c:pt>
                <c:pt idx="259">
                  <c:v>2.2756996254126229</c:v>
                </c:pt>
                <c:pt idx="260">
                  <c:v>2.2968115905920663</c:v>
                </c:pt>
                <c:pt idx="261">
                  <c:v>2.3178435862064362</c:v>
                </c:pt>
                <c:pt idx="262">
                  <c:v>2.3386848469575243</c:v>
                </c:pt>
                <c:pt idx="263">
                  <c:v>2.3594136039415994</c:v>
                </c:pt>
                <c:pt idx="264">
                  <c:v>2.3799215753873186</c:v>
                </c:pt>
                <c:pt idx="265">
                  <c:v>2.400503059228261</c:v>
                </c:pt>
                <c:pt idx="266">
                  <c:v>2.4207082887490587</c:v>
                </c:pt>
                <c:pt idx="267">
                  <c:v>2.4413421750068665</c:v>
                </c:pt>
                <c:pt idx="268">
                  <c:v>2.4620145559310913</c:v>
                </c:pt>
                <c:pt idx="269">
                  <c:v>2.4831543366114297</c:v>
                </c:pt>
                <c:pt idx="270">
                  <c:v>2.5041508177916207</c:v>
                </c:pt>
                <c:pt idx="271">
                  <c:v>2.5256718198458352</c:v>
                </c:pt>
                <c:pt idx="272">
                  <c:v>2.5472380220890045</c:v>
                </c:pt>
                <c:pt idx="273">
                  <c:v>2.5685484210650125</c:v>
                </c:pt>
                <c:pt idx="274">
                  <c:v>2.5893757740656533</c:v>
                </c:pt>
                <c:pt idx="275">
                  <c:v>2.6100007196267443</c:v>
                </c:pt>
                <c:pt idx="276">
                  <c:v>2.630293120940526</c:v>
                </c:pt>
                <c:pt idx="277">
                  <c:v>2.6504834493001299</c:v>
                </c:pt>
                <c:pt idx="278">
                  <c:v>2.6714166005452471</c:v>
                </c:pt>
                <c:pt idx="279">
                  <c:v>2.6920219262440996</c:v>
                </c:pt>
                <c:pt idx="280">
                  <c:v>2.7129645148913064</c:v>
                </c:pt>
                <c:pt idx="281">
                  <c:v>2.7336371441682177</c:v>
                </c:pt>
                <c:pt idx="282">
                  <c:v>2.7547908325990038</c:v>
                </c:pt>
                <c:pt idx="283">
                  <c:v>2.7758228282133737</c:v>
                </c:pt>
                <c:pt idx="284">
                  <c:v>2.7973055839538574</c:v>
                </c:pt>
                <c:pt idx="285">
                  <c:v>2.8184391558170319</c:v>
                </c:pt>
                <c:pt idx="286">
                  <c:v>2.8391771018505096</c:v>
                </c:pt>
                <c:pt idx="287">
                  <c:v>2.8593537708123522</c:v>
                </c:pt>
                <c:pt idx="288">
                  <c:v>2.8797318538029986</c:v>
                </c:pt>
                <c:pt idx="289">
                  <c:v>2.9002058009306588</c:v>
                </c:pt>
                <c:pt idx="290">
                  <c:v>2.9208990434805551</c:v>
                </c:pt>
                <c:pt idx="291">
                  <c:v>2.9420939584573107</c:v>
                </c:pt>
                <c:pt idx="292">
                  <c:v>2.9628554979960122</c:v>
                </c:pt>
                <c:pt idx="293">
                  <c:v>2.9838688671588898</c:v>
                </c:pt>
                <c:pt idx="294">
                  <c:v>3.0047064026196795</c:v>
                </c:pt>
                <c:pt idx="295">
                  <c:v>3.0259430408477783</c:v>
                </c:pt>
                <c:pt idx="296">
                  <c:v>3.0468272666136422</c:v>
                </c:pt>
                <c:pt idx="297">
                  <c:v>3.0679633220036822</c:v>
                </c:pt>
                <c:pt idx="298">
                  <c:v>3.0887772639592486</c:v>
                </c:pt>
                <c:pt idx="299">
                  <c:v>3.1095576783021288</c:v>
                </c:pt>
                <c:pt idx="300">
                  <c:v>3.1302357713381448</c:v>
                </c:pt>
                <c:pt idx="301">
                  <c:v>3.1511428455511727</c:v>
                </c:pt>
                <c:pt idx="302">
                  <c:v>3.1719374159971871</c:v>
                </c:pt>
                <c:pt idx="303">
                  <c:v>3.1927101314067841</c:v>
                </c:pt>
                <c:pt idx="304">
                  <c:v>3.2139969368775683</c:v>
                </c:pt>
                <c:pt idx="305">
                  <c:v>3.2348684966564178</c:v>
                </c:pt>
                <c:pt idx="306">
                  <c:v>3.2558190325895944</c:v>
                </c:pt>
                <c:pt idx="307">
                  <c:v>3.2763751844565072</c:v>
                </c:pt>
                <c:pt idx="308">
                  <c:v>3.2969151933987932</c:v>
                </c:pt>
                <c:pt idx="309">
                  <c:v>3.317270427942276</c:v>
                </c:pt>
                <c:pt idx="310">
                  <c:v>3.3382919927438097</c:v>
                </c:pt>
                <c:pt idx="311">
                  <c:v>3.3593662083148956</c:v>
                </c:pt>
                <c:pt idx="312">
                  <c:v>3.3804213007291155</c:v>
                </c:pt>
                <c:pt idx="313">
                  <c:v>3.4012081722418466</c:v>
                </c:pt>
                <c:pt idx="314">
                  <c:v>3.4220404922962189</c:v>
                </c:pt>
                <c:pt idx="315">
                  <c:v>3.4428797662258148</c:v>
                </c:pt>
                <c:pt idx="316">
                  <c:v>3.4637692073980966</c:v>
                </c:pt>
                <c:pt idx="317">
                  <c:v>3.4850552678108215</c:v>
                </c:pt>
                <c:pt idx="318">
                  <c:v>3.5055888195832567</c:v>
                </c:pt>
                <c:pt idx="319">
                  <c:v>3.5260193049907684</c:v>
                </c:pt>
                <c:pt idx="320">
                  <c:v>3.5462252795696259</c:v>
                </c:pt>
                <c:pt idx="321">
                  <c:v>3.5669175287087755</c:v>
                </c:pt>
                <c:pt idx="322">
                  <c:v>3.5876467823982239</c:v>
                </c:pt>
                <c:pt idx="323">
                  <c:v>3.6091449360052743</c:v>
                </c:pt>
                <c:pt idx="324">
                  <c:v>3.630564858516057</c:v>
                </c:pt>
                <c:pt idx="325">
                  <c:v>3.6517828702926636</c:v>
                </c:pt>
                <c:pt idx="326">
                  <c:v>3.6728044350941973</c:v>
                </c:pt>
                <c:pt idx="327">
                  <c:v>3.6938699583212533</c:v>
                </c:pt>
                <c:pt idx="328">
                  <c:v>3.7147385378678637</c:v>
                </c:pt>
                <c:pt idx="329">
                  <c:v>3.7353547910849252</c:v>
                </c:pt>
                <c:pt idx="330">
                  <c:v>3.7560917437076569</c:v>
                </c:pt>
                <c:pt idx="331">
                  <c:v>3.7762773533662157</c:v>
                </c:pt>
                <c:pt idx="332">
                  <c:v>3.7967989842096963</c:v>
                </c:pt>
                <c:pt idx="333">
                  <c:v>3.8172769049803414</c:v>
                </c:pt>
                <c:pt idx="334">
                  <c:v>3.8383245468139648</c:v>
                </c:pt>
                <c:pt idx="335">
                  <c:v>3.8591869175434113</c:v>
                </c:pt>
                <c:pt idx="336">
                  <c:v>3.8805353144804635</c:v>
                </c:pt>
                <c:pt idx="337">
                  <c:v>3.9020416637261706</c:v>
                </c:pt>
                <c:pt idx="338">
                  <c:v>3.9232457677523294</c:v>
                </c:pt>
                <c:pt idx="339">
                  <c:v>3.9440865317980447</c:v>
                </c:pt>
                <c:pt idx="340">
                  <c:v>3.9646200835704803</c:v>
                </c:pt>
                <c:pt idx="341">
                  <c:v>3.9849303662776947</c:v>
                </c:pt>
                <c:pt idx="342">
                  <c:v>4.0050089359283447</c:v>
                </c:pt>
                <c:pt idx="343">
                  <c:v>4.0259093046188354</c:v>
                </c:pt>
                <c:pt idx="344">
                  <c:v>4.046524316072464</c:v>
                </c:pt>
                <c:pt idx="345">
                  <c:v>4.0674753487110138</c:v>
                </c:pt>
                <c:pt idx="346">
                  <c:v>4.0881849825382233</c:v>
                </c:pt>
                <c:pt idx="347">
                  <c:v>4.1093111038208008</c:v>
                </c:pt>
                <c:pt idx="348">
                  <c:v>4.1303932666778564</c:v>
                </c:pt>
                <c:pt idx="349">
                  <c:v>4.1519413391749058</c:v>
                </c:pt>
                <c:pt idx="350">
                  <c:v>4.1734596093495684</c:v>
                </c:pt>
                <c:pt idx="351">
                  <c:v>4.1944170991579686</c:v>
                </c:pt>
                <c:pt idx="352">
                  <c:v>4.2149186134338379</c:v>
                </c:pt>
                <c:pt idx="353">
                  <c:v>4.235183695952097</c:v>
                </c:pt>
                <c:pt idx="354">
                  <c:v>4.2557314038276672</c:v>
                </c:pt>
                <c:pt idx="355">
                  <c:v>4.2762810985247288</c:v>
                </c:pt>
                <c:pt idx="356">
                  <c:v>4.2975400884946184</c:v>
                </c:pt>
                <c:pt idx="357">
                  <c:v>4.3184245626131688</c:v>
                </c:pt>
                <c:pt idx="358">
                  <c:v>4.3394153316815691</c:v>
                </c:pt>
                <c:pt idx="359">
                  <c:v>4.3601537744204197</c:v>
                </c:pt>
                <c:pt idx="360">
                  <c:v>4.3811231851577759</c:v>
                </c:pt>
                <c:pt idx="361">
                  <c:v>4.4019743800163269</c:v>
                </c:pt>
                <c:pt idx="362">
                  <c:v>4.4229254126548767</c:v>
                </c:pt>
                <c:pt idx="363">
                  <c:v>4.4438565770785008</c:v>
                </c:pt>
                <c:pt idx="364">
                  <c:v>4.464474817117055</c:v>
                </c:pt>
                <c:pt idx="365">
                  <c:v>4.4851238528887425</c:v>
                </c:pt>
                <c:pt idx="366">
                  <c:v>4.5056452353795367</c:v>
                </c:pt>
                <c:pt idx="367">
                  <c:v>4.5264437794685364</c:v>
                </c:pt>
                <c:pt idx="368">
                  <c:v>4.54701284567515</c:v>
                </c:pt>
                <c:pt idx="369">
                  <c:v>4.5682246486345921</c:v>
                </c:pt>
                <c:pt idx="370">
                  <c:v>4.5893058180809021</c:v>
                </c:pt>
                <c:pt idx="371">
                  <c:v>4.6103149652481079</c:v>
                </c:pt>
                <c:pt idx="372">
                  <c:v>4.6310444672902422</c:v>
                </c:pt>
                <c:pt idx="373">
                  <c:v>4.6516353885332737</c:v>
                </c:pt>
                <c:pt idx="374">
                  <c:v>4.6721567710240679</c:v>
                </c:pt>
                <c:pt idx="375">
                  <c:v>4.692773024241129</c:v>
                </c:pt>
                <c:pt idx="376">
                  <c:v>4.714193443457285</c:v>
                </c:pt>
                <c:pt idx="377">
                  <c:v>4.7353615363438921</c:v>
                </c:pt>
                <c:pt idx="378">
                  <c:v>4.7565544644991551</c:v>
                </c:pt>
                <c:pt idx="379">
                  <c:v>4.7773266832033787</c:v>
                </c:pt>
                <c:pt idx="380">
                  <c:v>4.7982926170031224</c:v>
                </c:pt>
                <c:pt idx="381">
                  <c:v>4.8190509279568987</c:v>
                </c:pt>
                <c:pt idx="382">
                  <c:v>4.840242862701416</c:v>
                </c:pt>
                <c:pt idx="383">
                  <c:v>4.8611655831336975</c:v>
                </c:pt>
                <c:pt idx="384">
                  <c:v>4.8817416032155352</c:v>
                </c:pt>
                <c:pt idx="385">
                  <c:v>4.9019326766331988</c:v>
                </c:pt>
                <c:pt idx="386">
                  <c:v>4.9222186207771301</c:v>
                </c:pt>
                <c:pt idx="387">
                  <c:v>4.9428944786389666</c:v>
                </c:pt>
                <c:pt idx="388">
                  <c:v>4.9637883901596069</c:v>
                </c:pt>
                <c:pt idx="389">
                  <c:v>4.9853796760241185</c:v>
                </c:pt>
                <c:pt idx="390">
                  <c:v>5.0064901510874424</c:v>
                </c:pt>
                <c:pt idx="391">
                  <c:v>5.0277506311734514</c:v>
                </c:pt>
                <c:pt idx="392">
                  <c:v>5.0485129157702122</c:v>
                </c:pt>
                <c:pt idx="393">
                  <c:v>5.0694098075230913</c:v>
                </c:pt>
                <c:pt idx="394">
                  <c:v>5.0898765524228411</c:v>
                </c:pt>
                <c:pt idx="395">
                  <c:v>5.1105469465255737</c:v>
                </c:pt>
                <c:pt idx="396">
                  <c:v>5.1309923330942784</c:v>
                </c:pt>
                <c:pt idx="397">
                  <c:v>5.1513488094011937</c:v>
                </c:pt>
                <c:pt idx="398">
                  <c:v>5.1719551285107928</c:v>
                </c:pt>
                <c:pt idx="399">
                  <c:v>5.1926712195078526</c:v>
                </c:pt>
                <c:pt idx="400">
                  <c:v>5.2137643098831177</c:v>
                </c:pt>
                <c:pt idx="401">
                  <c:v>5.2347853779792786</c:v>
                </c:pt>
                <c:pt idx="402">
                  <c:v>5.256488422552744</c:v>
                </c:pt>
                <c:pt idx="403">
                  <c:v>5.2780101696650181</c:v>
                </c:pt>
                <c:pt idx="404">
                  <c:v>5.2993103861808777</c:v>
                </c:pt>
                <c:pt idx="405">
                  <c:v>5.3200428684552508</c:v>
                </c:pt>
                <c:pt idx="406">
                  <c:v>5.3405418992042542</c:v>
                </c:pt>
                <c:pt idx="407">
                  <c:v>5.3607448935508728</c:v>
                </c:pt>
                <c:pt idx="408">
                  <c:v>5.3811147809028625</c:v>
                </c:pt>
                <c:pt idx="409">
                  <c:v>5.4020603497823076</c:v>
                </c:pt>
                <c:pt idx="410">
                  <c:v>5.4227570692698155</c:v>
                </c:pt>
                <c:pt idx="411">
                  <c:v>5.443732937177022</c:v>
                </c:pt>
                <c:pt idx="412">
                  <c:v>5.4643447200457249</c:v>
                </c:pt>
                <c:pt idx="413">
                  <c:v>5.4854641358057652</c:v>
                </c:pt>
                <c:pt idx="414">
                  <c:v>5.5065155029296875</c:v>
                </c:pt>
                <c:pt idx="415">
                  <c:v>5.527988076210022</c:v>
                </c:pt>
                <c:pt idx="416">
                  <c:v>5.5488437414169312</c:v>
                </c:pt>
                <c:pt idx="417">
                  <c:v>5.5699413021405535</c:v>
                </c:pt>
                <c:pt idx="418">
                  <c:v>5.5901701251665745</c:v>
                </c:pt>
                <c:pt idx="419">
                  <c:v>5.6103835503260289</c:v>
                </c:pt>
                <c:pt idx="420">
                  <c:v>5.6309108932813006</c:v>
                </c:pt>
                <c:pt idx="421">
                  <c:v>5.6515534718831377</c:v>
                </c:pt>
                <c:pt idx="422">
                  <c:v>5.6727930903434753</c:v>
                </c:pt>
                <c:pt idx="423">
                  <c:v>5.6935777266820269</c:v>
                </c:pt>
                <c:pt idx="424">
                  <c:v>5.7146082321802769</c:v>
                </c:pt>
                <c:pt idx="425">
                  <c:v>5.7353859146436053</c:v>
                </c:pt>
                <c:pt idx="426">
                  <c:v>5.7565589745839434</c:v>
                </c:pt>
                <c:pt idx="427">
                  <c:v>5.7775159676869707</c:v>
                </c:pt>
                <c:pt idx="428">
                  <c:v>5.7986045877138768</c:v>
                </c:pt>
                <c:pt idx="429">
                  <c:v>5.8195531368255615</c:v>
                </c:pt>
                <c:pt idx="430">
                  <c:v>5.8402900894482928</c:v>
                </c:pt>
                <c:pt idx="431">
                  <c:v>5.8610290288925171</c:v>
                </c:pt>
                <c:pt idx="432">
                  <c:v>5.881684521834055</c:v>
                </c:pt>
                <c:pt idx="433">
                  <c:v>5.9026330709457397</c:v>
                </c:pt>
                <c:pt idx="434">
                  <c:v>5.9232930342356358</c:v>
                </c:pt>
                <c:pt idx="435">
                  <c:v>5.9445291757583618</c:v>
                </c:pt>
                <c:pt idx="436">
                  <c:v>5.9655557076136265</c:v>
                </c:pt>
                <c:pt idx="437">
                  <c:v>5.9865231315294896</c:v>
                </c:pt>
                <c:pt idx="438">
                  <c:v>6.0072243213653564</c:v>
                </c:pt>
                <c:pt idx="439">
                  <c:v>6.0277556379636126</c:v>
                </c:pt>
                <c:pt idx="440">
                  <c:v>6.0481687386830645</c:v>
                </c:pt>
                <c:pt idx="441">
                  <c:v>6.0686523715655003</c:v>
                </c:pt>
                <c:pt idx="442">
                  <c:v>6.0898760954538975</c:v>
                </c:pt>
                <c:pt idx="443">
                  <c:v>6.1108435193697606</c:v>
                </c:pt>
                <c:pt idx="444">
                  <c:v>6.1319147547086077</c:v>
                </c:pt>
                <c:pt idx="445">
                  <c:v>6.1525781949361162</c:v>
                </c:pt>
                <c:pt idx="446">
                  <c:v>6.1735019087791443</c:v>
                </c:pt>
                <c:pt idx="447">
                  <c:v>6.1942636966705322</c:v>
                </c:pt>
                <c:pt idx="448">
                  <c:v>6.2153995037078857</c:v>
                </c:pt>
                <c:pt idx="449">
                  <c:v>6.2364215652147923</c:v>
                </c:pt>
                <c:pt idx="450">
                  <c:v>6.2569568554560338</c:v>
                </c:pt>
                <c:pt idx="451">
                  <c:v>6.2773009141286211</c:v>
                </c:pt>
                <c:pt idx="452">
                  <c:v>6.2975451350212097</c:v>
                </c:pt>
                <c:pt idx="453">
                  <c:v>6.318298975626627</c:v>
                </c:pt>
                <c:pt idx="454">
                  <c:v>6.3391422231992083</c:v>
                </c:pt>
                <c:pt idx="455">
                  <c:v>6.3608278830846148</c:v>
                </c:pt>
                <c:pt idx="456">
                  <c:v>6.3821067412694292</c:v>
                </c:pt>
                <c:pt idx="457">
                  <c:v>6.4034253358840942</c:v>
                </c:pt>
                <c:pt idx="458">
                  <c:v>6.4243565003077183</c:v>
                </c:pt>
                <c:pt idx="459">
                  <c:v>6.4454108476638794</c:v>
                </c:pt>
                <c:pt idx="460">
                  <c:v>6.4661845564842224</c:v>
                </c:pt>
                <c:pt idx="461">
                  <c:v>6.4867789546648655</c:v>
                </c:pt>
                <c:pt idx="462">
                  <c:v>6.5074443817138672</c:v>
                </c:pt>
                <c:pt idx="463">
                  <c:v>6.5276404221852617</c:v>
                </c:pt>
                <c:pt idx="464">
                  <c:v>6.5482104818026219</c:v>
                </c:pt>
                <c:pt idx="465">
                  <c:v>6.5687417984008789</c:v>
                </c:pt>
                <c:pt idx="466">
                  <c:v>6.5897360444068909</c:v>
                </c:pt>
                <c:pt idx="467">
                  <c:v>6.6106056173642473</c:v>
                </c:pt>
                <c:pt idx="468">
                  <c:v>6.6319440801938372</c:v>
                </c:pt>
                <c:pt idx="469">
                  <c:v>6.6533535718917847</c:v>
                </c:pt>
                <c:pt idx="470">
                  <c:v>6.6745991508165989</c:v>
                </c:pt>
                <c:pt idx="471">
                  <c:v>6.6954776644706726</c:v>
                </c:pt>
                <c:pt idx="472">
                  <c:v>6.7160477240880327</c:v>
                </c:pt>
                <c:pt idx="473">
                  <c:v>6.7363734046618138</c:v>
                </c:pt>
                <c:pt idx="474">
                  <c:v>6.7564616600672398</c:v>
                </c:pt>
                <c:pt idx="475">
                  <c:v>6.7772661646207171</c:v>
                </c:pt>
                <c:pt idx="476">
                  <c:v>6.7979057629903155</c:v>
                </c:pt>
                <c:pt idx="477">
                  <c:v>6.8188140789667759</c:v>
                </c:pt>
                <c:pt idx="478">
                  <c:v>6.8395733833312988</c:v>
                </c:pt>
                <c:pt idx="479">
                  <c:v>6.8605527281761169</c:v>
                </c:pt>
                <c:pt idx="480">
                  <c:v>6.8817103902498875</c:v>
                </c:pt>
                <c:pt idx="481">
                  <c:v>6.903023024400075</c:v>
                </c:pt>
                <c:pt idx="482">
                  <c:v>6.9246555368105565</c:v>
                </c:pt>
                <c:pt idx="483">
                  <c:v>6.9456373651822405</c:v>
                </c:pt>
                <c:pt idx="484">
                  <c:v>6.9663628935813904</c:v>
                </c:pt>
                <c:pt idx="485">
                  <c:v>6.9865723450978594</c:v>
                </c:pt>
                <c:pt idx="486">
                  <c:v>7.0071165760358172</c:v>
                </c:pt>
                <c:pt idx="487">
                  <c:v>7.0275589823722839</c:v>
                </c:pt>
                <c:pt idx="488">
                  <c:v>7.0486471056938171</c:v>
                </c:pt>
                <c:pt idx="489">
                  <c:v>7.0696845650672913</c:v>
                </c:pt>
                <c:pt idx="490">
                  <c:v>7.0905332763989763</c:v>
                </c:pt>
                <c:pt idx="491">
                  <c:v>7.1113884449005127</c:v>
                </c:pt>
                <c:pt idx="492">
                  <c:v>7.1322977542877197</c:v>
                </c:pt>
                <c:pt idx="493">
                  <c:v>7.153264681498209</c:v>
                </c:pt>
                <c:pt idx="494">
                  <c:v>7.1740741531054173</c:v>
                </c:pt>
                <c:pt idx="495">
                  <c:v>7.1951533357302342</c:v>
                </c:pt>
                <c:pt idx="496">
                  <c:v>7.2157710790634155</c:v>
                </c:pt>
                <c:pt idx="497">
                  <c:v>7.2364528973897295</c:v>
                </c:pt>
                <c:pt idx="498">
                  <c:v>7.2569072246551514</c:v>
                </c:pt>
                <c:pt idx="499">
                  <c:v>7.2777042786280308</c:v>
                </c:pt>
                <c:pt idx="500">
                  <c:v>7.298443714777628</c:v>
                </c:pt>
                <c:pt idx="501">
                  <c:v>7.3191523551940918</c:v>
                </c:pt>
                <c:pt idx="502">
                  <c:v>7.3404322067896519</c:v>
                </c:pt>
                <c:pt idx="503">
                  <c:v>7.3613012830416356</c:v>
                </c:pt>
                <c:pt idx="504">
                  <c:v>7.3822999993960057</c:v>
                </c:pt>
                <c:pt idx="505">
                  <c:v>7.4029266834259033</c:v>
                </c:pt>
                <c:pt idx="506">
                  <c:v>7.4236065149307251</c:v>
                </c:pt>
                <c:pt idx="507">
                  <c:v>7.4440881609916687</c:v>
                </c:pt>
                <c:pt idx="508">
                  <c:v>7.4650521079699192</c:v>
                </c:pt>
                <c:pt idx="509">
                  <c:v>7.4863274892171221</c:v>
                </c:pt>
                <c:pt idx="510">
                  <c:v>7.5074329972267151</c:v>
                </c:pt>
                <c:pt idx="511">
                  <c:v>7.5284639994303379</c:v>
                </c:pt>
                <c:pt idx="512">
                  <c:v>7.5492536028226214</c:v>
                </c:pt>
                <c:pt idx="513">
                  <c:v>7.5702761610349016</c:v>
                </c:pt>
                <c:pt idx="514">
                  <c:v>7.59101261695226</c:v>
                </c:pt>
                <c:pt idx="515">
                  <c:v>7.6123009125391636</c:v>
                </c:pt>
                <c:pt idx="516">
                  <c:v>7.6329901814460754</c:v>
                </c:pt>
                <c:pt idx="517">
                  <c:v>7.6534936825434361</c:v>
                </c:pt>
                <c:pt idx="518">
                  <c:v>7.6736251513163243</c:v>
                </c:pt>
                <c:pt idx="519">
                  <c:v>7.6940789818763733</c:v>
                </c:pt>
                <c:pt idx="520">
                  <c:v>7.7147732178370152</c:v>
                </c:pt>
                <c:pt idx="521">
                  <c:v>7.7357510725657139</c:v>
                </c:pt>
                <c:pt idx="522">
                  <c:v>7.7572370568911229</c:v>
                </c:pt>
                <c:pt idx="523">
                  <c:v>7.7782402435938511</c:v>
                </c:pt>
                <c:pt idx="524">
                  <c:v>7.7993899583816528</c:v>
                </c:pt>
                <c:pt idx="525">
                  <c:v>7.8202252586682635</c:v>
                </c:pt>
                <c:pt idx="526">
                  <c:v>7.8411509593327837</c:v>
                </c:pt>
                <c:pt idx="527">
                  <c:v>7.8616494933764134</c:v>
                </c:pt>
                <c:pt idx="528">
                  <c:v>7.8823432326316833</c:v>
                </c:pt>
                <c:pt idx="529">
                  <c:v>7.9027329881985979</c:v>
                </c:pt>
                <c:pt idx="530">
                  <c:v>7.9230710864067078</c:v>
                </c:pt>
                <c:pt idx="531">
                  <c:v>7.9436962803204851</c:v>
                </c:pt>
                <c:pt idx="532">
                  <c:v>7.9644724726676941</c:v>
                </c:pt>
                <c:pt idx="533">
                  <c:v>7.9856177171071367</c:v>
                </c:pt>
                <c:pt idx="534">
                  <c:v>8.0065851410229989</c:v>
                </c:pt>
                <c:pt idx="535">
                  <c:v>8.0282588799794503</c:v>
                </c:pt>
                <c:pt idx="536">
                  <c:v>8.0497408906618748</c:v>
                </c:pt>
                <c:pt idx="537">
                  <c:v>8.0710217356681824</c:v>
                </c:pt>
                <c:pt idx="538">
                  <c:v>8.0917800466219578</c:v>
                </c:pt>
                <c:pt idx="539">
                  <c:v>8.1123416622479745</c:v>
                </c:pt>
                <c:pt idx="540">
                  <c:v>8.1325531005859375</c:v>
                </c:pt>
                <c:pt idx="541">
                  <c:v>8.1528991460800171</c:v>
                </c:pt>
                <c:pt idx="542">
                  <c:v>8.1738193829854318</c:v>
                </c:pt>
                <c:pt idx="543">
                  <c:v>8.1944674253463745</c:v>
                </c:pt>
                <c:pt idx="544">
                  <c:v>8.2154184579849243</c:v>
                </c:pt>
                <c:pt idx="545">
                  <c:v>8.2360401749610901</c:v>
                </c:pt>
                <c:pt idx="546">
                  <c:v>8.2571595907211304</c:v>
                </c:pt>
                <c:pt idx="547">
                  <c:v>8.2781682411829625</c:v>
                </c:pt>
                <c:pt idx="548">
                  <c:v>8.2995374997456857</c:v>
                </c:pt>
                <c:pt idx="549">
                  <c:v>8.3208392063776646</c:v>
                </c:pt>
                <c:pt idx="550">
                  <c:v>8.341585596402485</c:v>
                </c:pt>
                <c:pt idx="551">
                  <c:v>8.3484530448913574</c:v>
                </c:pt>
                <c:pt idx="552">
                  <c:v>8.3686202764511108</c:v>
                </c:pt>
                <c:pt idx="553">
                  <c:v>8.3889057238896676</c:v>
                </c:pt>
                <c:pt idx="554">
                  <c:v>8.4094027678171788</c:v>
                </c:pt>
                <c:pt idx="555">
                  <c:v>8.430086572964985</c:v>
                </c:pt>
                <c:pt idx="556">
                  <c:v>8.4512919187545776</c:v>
                </c:pt>
                <c:pt idx="557">
                  <c:v>8.5208803415298462</c:v>
                </c:pt>
                <c:pt idx="558">
                  <c:v>8.5910489161809274</c:v>
                </c:pt>
                <c:pt idx="559">
                  <c:v>8.6601595083872471</c:v>
                </c:pt>
                <c:pt idx="560">
                  <c:v>8.7299535671869908</c:v>
                </c:pt>
                <c:pt idx="561">
                  <c:v>8.7992539008458444</c:v>
                </c:pt>
                <c:pt idx="562">
                  <c:v>8.8682979345321655</c:v>
                </c:pt>
                <c:pt idx="563">
                  <c:v>8.9378833770751953</c:v>
                </c:pt>
                <c:pt idx="564">
                  <c:v>9.0078224738438912</c:v>
                </c:pt>
                <c:pt idx="565">
                  <c:v>9.0758860111236572</c:v>
                </c:pt>
                <c:pt idx="566">
                  <c:v>9.1461420059204102</c:v>
                </c:pt>
                <c:pt idx="567">
                  <c:v>9.2164466778437291</c:v>
                </c:pt>
                <c:pt idx="568">
                  <c:v>9.2856605847676583</c:v>
                </c:pt>
                <c:pt idx="569">
                  <c:v>9.353735049565632</c:v>
                </c:pt>
                <c:pt idx="570">
                  <c:v>9.4243754943211862</c:v>
                </c:pt>
                <c:pt idx="571">
                  <c:v>9.494144717852274</c:v>
                </c:pt>
                <c:pt idx="572">
                  <c:v>9.5622092485427856</c:v>
                </c:pt>
                <c:pt idx="573">
                  <c:v>9.6314976612726841</c:v>
                </c:pt>
                <c:pt idx="574">
                  <c:v>9.7025632858276367</c:v>
                </c:pt>
                <c:pt idx="575">
                  <c:v>9.7715467214584351</c:v>
                </c:pt>
                <c:pt idx="576">
                  <c:v>9.8407795031865426</c:v>
                </c:pt>
                <c:pt idx="577">
                  <c:v>9.9101831515630074</c:v>
                </c:pt>
                <c:pt idx="578">
                  <c:v>9.9800318479537964</c:v>
                </c:pt>
                <c:pt idx="579">
                  <c:v>10.04872719446818</c:v>
                </c:pt>
                <c:pt idx="580">
                  <c:v>10.118287801742554</c:v>
                </c:pt>
                <c:pt idx="581">
                  <c:v>10.18776496251424</c:v>
                </c:pt>
                <c:pt idx="582">
                  <c:v>10.25697390238444</c:v>
                </c:pt>
                <c:pt idx="583">
                  <c:v>10.327119628588358</c:v>
                </c:pt>
                <c:pt idx="584">
                  <c:v>10.397135217984516</c:v>
                </c:pt>
                <c:pt idx="585">
                  <c:v>10.465181867281595</c:v>
                </c:pt>
                <c:pt idx="586">
                  <c:v>10.535010695457458</c:v>
                </c:pt>
                <c:pt idx="587">
                  <c:v>10.605137546857197</c:v>
                </c:pt>
                <c:pt idx="588">
                  <c:v>10.674044489860535</c:v>
                </c:pt>
                <c:pt idx="589">
                  <c:v>10.742316643397013</c:v>
                </c:pt>
                <c:pt idx="590">
                  <c:v>10.813080271085102</c:v>
                </c:pt>
                <c:pt idx="591">
                  <c:v>10.883439580599466</c:v>
                </c:pt>
                <c:pt idx="592">
                  <c:v>10.951552788416544</c:v>
                </c:pt>
                <c:pt idx="593">
                  <c:v>11.020730932553608</c:v>
                </c:pt>
                <c:pt idx="594">
                  <c:v>11.091408133506775</c:v>
                </c:pt>
                <c:pt idx="595">
                  <c:v>11.159988244374592</c:v>
                </c:pt>
                <c:pt idx="596">
                  <c:v>11.229069034258524</c:v>
                </c:pt>
                <c:pt idx="597">
                  <c:v>11.29517654577891</c:v>
                </c:pt>
              </c:numCache>
            </c:numRef>
          </c:xVal>
          <c:yVal>
            <c:numRef>
              <c:f>'32'!$B$4:$B$601</c:f>
              <c:numCache>
                <c:formatCode>General</c:formatCode>
                <c:ptCount val="598"/>
                <c:pt idx="0">
                  <c:v>0.37007464975269921</c:v>
                </c:pt>
                <c:pt idx="1">
                  <c:v>0.3344002108888578</c:v>
                </c:pt>
                <c:pt idx="2">
                  <c:v>0.30187375081149204</c:v>
                </c:pt>
                <c:pt idx="3">
                  <c:v>0.27548171223531648</c:v>
                </c:pt>
                <c:pt idx="4">
                  <c:v>0.24968205751851699</c:v>
                </c:pt>
                <c:pt idx="5">
                  <c:v>0.22685336709946133</c:v>
                </c:pt>
                <c:pt idx="6">
                  <c:v>0.21339983599981524</c:v>
                </c:pt>
                <c:pt idx="7">
                  <c:v>0.21162035947428201</c:v>
                </c:pt>
                <c:pt idx="8">
                  <c:v>0.2147598346860021</c:v>
                </c:pt>
                <c:pt idx="9">
                  <c:v>0.21811723390620502</c:v>
                </c:pt>
                <c:pt idx="10">
                  <c:v>0.22262103921297621</c:v>
                </c:pt>
                <c:pt idx="11">
                  <c:v>0.22842964959150963</c:v>
                </c:pt>
                <c:pt idx="12">
                  <c:v>0.23527032960203287</c:v>
                </c:pt>
                <c:pt idx="13">
                  <c:v>0.24134965303458222</c:v>
                </c:pt>
                <c:pt idx="14">
                  <c:v>0.24984459682100763</c:v>
                </c:pt>
                <c:pt idx="15">
                  <c:v>0.25771471895446696</c:v>
                </c:pt>
                <c:pt idx="16">
                  <c:v>0.26654885027327707</c:v>
                </c:pt>
                <c:pt idx="17">
                  <c:v>0.27599638552389266</c:v>
                </c:pt>
                <c:pt idx="18">
                  <c:v>0.28614427136954479</c:v>
                </c:pt>
                <c:pt idx="19">
                  <c:v>0.2963014251562226</c:v>
                </c:pt>
                <c:pt idx="20">
                  <c:v>0.30719902691852591</c:v>
                </c:pt>
                <c:pt idx="21">
                  <c:v>0.31814968843941638</c:v>
                </c:pt>
                <c:pt idx="22">
                  <c:v>0.32901241599064351</c:v>
                </c:pt>
                <c:pt idx="23">
                  <c:v>0.33993390419888936</c:v>
                </c:pt>
                <c:pt idx="24">
                  <c:v>0.35264168453191075</c:v>
                </c:pt>
                <c:pt idx="25">
                  <c:v>0.36457401528385214</c:v>
                </c:pt>
                <c:pt idx="26">
                  <c:v>0.37649911640482159</c:v>
                </c:pt>
                <c:pt idx="27">
                  <c:v>0.38863511891916669</c:v>
                </c:pt>
                <c:pt idx="28">
                  <c:v>0.40178349270974767</c:v>
                </c:pt>
                <c:pt idx="29">
                  <c:v>0.41506285976987778</c:v>
                </c:pt>
                <c:pt idx="30">
                  <c:v>0.42791991446574296</c:v>
                </c:pt>
                <c:pt idx="31">
                  <c:v>0.44054348711466812</c:v>
                </c:pt>
                <c:pt idx="32">
                  <c:v>0.45344745479036458</c:v>
                </c:pt>
                <c:pt idx="33">
                  <c:v>0.46698116472689127</c:v>
                </c:pt>
                <c:pt idx="34">
                  <c:v>0.48127252088012207</c:v>
                </c:pt>
                <c:pt idx="35">
                  <c:v>0.49490610800928336</c:v>
                </c:pt>
                <c:pt idx="36">
                  <c:v>0.50931613202595694</c:v>
                </c:pt>
                <c:pt idx="37">
                  <c:v>0.5232879512296652</c:v>
                </c:pt>
                <c:pt idx="38">
                  <c:v>0.53809550940401252</c:v>
                </c:pt>
                <c:pt idx="39">
                  <c:v>0.55256063148932699</c:v>
                </c:pt>
                <c:pt idx="40">
                  <c:v>0.56715053636824553</c:v>
                </c:pt>
                <c:pt idx="41">
                  <c:v>0.58149285027282049</c:v>
                </c:pt>
                <c:pt idx="42">
                  <c:v>0.59538743663464777</c:v>
                </c:pt>
                <c:pt idx="43">
                  <c:v>0.60993969647476076</c:v>
                </c:pt>
                <c:pt idx="44">
                  <c:v>0.62650109305599622</c:v>
                </c:pt>
                <c:pt idx="45">
                  <c:v>0.64017388580509793</c:v>
                </c:pt>
                <c:pt idx="46">
                  <c:v>0.65555032357601384</c:v>
                </c:pt>
                <c:pt idx="47">
                  <c:v>0.6715457706313831</c:v>
                </c:pt>
                <c:pt idx="48">
                  <c:v>0.68603114842285684</c:v>
                </c:pt>
                <c:pt idx="49">
                  <c:v>0.70168530593859846</c:v>
                </c:pt>
                <c:pt idx="50">
                  <c:v>0.71666586567875923</c:v>
                </c:pt>
                <c:pt idx="51">
                  <c:v>0.73286355130977565</c:v>
                </c:pt>
                <c:pt idx="52">
                  <c:v>0.74781245354691395</c:v>
                </c:pt>
                <c:pt idx="53">
                  <c:v>0.76237095571156654</c:v>
                </c:pt>
                <c:pt idx="54">
                  <c:v>0.77757464670542575</c:v>
                </c:pt>
                <c:pt idx="55">
                  <c:v>0.79474326859111621</c:v>
                </c:pt>
                <c:pt idx="56">
                  <c:v>0.80996957208713427</c:v>
                </c:pt>
                <c:pt idx="57">
                  <c:v>0.82661339283116897</c:v>
                </c:pt>
                <c:pt idx="58">
                  <c:v>0.84236430637727544</c:v>
                </c:pt>
                <c:pt idx="59">
                  <c:v>0.857740998936948</c:v>
                </c:pt>
                <c:pt idx="60">
                  <c:v>0.87417767642176858</c:v>
                </c:pt>
                <c:pt idx="61">
                  <c:v>0.89018114932297454</c:v>
                </c:pt>
                <c:pt idx="62">
                  <c:v>0.90632787720264685</c:v>
                </c:pt>
                <c:pt idx="63">
                  <c:v>0.92247352223010304</c:v>
                </c:pt>
                <c:pt idx="64">
                  <c:v>0.93734758026995446</c:v>
                </c:pt>
                <c:pt idx="65">
                  <c:v>0.95515444799123084</c:v>
                </c:pt>
                <c:pt idx="66">
                  <c:v>0.9703342525391474</c:v>
                </c:pt>
                <c:pt idx="67">
                  <c:v>0.98648518443330546</c:v>
                </c:pt>
                <c:pt idx="68">
                  <c:v>1.0022156511816851</c:v>
                </c:pt>
                <c:pt idx="69">
                  <c:v>1.0189047606272268</c:v>
                </c:pt>
                <c:pt idx="70">
                  <c:v>1.0344835643681682</c:v>
                </c:pt>
                <c:pt idx="71">
                  <c:v>1.0518843625084207</c:v>
                </c:pt>
                <c:pt idx="72">
                  <c:v>1.066451591187991</c:v>
                </c:pt>
                <c:pt idx="73">
                  <c:v>1.0835767078934715</c:v>
                </c:pt>
                <c:pt idx="74">
                  <c:v>1.1001986168044282</c:v>
                </c:pt>
                <c:pt idx="75">
                  <c:v>1.1161965480501754</c:v>
                </c:pt>
                <c:pt idx="76">
                  <c:v>1.1328519616826409</c:v>
                </c:pt>
                <c:pt idx="77">
                  <c:v>1.148977032517992</c:v>
                </c:pt>
                <c:pt idx="78">
                  <c:v>1.1650461772212428</c:v>
                </c:pt>
                <c:pt idx="79">
                  <c:v>1.178812795930007</c:v>
                </c:pt>
                <c:pt idx="80">
                  <c:v>1.2015210986615119</c:v>
                </c:pt>
                <c:pt idx="81">
                  <c:v>1.2244547620483366</c:v>
                </c:pt>
                <c:pt idx="82">
                  <c:v>1.235859743771055</c:v>
                </c:pt>
                <c:pt idx="83">
                  <c:v>1.2470987306187697</c:v>
                </c:pt>
                <c:pt idx="84">
                  <c:v>1.263040098760525</c:v>
                </c:pt>
                <c:pt idx="85">
                  <c:v>1.2896531665831559</c:v>
                </c:pt>
                <c:pt idx="86">
                  <c:v>1.3098582971742567</c:v>
                </c:pt>
                <c:pt idx="87">
                  <c:v>1.3271324653024188</c:v>
                </c:pt>
                <c:pt idx="88">
                  <c:v>1.3440069972656643</c:v>
                </c:pt>
                <c:pt idx="89">
                  <c:v>1.3614781171027717</c:v>
                </c:pt>
                <c:pt idx="90">
                  <c:v>1.3778925005713791</c:v>
                </c:pt>
                <c:pt idx="91">
                  <c:v>1.3942575824155612</c:v>
                </c:pt>
                <c:pt idx="92">
                  <c:v>1.410970705701424</c:v>
                </c:pt>
                <c:pt idx="93">
                  <c:v>1.4192131219813444</c:v>
                </c:pt>
                <c:pt idx="94">
                  <c:v>1.4324107973963509</c:v>
                </c:pt>
                <c:pt idx="95">
                  <c:v>1.449454126910924</c:v>
                </c:pt>
                <c:pt idx="96">
                  <c:v>1.4666806495415792</c:v>
                </c:pt>
                <c:pt idx="97">
                  <c:v>1.4845305128655522</c:v>
                </c:pt>
                <c:pt idx="98">
                  <c:v>1.500770366035806</c:v>
                </c:pt>
                <c:pt idx="99">
                  <c:v>1.5171414354157711</c:v>
                </c:pt>
                <c:pt idx="100">
                  <c:v>1.534903269224297</c:v>
                </c:pt>
                <c:pt idx="101">
                  <c:v>1.5681489979618857</c:v>
                </c:pt>
                <c:pt idx="102">
                  <c:v>1.5772489058025503</c:v>
                </c:pt>
                <c:pt idx="103">
                  <c:v>1.5867815723465053</c:v>
                </c:pt>
                <c:pt idx="104">
                  <c:v>1.6054222999713399</c:v>
                </c:pt>
                <c:pt idx="105">
                  <c:v>1.623366944712813</c:v>
                </c:pt>
                <c:pt idx="106">
                  <c:v>1.6413903191801129</c:v>
                </c:pt>
                <c:pt idx="107">
                  <c:v>1.6600254414522997</c:v>
                </c:pt>
                <c:pt idx="108">
                  <c:v>1.6776122353849583</c:v>
                </c:pt>
                <c:pt idx="109">
                  <c:v>1.6944345356530759</c:v>
                </c:pt>
                <c:pt idx="110">
                  <c:v>1.7120269349383825</c:v>
                </c:pt>
                <c:pt idx="111">
                  <c:v>1.7299322148169423</c:v>
                </c:pt>
                <c:pt idx="112">
                  <c:v>1.7481378906396758</c:v>
                </c:pt>
                <c:pt idx="113">
                  <c:v>1.7665569520461635</c:v>
                </c:pt>
                <c:pt idx="114">
                  <c:v>1.783876854756157</c:v>
                </c:pt>
                <c:pt idx="115">
                  <c:v>1.8027491853608508</c:v>
                </c:pt>
                <c:pt idx="116">
                  <c:v>1.8195242223145967</c:v>
                </c:pt>
                <c:pt idx="117">
                  <c:v>1.8368112572749733</c:v>
                </c:pt>
                <c:pt idx="118">
                  <c:v>1.8556233303387026</c:v>
                </c:pt>
                <c:pt idx="119">
                  <c:v>1.8727394020433195</c:v>
                </c:pt>
                <c:pt idx="120">
                  <c:v>1.8905329570520573</c:v>
                </c:pt>
                <c:pt idx="121">
                  <c:v>1.909095974106092</c:v>
                </c:pt>
                <c:pt idx="122">
                  <c:v>1.927383054936598</c:v>
                </c:pt>
                <c:pt idx="123">
                  <c:v>1.9449535423888265</c:v>
                </c:pt>
                <c:pt idx="124">
                  <c:v>1.9623284794702718</c:v>
                </c:pt>
                <c:pt idx="125">
                  <c:v>1.9802022929373764</c:v>
                </c:pt>
                <c:pt idx="126">
                  <c:v>1.9987167727332558</c:v>
                </c:pt>
                <c:pt idx="127">
                  <c:v>2.0156887613959471</c:v>
                </c:pt>
                <c:pt idx="128">
                  <c:v>2.0329221633230339</c:v>
                </c:pt>
                <c:pt idx="129">
                  <c:v>2.0503406692818782</c:v>
                </c:pt>
                <c:pt idx="130">
                  <c:v>2.0677908964409348</c:v>
                </c:pt>
                <c:pt idx="131">
                  <c:v>2.0849961442104039</c:v>
                </c:pt>
                <c:pt idx="132">
                  <c:v>2.1023047088207232</c:v>
                </c:pt>
                <c:pt idx="133">
                  <c:v>2.1202210720102004</c:v>
                </c:pt>
                <c:pt idx="134">
                  <c:v>2.1379008638390622</c:v>
                </c:pt>
                <c:pt idx="135">
                  <c:v>2.1550570647728624</c:v>
                </c:pt>
                <c:pt idx="136">
                  <c:v>2.1726053856032563</c:v>
                </c:pt>
                <c:pt idx="137">
                  <c:v>2.190037267971829</c:v>
                </c:pt>
                <c:pt idx="138">
                  <c:v>2.2062955933269448</c:v>
                </c:pt>
                <c:pt idx="139">
                  <c:v>2.2234217291874523</c:v>
                </c:pt>
                <c:pt idx="140">
                  <c:v>2.2412462410301313</c:v>
                </c:pt>
                <c:pt idx="141">
                  <c:v>2.2587973645368491</c:v>
                </c:pt>
                <c:pt idx="142">
                  <c:v>2.2768789582350597</c:v>
                </c:pt>
                <c:pt idx="143">
                  <c:v>2.2947111137404406</c:v>
                </c:pt>
                <c:pt idx="144">
                  <c:v>2.3109268893731842</c:v>
                </c:pt>
                <c:pt idx="145">
                  <c:v>2.3296011217195276</c:v>
                </c:pt>
                <c:pt idx="146">
                  <c:v>2.3465252100959555</c:v>
                </c:pt>
                <c:pt idx="147">
                  <c:v>2.3634656049528133</c:v>
                </c:pt>
                <c:pt idx="148">
                  <c:v>2.3801917224652684</c:v>
                </c:pt>
                <c:pt idx="149">
                  <c:v>2.3974029577705207</c:v>
                </c:pt>
                <c:pt idx="150">
                  <c:v>2.4150863166419767</c:v>
                </c:pt>
                <c:pt idx="151">
                  <c:v>2.4316756125920729</c:v>
                </c:pt>
                <c:pt idx="152">
                  <c:v>2.4494970669696716</c:v>
                </c:pt>
                <c:pt idx="153">
                  <c:v>2.4660703112280946</c:v>
                </c:pt>
                <c:pt idx="154">
                  <c:v>2.4833039679439382</c:v>
                </c:pt>
                <c:pt idx="155">
                  <c:v>2.5000688133474154</c:v>
                </c:pt>
                <c:pt idx="156">
                  <c:v>2.5106494260477632</c:v>
                </c:pt>
                <c:pt idx="157">
                  <c:v>2.5272160457985118</c:v>
                </c:pt>
                <c:pt idx="158">
                  <c:v>2.5456849184069381</c:v>
                </c:pt>
                <c:pt idx="159">
                  <c:v>2.5616555872557161</c:v>
                </c:pt>
                <c:pt idx="160">
                  <c:v>2.5783006819435346</c:v>
                </c:pt>
                <c:pt idx="161">
                  <c:v>2.5957947327687467</c:v>
                </c:pt>
                <c:pt idx="162">
                  <c:v>2.7927563784754983</c:v>
                </c:pt>
                <c:pt idx="163">
                  <c:v>3.0121506454789828</c:v>
                </c:pt>
                <c:pt idx="164">
                  <c:v>3.2860544190953322</c:v>
                </c:pt>
                <c:pt idx="165">
                  <c:v>3.5145051524564606</c:v>
                </c:pt>
                <c:pt idx="166">
                  <c:v>3.7584052568701161</c:v>
                </c:pt>
                <c:pt idx="167">
                  <c:v>4.0104766915005667</c:v>
                </c:pt>
                <c:pt idx="168">
                  <c:v>4.2663898310048554</c:v>
                </c:pt>
                <c:pt idx="169">
                  <c:v>4.5243430640842073</c:v>
                </c:pt>
                <c:pt idx="170">
                  <c:v>4.7814875976497273</c:v>
                </c:pt>
                <c:pt idx="171">
                  <c:v>5.039394459175357</c:v>
                </c:pt>
                <c:pt idx="172">
                  <c:v>5.298293468119657</c:v>
                </c:pt>
                <c:pt idx="173">
                  <c:v>5.5593770358640819</c:v>
                </c:pt>
                <c:pt idx="174">
                  <c:v>5.824981065730249</c:v>
                </c:pt>
                <c:pt idx="175">
                  <c:v>6.0927609915788121</c:v>
                </c:pt>
                <c:pt idx="176">
                  <c:v>6.3603172128989742</c:v>
                </c:pt>
                <c:pt idx="177">
                  <c:v>6.6235043166188872</c:v>
                </c:pt>
                <c:pt idx="178">
                  <c:v>6.8827890757408623</c:v>
                </c:pt>
                <c:pt idx="179">
                  <c:v>7.1378356786835431</c:v>
                </c:pt>
                <c:pt idx="180">
                  <c:v>7.3946097493967908</c:v>
                </c:pt>
                <c:pt idx="181">
                  <c:v>7.652837135178375</c:v>
                </c:pt>
                <c:pt idx="182">
                  <c:v>7.9166897471308424</c:v>
                </c:pt>
                <c:pt idx="183">
                  <c:v>8.1824237192629372</c:v>
                </c:pt>
                <c:pt idx="184">
                  <c:v>8.4487559353958126</c:v>
                </c:pt>
                <c:pt idx="185">
                  <c:v>8.7121142571602412</c:v>
                </c:pt>
                <c:pt idx="186">
                  <c:v>8.9726041671015064</c:v>
                </c:pt>
                <c:pt idx="187">
                  <c:v>9.2305125573596758</c:v>
                </c:pt>
                <c:pt idx="188">
                  <c:v>9.4863602161534875</c:v>
                </c:pt>
                <c:pt idx="189">
                  <c:v>9.7400391130500896</c:v>
                </c:pt>
                <c:pt idx="190">
                  <c:v>9.9938036189689505</c:v>
                </c:pt>
                <c:pt idx="191">
                  <c:v>10.248805379090449</c:v>
                </c:pt>
                <c:pt idx="192">
                  <c:v>10.50683097217671</c:v>
                </c:pt>
                <c:pt idx="193">
                  <c:v>10.767255656196255</c:v>
                </c:pt>
                <c:pt idx="194">
                  <c:v>11.025868282578001</c:v>
                </c:pt>
                <c:pt idx="195">
                  <c:v>11.283255884617432</c:v>
                </c:pt>
                <c:pt idx="196">
                  <c:v>11.538460456589281</c:v>
                </c:pt>
                <c:pt idx="197">
                  <c:v>11.794414107505887</c:v>
                </c:pt>
                <c:pt idx="198">
                  <c:v>12.050144563471607</c:v>
                </c:pt>
                <c:pt idx="199">
                  <c:v>12.306126750728966</c:v>
                </c:pt>
                <c:pt idx="200">
                  <c:v>12.557232281182687</c:v>
                </c:pt>
                <c:pt idx="201">
                  <c:v>12.805190660913393</c:v>
                </c:pt>
                <c:pt idx="202">
                  <c:v>13.049659453832049</c:v>
                </c:pt>
                <c:pt idx="203">
                  <c:v>13.294183281122159</c:v>
                </c:pt>
                <c:pt idx="204">
                  <c:v>13.541994902528993</c:v>
                </c:pt>
                <c:pt idx="205">
                  <c:v>13.79372007923906</c:v>
                </c:pt>
                <c:pt idx="206">
                  <c:v>14.0519912886868</c:v>
                </c:pt>
                <c:pt idx="207">
                  <c:v>14.313142630240513</c:v>
                </c:pt>
                <c:pt idx="208">
                  <c:v>14.573804777381321</c:v>
                </c:pt>
                <c:pt idx="209">
                  <c:v>14.828064592643248</c:v>
                </c:pt>
                <c:pt idx="210">
                  <c:v>15.07447079926801</c:v>
                </c:pt>
                <c:pt idx="211">
                  <c:v>15.314817110102922</c:v>
                </c:pt>
                <c:pt idx="212">
                  <c:v>15.55448466368993</c:v>
                </c:pt>
                <c:pt idx="213">
                  <c:v>15.795934719418959</c:v>
                </c:pt>
                <c:pt idx="214">
                  <c:v>16.0419230724827</c:v>
                </c:pt>
                <c:pt idx="215">
                  <c:v>16.290397144657007</c:v>
                </c:pt>
                <c:pt idx="216">
                  <c:v>16.54021752062183</c:v>
                </c:pt>
                <c:pt idx="217">
                  <c:v>16.79028045548305</c:v>
                </c:pt>
                <c:pt idx="218">
                  <c:v>17.039354809968192</c:v>
                </c:pt>
                <c:pt idx="219">
                  <c:v>17.287614859586856</c:v>
                </c:pt>
                <c:pt idx="220">
                  <c:v>17.532917321317502</c:v>
                </c:pt>
                <c:pt idx="221">
                  <c:v>17.776448491611426</c:v>
                </c:pt>
                <c:pt idx="222">
                  <c:v>18.017022074017333</c:v>
                </c:pt>
                <c:pt idx="223">
                  <c:v>18.256931167345712</c:v>
                </c:pt>
                <c:pt idx="224">
                  <c:v>18.49647132655436</c:v>
                </c:pt>
                <c:pt idx="225">
                  <c:v>18.737173322493657</c:v>
                </c:pt>
                <c:pt idx="226">
                  <c:v>18.97417374737531</c:v>
                </c:pt>
                <c:pt idx="227">
                  <c:v>19.209298927007499</c:v>
                </c:pt>
                <c:pt idx="228">
                  <c:v>19.44084279587522</c:v>
                </c:pt>
                <c:pt idx="229">
                  <c:v>19.672690372940949</c:v>
                </c:pt>
                <c:pt idx="230">
                  <c:v>19.906869776708191</c:v>
                </c:pt>
                <c:pt idx="231">
                  <c:v>20.142431154691884</c:v>
                </c:pt>
                <c:pt idx="232">
                  <c:v>20.377297468947244</c:v>
                </c:pt>
                <c:pt idx="233">
                  <c:v>20.608127929296145</c:v>
                </c:pt>
                <c:pt idx="234">
                  <c:v>20.834518950347942</c:v>
                </c:pt>
                <c:pt idx="235">
                  <c:v>21.057008645956831</c:v>
                </c:pt>
                <c:pt idx="236">
                  <c:v>21.278006298606357</c:v>
                </c:pt>
                <c:pt idx="237">
                  <c:v>21.498730817708683</c:v>
                </c:pt>
                <c:pt idx="238">
                  <c:v>21.723052954055905</c:v>
                </c:pt>
                <c:pt idx="239">
                  <c:v>21.950320448430823</c:v>
                </c:pt>
                <c:pt idx="240">
                  <c:v>22.179501915946226</c:v>
                </c:pt>
                <c:pt idx="241">
                  <c:v>22.406640996787754</c:v>
                </c:pt>
                <c:pt idx="242">
                  <c:v>22.628368364436533</c:v>
                </c:pt>
                <c:pt idx="243">
                  <c:v>22.845438193612452</c:v>
                </c:pt>
                <c:pt idx="244">
                  <c:v>23.061448101560416</c:v>
                </c:pt>
                <c:pt idx="245">
                  <c:v>23.278770681183001</c:v>
                </c:pt>
                <c:pt idx="246">
                  <c:v>23.500758952518662</c:v>
                </c:pt>
                <c:pt idx="247">
                  <c:v>23.725653853990995</c:v>
                </c:pt>
                <c:pt idx="248">
                  <c:v>23.950016756539291</c:v>
                </c:pt>
                <c:pt idx="249">
                  <c:v>24.17263690399162</c:v>
                </c:pt>
                <c:pt idx="250">
                  <c:v>24.390756462845228</c:v>
                </c:pt>
                <c:pt idx="251">
                  <c:v>24.606140609606683</c:v>
                </c:pt>
                <c:pt idx="252">
                  <c:v>24.817660120506197</c:v>
                </c:pt>
                <c:pt idx="253">
                  <c:v>25.027813963669686</c:v>
                </c:pt>
                <c:pt idx="254">
                  <c:v>25.23660825402731</c:v>
                </c:pt>
                <c:pt idx="255">
                  <c:v>25.448211335639026</c:v>
                </c:pt>
                <c:pt idx="256">
                  <c:v>25.660747963255371</c:v>
                </c:pt>
                <c:pt idx="257">
                  <c:v>25.877823907361453</c:v>
                </c:pt>
                <c:pt idx="258">
                  <c:v>26.093175441162046</c:v>
                </c:pt>
                <c:pt idx="259">
                  <c:v>26.306586503791454</c:v>
                </c:pt>
                <c:pt idx="260">
                  <c:v>26.51909867168715</c:v>
                </c:pt>
                <c:pt idx="261">
                  <c:v>26.725326729687083</c:v>
                </c:pt>
                <c:pt idx="262">
                  <c:v>26.932170357323255</c:v>
                </c:pt>
                <c:pt idx="263">
                  <c:v>27.136315262448239</c:v>
                </c:pt>
                <c:pt idx="264">
                  <c:v>27.341715766566342</c:v>
                </c:pt>
                <c:pt idx="265">
                  <c:v>27.54379586360686</c:v>
                </c:pt>
                <c:pt idx="266">
                  <c:v>27.742812380636565</c:v>
                </c:pt>
                <c:pt idx="267">
                  <c:v>27.938365808884921</c:v>
                </c:pt>
                <c:pt idx="268">
                  <c:v>28.133982424744943</c:v>
                </c:pt>
                <c:pt idx="269">
                  <c:v>28.330701766344053</c:v>
                </c:pt>
                <c:pt idx="270">
                  <c:v>28.531836087519622</c:v>
                </c:pt>
                <c:pt idx="271">
                  <c:v>28.736258202811918</c:v>
                </c:pt>
                <c:pt idx="272">
                  <c:v>28.941921648926957</c:v>
                </c:pt>
                <c:pt idx="273">
                  <c:v>29.14417296401199</c:v>
                </c:pt>
                <c:pt idx="274">
                  <c:v>29.33873373526416</c:v>
                </c:pt>
                <c:pt idx="275">
                  <c:v>29.525895441021159</c:v>
                </c:pt>
                <c:pt idx="276">
                  <c:v>29.708246735051265</c:v>
                </c:pt>
                <c:pt idx="277">
                  <c:v>29.892008539638578</c:v>
                </c:pt>
                <c:pt idx="278">
                  <c:v>30.077855535410894</c:v>
                </c:pt>
                <c:pt idx="279">
                  <c:v>30.269218198188703</c:v>
                </c:pt>
                <c:pt idx="280">
                  <c:v>30.460982408047105</c:v>
                </c:pt>
                <c:pt idx="281">
                  <c:v>30.654882766841858</c:v>
                </c:pt>
                <c:pt idx="282">
                  <c:v>30.846273965960421</c:v>
                </c:pt>
                <c:pt idx="283">
                  <c:v>31.037392031531777</c:v>
                </c:pt>
                <c:pt idx="284">
                  <c:v>31.225778761631087</c:v>
                </c:pt>
                <c:pt idx="285">
                  <c:v>31.412328974371956</c:v>
                </c:pt>
                <c:pt idx="286">
                  <c:v>31.595560818345287</c:v>
                </c:pt>
                <c:pt idx="287">
                  <c:v>31.777229278507381</c:v>
                </c:pt>
                <c:pt idx="288">
                  <c:v>31.958669447943453</c:v>
                </c:pt>
                <c:pt idx="289">
                  <c:v>32.13914345841404</c:v>
                </c:pt>
                <c:pt idx="290">
                  <c:v>32.320271766411885</c:v>
                </c:pt>
                <c:pt idx="291">
                  <c:v>32.499948797651449</c:v>
                </c:pt>
                <c:pt idx="292">
                  <c:v>32.678423225959293</c:v>
                </c:pt>
                <c:pt idx="293">
                  <c:v>32.855040753808154</c:v>
                </c:pt>
                <c:pt idx="294">
                  <c:v>33.03292814882051</c:v>
                </c:pt>
                <c:pt idx="295">
                  <c:v>33.212150636918082</c:v>
                </c:pt>
                <c:pt idx="296">
                  <c:v>33.393024156159207</c:v>
                </c:pt>
                <c:pt idx="297">
                  <c:v>33.571357941073337</c:v>
                </c:pt>
                <c:pt idx="298">
                  <c:v>33.745823013505422</c:v>
                </c:pt>
                <c:pt idx="299">
                  <c:v>33.915021092758572</c:v>
                </c:pt>
                <c:pt idx="300">
                  <c:v>34.081204511442195</c:v>
                </c:pt>
                <c:pt idx="301">
                  <c:v>34.246572606104316</c:v>
                </c:pt>
                <c:pt idx="302">
                  <c:v>34.412862016910736</c:v>
                </c:pt>
                <c:pt idx="303">
                  <c:v>34.583872153801686</c:v>
                </c:pt>
                <c:pt idx="304">
                  <c:v>34.756570011417146</c:v>
                </c:pt>
                <c:pt idx="305">
                  <c:v>34.928477004731754</c:v>
                </c:pt>
                <c:pt idx="306">
                  <c:v>35.094937633582688</c:v>
                </c:pt>
                <c:pt idx="307">
                  <c:v>35.255332251713618</c:v>
                </c:pt>
                <c:pt idx="308">
                  <c:v>35.41013374705701</c:v>
                </c:pt>
                <c:pt idx="309">
                  <c:v>35.563349437178566</c:v>
                </c:pt>
                <c:pt idx="310">
                  <c:v>35.717050245092928</c:v>
                </c:pt>
                <c:pt idx="311">
                  <c:v>35.874122417836212</c:v>
                </c:pt>
                <c:pt idx="312">
                  <c:v>36.033232900633266</c:v>
                </c:pt>
                <c:pt idx="313">
                  <c:v>36.192168088765698</c:v>
                </c:pt>
                <c:pt idx="314">
                  <c:v>36.34933810039157</c:v>
                </c:pt>
                <c:pt idx="315">
                  <c:v>36.502753544898397</c:v>
                </c:pt>
                <c:pt idx="316">
                  <c:v>36.654069530049846</c:v>
                </c:pt>
                <c:pt idx="317">
                  <c:v>36.802703099170536</c:v>
                </c:pt>
                <c:pt idx="318">
                  <c:v>36.949090450611976</c:v>
                </c:pt>
                <c:pt idx="319">
                  <c:v>37.094572792389549</c:v>
                </c:pt>
                <c:pt idx="320">
                  <c:v>37.242460340030561</c:v>
                </c:pt>
                <c:pt idx="321">
                  <c:v>37.391142828592542</c:v>
                </c:pt>
                <c:pt idx="322">
                  <c:v>37.542536269526032</c:v>
                </c:pt>
                <c:pt idx="323">
                  <c:v>37.692820869790275</c:v>
                </c:pt>
                <c:pt idx="324">
                  <c:v>37.842665195082908</c:v>
                </c:pt>
                <c:pt idx="325">
                  <c:v>37.989484668255749</c:v>
                </c:pt>
                <c:pt idx="326">
                  <c:v>38.134538964922022</c:v>
                </c:pt>
                <c:pt idx="327">
                  <c:v>38.279112220415612</c:v>
                </c:pt>
                <c:pt idx="328">
                  <c:v>38.423506104624465</c:v>
                </c:pt>
                <c:pt idx="329">
                  <c:v>38.566094046125684</c:v>
                </c:pt>
                <c:pt idx="330">
                  <c:v>38.704589061038945</c:v>
                </c:pt>
                <c:pt idx="331">
                  <c:v>38.839590412520039</c:v>
                </c:pt>
                <c:pt idx="332">
                  <c:v>38.971326391295001</c:v>
                </c:pt>
                <c:pt idx="333">
                  <c:v>39.103690169566526</c:v>
                </c:pt>
                <c:pt idx="334">
                  <c:v>39.23651868253031</c:v>
                </c:pt>
                <c:pt idx="335">
                  <c:v>39.372176369848724</c:v>
                </c:pt>
                <c:pt idx="336">
                  <c:v>39.512371335346813</c:v>
                </c:pt>
                <c:pt idx="337">
                  <c:v>39.652505151543302</c:v>
                </c:pt>
                <c:pt idx="338">
                  <c:v>39.789907632267735</c:v>
                </c:pt>
                <c:pt idx="339">
                  <c:v>39.920208640764848</c:v>
                </c:pt>
                <c:pt idx="340">
                  <c:v>40.043718000162805</c:v>
                </c:pt>
                <c:pt idx="341">
                  <c:v>40.16273900082237</c:v>
                </c:pt>
                <c:pt idx="342">
                  <c:v>40.281234117488061</c:v>
                </c:pt>
                <c:pt idx="343">
                  <c:v>40.400365186890532</c:v>
                </c:pt>
                <c:pt idx="344">
                  <c:v>40.523850086567847</c:v>
                </c:pt>
                <c:pt idx="345">
                  <c:v>40.648733266942045</c:v>
                </c:pt>
                <c:pt idx="346">
                  <c:v>40.77451738036001</c:v>
                </c:pt>
                <c:pt idx="347">
                  <c:v>40.898483321210009</c:v>
                </c:pt>
                <c:pt idx="348">
                  <c:v>41.020920529519692</c:v>
                </c:pt>
                <c:pt idx="349">
                  <c:v>41.141221588893018</c:v>
                </c:pt>
                <c:pt idx="350">
                  <c:v>41.260087677988501</c:v>
                </c:pt>
                <c:pt idx="351">
                  <c:v>41.37596152792505</c:v>
                </c:pt>
                <c:pt idx="352">
                  <c:v>41.488529238954385</c:v>
                </c:pt>
                <c:pt idx="353">
                  <c:v>41.599229857974471</c:v>
                </c:pt>
                <c:pt idx="354">
                  <c:v>41.710012009396713</c:v>
                </c:pt>
                <c:pt idx="355">
                  <c:v>41.822351429700028</c:v>
                </c:pt>
                <c:pt idx="356">
                  <c:v>41.93232641034097</c:v>
                </c:pt>
                <c:pt idx="357">
                  <c:v>42.040956106346435</c:v>
                </c:pt>
                <c:pt idx="358">
                  <c:v>42.145973916936619</c:v>
                </c:pt>
                <c:pt idx="359">
                  <c:v>42.251301550654972</c:v>
                </c:pt>
                <c:pt idx="360">
                  <c:v>42.358545195823872</c:v>
                </c:pt>
                <c:pt idx="361">
                  <c:v>42.467329803393419</c:v>
                </c:pt>
                <c:pt idx="362">
                  <c:v>42.575690442471782</c:v>
                </c:pt>
                <c:pt idx="363">
                  <c:v>42.680948773648311</c:v>
                </c:pt>
                <c:pt idx="364">
                  <c:v>42.782562606448707</c:v>
                </c:pt>
                <c:pt idx="365">
                  <c:v>42.879573935147697</c:v>
                </c:pt>
                <c:pt idx="366">
                  <c:v>42.976299900439159</c:v>
                </c:pt>
                <c:pt idx="367">
                  <c:v>43.072173852128145</c:v>
                </c:pt>
                <c:pt idx="368">
                  <c:v>43.171292793422722</c:v>
                </c:pt>
                <c:pt idx="369">
                  <c:v>43.272356282508603</c:v>
                </c:pt>
                <c:pt idx="370">
                  <c:v>43.374993346955989</c:v>
                </c:pt>
                <c:pt idx="371">
                  <c:v>43.476073142522296</c:v>
                </c:pt>
                <c:pt idx="372">
                  <c:v>43.571319294714719</c:v>
                </c:pt>
                <c:pt idx="373">
                  <c:v>43.662097471269291</c:v>
                </c:pt>
                <c:pt idx="374">
                  <c:v>43.749402367492237</c:v>
                </c:pt>
                <c:pt idx="375">
                  <c:v>43.83814223399304</c:v>
                </c:pt>
                <c:pt idx="376">
                  <c:v>43.929988485015784</c:v>
                </c:pt>
                <c:pt idx="377">
                  <c:v>44.025389548772296</c:v>
                </c:pt>
                <c:pt idx="378">
                  <c:v>44.118723766134288</c:v>
                </c:pt>
                <c:pt idx="379">
                  <c:v>44.210125665565307</c:v>
                </c:pt>
                <c:pt idx="380">
                  <c:v>44.297047359498151</c:v>
                </c:pt>
                <c:pt idx="381">
                  <c:v>44.381323326981203</c:v>
                </c:pt>
                <c:pt idx="382">
                  <c:v>44.462337998378224</c:v>
                </c:pt>
                <c:pt idx="383">
                  <c:v>44.541738328212666</c:v>
                </c:pt>
                <c:pt idx="384">
                  <c:v>44.618745682043986</c:v>
                </c:pt>
                <c:pt idx="385">
                  <c:v>44.695443212747129</c:v>
                </c:pt>
                <c:pt idx="386">
                  <c:v>44.772748159846302</c:v>
                </c:pt>
                <c:pt idx="387">
                  <c:v>44.85175305753031</c:v>
                </c:pt>
                <c:pt idx="388">
                  <c:v>44.932307070855181</c:v>
                </c:pt>
                <c:pt idx="389">
                  <c:v>45.010594483400268</c:v>
                </c:pt>
                <c:pt idx="390">
                  <c:v>45.087198251840938</c:v>
                </c:pt>
                <c:pt idx="391">
                  <c:v>45.159969997380529</c:v>
                </c:pt>
                <c:pt idx="392">
                  <c:v>45.232346310769692</c:v>
                </c:pt>
                <c:pt idx="393">
                  <c:v>45.303556710808095</c:v>
                </c:pt>
                <c:pt idx="394">
                  <c:v>45.374771187466607</c:v>
                </c:pt>
                <c:pt idx="395">
                  <c:v>45.444281636920174</c:v>
                </c:pt>
                <c:pt idx="396">
                  <c:v>45.511366497409753</c:v>
                </c:pt>
                <c:pt idx="397">
                  <c:v>45.575972772873953</c:v>
                </c:pt>
                <c:pt idx="398">
                  <c:v>45.639058469038041</c:v>
                </c:pt>
                <c:pt idx="399">
                  <c:v>45.703448683636545</c:v>
                </c:pt>
                <c:pt idx="400">
                  <c:v>45.769787522646446</c:v>
                </c:pt>
                <c:pt idx="401">
                  <c:v>45.840802244919686</c:v>
                </c:pt>
                <c:pt idx="402">
                  <c:v>45.914511613084009</c:v>
                </c:pt>
                <c:pt idx="403">
                  <c:v>45.988600106918334</c:v>
                </c:pt>
                <c:pt idx="404">
                  <c:v>46.057845576064906</c:v>
                </c:pt>
                <c:pt idx="405">
                  <c:v>46.119447382509854</c:v>
                </c:pt>
                <c:pt idx="406">
                  <c:v>46.174277922956186</c:v>
                </c:pt>
                <c:pt idx="407">
                  <c:v>46.226503503153808</c:v>
                </c:pt>
                <c:pt idx="408">
                  <c:v>46.279960222623899</c:v>
                </c:pt>
                <c:pt idx="409">
                  <c:v>46.335047590137009</c:v>
                </c:pt>
                <c:pt idx="410">
                  <c:v>46.393665310663238</c:v>
                </c:pt>
                <c:pt idx="411">
                  <c:v>46.452185192306892</c:v>
                </c:pt>
                <c:pt idx="412">
                  <c:v>46.511002667218392</c:v>
                </c:pt>
                <c:pt idx="413">
                  <c:v>46.566856439311721</c:v>
                </c:pt>
                <c:pt idx="414">
                  <c:v>46.621703286238478</c:v>
                </c:pt>
                <c:pt idx="415">
                  <c:v>46.675522824898145</c:v>
                </c:pt>
                <c:pt idx="416">
                  <c:v>46.726187059594579</c:v>
                </c:pt>
                <c:pt idx="417">
                  <c:v>46.774009890076059</c:v>
                </c:pt>
                <c:pt idx="418">
                  <c:v>46.82041813338023</c:v>
                </c:pt>
                <c:pt idx="419">
                  <c:v>46.866752997522461</c:v>
                </c:pt>
                <c:pt idx="420">
                  <c:v>46.913992871328567</c:v>
                </c:pt>
                <c:pt idx="421">
                  <c:v>46.962235593681122</c:v>
                </c:pt>
                <c:pt idx="422">
                  <c:v>47.007567609276904</c:v>
                </c:pt>
                <c:pt idx="423">
                  <c:v>47.052112837191927</c:v>
                </c:pt>
                <c:pt idx="424">
                  <c:v>47.094354774746193</c:v>
                </c:pt>
                <c:pt idx="425">
                  <c:v>47.137444649282834</c:v>
                </c:pt>
                <c:pt idx="426">
                  <c:v>47.182491301471082</c:v>
                </c:pt>
                <c:pt idx="427">
                  <c:v>47.228312511479764</c:v>
                </c:pt>
                <c:pt idx="428">
                  <c:v>47.272865892635004</c:v>
                </c:pt>
                <c:pt idx="429">
                  <c:v>47.313583174269056</c:v>
                </c:pt>
                <c:pt idx="430">
                  <c:v>47.350843482051914</c:v>
                </c:pt>
                <c:pt idx="431">
                  <c:v>47.384475597939073</c:v>
                </c:pt>
                <c:pt idx="432">
                  <c:v>47.416689050028808</c:v>
                </c:pt>
                <c:pt idx="433">
                  <c:v>47.449326470609726</c:v>
                </c:pt>
                <c:pt idx="434">
                  <c:v>47.485005049790864</c:v>
                </c:pt>
                <c:pt idx="435">
                  <c:v>47.522167518691141</c:v>
                </c:pt>
                <c:pt idx="436">
                  <c:v>47.561331608064222</c:v>
                </c:pt>
                <c:pt idx="437">
                  <c:v>47.597589067300632</c:v>
                </c:pt>
                <c:pt idx="438">
                  <c:v>47.629529385843163</c:v>
                </c:pt>
                <c:pt idx="439">
                  <c:v>47.658175795338799</c:v>
                </c:pt>
                <c:pt idx="440">
                  <c:v>47.68310432729637</c:v>
                </c:pt>
                <c:pt idx="441">
                  <c:v>47.709899951263196</c:v>
                </c:pt>
                <c:pt idx="442">
                  <c:v>47.738318070032811</c:v>
                </c:pt>
                <c:pt idx="443">
                  <c:v>47.771770814635239</c:v>
                </c:pt>
                <c:pt idx="444">
                  <c:v>47.80458352988078</c:v>
                </c:pt>
                <c:pt idx="445">
                  <c:v>47.836315940797824</c:v>
                </c:pt>
                <c:pt idx="446">
                  <c:v>47.865096878757015</c:v>
                </c:pt>
                <c:pt idx="447">
                  <c:v>47.89200257146674</c:v>
                </c:pt>
                <c:pt idx="448">
                  <c:v>47.91657236085485</c:v>
                </c:pt>
                <c:pt idx="449">
                  <c:v>47.939519655440158</c:v>
                </c:pt>
                <c:pt idx="450">
                  <c:v>47.960367490670087</c:v>
                </c:pt>
                <c:pt idx="451">
                  <c:v>47.980823970369691</c:v>
                </c:pt>
                <c:pt idx="452">
                  <c:v>48.002943711073172</c:v>
                </c:pt>
                <c:pt idx="453">
                  <c:v>48.026314974149663</c:v>
                </c:pt>
                <c:pt idx="454">
                  <c:v>48.05199360420702</c:v>
                </c:pt>
                <c:pt idx="455">
                  <c:v>48.075470859406309</c:v>
                </c:pt>
                <c:pt idx="456">
                  <c:v>48.0983529280699</c:v>
                </c:pt>
                <c:pt idx="457">
                  <c:v>48.11731328819004</c:v>
                </c:pt>
                <c:pt idx="458">
                  <c:v>48.136444866354701</c:v>
                </c:pt>
                <c:pt idx="459">
                  <c:v>48.155201395469462</c:v>
                </c:pt>
                <c:pt idx="460">
                  <c:v>48.17332197184745</c:v>
                </c:pt>
                <c:pt idx="461">
                  <c:v>48.189979041606833</c:v>
                </c:pt>
                <c:pt idx="462">
                  <c:v>48.204491809189655</c:v>
                </c:pt>
                <c:pt idx="463">
                  <c:v>48.21536823163656</c:v>
                </c:pt>
                <c:pt idx="464">
                  <c:v>48.224483554197008</c:v>
                </c:pt>
                <c:pt idx="465">
                  <c:v>48.233252364048312</c:v>
                </c:pt>
                <c:pt idx="466">
                  <c:v>48.243240083311768</c:v>
                </c:pt>
                <c:pt idx="467">
                  <c:v>48.255510709835448</c:v>
                </c:pt>
                <c:pt idx="468">
                  <c:v>48.272049557611709</c:v>
                </c:pt>
                <c:pt idx="469">
                  <c:v>48.288820772734105</c:v>
                </c:pt>
                <c:pt idx="470">
                  <c:v>48.303040023669183</c:v>
                </c:pt>
                <c:pt idx="471">
                  <c:v>48.312277644832861</c:v>
                </c:pt>
                <c:pt idx="472">
                  <c:v>48.316093361253508</c:v>
                </c:pt>
                <c:pt idx="473">
                  <c:v>48.31624011957738</c:v>
                </c:pt>
                <c:pt idx="474">
                  <c:v>48.317516101671039</c:v>
                </c:pt>
                <c:pt idx="475">
                  <c:v>48.320088448958892</c:v>
                </c:pt>
                <c:pt idx="476">
                  <c:v>48.326696650153202</c:v>
                </c:pt>
                <c:pt idx="477">
                  <c:v>48.335118947295371</c:v>
                </c:pt>
                <c:pt idx="478">
                  <c:v>48.344809073290982</c:v>
                </c:pt>
                <c:pt idx="479">
                  <c:v>48.353810250488415</c:v>
                </c:pt>
                <c:pt idx="480">
                  <c:v>48.361824885619825</c:v>
                </c:pt>
                <c:pt idx="481">
                  <c:v>48.368535002316825</c:v>
                </c:pt>
                <c:pt idx="482">
                  <c:v>48.373214962200279</c:v>
                </c:pt>
                <c:pt idx="483">
                  <c:v>48.376484411526519</c:v>
                </c:pt>
                <c:pt idx="484">
                  <c:v>48.377470953592542</c:v>
                </c:pt>
                <c:pt idx="485">
                  <c:v>48.378673556524262</c:v>
                </c:pt>
                <c:pt idx="486">
                  <c:v>48.379260589819751</c:v>
                </c:pt>
                <c:pt idx="487">
                  <c:v>48.381074685767601</c:v>
                </c:pt>
                <c:pt idx="488">
                  <c:v>48.381417121856636</c:v>
                </c:pt>
                <c:pt idx="489">
                  <c:v>48.379880236076097</c:v>
                </c:pt>
                <c:pt idx="490">
                  <c:v>48.377825619541895</c:v>
                </c:pt>
                <c:pt idx="491">
                  <c:v>48.375497869460496</c:v>
                </c:pt>
                <c:pt idx="492">
                  <c:v>48.37579138610824</c:v>
                </c:pt>
                <c:pt idx="493">
                  <c:v>48.378225128312437</c:v>
                </c:pt>
                <c:pt idx="494">
                  <c:v>48.380585491354701</c:v>
                </c:pt>
                <c:pt idx="495">
                  <c:v>48.381388585515886</c:v>
                </c:pt>
                <c:pt idx="496">
                  <c:v>48.380043300880395</c:v>
                </c:pt>
                <c:pt idx="497">
                  <c:v>48.374062899182647</c:v>
                </c:pt>
                <c:pt idx="498">
                  <c:v>48.367312016284565</c:v>
                </c:pt>
                <c:pt idx="499">
                  <c:v>48.359060937186918</c:v>
                </c:pt>
                <c:pt idx="500">
                  <c:v>48.353194680852177</c:v>
                </c:pt>
                <c:pt idx="501">
                  <c:v>48.350438885659486</c:v>
                </c:pt>
                <c:pt idx="502">
                  <c:v>48.34897537904088</c:v>
                </c:pt>
                <c:pt idx="503">
                  <c:v>48.348437265186682</c:v>
                </c:pt>
                <c:pt idx="504">
                  <c:v>48.343496401616356</c:v>
                </c:pt>
                <c:pt idx="505">
                  <c:v>48.335306471820317</c:v>
                </c:pt>
                <c:pt idx="506">
                  <c:v>48.323149990659651</c:v>
                </c:pt>
                <c:pt idx="507">
                  <c:v>48.31139301826952</c:v>
                </c:pt>
                <c:pt idx="508">
                  <c:v>48.30149090802832</c:v>
                </c:pt>
                <c:pt idx="509">
                  <c:v>48.294882706834009</c:v>
                </c:pt>
                <c:pt idx="510">
                  <c:v>48.290170133989697</c:v>
                </c:pt>
                <c:pt idx="511">
                  <c:v>48.284214192012591</c:v>
                </c:pt>
                <c:pt idx="512">
                  <c:v>48.277597837578064</c:v>
                </c:pt>
                <c:pt idx="513">
                  <c:v>48.267459283370627</c:v>
                </c:pt>
                <c:pt idx="514">
                  <c:v>48.257145434498568</c:v>
                </c:pt>
                <c:pt idx="515">
                  <c:v>48.244801428812956</c:v>
                </c:pt>
                <c:pt idx="516">
                  <c:v>48.232216902540998</c:v>
                </c:pt>
                <c:pt idx="517">
                  <c:v>48.218482769398712</c:v>
                </c:pt>
                <c:pt idx="518">
                  <c:v>48.2065178893831</c:v>
                </c:pt>
                <c:pt idx="519">
                  <c:v>48.196493480538678</c:v>
                </c:pt>
                <c:pt idx="520">
                  <c:v>48.189135181244573</c:v>
                </c:pt>
                <c:pt idx="521">
                  <c:v>48.182738964295858</c:v>
                </c:pt>
                <c:pt idx="522">
                  <c:v>48.174887393968746</c:v>
                </c:pt>
                <c:pt idx="523">
                  <c:v>48.165727228587116</c:v>
                </c:pt>
                <c:pt idx="524">
                  <c:v>48.154830423039677</c:v>
                </c:pt>
                <c:pt idx="525">
                  <c:v>48.1432079791131</c:v>
                </c:pt>
                <c:pt idx="526">
                  <c:v>48.131923894655444</c:v>
                </c:pt>
                <c:pt idx="527">
                  <c:v>48.121667118464885</c:v>
                </c:pt>
                <c:pt idx="528">
                  <c:v>48.109763387750888</c:v>
                </c:pt>
                <c:pt idx="529">
                  <c:v>48.096359460837313</c:v>
                </c:pt>
                <c:pt idx="530">
                  <c:v>48.08112920811557</c:v>
                </c:pt>
                <c:pt idx="531">
                  <c:v>48.065238542936399</c:v>
                </c:pt>
                <c:pt idx="532">
                  <c:v>48.051565559095735</c:v>
                </c:pt>
                <c:pt idx="533">
                  <c:v>48.039193017069366</c:v>
                </c:pt>
                <c:pt idx="534">
                  <c:v>48.031308833781395</c:v>
                </c:pt>
                <c:pt idx="535">
                  <c:v>48.025703481133533</c:v>
                </c:pt>
                <c:pt idx="536">
                  <c:v>48.021255888596215</c:v>
                </c:pt>
                <c:pt idx="537">
                  <c:v>48.013400241648995</c:v>
                </c:pt>
                <c:pt idx="538">
                  <c:v>48.000183839260373</c:v>
                </c:pt>
                <c:pt idx="539">
                  <c:v>47.982148871904641</c:v>
                </c:pt>
                <c:pt idx="540">
                  <c:v>47.962214199578803</c:v>
                </c:pt>
                <c:pt idx="541">
                  <c:v>47.942560814040377</c:v>
                </c:pt>
                <c:pt idx="542">
                  <c:v>47.925540925091425</c:v>
                </c:pt>
                <c:pt idx="543">
                  <c:v>47.912194070859357</c:v>
                </c:pt>
                <c:pt idx="544">
                  <c:v>47.89952801218525</c:v>
                </c:pt>
                <c:pt idx="545">
                  <c:v>47.88858228719652</c:v>
                </c:pt>
                <c:pt idx="546">
                  <c:v>47.875386267908432</c:v>
                </c:pt>
                <c:pt idx="547">
                  <c:v>47.862218784961094</c:v>
                </c:pt>
                <c:pt idx="548">
                  <c:v>47.847852775702144</c:v>
                </c:pt>
                <c:pt idx="549">
                  <c:v>47.831717513316526</c:v>
                </c:pt>
                <c:pt idx="550">
                  <c:v>47.813735542022194</c:v>
                </c:pt>
                <c:pt idx="551">
                  <c:v>47.807551309319066</c:v>
                </c:pt>
                <c:pt idx="552">
                  <c:v>47.789414426460645</c:v>
                </c:pt>
                <c:pt idx="553">
                  <c:v>47.771465068127171</c:v>
                </c:pt>
                <c:pt idx="554">
                  <c:v>47.755276809680154</c:v>
                </c:pt>
                <c:pt idx="555">
                  <c:v>47.739732657210126</c:v>
                </c:pt>
                <c:pt idx="556">
                  <c:v>47.722994055048595</c:v>
                </c:pt>
                <c:pt idx="557">
                  <c:v>47.668155361362047</c:v>
                </c:pt>
                <c:pt idx="558">
                  <c:v>47.624025948697991</c:v>
                </c:pt>
                <c:pt idx="559">
                  <c:v>47.564120016217778</c:v>
                </c:pt>
                <c:pt idx="560">
                  <c:v>47.512485545935753</c:v>
                </c:pt>
                <c:pt idx="561">
                  <c:v>47.46179685151867</c:v>
                </c:pt>
                <c:pt idx="562">
                  <c:v>47.395343867145762</c:v>
                </c:pt>
                <c:pt idx="563">
                  <c:v>47.353167155513212</c:v>
                </c:pt>
                <c:pt idx="564">
                  <c:v>47.292462205491923</c:v>
                </c:pt>
                <c:pt idx="565">
                  <c:v>47.227639869162019</c:v>
                </c:pt>
                <c:pt idx="566">
                  <c:v>47.178422834603765</c:v>
                </c:pt>
                <c:pt idx="567">
                  <c:v>47.122756587035383</c:v>
                </c:pt>
                <c:pt idx="568">
                  <c:v>47.063649672096247</c:v>
                </c:pt>
                <c:pt idx="569">
                  <c:v>46.99219467485139</c:v>
                </c:pt>
                <c:pt idx="570">
                  <c:v>46.944909958224102</c:v>
                </c:pt>
                <c:pt idx="571">
                  <c:v>46.893825831656592</c:v>
                </c:pt>
                <c:pt idx="572">
                  <c:v>46.816989695869793</c:v>
                </c:pt>
                <c:pt idx="573">
                  <c:v>46.769338083432828</c:v>
                </c:pt>
                <c:pt idx="574">
                  <c:v>46.718086815440913</c:v>
                </c:pt>
                <c:pt idx="575">
                  <c:v>46.65913073544575</c:v>
                </c:pt>
                <c:pt idx="576">
                  <c:v>46.598739685172745</c:v>
                </c:pt>
                <c:pt idx="577">
                  <c:v>46.538409784201349</c:v>
                </c:pt>
                <c:pt idx="578">
                  <c:v>46.48566647325007</c:v>
                </c:pt>
                <c:pt idx="579">
                  <c:v>46.4167471337121</c:v>
                </c:pt>
                <c:pt idx="580">
                  <c:v>46.359454314720814</c:v>
                </c:pt>
                <c:pt idx="581">
                  <c:v>46.309397496420402</c:v>
                </c:pt>
                <c:pt idx="582">
                  <c:v>46.244432478386742</c:v>
                </c:pt>
                <c:pt idx="583">
                  <c:v>46.202096778570002</c:v>
                </c:pt>
                <c:pt idx="584">
                  <c:v>46.143784804551835</c:v>
                </c:pt>
                <c:pt idx="585">
                  <c:v>46.078758637216559</c:v>
                </c:pt>
                <c:pt idx="586">
                  <c:v>46.03246861589551</c:v>
                </c:pt>
                <c:pt idx="587">
                  <c:v>45.974727368692399</c:v>
                </c:pt>
                <c:pt idx="588">
                  <c:v>45.915257634563687</c:v>
                </c:pt>
                <c:pt idx="589">
                  <c:v>45.845804257791627</c:v>
                </c:pt>
                <c:pt idx="590">
                  <c:v>45.796338549406812</c:v>
                </c:pt>
                <c:pt idx="591">
                  <c:v>45.748087673814041</c:v>
                </c:pt>
                <c:pt idx="592">
                  <c:v>45.672136164590569</c:v>
                </c:pt>
                <c:pt idx="593">
                  <c:v>45.626853068436084</c:v>
                </c:pt>
                <c:pt idx="594">
                  <c:v>45.580163538344493</c:v>
                </c:pt>
                <c:pt idx="595">
                  <c:v>45.521982016169773</c:v>
                </c:pt>
                <c:pt idx="596">
                  <c:v>45.465455601758705</c:v>
                </c:pt>
                <c:pt idx="597">
                  <c:v>44.223664120942431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7-4321-8EEC-993579A3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15631"/>
        <c:axId val="1"/>
      </c:scatterChart>
      <c:valAx>
        <c:axId val="15099156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1563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'52'!$A$4:$A$636</c:f>
              <c:numCache>
                <c:formatCode>General</c:formatCode>
                <c:ptCount val="633"/>
                <c:pt idx="0">
                  <c:v>0</c:v>
                </c:pt>
                <c:pt idx="1">
                  <c:v>1.066712229658151E-4</c:v>
                </c:pt>
                <c:pt idx="2">
                  <c:v>2.0709536935707243E-4</c:v>
                </c:pt>
                <c:pt idx="3">
                  <c:v>2.9526178574694007E-4</c:v>
                </c:pt>
                <c:pt idx="4">
                  <c:v>3.6043438740307465E-4</c:v>
                </c:pt>
                <c:pt idx="5">
                  <c:v>5.0929653904555983E-4</c:v>
                </c:pt>
                <c:pt idx="6">
                  <c:v>1.4053664926905185E-3</c:v>
                </c:pt>
                <c:pt idx="7">
                  <c:v>3.0135922618986415E-3</c:v>
                </c:pt>
                <c:pt idx="8">
                  <c:v>4.6865859379371004E-3</c:v>
                </c:pt>
                <c:pt idx="9">
                  <c:v>6.3559321764235692E-3</c:v>
                </c:pt>
                <c:pt idx="10">
                  <c:v>8.0227284342981875E-3</c:v>
                </c:pt>
                <c:pt idx="11">
                  <c:v>9.6979628627498933E-3</c:v>
                </c:pt>
                <c:pt idx="12">
                  <c:v>1.1348343105055392E-2</c:v>
                </c:pt>
                <c:pt idx="13">
                  <c:v>1.3011564927486081E-2</c:v>
                </c:pt>
                <c:pt idx="14">
                  <c:v>1.4712071667114893E-2</c:v>
                </c:pt>
                <c:pt idx="15">
                  <c:v>1.6326082792753972E-2</c:v>
                </c:pt>
                <c:pt idx="16">
                  <c:v>1.8044530103603997E-2</c:v>
                </c:pt>
                <c:pt idx="17">
                  <c:v>1.9674272819732625E-2</c:v>
                </c:pt>
                <c:pt idx="18">
                  <c:v>2.1358992671594024E-2</c:v>
                </c:pt>
                <c:pt idx="19">
                  <c:v>2.2994969428206481E-2</c:v>
                </c:pt>
                <c:pt idx="20">
                  <c:v>2.4696573382243514E-2</c:v>
                </c:pt>
                <c:pt idx="21">
                  <c:v>2.6355833203221359E-2</c:v>
                </c:pt>
                <c:pt idx="22">
                  <c:v>2.7996495676537354E-2</c:v>
                </c:pt>
                <c:pt idx="23">
                  <c:v>2.9662773401166E-2</c:v>
                </c:pt>
                <c:pt idx="24">
                  <c:v>3.1336206787576273E-2</c:v>
                </c:pt>
                <c:pt idx="25">
                  <c:v>3.2986847994228199E-2</c:v>
                </c:pt>
                <c:pt idx="26">
                  <c:v>3.4652215739091233E-2</c:v>
                </c:pt>
                <c:pt idx="27">
                  <c:v>3.630381155138214E-2</c:v>
                </c:pt>
                <c:pt idx="28">
                  <c:v>3.7961856772502259E-2</c:v>
                </c:pt>
                <c:pt idx="29">
                  <c:v>3.9623278037955359E-2</c:v>
                </c:pt>
                <c:pt idx="30">
                  <c:v>4.1288323700428009E-2</c:v>
                </c:pt>
                <c:pt idx="31">
                  <c:v>4.2951060459017754E-2</c:v>
                </c:pt>
                <c:pt idx="32">
                  <c:v>4.4626230373978615E-2</c:v>
                </c:pt>
                <c:pt idx="33">
                  <c:v>4.625876511757572E-2</c:v>
                </c:pt>
                <c:pt idx="34">
                  <c:v>4.7957513015717268E-2</c:v>
                </c:pt>
                <c:pt idx="35">
                  <c:v>4.9607160811622933E-2</c:v>
                </c:pt>
                <c:pt idx="36">
                  <c:v>5.1235283414522804E-2</c:v>
                </c:pt>
                <c:pt idx="37">
                  <c:v>5.2935719334830836E-2</c:v>
                </c:pt>
                <c:pt idx="38">
                  <c:v>5.4614342904339232E-2</c:v>
                </c:pt>
                <c:pt idx="39">
                  <c:v>5.6262512225657701E-2</c:v>
                </c:pt>
                <c:pt idx="40">
                  <c:v>5.7937484234571457E-2</c:v>
                </c:pt>
                <c:pt idx="41">
                  <c:v>5.9608816324422755E-2</c:v>
                </c:pt>
                <c:pt idx="42">
                  <c:v>6.128454891343911E-2</c:v>
                </c:pt>
                <c:pt idx="43">
                  <c:v>6.2954763416200876E-2</c:v>
                </c:pt>
                <c:pt idx="44">
                  <c:v>6.4673398931821183E-2</c:v>
                </c:pt>
                <c:pt idx="45">
                  <c:v>6.6319139053424195E-2</c:v>
                </c:pt>
                <c:pt idx="46">
                  <c:v>6.798011406014362E-2</c:v>
                </c:pt>
                <c:pt idx="47">
                  <c:v>6.9657953766485051E-2</c:v>
                </c:pt>
                <c:pt idx="48">
                  <c:v>7.1355017522970826E-2</c:v>
                </c:pt>
                <c:pt idx="49">
                  <c:v>7.3013873770833015E-2</c:v>
                </c:pt>
                <c:pt idx="50">
                  <c:v>7.46440685664614E-2</c:v>
                </c:pt>
                <c:pt idx="51">
                  <c:v>7.6338113285601139E-2</c:v>
                </c:pt>
                <c:pt idx="52">
                  <c:v>7.7988409126798303E-2</c:v>
                </c:pt>
                <c:pt idx="53">
                  <c:v>7.9654079551498086E-2</c:v>
                </c:pt>
                <c:pt idx="54">
                  <c:v>8.1332035673161343E-2</c:v>
                </c:pt>
                <c:pt idx="55">
                  <c:v>8.2980228277544171E-2</c:v>
                </c:pt>
                <c:pt idx="56">
                  <c:v>8.463243333001931E-2</c:v>
                </c:pt>
                <c:pt idx="57">
                  <c:v>8.6288449044028909E-2</c:v>
                </c:pt>
                <c:pt idx="58">
                  <c:v>8.7999412789940834E-2</c:v>
                </c:pt>
                <c:pt idx="59">
                  <c:v>8.9627775984505803E-2</c:v>
                </c:pt>
                <c:pt idx="60">
                  <c:v>9.1749406419694424E-2</c:v>
                </c:pt>
                <c:pt idx="61">
                  <c:v>9.2897928940753133E-2</c:v>
                </c:pt>
                <c:pt idx="62">
                  <c:v>9.4582722522318363E-2</c:v>
                </c:pt>
                <c:pt idx="63">
                  <c:v>9.6267027159531907E-2</c:v>
                </c:pt>
                <c:pt idx="64">
                  <c:v>9.7928832595547036E-2</c:v>
                </c:pt>
                <c:pt idx="65">
                  <c:v>9.9629427616794899E-2</c:v>
                </c:pt>
                <c:pt idx="66">
                  <c:v>0.10148676422735055</c:v>
                </c:pt>
                <c:pt idx="67">
                  <c:v>0.10294390376657248</c:v>
                </c:pt>
                <c:pt idx="68">
                  <c:v>0.10460545308887959</c:v>
                </c:pt>
                <c:pt idx="69">
                  <c:v>0.10629100725054741</c:v>
                </c:pt>
                <c:pt idx="70">
                  <c:v>0.10800484257439771</c:v>
                </c:pt>
                <c:pt idx="71">
                  <c:v>0.10963905757913986</c:v>
                </c:pt>
                <c:pt idx="72">
                  <c:v>0.11129905469715595</c:v>
                </c:pt>
                <c:pt idx="73">
                  <c:v>0.11299124453216791</c:v>
                </c:pt>
                <c:pt idx="74">
                  <c:v>0.11467169970273972</c:v>
                </c:pt>
                <c:pt idx="75">
                  <c:v>0.1163542503491044</c:v>
                </c:pt>
                <c:pt idx="76">
                  <c:v>0.11800206266343594</c:v>
                </c:pt>
                <c:pt idx="77">
                  <c:v>0.11966611879567304</c:v>
                </c:pt>
                <c:pt idx="78">
                  <c:v>0.12132246823360522</c:v>
                </c:pt>
                <c:pt idx="79">
                  <c:v>0.12298520499219497</c:v>
                </c:pt>
                <c:pt idx="80">
                  <c:v>0.12465251299242178</c:v>
                </c:pt>
                <c:pt idx="81">
                  <c:v>0.12631769447276989</c:v>
                </c:pt>
                <c:pt idx="82">
                  <c:v>0.12796114509304363</c:v>
                </c:pt>
                <c:pt idx="83">
                  <c:v>0.12963398670156795</c:v>
                </c:pt>
                <c:pt idx="84">
                  <c:v>0.13127587735652924</c:v>
                </c:pt>
                <c:pt idx="85">
                  <c:v>0.13296906836330891</c:v>
                </c:pt>
                <c:pt idx="86">
                  <c:v>0.13463417999446392</c:v>
                </c:pt>
                <c:pt idx="87">
                  <c:v>0.13628699816763401</c:v>
                </c:pt>
                <c:pt idx="88">
                  <c:v>0.13794026648004848</c:v>
                </c:pt>
                <c:pt idx="89">
                  <c:v>0.13962054314712682</c:v>
                </c:pt>
                <c:pt idx="90">
                  <c:v>0.14129599245886007</c:v>
                </c:pt>
                <c:pt idx="91">
                  <c:v>0.14294087886810303</c:v>
                </c:pt>
                <c:pt idx="92">
                  <c:v>0.14463782620926696</c:v>
                </c:pt>
                <c:pt idx="93">
                  <c:v>0.14628504092494646</c:v>
                </c:pt>
                <c:pt idx="94">
                  <c:v>0.14796044367055097</c:v>
                </c:pt>
                <c:pt idx="95">
                  <c:v>0.14965925365686417</c:v>
                </c:pt>
                <c:pt idx="96">
                  <c:v>0.15133389582236606</c:v>
                </c:pt>
                <c:pt idx="97">
                  <c:v>0.15297265102465946</c:v>
                </c:pt>
                <c:pt idx="98">
                  <c:v>0.15464786750574905</c:v>
                </c:pt>
                <c:pt idx="99">
                  <c:v>0.15635299496352673</c:v>
                </c:pt>
                <c:pt idx="100">
                  <c:v>0.15802119548122087</c:v>
                </c:pt>
                <c:pt idx="101">
                  <c:v>0.15971381217241287</c:v>
                </c:pt>
                <c:pt idx="102">
                  <c:v>0.16135514403382936</c:v>
                </c:pt>
                <c:pt idx="103">
                  <c:v>0.16303871137400466</c:v>
                </c:pt>
                <c:pt idx="104">
                  <c:v>0.16468541386226812</c:v>
                </c:pt>
                <c:pt idx="105">
                  <c:v>0.16634711064398289</c:v>
                </c:pt>
                <c:pt idx="106">
                  <c:v>0.16800123266875744</c:v>
                </c:pt>
                <c:pt idx="107">
                  <c:v>0.16969428397715092</c:v>
                </c:pt>
                <c:pt idx="108">
                  <c:v>0.17135133966803551</c:v>
                </c:pt>
                <c:pt idx="109">
                  <c:v>0.17300611361861229</c:v>
                </c:pt>
                <c:pt idx="110">
                  <c:v>0.17465183821817237</c:v>
                </c:pt>
                <c:pt idx="111">
                  <c:v>0.17630451669295627</c:v>
                </c:pt>
                <c:pt idx="112">
                  <c:v>0.17797864663104215</c:v>
                </c:pt>
                <c:pt idx="113">
                  <c:v>0.17964780951539674</c:v>
                </c:pt>
                <c:pt idx="114">
                  <c:v>0.18132771365344524</c:v>
                </c:pt>
                <c:pt idx="115">
                  <c:v>0.18298456755777198</c:v>
                </c:pt>
                <c:pt idx="116">
                  <c:v>0.18466633434096971</c:v>
                </c:pt>
                <c:pt idx="117">
                  <c:v>0.18633694077531496</c:v>
                </c:pt>
                <c:pt idx="118">
                  <c:v>0.1880033096919457</c:v>
                </c:pt>
                <c:pt idx="119">
                  <c:v>0.18964546422163645</c:v>
                </c:pt>
                <c:pt idx="120">
                  <c:v>0.19134907051920891</c:v>
                </c:pt>
                <c:pt idx="121">
                  <c:v>0.19302841586371261</c:v>
                </c:pt>
                <c:pt idx="122">
                  <c:v>0.19469844798247019</c:v>
                </c:pt>
                <c:pt idx="123">
                  <c:v>0.19636003610988456</c:v>
                </c:pt>
                <c:pt idx="124">
                  <c:v>0.19804127514362335</c:v>
                </c:pt>
                <c:pt idx="125">
                  <c:v>0.19973091160257656</c:v>
                </c:pt>
                <c:pt idx="126">
                  <c:v>0.20137345418334007</c:v>
                </c:pt>
                <c:pt idx="127">
                  <c:v>0.20304216692845026</c:v>
                </c:pt>
                <c:pt idx="128">
                  <c:v>0.2047183612982432</c:v>
                </c:pt>
                <c:pt idx="129">
                  <c:v>0.20638667047023773</c:v>
                </c:pt>
                <c:pt idx="130">
                  <c:v>0.2080671799679597</c:v>
                </c:pt>
                <c:pt idx="131">
                  <c:v>0.20975818236668903</c:v>
                </c:pt>
                <c:pt idx="132">
                  <c:v>0.21140207536518574</c:v>
                </c:pt>
                <c:pt idx="133">
                  <c:v>0.21304933664699394</c:v>
                </c:pt>
                <c:pt idx="134">
                  <c:v>0.21474373837312061</c:v>
                </c:pt>
                <c:pt idx="135">
                  <c:v>0.21637966856360435</c:v>
                </c:pt>
                <c:pt idx="136">
                  <c:v>0.21806697671612102</c:v>
                </c:pt>
                <c:pt idx="137">
                  <c:v>0.21972918572525182</c:v>
                </c:pt>
                <c:pt idx="138">
                  <c:v>0.22136603171626726</c:v>
                </c:pt>
                <c:pt idx="139">
                  <c:v>0.22302799237271148</c:v>
                </c:pt>
                <c:pt idx="140">
                  <c:v>0.22471337579190731</c:v>
                </c:pt>
                <c:pt idx="141">
                  <c:v>0.22634781586627165</c:v>
                </c:pt>
                <c:pt idx="142">
                  <c:v>0.22802286160488922</c:v>
                </c:pt>
                <c:pt idx="143">
                  <c:v>0.22967875314255554</c:v>
                </c:pt>
                <c:pt idx="144">
                  <c:v>0.23133262681464353</c:v>
                </c:pt>
                <c:pt idx="145">
                  <c:v>0.23300681884090105</c:v>
                </c:pt>
                <c:pt idx="146">
                  <c:v>0.23470547360678512</c:v>
                </c:pt>
                <c:pt idx="147">
                  <c:v>0.23632544713715711</c:v>
                </c:pt>
                <c:pt idx="148">
                  <c:v>0.23799322855969268</c:v>
                </c:pt>
                <c:pt idx="149">
                  <c:v>0.23964022596677143</c:v>
                </c:pt>
                <c:pt idx="150">
                  <c:v>0.24133101105690002</c:v>
                </c:pt>
                <c:pt idx="151">
                  <c:v>0.24297285514573255</c:v>
                </c:pt>
                <c:pt idx="152">
                  <c:v>0.24465611204504967</c:v>
                </c:pt>
                <c:pt idx="153">
                  <c:v>0.24628659399847189</c:v>
                </c:pt>
                <c:pt idx="154">
                  <c:v>0.24797436781227589</c:v>
                </c:pt>
                <c:pt idx="155">
                  <c:v>0.24967861051360765</c:v>
                </c:pt>
                <c:pt idx="156">
                  <c:v>0.25068602214256919</c:v>
                </c:pt>
                <c:pt idx="157">
                  <c:v>0.25231670588254929</c:v>
                </c:pt>
                <c:pt idx="158">
                  <c:v>0.2543766361971696</c:v>
                </c:pt>
                <c:pt idx="159">
                  <c:v>0.2555865328758955</c:v>
                </c:pt>
                <c:pt idx="160">
                  <c:v>0.25730699611206848</c:v>
                </c:pt>
                <c:pt idx="161">
                  <c:v>0.26252983758846915</c:v>
                </c:pt>
                <c:pt idx="162">
                  <c:v>0.28311501567562419</c:v>
                </c:pt>
                <c:pt idx="163">
                  <c:v>0.30247342462340987</c:v>
                </c:pt>
                <c:pt idx="164">
                  <c:v>0.32470601921280223</c:v>
                </c:pt>
                <c:pt idx="165">
                  <c:v>0.34295311197638512</c:v>
                </c:pt>
                <c:pt idx="166">
                  <c:v>0.36213304847478867</c:v>
                </c:pt>
                <c:pt idx="167">
                  <c:v>0.38135793680946029</c:v>
                </c:pt>
                <c:pt idx="168">
                  <c:v>0.40118166555960971</c:v>
                </c:pt>
                <c:pt idx="169">
                  <c:v>0.42151448627312976</c:v>
                </c:pt>
                <c:pt idx="170">
                  <c:v>0.44201184064149857</c:v>
                </c:pt>
                <c:pt idx="171">
                  <c:v>0.462471197048823</c:v>
                </c:pt>
                <c:pt idx="172">
                  <c:v>0.48332888012131053</c:v>
                </c:pt>
                <c:pt idx="173">
                  <c:v>0.50389468669891357</c:v>
                </c:pt>
                <c:pt idx="174">
                  <c:v>0.52449591457843781</c:v>
                </c:pt>
                <c:pt idx="175">
                  <c:v>0.54502257456382108</c:v>
                </c:pt>
                <c:pt idx="176">
                  <c:v>0.56586215893427527</c:v>
                </c:pt>
                <c:pt idx="177">
                  <c:v>0.58659824232260382</c:v>
                </c:pt>
                <c:pt idx="178">
                  <c:v>0.607378842929999</c:v>
                </c:pt>
                <c:pt idx="179">
                  <c:v>0.62866186102231336</c:v>
                </c:pt>
                <c:pt idx="180">
                  <c:v>0.64950057615836454</c:v>
                </c:pt>
                <c:pt idx="181">
                  <c:v>0.67041044433911634</c:v>
                </c:pt>
                <c:pt idx="182">
                  <c:v>0.69092164436976111</c:v>
                </c:pt>
                <c:pt idx="183">
                  <c:v>0.71153827011585236</c:v>
                </c:pt>
                <c:pt idx="184">
                  <c:v>0.73187258094549179</c:v>
                </c:pt>
                <c:pt idx="185">
                  <c:v>0.75284261256456375</c:v>
                </c:pt>
                <c:pt idx="186">
                  <c:v>0.77384213606516516</c:v>
                </c:pt>
                <c:pt idx="187">
                  <c:v>0.79492212583621336</c:v>
                </c:pt>
                <c:pt idx="188">
                  <c:v>0.81566628068685532</c:v>
                </c:pt>
                <c:pt idx="189">
                  <c:v>0.83657999833424879</c:v>
                </c:pt>
                <c:pt idx="190">
                  <c:v>0.85737127810716629</c:v>
                </c:pt>
                <c:pt idx="191">
                  <c:v>0.87831392884254456</c:v>
                </c:pt>
                <c:pt idx="192">
                  <c:v>0.89951008558273315</c:v>
                </c:pt>
                <c:pt idx="193">
                  <c:v>0.91999831298987067</c:v>
                </c:pt>
                <c:pt idx="194">
                  <c:v>0.94040638456741965</c:v>
                </c:pt>
                <c:pt idx="195">
                  <c:v>0.96059770633776975</c:v>
                </c:pt>
                <c:pt idx="196">
                  <c:v>0.98136259863773978</c:v>
                </c:pt>
                <c:pt idx="197">
                  <c:v>1.0022224237521489</c:v>
                </c:pt>
                <c:pt idx="198">
                  <c:v>1.0237906749049821</c:v>
                </c:pt>
                <c:pt idx="199">
                  <c:v>1.0451565186182656</c:v>
                </c:pt>
                <c:pt idx="200">
                  <c:v>1.0664265602827072</c:v>
                </c:pt>
                <c:pt idx="201">
                  <c:v>1.0873345037301381</c:v>
                </c:pt>
                <c:pt idx="202">
                  <c:v>1.1084536711374917</c:v>
                </c:pt>
                <c:pt idx="203">
                  <c:v>1.1291741083065667</c:v>
                </c:pt>
                <c:pt idx="204">
                  <c:v>1.1498658607403436</c:v>
                </c:pt>
                <c:pt idx="205">
                  <c:v>1.1703855047623315</c:v>
                </c:pt>
                <c:pt idx="206">
                  <c:v>1.1905958255132039</c:v>
                </c:pt>
                <c:pt idx="207">
                  <c:v>1.2110703935225804</c:v>
                </c:pt>
                <c:pt idx="208">
                  <c:v>1.2317277491092682</c:v>
                </c:pt>
                <c:pt idx="209">
                  <c:v>1.2527935206890106</c:v>
                </c:pt>
                <c:pt idx="210">
                  <c:v>1.2737041960159936</c:v>
                </c:pt>
                <c:pt idx="211">
                  <c:v>1.2952509025732675</c:v>
                </c:pt>
                <c:pt idx="212">
                  <c:v>1.3165122518936792</c:v>
                </c:pt>
                <c:pt idx="213">
                  <c:v>1.3376822074254353</c:v>
                </c:pt>
                <c:pt idx="214">
                  <c:v>1.3582917551199594</c:v>
                </c:pt>
                <c:pt idx="215">
                  <c:v>1.3788722455501556</c:v>
                </c:pt>
                <c:pt idx="216">
                  <c:v>1.3989659647146859</c:v>
                </c:pt>
                <c:pt idx="217">
                  <c:v>1.4193933457136154</c:v>
                </c:pt>
                <c:pt idx="218">
                  <c:v>1.4401666820049286</c:v>
                </c:pt>
                <c:pt idx="219">
                  <c:v>1.4608265211184819</c:v>
                </c:pt>
                <c:pt idx="220">
                  <c:v>1.4817194392283757</c:v>
                </c:pt>
                <c:pt idx="221">
                  <c:v>1.5025418251752853</c:v>
                </c:pt>
                <c:pt idx="222">
                  <c:v>1.5237815678119659</c:v>
                </c:pt>
                <c:pt idx="223">
                  <c:v>1.5450045466423035</c:v>
                </c:pt>
                <c:pt idx="224">
                  <c:v>1.5667257209618886</c:v>
                </c:pt>
                <c:pt idx="225">
                  <c:v>1.5877860287825265</c:v>
                </c:pt>
                <c:pt idx="226">
                  <c:v>1.6084965318441391</c:v>
                </c:pt>
                <c:pt idx="227">
                  <c:v>1.6288008540868759</c:v>
                </c:pt>
                <c:pt idx="228">
                  <c:v>1.6493647048870721</c:v>
                </c:pt>
                <c:pt idx="229">
                  <c:v>1.669769858320554</c:v>
                </c:pt>
                <c:pt idx="230">
                  <c:v>1.6908537596464157</c:v>
                </c:pt>
                <c:pt idx="231">
                  <c:v>1.7118107527494431</c:v>
                </c:pt>
                <c:pt idx="232">
                  <c:v>1.7326511442661285</c:v>
                </c:pt>
                <c:pt idx="233">
                  <c:v>1.7534788697957993</c:v>
                </c:pt>
                <c:pt idx="234">
                  <c:v>1.7745057741800943</c:v>
                </c:pt>
                <c:pt idx="235">
                  <c:v>1.7955125619967778</c:v>
                </c:pt>
                <c:pt idx="236">
                  <c:v>1.8163065115610757</c:v>
                </c:pt>
                <c:pt idx="237">
                  <c:v>1.8373245994249978</c:v>
                </c:pt>
                <c:pt idx="238">
                  <c:v>1.8578464786211648</c:v>
                </c:pt>
                <c:pt idx="239">
                  <c:v>1.8785192320744195</c:v>
                </c:pt>
                <c:pt idx="240">
                  <c:v>1.8990833312273026</c:v>
                </c:pt>
                <c:pt idx="241">
                  <c:v>1.9200421869754791</c:v>
                </c:pt>
                <c:pt idx="242">
                  <c:v>1.9406439115603764</c:v>
                </c:pt>
                <c:pt idx="243">
                  <c:v>1.9616406410932541</c:v>
                </c:pt>
                <c:pt idx="244">
                  <c:v>1.9827244182427723</c:v>
                </c:pt>
                <c:pt idx="245">
                  <c:v>2.0036845157543817</c:v>
                </c:pt>
                <c:pt idx="246">
                  <c:v>2.024409050742785</c:v>
                </c:pt>
                <c:pt idx="247">
                  <c:v>2.0451540748278298</c:v>
                </c:pt>
                <c:pt idx="248">
                  <c:v>2.0656857639551163</c:v>
                </c:pt>
                <c:pt idx="249">
                  <c:v>2.0862678686777749</c:v>
                </c:pt>
                <c:pt idx="250">
                  <c:v>2.1075869599978128</c:v>
                </c:pt>
                <c:pt idx="251">
                  <c:v>2.1286303798357644</c:v>
                </c:pt>
                <c:pt idx="252">
                  <c:v>2.1497830748558044</c:v>
                </c:pt>
                <c:pt idx="253">
                  <c:v>2.1706096827983856</c:v>
                </c:pt>
                <c:pt idx="254">
                  <c:v>2.1917395293712616</c:v>
                </c:pt>
                <c:pt idx="255">
                  <c:v>2.2124675412972765</c:v>
                </c:pt>
                <c:pt idx="256">
                  <c:v>2.2337011992931366</c:v>
                </c:pt>
                <c:pt idx="257">
                  <c:v>2.25448136528333</c:v>
                </c:pt>
                <c:pt idx="258">
                  <c:v>2.2749798993269601</c:v>
                </c:pt>
                <c:pt idx="259">
                  <c:v>2.2951692342758179</c:v>
                </c:pt>
                <c:pt idx="260">
                  <c:v>2.3156513770421343</c:v>
                </c:pt>
                <c:pt idx="261">
                  <c:v>2.336299916108449</c:v>
                </c:pt>
                <c:pt idx="262">
                  <c:v>2.3572767774264016</c:v>
                </c:pt>
                <c:pt idx="263">
                  <c:v>2.3788541555404663</c:v>
                </c:pt>
                <c:pt idx="264">
                  <c:v>2.3998777071634927</c:v>
                </c:pt>
                <c:pt idx="265">
                  <c:v>2.4209782481193542</c:v>
                </c:pt>
                <c:pt idx="266">
                  <c:v>2.4418242275714874</c:v>
                </c:pt>
                <c:pt idx="267">
                  <c:v>2.462815741697947</c:v>
                </c:pt>
                <c:pt idx="268">
                  <c:v>2.4832335611184435</c:v>
                </c:pt>
                <c:pt idx="269">
                  <c:v>2.5039471685886383</c:v>
                </c:pt>
                <c:pt idx="270">
                  <c:v>2.5242380797863007</c:v>
                </c:pt>
                <c:pt idx="271">
                  <c:v>2.5446623563766479</c:v>
                </c:pt>
                <c:pt idx="272">
                  <c:v>2.5652728974819183</c:v>
                </c:pt>
                <c:pt idx="273">
                  <c:v>2.586266646782557</c:v>
                </c:pt>
                <c:pt idx="274">
                  <c:v>2.6072894533475237</c:v>
                </c:pt>
                <c:pt idx="275">
                  <c:v>2.6284649968147278</c:v>
                </c:pt>
                <c:pt idx="276">
                  <c:v>2.6501948634783425</c:v>
                </c:pt>
                <c:pt idx="277">
                  <c:v>2.6715214053789773</c:v>
                </c:pt>
                <c:pt idx="278">
                  <c:v>2.6926909883817034</c:v>
                </c:pt>
                <c:pt idx="279">
                  <c:v>2.7133765319983163</c:v>
                </c:pt>
                <c:pt idx="280">
                  <c:v>2.733820428450902</c:v>
                </c:pt>
                <c:pt idx="281">
                  <c:v>2.7539335191249847</c:v>
                </c:pt>
                <c:pt idx="282">
                  <c:v>2.7746140956878662</c:v>
                </c:pt>
                <c:pt idx="283">
                  <c:v>2.7953373889128366</c:v>
                </c:pt>
                <c:pt idx="284">
                  <c:v>2.8161786496639252</c:v>
                </c:pt>
                <c:pt idx="285">
                  <c:v>2.8369163473447161</c:v>
                </c:pt>
                <c:pt idx="286">
                  <c:v>2.8578671316305795</c:v>
                </c:pt>
                <c:pt idx="287">
                  <c:v>2.8789803385734558</c:v>
                </c:pt>
                <c:pt idx="288">
                  <c:v>2.9001663128534951</c:v>
                </c:pt>
                <c:pt idx="289">
                  <c:v>2.9216895500818887</c:v>
                </c:pt>
                <c:pt idx="290">
                  <c:v>2.9424863557020822</c:v>
                </c:pt>
                <c:pt idx="291">
                  <c:v>2.9629670083522797</c:v>
                </c:pt>
                <c:pt idx="292">
                  <c:v>2.983102947473526</c:v>
                </c:pt>
                <c:pt idx="293">
                  <c:v>3.0036543806393938</c:v>
                </c:pt>
                <c:pt idx="294">
                  <c:v>3.0241121848424273</c:v>
                </c:pt>
                <c:pt idx="295">
                  <c:v>3.0452430248260498</c:v>
                </c:pt>
                <c:pt idx="296">
                  <c:v>3.0661379297574358</c:v>
                </c:pt>
                <c:pt idx="297">
                  <c:v>3.0870457490285235</c:v>
                </c:pt>
                <c:pt idx="298">
                  <c:v>3.107900669177373</c:v>
                </c:pt>
                <c:pt idx="299">
                  <c:v>3.1289726495742798</c:v>
                </c:pt>
                <c:pt idx="300">
                  <c:v>3.1500734388828278</c:v>
                </c:pt>
                <c:pt idx="301">
                  <c:v>3.1709924340248108</c:v>
                </c:pt>
                <c:pt idx="302">
                  <c:v>3.192079315582911</c:v>
                </c:pt>
                <c:pt idx="303">
                  <c:v>3.2127484679222107</c:v>
                </c:pt>
                <c:pt idx="304">
                  <c:v>3.2335517307122545</c:v>
                </c:pt>
                <c:pt idx="305">
                  <c:v>3.2542732854684191</c:v>
                </c:pt>
                <c:pt idx="306">
                  <c:v>3.2752143839995065</c:v>
                </c:pt>
                <c:pt idx="307">
                  <c:v>3.2958678901195526</c:v>
                </c:pt>
                <c:pt idx="308">
                  <c:v>3.3170032004515329</c:v>
                </c:pt>
                <c:pt idx="309">
                  <c:v>3.3380990227063494</c:v>
                </c:pt>
                <c:pt idx="310">
                  <c:v>3.3590244750181832</c:v>
                </c:pt>
                <c:pt idx="311">
                  <c:v>3.3797261615594225</c:v>
                </c:pt>
                <c:pt idx="312">
                  <c:v>3.4003381927808123</c:v>
                </c:pt>
                <c:pt idx="313">
                  <c:v>3.4207776188850403</c:v>
                </c:pt>
                <c:pt idx="314">
                  <c:v>3.4409709274768829</c:v>
                </c:pt>
                <c:pt idx="315">
                  <c:v>3.4624705712000527</c:v>
                </c:pt>
                <c:pt idx="316">
                  <c:v>3.4834422171115875</c:v>
                </c:pt>
                <c:pt idx="317">
                  <c:v>3.5045129557450609</c:v>
                </c:pt>
                <c:pt idx="318">
                  <c:v>3.5251821080843606</c:v>
                </c:pt>
                <c:pt idx="319">
                  <c:v>3.5461835563182831</c:v>
                </c:pt>
                <c:pt idx="320">
                  <c:v>3.5668919483820596</c:v>
                </c:pt>
                <c:pt idx="321">
                  <c:v>3.5880481203397112</c:v>
                </c:pt>
                <c:pt idx="322">
                  <c:v>3.6089981595675149</c:v>
                </c:pt>
                <c:pt idx="323">
                  <c:v>3.6295245091120401</c:v>
                </c:pt>
                <c:pt idx="324">
                  <c:v>3.649752338727315</c:v>
                </c:pt>
                <c:pt idx="325">
                  <c:v>3.6701334019502001</c:v>
                </c:pt>
                <c:pt idx="326">
                  <c:v>3.6908847590287523</c:v>
                </c:pt>
                <c:pt idx="327">
                  <c:v>3.7118621170520782</c:v>
                </c:pt>
                <c:pt idx="328">
                  <c:v>3.7335952123006182</c:v>
                </c:pt>
                <c:pt idx="329">
                  <c:v>3.7547476589679718</c:v>
                </c:pt>
                <c:pt idx="330">
                  <c:v>3.7760034203529358</c:v>
                </c:pt>
                <c:pt idx="331">
                  <c:v>3.7968933582305908</c:v>
                </c:pt>
                <c:pt idx="332">
                  <c:v>3.8180182377497354</c:v>
                </c:pt>
                <c:pt idx="333">
                  <c:v>3.8386707504590349</c:v>
                </c:pt>
                <c:pt idx="334">
                  <c:v>3.8594173888365426</c:v>
                </c:pt>
                <c:pt idx="335">
                  <c:v>3.8798384368419647</c:v>
                </c:pt>
                <c:pt idx="336">
                  <c:v>3.9001601437727609</c:v>
                </c:pt>
                <c:pt idx="337">
                  <c:v>3.9206313590208688</c:v>
                </c:pt>
                <c:pt idx="338">
                  <c:v>3.9413849512736001</c:v>
                </c:pt>
                <c:pt idx="339">
                  <c:v>3.9623747269312539</c:v>
                </c:pt>
                <c:pt idx="340">
                  <c:v>3.9833073814709978</c:v>
                </c:pt>
                <c:pt idx="341">
                  <c:v>4.0049371620019274</c:v>
                </c:pt>
                <c:pt idx="342">
                  <c:v>4.0262031058470402</c:v>
                </c:pt>
                <c:pt idx="343">
                  <c:v>4.0473709503809605</c:v>
                </c:pt>
                <c:pt idx="344">
                  <c:v>4.0679906805356341</c:v>
                </c:pt>
                <c:pt idx="345">
                  <c:v>4.0885021289189654</c:v>
                </c:pt>
                <c:pt idx="346">
                  <c:v>4.1085874040921526</c:v>
                </c:pt>
                <c:pt idx="347">
                  <c:v>4.1290104389190674</c:v>
                </c:pt>
                <c:pt idx="348">
                  <c:v>4.1498452425003052</c:v>
                </c:pt>
                <c:pt idx="349">
                  <c:v>4.1705767313639317</c:v>
                </c:pt>
                <c:pt idx="350">
                  <c:v>4.1914597153663635</c:v>
                </c:pt>
                <c:pt idx="351">
                  <c:v>4.2122021317481995</c:v>
                </c:pt>
                <c:pt idx="352">
                  <c:v>4.2334894339243565</c:v>
                </c:pt>
                <c:pt idx="353">
                  <c:v>4.2546048760414124</c:v>
                </c:pt>
                <c:pt idx="354">
                  <c:v>4.2763044436772661</c:v>
                </c:pt>
                <c:pt idx="355">
                  <c:v>4.2975366115570068</c:v>
                </c:pt>
                <c:pt idx="356">
                  <c:v>4.3183917800585423</c:v>
                </c:pt>
                <c:pt idx="357">
                  <c:v>4.3386444449424744</c:v>
                </c:pt>
                <c:pt idx="358">
                  <c:v>4.3590689698855076</c:v>
                </c:pt>
                <c:pt idx="359">
                  <c:v>4.3795357147852574</c:v>
                </c:pt>
                <c:pt idx="360">
                  <c:v>4.4004177053769427</c:v>
                </c:pt>
                <c:pt idx="361">
                  <c:v>4.4216185808181763</c:v>
                </c:pt>
                <c:pt idx="362">
                  <c:v>4.4424340128898621</c:v>
                </c:pt>
                <c:pt idx="363">
                  <c:v>4.4633721311887102</c:v>
                </c:pt>
                <c:pt idx="364">
                  <c:v>4.4841567675272618</c:v>
                </c:pt>
                <c:pt idx="365">
                  <c:v>4.5051619410514832</c:v>
                </c:pt>
                <c:pt idx="366">
                  <c:v>4.5259262124697361</c:v>
                </c:pt>
                <c:pt idx="367">
                  <c:v>4.5470173160235081</c:v>
                </c:pt>
                <c:pt idx="368">
                  <c:v>4.5676976442337036</c:v>
                </c:pt>
                <c:pt idx="369">
                  <c:v>4.5884345968564348</c:v>
                </c:pt>
                <c:pt idx="370">
                  <c:v>4.608941574891408</c:v>
                </c:pt>
                <c:pt idx="371">
                  <c:v>4.6296114722887669</c:v>
                </c:pt>
                <c:pt idx="372">
                  <c:v>4.6503767371177673</c:v>
                </c:pt>
                <c:pt idx="373">
                  <c:v>4.6710506081581116</c:v>
                </c:pt>
                <c:pt idx="374">
                  <c:v>4.6923652291297913</c:v>
                </c:pt>
                <c:pt idx="375">
                  <c:v>4.7133594751358032</c:v>
                </c:pt>
                <c:pt idx="376">
                  <c:v>4.7343313694000244</c:v>
                </c:pt>
                <c:pt idx="377">
                  <c:v>4.7549466292063389</c:v>
                </c:pt>
                <c:pt idx="378">
                  <c:v>4.7755678494771319</c:v>
                </c:pt>
                <c:pt idx="379">
                  <c:v>4.7960788011550903</c:v>
                </c:pt>
                <c:pt idx="380">
                  <c:v>4.8170089721679688</c:v>
                </c:pt>
                <c:pt idx="381">
                  <c:v>4.8383012413978577</c:v>
                </c:pt>
                <c:pt idx="382">
                  <c:v>4.8595130443572998</c:v>
                </c:pt>
                <c:pt idx="383">
                  <c:v>4.8804774880409241</c:v>
                </c:pt>
                <c:pt idx="384">
                  <c:v>4.9013108015060425</c:v>
                </c:pt>
                <c:pt idx="385">
                  <c:v>4.922274748484293</c:v>
                </c:pt>
                <c:pt idx="386">
                  <c:v>4.9430891871452332</c:v>
                </c:pt>
                <c:pt idx="387">
                  <c:v>4.9643576145172119</c:v>
                </c:pt>
                <c:pt idx="388">
                  <c:v>4.9850275119145708</c:v>
                </c:pt>
                <c:pt idx="389">
                  <c:v>5.0055528680483494</c:v>
                </c:pt>
                <c:pt idx="390">
                  <c:v>5.0256118178367615</c:v>
                </c:pt>
                <c:pt idx="391">
                  <c:v>5.0461332003275547</c:v>
                </c:pt>
                <c:pt idx="392">
                  <c:v>5.0667479634284973</c:v>
                </c:pt>
                <c:pt idx="393">
                  <c:v>5.0880153973897295</c:v>
                </c:pt>
                <c:pt idx="394">
                  <c:v>5.1094765464464817</c:v>
                </c:pt>
                <c:pt idx="395">
                  <c:v>5.1306063930193577</c:v>
                </c:pt>
                <c:pt idx="396">
                  <c:v>5.1516681909561157</c:v>
                </c:pt>
                <c:pt idx="397">
                  <c:v>5.1725119352340698</c:v>
                </c:pt>
                <c:pt idx="398">
                  <c:v>5.1932921012242632</c:v>
                </c:pt>
                <c:pt idx="399">
                  <c:v>5.2137032151222229</c:v>
                </c:pt>
                <c:pt idx="400">
                  <c:v>5.2344908316930132</c:v>
                </c:pt>
                <c:pt idx="401">
                  <c:v>5.2547539273897801</c:v>
                </c:pt>
                <c:pt idx="402">
                  <c:v>5.2752643823623657</c:v>
                </c:pt>
                <c:pt idx="403">
                  <c:v>5.295833945274353</c:v>
                </c:pt>
                <c:pt idx="404">
                  <c:v>5.3167442480723057</c:v>
                </c:pt>
                <c:pt idx="405">
                  <c:v>5.3377429644266758</c:v>
                </c:pt>
                <c:pt idx="406">
                  <c:v>5.3589706619580584</c:v>
                </c:pt>
                <c:pt idx="407">
                  <c:v>5.380718906720479</c:v>
                </c:pt>
                <c:pt idx="408">
                  <c:v>5.4021596908569336</c:v>
                </c:pt>
                <c:pt idx="409">
                  <c:v>5.4233521223068237</c:v>
                </c:pt>
                <c:pt idx="410">
                  <c:v>5.443941056728363</c:v>
                </c:pt>
                <c:pt idx="411">
                  <c:v>5.4643770058949785</c:v>
                </c:pt>
                <c:pt idx="412">
                  <c:v>5.4844960570335388</c:v>
                </c:pt>
                <c:pt idx="413">
                  <c:v>5.5051157871882115</c:v>
                </c:pt>
                <c:pt idx="414">
                  <c:v>5.5259654919306431</c:v>
                </c:pt>
                <c:pt idx="415">
                  <c:v>5.5468047658602391</c:v>
                </c:pt>
                <c:pt idx="416">
                  <c:v>5.5676450332005816</c:v>
                </c:pt>
                <c:pt idx="417">
                  <c:v>5.5883899331092834</c:v>
                </c:pt>
                <c:pt idx="418">
                  <c:v>5.6095043818155919</c:v>
                </c:pt>
                <c:pt idx="419">
                  <c:v>5.6305964787801104</c:v>
                </c:pt>
                <c:pt idx="420">
                  <c:v>5.6521659096082049</c:v>
                </c:pt>
                <c:pt idx="421">
                  <c:v>5.6731000542640686</c:v>
                </c:pt>
                <c:pt idx="422">
                  <c:v>5.6937669714291888</c:v>
                </c:pt>
                <c:pt idx="423">
                  <c:v>5.7138234376907349</c:v>
                </c:pt>
                <c:pt idx="424">
                  <c:v>5.7342767715454102</c:v>
                </c:pt>
                <c:pt idx="425">
                  <c:v>5.7547251383463536</c:v>
                </c:pt>
                <c:pt idx="426">
                  <c:v>5.7756458719571429</c:v>
                </c:pt>
                <c:pt idx="427">
                  <c:v>5.7967459162076311</c:v>
                </c:pt>
                <c:pt idx="428">
                  <c:v>5.8174664775530491</c:v>
                </c:pt>
                <c:pt idx="429">
                  <c:v>5.8385670185089111</c:v>
                </c:pt>
                <c:pt idx="430">
                  <c:v>5.8593839406967163</c:v>
                </c:pt>
                <c:pt idx="431">
                  <c:v>5.8805709083875017</c:v>
                </c:pt>
                <c:pt idx="432">
                  <c:v>5.9015035629272461</c:v>
                </c:pt>
                <c:pt idx="433">
                  <c:v>5.9226706624031067</c:v>
                </c:pt>
                <c:pt idx="434">
                  <c:v>5.9434513250986729</c:v>
                </c:pt>
                <c:pt idx="435">
                  <c:v>5.9642314910888672</c:v>
                </c:pt>
                <c:pt idx="436">
                  <c:v>5.9848874807357788</c:v>
                </c:pt>
                <c:pt idx="437">
                  <c:v>6.0056890050570164</c:v>
                </c:pt>
                <c:pt idx="438">
                  <c:v>6.026521821816762</c:v>
                </c:pt>
                <c:pt idx="439">
                  <c:v>6.0472692052523289</c:v>
                </c:pt>
                <c:pt idx="440">
                  <c:v>6.0686275362968445</c:v>
                </c:pt>
                <c:pt idx="441">
                  <c:v>6.0894697904586792</c:v>
                </c:pt>
                <c:pt idx="442">
                  <c:v>6.1104764540990191</c:v>
                </c:pt>
                <c:pt idx="443">
                  <c:v>6.1310177048047381</c:v>
                </c:pt>
                <c:pt idx="444">
                  <c:v>6.1515823006629944</c:v>
                </c:pt>
                <c:pt idx="445">
                  <c:v>6.1719546715418492</c:v>
                </c:pt>
                <c:pt idx="446">
                  <c:v>6.1926553646723423</c:v>
                </c:pt>
                <c:pt idx="447">
                  <c:v>6.2138468027114868</c:v>
                </c:pt>
                <c:pt idx="448">
                  <c:v>6.2348271409670506</c:v>
                </c:pt>
                <c:pt idx="449">
                  <c:v>6.2557776769002276</c:v>
                </c:pt>
                <c:pt idx="450">
                  <c:v>6.2764763832092285</c:v>
                </c:pt>
                <c:pt idx="451">
                  <c:v>6.2974398334821062</c:v>
                </c:pt>
                <c:pt idx="452">
                  <c:v>6.3181812564531956</c:v>
                </c:pt>
                <c:pt idx="453">
                  <c:v>6.3395455479621887</c:v>
                </c:pt>
                <c:pt idx="454">
                  <c:v>6.3602735598882036</c:v>
                </c:pt>
                <c:pt idx="455">
                  <c:v>6.3807894786198931</c:v>
                </c:pt>
                <c:pt idx="456">
                  <c:v>6.4010148247083025</c:v>
                </c:pt>
                <c:pt idx="457">
                  <c:v>6.4214274287223816</c:v>
                </c:pt>
                <c:pt idx="458">
                  <c:v>6.442173818747202</c:v>
                </c:pt>
                <c:pt idx="459">
                  <c:v>6.4632112781206761</c:v>
                </c:pt>
                <c:pt idx="460">
                  <c:v>6.4849327007929478</c:v>
                </c:pt>
                <c:pt idx="461">
                  <c:v>6.5061226487159729</c:v>
                </c:pt>
                <c:pt idx="462">
                  <c:v>6.5273900826772051</c:v>
                </c:pt>
                <c:pt idx="463">
                  <c:v>6.5482969085375462</c:v>
                </c:pt>
                <c:pt idx="464">
                  <c:v>6.5693825483322144</c:v>
                </c:pt>
                <c:pt idx="465">
                  <c:v>6.589953601360321</c:v>
                </c:pt>
                <c:pt idx="466">
                  <c:v>6.6107143958409624</c:v>
                </c:pt>
                <c:pt idx="467">
                  <c:v>6.6312079628308611</c:v>
                </c:pt>
                <c:pt idx="468">
                  <c:v>6.6514601310094195</c:v>
                </c:pt>
                <c:pt idx="469">
                  <c:v>6.672007342179616</c:v>
                </c:pt>
                <c:pt idx="470">
                  <c:v>6.6926732659339905</c:v>
                </c:pt>
                <c:pt idx="471">
                  <c:v>6.7136863867441807</c:v>
                </c:pt>
                <c:pt idx="472">
                  <c:v>6.7345763246218358</c:v>
                </c:pt>
                <c:pt idx="473">
                  <c:v>6.7560399572054539</c:v>
                </c:pt>
                <c:pt idx="474">
                  <c:v>6.7773744463920593</c:v>
                </c:pt>
                <c:pt idx="475">
                  <c:v>6.7985723416010533</c:v>
                </c:pt>
                <c:pt idx="476">
                  <c:v>6.8192640940348301</c:v>
                </c:pt>
                <c:pt idx="477">
                  <c:v>6.839834650357564</c:v>
                </c:pt>
                <c:pt idx="478">
                  <c:v>6.8600316842397051</c:v>
                </c:pt>
                <c:pt idx="479">
                  <c:v>6.8802217642466221</c:v>
                </c:pt>
                <c:pt idx="480">
                  <c:v>6.9011275966962176</c:v>
                </c:pt>
                <c:pt idx="481">
                  <c:v>6.9217577576637268</c:v>
                </c:pt>
                <c:pt idx="482">
                  <c:v>6.9427450497945147</c:v>
                </c:pt>
                <c:pt idx="483">
                  <c:v>6.9634204109509783</c:v>
                </c:pt>
                <c:pt idx="484">
                  <c:v>6.9845890005429583</c:v>
                </c:pt>
                <c:pt idx="485">
                  <c:v>7.0056791106859837</c:v>
                </c:pt>
                <c:pt idx="486">
                  <c:v>7.0271904269854222</c:v>
                </c:pt>
                <c:pt idx="487">
                  <c:v>7.0486416419347124</c:v>
                </c:pt>
                <c:pt idx="488">
                  <c:v>7.0695330699284868</c:v>
                </c:pt>
                <c:pt idx="489">
                  <c:v>7.0900494853655491</c:v>
                </c:pt>
                <c:pt idx="490">
                  <c:v>7.1102773149808245</c:v>
                </c:pt>
                <c:pt idx="491">
                  <c:v>7.1308607856432591</c:v>
                </c:pt>
                <c:pt idx="492">
                  <c:v>7.151423891385396</c:v>
                </c:pt>
                <c:pt idx="493">
                  <c:v>7.1726620197296143</c:v>
                </c:pt>
                <c:pt idx="494">
                  <c:v>7.1935142079989109</c:v>
                </c:pt>
                <c:pt idx="495">
                  <c:v>7.2144538164138794</c:v>
                </c:pt>
                <c:pt idx="496">
                  <c:v>7.2352548440297442</c:v>
                </c:pt>
                <c:pt idx="497">
                  <c:v>7.2562649846076965</c:v>
                </c:pt>
                <c:pt idx="498">
                  <c:v>7.2771583994229632</c:v>
                </c:pt>
                <c:pt idx="499">
                  <c:v>7.2980056206385289</c:v>
                </c:pt>
                <c:pt idx="500">
                  <c:v>7.3190023501714068</c:v>
                </c:pt>
                <c:pt idx="501">
                  <c:v>7.3395684361457825</c:v>
                </c:pt>
                <c:pt idx="502">
                  <c:v>7.3602785666783648</c:v>
                </c:pt>
                <c:pt idx="503">
                  <c:v>7.3807696501413975</c:v>
                </c:pt>
                <c:pt idx="504">
                  <c:v>7.4015701810518895</c:v>
                </c:pt>
                <c:pt idx="505">
                  <c:v>7.4222296476364136</c:v>
                </c:pt>
                <c:pt idx="506">
                  <c:v>7.4431657791137695</c:v>
                </c:pt>
                <c:pt idx="507">
                  <c:v>7.4643120169639587</c:v>
                </c:pt>
                <c:pt idx="508">
                  <c:v>7.4852456649144488</c:v>
                </c:pt>
                <c:pt idx="509">
                  <c:v>7.5061033169428502</c:v>
                </c:pt>
                <c:pt idx="510">
                  <c:v>7.5267692406972246</c:v>
                </c:pt>
                <c:pt idx="511">
                  <c:v>7.5473656256993609</c:v>
                </c:pt>
                <c:pt idx="512">
                  <c:v>7.5678502519925432</c:v>
                </c:pt>
                <c:pt idx="513">
                  <c:v>7.589046160380045</c:v>
                </c:pt>
                <c:pt idx="514">
                  <c:v>7.6102068026860552</c:v>
                </c:pt>
                <c:pt idx="515">
                  <c:v>7.6314042011896763</c:v>
                </c:pt>
                <c:pt idx="516">
                  <c:v>7.65228271484375</c:v>
                </c:pt>
                <c:pt idx="517">
                  <c:v>7.673235734303792</c:v>
                </c:pt>
                <c:pt idx="518">
                  <c:v>7.6940755049387608</c:v>
                </c:pt>
                <c:pt idx="519">
                  <c:v>7.7150310079256688</c:v>
                </c:pt>
                <c:pt idx="520">
                  <c:v>7.7361886699994402</c:v>
                </c:pt>
                <c:pt idx="521">
                  <c:v>7.7567597230275469</c:v>
                </c:pt>
                <c:pt idx="522">
                  <c:v>7.7772155404090881</c:v>
                </c:pt>
                <c:pt idx="523">
                  <c:v>7.7973137299219761</c:v>
                </c:pt>
                <c:pt idx="524">
                  <c:v>7.8179314732551575</c:v>
                </c:pt>
                <c:pt idx="525">
                  <c:v>7.8385978937149048</c:v>
                </c:pt>
                <c:pt idx="526">
                  <c:v>7.8598856925964355</c:v>
                </c:pt>
                <c:pt idx="527">
                  <c:v>7.8812097509702044</c:v>
                </c:pt>
                <c:pt idx="528">
                  <c:v>7.9022442301114397</c:v>
                </c:pt>
                <c:pt idx="529">
                  <c:v>7.9232260584831238</c:v>
                </c:pt>
                <c:pt idx="530">
                  <c:v>7.9441378513971959</c:v>
                </c:pt>
                <c:pt idx="531">
                  <c:v>7.964957257111867</c:v>
                </c:pt>
                <c:pt idx="532">
                  <c:v>7.985389232635498</c:v>
                </c:pt>
                <c:pt idx="533">
                  <c:v>8.0061614513397217</c:v>
                </c:pt>
                <c:pt idx="534">
                  <c:v>8.0263907710711155</c:v>
                </c:pt>
                <c:pt idx="535">
                  <c:v>8.0469096700350438</c:v>
                </c:pt>
                <c:pt idx="536">
                  <c:v>8.0674797296524048</c:v>
                </c:pt>
                <c:pt idx="537">
                  <c:v>8.0884779493014012</c:v>
                </c:pt>
                <c:pt idx="538">
                  <c:v>8.1095183889071141</c:v>
                </c:pt>
                <c:pt idx="539">
                  <c:v>8.1306154529253636</c:v>
                </c:pt>
                <c:pt idx="540">
                  <c:v>8.1523696581522618</c:v>
                </c:pt>
                <c:pt idx="541">
                  <c:v>8.17374587059021</c:v>
                </c:pt>
                <c:pt idx="542">
                  <c:v>8.1949546933174133</c:v>
                </c:pt>
                <c:pt idx="543">
                  <c:v>8.2155803839365635</c:v>
                </c:pt>
                <c:pt idx="544">
                  <c:v>8.2361002763112374</c:v>
                </c:pt>
                <c:pt idx="545">
                  <c:v>8.2562257846196481</c:v>
                </c:pt>
                <c:pt idx="546">
                  <c:v>8.2767953475316354</c:v>
                </c:pt>
                <c:pt idx="547">
                  <c:v>8.2976510127385446</c:v>
                </c:pt>
                <c:pt idx="548">
                  <c:v>8.3183209101359044</c:v>
                </c:pt>
                <c:pt idx="549">
                  <c:v>8.3392391602198277</c:v>
                </c:pt>
                <c:pt idx="550">
                  <c:v>8.359973629315693</c:v>
                </c:pt>
                <c:pt idx="551">
                  <c:v>8.3811004956563302</c:v>
                </c:pt>
                <c:pt idx="552">
                  <c:v>8.4021240472793579</c:v>
                </c:pt>
                <c:pt idx="553">
                  <c:v>8.4236800670623779</c:v>
                </c:pt>
                <c:pt idx="554">
                  <c:v>8.4446877241134644</c:v>
                </c:pt>
                <c:pt idx="555">
                  <c:v>8.4654202063878365</c:v>
                </c:pt>
                <c:pt idx="556">
                  <c:v>8.4855596224466954</c:v>
                </c:pt>
                <c:pt idx="557">
                  <c:v>8.5058619578679391</c:v>
                </c:pt>
                <c:pt idx="558">
                  <c:v>8.5126986106236764</c:v>
                </c:pt>
                <c:pt idx="559">
                  <c:v>8.5331708192825317</c:v>
                </c:pt>
                <c:pt idx="560">
                  <c:v>8.5541526476542149</c:v>
                </c:pt>
                <c:pt idx="561">
                  <c:v>8.5751911004384347</c:v>
                </c:pt>
                <c:pt idx="562">
                  <c:v>8.5959643125534058</c:v>
                </c:pt>
                <c:pt idx="563">
                  <c:v>8.6171487967173253</c:v>
                </c:pt>
                <c:pt idx="564">
                  <c:v>8.6868455012639352</c:v>
                </c:pt>
                <c:pt idx="565">
                  <c:v>8.756333589553833</c:v>
                </c:pt>
                <c:pt idx="566">
                  <c:v>8.8256080945332833</c:v>
                </c:pt>
                <c:pt idx="567">
                  <c:v>8.895585934321085</c:v>
                </c:pt>
                <c:pt idx="568">
                  <c:v>8.9640021324157715</c:v>
                </c:pt>
                <c:pt idx="569">
                  <c:v>9.0341041485468541</c:v>
                </c:pt>
                <c:pt idx="570">
                  <c:v>9.1034462054570504</c:v>
                </c:pt>
                <c:pt idx="571">
                  <c:v>9.1725627581278477</c:v>
                </c:pt>
                <c:pt idx="572">
                  <c:v>9.2414091030756627</c:v>
                </c:pt>
                <c:pt idx="573">
                  <c:v>9.3125005563100167</c:v>
                </c:pt>
                <c:pt idx="574">
                  <c:v>9.3818863232930489</c:v>
                </c:pt>
                <c:pt idx="575">
                  <c:v>9.4500889380772897</c:v>
                </c:pt>
                <c:pt idx="576">
                  <c:v>9.5196475585301705</c:v>
                </c:pt>
                <c:pt idx="577">
                  <c:v>9.5906376838684082</c:v>
                </c:pt>
                <c:pt idx="578">
                  <c:v>9.6582849820454904</c:v>
                </c:pt>
                <c:pt idx="579">
                  <c:v>9.7276558478673287</c:v>
                </c:pt>
                <c:pt idx="580">
                  <c:v>9.7977787256240845</c:v>
                </c:pt>
                <c:pt idx="581">
                  <c:v>9.8682036002476998</c:v>
                </c:pt>
                <c:pt idx="582">
                  <c:v>9.9364151557286569</c:v>
                </c:pt>
                <c:pt idx="583">
                  <c:v>10.006337364514668</c:v>
                </c:pt>
                <c:pt idx="584">
                  <c:v>10.075917840003967</c:v>
                </c:pt>
                <c:pt idx="585">
                  <c:v>10.145042339960733</c:v>
                </c:pt>
                <c:pt idx="586">
                  <c:v>10.214023788770039</c:v>
                </c:pt>
                <c:pt idx="587">
                  <c:v>10.284085075060526</c:v>
                </c:pt>
                <c:pt idx="588">
                  <c:v>10.352661212285359</c:v>
                </c:pt>
                <c:pt idx="589">
                  <c:v>10.423248012860615</c:v>
                </c:pt>
                <c:pt idx="590">
                  <c:v>10.492727160453796</c:v>
                </c:pt>
                <c:pt idx="591">
                  <c:v>10.56200365225474</c:v>
                </c:pt>
                <c:pt idx="592">
                  <c:v>10.630397001902262</c:v>
                </c:pt>
                <c:pt idx="593">
                  <c:v>10.701241095860798</c:v>
                </c:pt>
                <c:pt idx="594">
                  <c:v>10.770222544670105</c:v>
                </c:pt>
                <c:pt idx="595">
                  <c:v>10.838577151298523</c:v>
                </c:pt>
                <c:pt idx="596">
                  <c:v>10.908416906992594</c:v>
                </c:pt>
                <c:pt idx="597">
                  <c:v>10.979746778806049</c:v>
                </c:pt>
                <c:pt idx="598">
                  <c:v>11.047704021135965</c:v>
                </c:pt>
                <c:pt idx="599">
                  <c:v>11.117008328437805</c:v>
                </c:pt>
                <c:pt idx="600">
                  <c:v>11.186791459719339</c:v>
                </c:pt>
                <c:pt idx="601">
                  <c:v>11.256807049115498</c:v>
                </c:pt>
                <c:pt idx="602">
                  <c:v>11.324756344159443</c:v>
                </c:pt>
                <c:pt idx="603">
                  <c:v>11.394721269607544</c:v>
                </c:pt>
                <c:pt idx="604">
                  <c:v>11.464573939641316</c:v>
                </c:pt>
                <c:pt idx="605">
                  <c:v>11.534174283345539</c:v>
                </c:pt>
                <c:pt idx="606">
                  <c:v>11.603309710820515</c:v>
                </c:pt>
                <c:pt idx="607">
                  <c:v>11.673499147097269</c:v>
                </c:pt>
                <c:pt idx="608">
                  <c:v>11.74178918202718</c:v>
                </c:pt>
                <c:pt idx="609">
                  <c:v>11.811866362889607</c:v>
                </c:pt>
                <c:pt idx="610">
                  <c:v>11.881025632222492</c:v>
                </c:pt>
                <c:pt idx="611">
                  <c:v>11.950379610061646</c:v>
                </c:pt>
                <c:pt idx="612">
                  <c:v>12.019003431002298</c:v>
                </c:pt>
                <c:pt idx="613">
                  <c:v>12.09017237027486</c:v>
                </c:pt>
                <c:pt idx="614">
                  <c:v>12.159648537635803</c:v>
                </c:pt>
                <c:pt idx="615">
                  <c:v>12.227991223335266</c:v>
                </c:pt>
                <c:pt idx="616">
                  <c:v>12.297359108924866</c:v>
                </c:pt>
                <c:pt idx="617">
                  <c:v>12.36832837263743</c:v>
                </c:pt>
                <c:pt idx="618">
                  <c:v>12.436319390932718</c:v>
                </c:pt>
                <c:pt idx="619">
                  <c:v>12.50540514787038</c:v>
                </c:pt>
                <c:pt idx="620">
                  <c:v>12.57534921169281</c:v>
                </c:pt>
                <c:pt idx="621">
                  <c:v>12.64605422814687</c:v>
                </c:pt>
                <c:pt idx="622">
                  <c:v>12.714201211929321</c:v>
                </c:pt>
                <c:pt idx="623">
                  <c:v>12.784159183502197</c:v>
                </c:pt>
                <c:pt idx="624">
                  <c:v>12.85366415977478</c:v>
                </c:pt>
                <c:pt idx="625">
                  <c:v>12.922857205073038</c:v>
                </c:pt>
                <c:pt idx="626">
                  <c:v>12.991841634114582</c:v>
                </c:pt>
                <c:pt idx="627">
                  <c:v>13.06193967660268</c:v>
                </c:pt>
                <c:pt idx="628">
                  <c:v>13.130581378936768</c:v>
                </c:pt>
                <c:pt idx="629">
                  <c:v>13.201047976811726</c:v>
                </c:pt>
                <c:pt idx="630">
                  <c:v>13.270629445711771</c:v>
                </c:pt>
                <c:pt idx="631">
                  <c:v>13.340089718500773</c:v>
                </c:pt>
                <c:pt idx="632">
                  <c:v>13.411761323610941</c:v>
                </c:pt>
              </c:numCache>
            </c:numRef>
          </c:xVal>
          <c:yVal>
            <c:numRef>
              <c:f>'52'!$B$4:$B$636</c:f>
              <c:numCache>
                <c:formatCode>General</c:formatCode>
                <c:ptCount val="633"/>
                <c:pt idx="0">
                  <c:v>0.35583284191632997</c:v>
                </c:pt>
                <c:pt idx="1">
                  <c:v>0.31774795145308143</c:v>
                </c:pt>
                <c:pt idx="2">
                  <c:v>0.28571162669965916</c:v>
                </c:pt>
                <c:pt idx="3">
                  <c:v>0.25571939083404044</c:v>
                </c:pt>
                <c:pt idx="4">
                  <c:v>0.22902143318504009</c:v>
                </c:pt>
                <c:pt idx="5">
                  <c:v>0.20504181147680323</c:v>
                </c:pt>
                <c:pt idx="6">
                  <c:v>0.19161729453457294</c:v>
                </c:pt>
                <c:pt idx="7">
                  <c:v>0.18769911738145553</c:v>
                </c:pt>
                <c:pt idx="8">
                  <c:v>0.18852133177731398</c:v>
                </c:pt>
                <c:pt idx="9">
                  <c:v>0.19127978040364291</c:v>
                </c:pt>
                <c:pt idx="10">
                  <c:v>0.19551264125616027</c:v>
                </c:pt>
                <c:pt idx="11">
                  <c:v>0.20106024480150453</c:v>
                </c:pt>
                <c:pt idx="12">
                  <c:v>0.20672676747309379</c:v>
                </c:pt>
                <c:pt idx="13">
                  <c:v>0.21175794410634144</c:v>
                </c:pt>
                <c:pt idx="14">
                  <c:v>0.21811346114176028</c:v>
                </c:pt>
                <c:pt idx="15">
                  <c:v>0.2251702965099841</c:v>
                </c:pt>
                <c:pt idx="16">
                  <c:v>0.2317392589485627</c:v>
                </c:pt>
                <c:pt idx="17">
                  <c:v>0.2400087856183955</c:v>
                </c:pt>
                <c:pt idx="18">
                  <c:v>0.24902121006616626</c:v>
                </c:pt>
                <c:pt idx="19">
                  <c:v>0.25709930866939174</c:v>
                </c:pt>
                <c:pt idx="20">
                  <c:v>0.26597360262919001</c:v>
                </c:pt>
                <c:pt idx="21">
                  <c:v>0.27589307438215693</c:v>
                </c:pt>
                <c:pt idx="22">
                  <c:v>0.28443002958445174</c:v>
                </c:pt>
                <c:pt idx="23">
                  <c:v>0.29575988631987465</c:v>
                </c:pt>
                <c:pt idx="24">
                  <c:v>0.30550816172244355</c:v>
                </c:pt>
                <c:pt idx="25">
                  <c:v>0.31672345178120787</c:v>
                </c:pt>
                <c:pt idx="26">
                  <c:v>0.32705052326357287</c:v>
                </c:pt>
                <c:pt idx="27">
                  <c:v>0.33864238789827328</c:v>
                </c:pt>
                <c:pt idx="28">
                  <c:v>0.35064296827508623</c:v>
                </c:pt>
                <c:pt idx="29">
                  <c:v>0.3623711140052609</c:v>
                </c:pt>
                <c:pt idx="30">
                  <c:v>0.3740100106043564</c:v>
                </c:pt>
                <c:pt idx="31">
                  <c:v>0.3868359302126283</c:v>
                </c:pt>
                <c:pt idx="32">
                  <c:v>0.39908318128541431</c:v>
                </c:pt>
                <c:pt idx="33">
                  <c:v>0.41108484578886417</c:v>
                </c:pt>
                <c:pt idx="34">
                  <c:v>0.42267664665140953</c:v>
                </c:pt>
                <c:pt idx="35">
                  <c:v>0.4361044797457056</c:v>
                </c:pt>
                <c:pt idx="36">
                  <c:v>0.45003161692845078</c:v>
                </c:pt>
                <c:pt idx="37">
                  <c:v>0.46194033351582497</c:v>
                </c:pt>
                <c:pt idx="38">
                  <c:v>0.47572038022280444</c:v>
                </c:pt>
                <c:pt idx="39">
                  <c:v>0.48629157151493801</c:v>
                </c:pt>
                <c:pt idx="40">
                  <c:v>0.49789797620100396</c:v>
                </c:pt>
                <c:pt idx="41">
                  <c:v>0.51111456403149169</c:v>
                </c:pt>
                <c:pt idx="42">
                  <c:v>0.52467953914535603</c:v>
                </c:pt>
                <c:pt idx="43">
                  <c:v>0.53868773073724852</c:v>
                </c:pt>
                <c:pt idx="44">
                  <c:v>0.55210430804616739</c:v>
                </c:pt>
                <c:pt idx="45">
                  <c:v>0.57569930394388524</c:v>
                </c:pt>
                <c:pt idx="46">
                  <c:v>0.59308875897196878</c:v>
                </c:pt>
                <c:pt idx="47">
                  <c:v>0.60688439797087312</c:v>
                </c:pt>
                <c:pt idx="48">
                  <c:v>0.61326518472275515</c:v>
                </c:pt>
                <c:pt idx="49">
                  <c:v>0.62513515972589884</c:v>
                </c:pt>
                <c:pt idx="50">
                  <c:v>0.63815239579950656</c:v>
                </c:pt>
                <c:pt idx="51">
                  <c:v>0.66340272552746549</c:v>
                </c:pt>
                <c:pt idx="52">
                  <c:v>0.68025687708553928</c:v>
                </c:pt>
                <c:pt idx="53">
                  <c:v>0.6947087953327008</c:v>
                </c:pt>
                <c:pt idx="54">
                  <c:v>0.70777264885169544</c:v>
                </c:pt>
                <c:pt idx="55">
                  <c:v>0.72268959365393326</c:v>
                </c:pt>
                <c:pt idx="56">
                  <c:v>0.73787316983669426</c:v>
                </c:pt>
                <c:pt idx="57">
                  <c:v>0.75235691038925656</c:v>
                </c:pt>
                <c:pt idx="58">
                  <c:v>0.76745624355511466</c:v>
                </c:pt>
                <c:pt idx="59">
                  <c:v>0.78175160116147624</c:v>
                </c:pt>
                <c:pt idx="60">
                  <c:v>0.79294552754827807</c:v>
                </c:pt>
                <c:pt idx="61">
                  <c:v>0.79885829045379342</c:v>
                </c:pt>
                <c:pt idx="62">
                  <c:v>0.81310677552614774</c:v>
                </c:pt>
                <c:pt idx="63">
                  <c:v>0.83214148838396462</c:v>
                </c:pt>
                <c:pt idx="64">
                  <c:v>0.85818221020238117</c:v>
                </c:pt>
                <c:pt idx="65">
                  <c:v>0.87035102152437949</c:v>
                </c:pt>
                <c:pt idx="66">
                  <c:v>0.87923652344043868</c:v>
                </c:pt>
                <c:pt idx="67">
                  <c:v>0.89001784398366612</c:v>
                </c:pt>
                <c:pt idx="68">
                  <c:v>0.90562422955481936</c:v>
                </c:pt>
                <c:pt idx="69">
                  <c:v>0.92076182601374457</c:v>
                </c:pt>
                <c:pt idx="70">
                  <c:v>0.93722320486848387</c:v>
                </c:pt>
                <c:pt idx="71">
                  <c:v>0.95270453324346249</c:v>
                </c:pt>
                <c:pt idx="72">
                  <c:v>0.96905112221900025</c:v>
                </c:pt>
                <c:pt idx="73">
                  <c:v>0.98493957203221372</c:v>
                </c:pt>
                <c:pt idx="74">
                  <c:v>0.99986742187297573</c:v>
                </c:pt>
                <c:pt idx="75">
                  <c:v>1.0160057309899178</c:v>
                </c:pt>
                <c:pt idx="76">
                  <c:v>1.0321018867123308</c:v>
                </c:pt>
                <c:pt idx="77">
                  <c:v>1.0475776031376596</c:v>
                </c:pt>
                <c:pt idx="78">
                  <c:v>1.064149052732122</c:v>
                </c:pt>
                <c:pt idx="79">
                  <c:v>1.0799822120868534</c:v>
                </c:pt>
                <c:pt idx="80">
                  <c:v>1.0955741213787964</c:v>
                </c:pt>
                <c:pt idx="81">
                  <c:v>1.1122481165986788</c:v>
                </c:pt>
                <c:pt idx="82">
                  <c:v>1.1286838590470631</c:v>
                </c:pt>
                <c:pt idx="83">
                  <c:v>1.1440540963278367</c:v>
                </c:pt>
                <c:pt idx="84">
                  <c:v>1.1603092360329439</c:v>
                </c:pt>
                <c:pt idx="85">
                  <c:v>1.1758145427382447</c:v>
                </c:pt>
                <c:pt idx="86">
                  <c:v>1.1922138075139048</c:v>
                </c:pt>
                <c:pt idx="87">
                  <c:v>1.2074315017996506</c:v>
                </c:pt>
                <c:pt idx="88">
                  <c:v>1.2221015208172952</c:v>
                </c:pt>
                <c:pt idx="89">
                  <c:v>1.2386790925386484</c:v>
                </c:pt>
                <c:pt idx="90">
                  <c:v>1.2547648533997782</c:v>
                </c:pt>
                <c:pt idx="91">
                  <c:v>1.2703991074027152</c:v>
                </c:pt>
                <c:pt idx="92">
                  <c:v>1.2860530032294268</c:v>
                </c:pt>
                <c:pt idx="93">
                  <c:v>1.302264267691817</c:v>
                </c:pt>
                <c:pt idx="94">
                  <c:v>1.3177350098890472</c:v>
                </c:pt>
                <c:pt idx="95">
                  <c:v>1.3342197293525573</c:v>
                </c:pt>
                <c:pt idx="96">
                  <c:v>1.3504897917419607</c:v>
                </c:pt>
                <c:pt idx="97">
                  <c:v>1.3655512442476823</c:v>
                </c:pt>
                <c:pt idx="98">
                  <c:v>1.3819749975309055</c:v>
                </c:pt>
                <c:pt idx="99">
                  <c:v>1.3981177706987054</c:v>
                </c:pt>
                <c:pt idx="100">
                  <c:v>1.4134668356239819</c:v>
                </c:pt>
                <c:pt idx="101">
                  <c:v>1.4290586173716144</c:v>
                </c:pt>
                <c:pt idx="102">
                  <c:v>1.4447099623121216</c:v>
                </c:pt>
                <c:pt idx="103">
                  <c:v>1.4612030997001066</c:v>
                </c:pt>
                <c:pt idx="104">
                  <c:v>1.4770052020152984</c:v>
                </c:pt>
                <c:pt idx="105">
                  <c:v>1.4921725162985058</c:v>
                </c:pt>
                <c:pt idx="106">
                  <c:v>1.5077693998185475</c:v>
                </c:pt>
                <c:pt idx="107">
                  <c:v>1.5231046899583198</c:v>
                </c:pt>
                <c:pt idx="108">
                  <c:v>1.5385374239511032</c:v>
                </c:pt>
                <c:pt idx="109">
                  <c:v>1.5551652481306846</c:v>
                </c:pt>
                <c:pt idx="110">
                  <c:v>1.5710091849796299</c:v>
                </c:pt>
                <c:pt idx="111">
                  <c:v>1.5855371196356847</c:v>
                </c:pt>
                <c:pt idx="112">
                  <c:v>1.6023656985595587</c:v>
                </c:pt>
                <c:pt idx="113">
                  <c:v>1.6196436160883514</c:v>
                </c:pt>
                <c:pt idx="114">
                  <c:v>1.6353805432610189</c:v>
                </c:pt>
                <c:pt idx="115">
                  <c:v>1.650609206357444</c:v>
                </c:pt>
                <c:pt idx="116">
                  <c:v>1.6666456075705172</c:v>
                </c:pt>
                <c:pt idx="117">
                  <c:v>1.6821478532123726</c:v>
                </c:pt>
                <c:pt idx="118">
                  <c:v>1.697852894307484</c:v>
                </c:pt>
                <c:pt idx="119">
                  <c:v>1.7131630582181421</c:v>
                </c:pt>
                <c:pt idx="120">
                  <c:v>1.7296280083135676</c:v>
                </c:pt>
                <c:pt idx="121">
                  <c:v>1.7447093577316841</c:v>
                </c:pt>
                <c:pt idx="122">
                  <c:v>1.7607069854744493</c:v>
                </c:pt>
                <c:pt idx="123">
                  <c:v>1.7763346071732546</c:v>
                </c:pt>
                <c:pt idx="124">
                  <c:v>1.7919229452245113</c:v>
                </c:pt>
                <c:pt idx="125">
                  <c:v>1.8075199562888631</c:v>
                </c:pt>
                <c:pt idx="126">
                  <c:v>1.8240022524104791</c:v>
                </c:pt>
                <c:pt idx="127">
                  <c:v>1.8397285934053977</c:v>
                </c:pt>
                <c:pt idx="128">
                  <c:v>1.8568259081909135</c:v>
                </c:pt>
                <c:pt idx="129">
                  <c:v>1.8724086342925201</c:v>
                </c:pt>
                <c:pt idx="130">
                  <c:v>1.8883007828907301</c:v>
                </c:pt>
                <c:pt idx="131">
                  <c:v>1.9027088258951745</c:v>
                </c:pt>
                <c:pt idx="132">
                  <c:v>1.9188646085826173</c:v>
                </c:pt>
                <c:pt idx="133">
                  <c:v>1.9346288302376726</c:v>
                </c:pt>
                <c:pt idx="134">
                  <c:v>1.9506380645126682</c:v>
                </c:pt>
                <c:pt idx="135">
                  <c:v>1.9649709839183906</c:v>
                </c:pt>
                <c:pt idx="136">
                  <c:v>1.9807113547874342</c:v>
                </c:pt>
                <c:pt idx="137">
                  <c:v>1.9973845847414553</c:v>
                </c:pt>
                <c:pt idx="138">
                  <c:v>2.0121009023437111</c:v>
                </c:pt>
                <c:pt idx="139">
                  <c:v>2.0276379675822573</c:v>
                </c:pt>
                <c:pt idx="140">
                  <c:v>2.0441534252245317</c:v>
                </c:pt>
                <c:pt idx="141">
                  <c:v>2.0597495434787119</c:v>
                </c:pt>
                <c:pt idx="142">
                  <c:v>2.0738243132005412</c:v>
                </c:pt>
                <c:pt idx="143">
                  <c:v>2.0892362574707581</c:v>
                </c:pt>
                <c:pt idx="144">
                  <c:v>2.1021743522998722</c:v>
                </c:pt>
                <c:pt idx="145">
                  <c:v>2.1179876785143636</c:v>
                </c:pt>
                <c:pt idx="146">
                  <c:v>2.1472036159358043</c:v>
                </c:pt>
                <c:pt idx="147">
                  <c:v>2.1637399908449551</c:v>
                </c:pt>
                <c:pt idx="148">
                  <c:v>2.1781578547612868</c:v>
                </c:pt>
                <c:pt idx="149">
                  <c:v>2.1858370425912486</c:v>
                </c:pt>
                <c:pt idx="150">
                  <c:v>2.197762690685805</c:v>
                </c:pt>
                <c:pt idx="151">
                  <c:v>2.2140687205706913</c:v>
                </c:pt>
                <c:pt idx="152">
                  <c:v>2.2414213631640711</c:v>
                </c:pt>
                <c:pt idx="153">
                  <c:v>2.2582832311529133</c:v>
                </c:pt>
                <c:pt idx="154">
                  <c:v>2.2730408731116816</c:v>
                </c:pt>
                <c:pt idx="155">
                  <c:v>2.289593573692541</c:v>
                </c:pt>
                <c:pt idx="156">
                  <c:v>2.2998473709686826</c:v>
                </c:pt>
                <c:pt idx="157">
                  <c:v>2.314449663957598</c:v>
                </c:pt>
                <c:pt idx="158">
                  <c:v>2.3263278655687509</c:v>
                </c:pt>
                <c:pt idx="159">
                  <c:v>2.3343353524532287</c:v>
                </c:pt>
                <c:pt idx="160">
                  <c:v>2.349320278372816</c:v>
                </c:pt>
                <c:pt idx="161">
                  <c:v>2.4433964514167341</c:v>
                </c:pt>
                <c:pt idx="162">
                  <c:v>2.7113206210682561</c:v>
                </c:pt>
                <c:pt idx="163">
                  <c:v>2.9687083552521805</c:v>
                </c:pt>
                <c:pt idx="164">
                  <c:v>3.2523005781488488</c:v>
                </c:pt>
                <c:pt idx="165">
                  <c:v>3.4812676136855782</c:v>
                </c:pt>
                <c:pt idx="166">
                  <c:v>3.7163123906930977</c:v>
                </c:pt>
                <c:pt idx="167">
                  <c:v>3.9664341806121861</c:v>
                </c:pt>
                <c:pt idx="168">
                  <c:v>4.2200897131903385</c:v>
                </c:pt>
                <c:pt idx="169">
                  <c:v>4.4793051573397715</c:v>
                </c:pt>
                <c:pt idx="170">
                  <c:v>4.743535133589968</c:v>
                </c:pt>
                <c:pt idx="171">
                  <c:v>5.0091864636332994</c:v>
                </c:pt>
                <c:pt idx="172">
                  <c:v>5.2756188750324426</c:v>
                </c:pt>
                <c:pt idx="173">
                  <c:v>5.538363725334392</c:v>
                </c:pt>
                <c:pt idx="174">
                  <c:v>5.7962756666333366</c:v>
                </c:pt>
                <c:pt idx="175">
                  <c:v>6.0510092037215015</c:v>
                </c:pt>
                <c:pt idx="176">
                  <c:v>6.3052545011901291</c:v>
                </c:pt>
                <c:pt idx="177">
                  <c:v>6.5606808589714296</c:v>
                </c:pt>
                <c:pt idx="178">
                  <c:v>6.8207671756710715</c:v>
                </c:pt>
                <c:pt idx="179">
                  <c:v>7.0823442302686104</c:v>
                </c:pt>
                <c:pt idx="180">
                  <c:v>7.3447533839460508</c:v>
                </c:pt>
                <c:pt idx="181">
                  <c:v>7.6020663771641841</c:v>
                </c:pt>
                <c:pt idx="182">
                  <c:v>7.8538398659006718</c:v>
                </c:pt>
                <c:pt idx="183">
                  <c:v>8.1009641094408771</c:v>
                </c:pt>
                <c:pt idx="184">
                  <c:v>8.3492500265586038</c:v>
                </c:pt>
                <c:pt idx="185">
                  <c:v>8.5995322672199528</c:v>
                </c:pt>
                <c:pt idx="186">
                  <c:v>8.8545504832085378</c:v>
                </c:pt>
                <c:pt idx="187">
                  <c:v>9.1105655855258316</c:v>
                </c:pt>
                <c:pt idx="188">
                  <c:v>9.3661929531400467</c:v>
                </c:pt>
                <c:pt idx="189">
                  <c:v>9.6189408804066456</c:v>
                </c:pt>
                <c:pt idx="190">
                  <c:v>9.8683726556074216</c:v>
                </c:pt>
                <c:pt idx="191">
                  <c:v>10.1153780278505</c:v>
                </c:pt>
                <c:pt idx="192">
                  <c:v>10.358300961811929</c:v>
                </c:pt>
                <c:pt idx="193">
                  <c:v>10.600783102637227</c:v>
                </c:pt>
                <c:pt idx="194">
                  <c:v>10.840565385503703</c:v>
                </c:pt>
                <c:pt idx="195">
                  <c:v>11.083175070639223</c:v>
                </c:pt>
                <c:pt idx="196">
                  <c:v>11.327689757592248</c:v>
                </c:pt>
                <c:pt idx="197">
                  <c:v>11.575904249896247</c:v>
                </c:pt>
                <c:pt idx="198">
                  <c:v>11.823265725853471</c:v>
                </c:pt>
                <c:pt idx="199">
                  <c:v>12.069049733781844</c:v>
                </c:pt>
                <c:pt idx="200">
                  <c:v>12.31221551210994</c:v>
                </c:pt>
                <c:pt idx="201">
                  <c:v>12.55385688084224</c:v>
                </c:pt>
                <c:pt idx="202">
                  <c:v>12.795469679649051</c:v>
                </c:pt>
                <c:pt idx="203">
                  <c:v>13.037264101553619</c:v>
                </c:pt>
                <c:pt idx="204">
                  <c:v>13.27604643702794</c:v>
                </c:pt>
                <c:pt idx="205">
                  <c:v>13.512106466744843</c:v>
                </c:pt>
                <c:pt idx="206">
                  <c:v>13.745290117177575</c:v>
                </c:pt>
                <c:pt idx="207">
                  <c:v>13.976962622622773</c:v>
                </c:pt>
                <c:pt idx="208">
                  <c:v>14.210485030743461</c:v>
                </c:pt>
                <c:pt idx="209">
                  <c:v>14.445438996202101</c:v>
                </c:pt>
                <c:pt idx="210">
                  <c:v>14.686046745844347</c:v>
                </c:pt>
                <c:pt idx="211">
                  <c:v>14.930541025707736</c:v>
                </c:pt>
                <c:pt idx="212">
                  <c:v>15.175838324548295</c:v>
                </c:pt>
                <c:pt idx="213">
                  <c:v>15.416834829248103</c:v>
                </c:pt>
                <c:pt idx="214">
                  <c:v>15.650973531475792</c:v>
                </c:pt>
                <c:pt idx="215">
                  <c:v>15.877650381378141</c:v>
                </c:pt>
                <c:pt idx="216">
                  <c:v>16.100146838968591</c:v>
                </c:pt>
                <c:pt idx="217">
                  <c:v>16.323850375911</c:v>
                </c:pt>
                <c:pt idx="218">
                  <c:v>16.551751651191498</c:v>
                </c:pt>
                <c:pt idx="219">
                  <c:v>16.785611796645657</c:v>
                </c:pt>
                <c:pt idx="220">
                  <c:v>17.020450462047855</c:v>
                </c:pt>
                <c:pt idx="221">
                  <c:v>17.256208466838146</c:v>
                </c:pt>
                <c:pt idx="222">
                  <c:v>17.48930028536752</c:v>
                </c:pt>
                <c:pt idx="223">
                  <c:v>17.721945188633864</c:v>
                </c:pt>
                <c:pt idx="224">
                  <c:v>17.952296335025146</c:v>
                </c:pt>
                <c:pt idx="225">
                  <c:v>18.180614935288695</c:v>
                </c:pt>
                <c:pt idx="226">
                  <c:v>18.405631668449171</c:v>
                </c:pt>
                <c:pt idx="227">
                  <c:v>18.630442290004321</c:v>
                </c:pt>
                <c:pt idx="228">
                  <c:v>18.854212149988047</c:v>
                </c:pt>
                <c:pt idx="229">
                  <c:v>19.078714624489699</c:v>
                </c:pt>
                <c:pt idx="230">
                  <c:v>19.300870283683231</c:v>
                </c:pt>
                <c:pt idx="231">
                  <c:v>19.520638313389373</c:v>
                </c:pt>
                <c:pt idx="232">
                  <c:v>19.736990196290474</c:v>
                </c:pt>
                <c:pt idx="233">
                  <c:v>19.953011484339477</c:v>
                </c:pt>
                <c:pt idx="234">
                  <c:v>20.171316325718728</c:v>
                </c:pt>
                <c:pt idx="235">
                  <c:v>20.392033285092932</c:v>
                </c:pt>
                <c:pt idx="236">
                  <c:v>20.614544027646129</c:v>
                </c:pt>
                <c:pt idx="237">
                  <c:v>20.834022276679441</c:v>
                </c:pt>
                <c:pt idx="238">
                  <c:v>21.048566091438808</c:v>
                </c:pt>
                <c:pt idx="239">
                  <c:v>21.25812649490911</c:v>
                </c:pt>
                <c:pt idx="240">
                  <c:v>21.465566601766245</c:v>
                </c:pt>
                <c:pt idx="241">
                  <c:v>21.671994516977445</c:v>
                </c:pt>
                <c:pt idx="242">
                  <c:v>21.881816131195084</c:v>
                </c:pt>
                <c:pt idx="243">
                  <c:v>22.09434780691636</c:v>
                </c:pt>
                <c:pt idx="244">
                  <c:v>22.308420217905141</c:v>
                </c:pt>
                <c:pt idx="245">
                  <c:v>22.521719200196724</c:v>
                </c:pt>
                <c:pt idx="246">
                  <c:v>22.730138847356383</c:v>
                </c:pt>
                <c:pt idx="247">
                  <c:v>22.934248517184951</c:v>
                </c:pt>
                <c:pt idx="248">
                  <c:v>23.135397118307363</c:v>
                </c:pt>
                <c:pt idx="249">
                  <c:v>23.338588469102323</c:v>
                </c:pt>
                <c:pt idx="250">
                  <c:v>23.544844964760582</c:v>
                </c:pt>
                <c:pt idx="251">
                  <c:v>23.756705247232841</c:v>
                </c:pt>
                <c:pt idx="252">
                  <c:v>23.967028875855519</c:v>
                </c:pt>
                <c:pt idx="253">
                  <c:v>24.175526069955794</c:v>
                </c:pt>
                <c:pt idx="254">
                  <c:v>24.379211272319939</c:v>
                </c:pt>
                <c:pt idx="255">
                  <c:v>24.581057795907896</c:v>
                </c:pt>
                <c:pt idx="256">
                  <c:v>24.779588167430031</c:v>
                </c:pt>
                <c:pt idx="257">
                  <c:v>24.976841055140962</c:v>
                </c:pt>
                <c:pt idx="258">
                  <c:v>25.171430817654421</c:v>
                </c:pt>
                <c:pt idx="259">
                  <c:v>25.36643688479645</c:v>
                </c:pt>
                <c:pt idx="260">
                  <c:v>25.562179647874331</c:v>
                </c:pt>
                <c:pt idx="261">
                  <c:v>25.760412075887785</c:v>
                </c:pt>
                <c:pt idx="262">
                  <c:v>25.959287327224764</c:v>
                </c:pt>
                <c:pt idx="263">
                  <c:v>26.156719797324492</c:v>
                </c:pt>
                <c:pt idx="264">
                  <c:v>26.351923813235988</c:v>
                </c:pt>
                <c:pt idx="265">
                  <c:v>26.544599390741606</c:v>
                </c:pt>
                <c:pt idx="266">
                  <c:v>26.736360730631539</c:v>
                </c:pt>
                <c:pt idx="267">
                  <c:v>26.926491544059569</c:v>
                </c:pt>
                <c:pt idx="268">
                  <c:v>27.115967289910287</c:v>
                </c:pt>
                <c:pt idx="269">
                  <c:v>27.30212484298622</c:v>
                </c:pt>
                <c:pt idx="270">
                  <c:v>27.485747835529384</c:v>
                </c:pt>
                <c:pt idx="271">
                  <c:v>27.666885244554908</c:v>
                </c:pt>
                <c:pt idx="272">
                  <c:v>27.847194125741215</c:v>
                </c:pt>
                <c:pt idx="273">
                  <c:v>28.028868241224156</c:v>
                </c:pt>
                <c:pt idx="274">
                  <c:v>28.21307079511298</c:v>
                </c:pt>
                <c:pt idx="275">
                  <c:v>28.401642506892831</c:v>
                </c:pt>
                <c:pt idx="276">
                  <c:v>28.591859030097332</c:v>
                </c:pt>
                <c:pt idx="277">
                  <c:v>28.781181722775781</c:v>
                </c:pt>
                <c:pt idx="278">
                  <c:v>28.963647633336596</c:v>
                </c:pt>
                <c:pt idx="279">
                  <c:v>29.138644549090696</c:v>
                </c:pt>
                <c:pt idx="280">
                  <c:v>29.306886718175338</c:v>
                </c:pt>
                <c:pt idx="281">
                  <c:v>29.474286074458021</c:v>
                </c:pt>
                <c:pt idx="282">
                  <c:v>29.643146578358628</c:v>
                </c:pt>
                <c:pt idx="283">
                  <c:v>29.817100691832337</c:v>
                </c:pt>
                <c:pt idx="284">
                  <c:v>29.994424015804924</c:v>
                </c:pt>
                <c:pt idx="285">
                  <c:v>30.171486129030171</c:v>
                </c:pt>
                <c:pt idx="286">
                  <c:v>30.348901284906116</c:v>
                </c:pt>
                <c:pt idx="287">
                  <c:v>30.523624745659099</c:v>
                </c:pt>
                <c:pt idx="288">
                  <c:v>30.698093117791629</c:v>
                </c:pt>
                <c:pt idx="289">
                  <c:v>30.868786178341534</c:v>
                </c:pt>
                <c:pt idx="290">
                  <c:v>31.03644878608052</c:v>
                </c:pt>
                <c:pt idx="291">
                  <c:v>31.200460565483656</c:v>
                </c:pt>
                <c:pt idx="292">
                  <c:v>31.364992725672504</c:v>
                </c:pt>
                <c:pt idx="293">
                  <c:v>31.529151436121019</c:v>
                </c:pt>
                <c:pt idx="294">
                  <c:v>31.6951610695995</c:v>
                </c:pt>
                <c:pt idx="295">
                  <c:v>31.859352431391432</c:v>
                </c:pt>
                <c:pt idx="296">
                  <c:v>32.023621340123981</c:v>
                </c:pt>
                <c:pt idx="297">
                  <c:v>32.185982185975575</c:v>
                </c:pt>
                <c:pt idx="298">
                  <c:v>32.348716481567507</c:v>
                </c:pt>
                <c:pt idx="299">
                  <c:v>32.513187420487448</c:v>
                </c:pt>
                <c:pt idx="300">
                  <c:v>32.678772586501509</c:v>
                </c:pt>
                <c:pt idx="301">
                  <c:v>32.844557741993995</c:v>
                </c:pt>
                <c:pt idx="302">
                  <c:v>33.006569626612823</c:v>
                </c:pt>
                <c:pt idx="303">
                  <c:v>33.164836810283475</c:v>
                </c:pt>
                <c:pt idx="304">
                  <c:v>33.319291949610147</c:v>
                </c:pt>
                <c:pt idx="305">
                  <c:v>33.471263546128149</c:v>
                </c:pt>
                <c:pt idx="306">
                  <c:v>33.623075967346985</c:v>
                </c:pt>
                <c:pt idx="307">
                  <c:v>33.776584217714564</c:v>
                </c:pt>
                <c:pt idx="308">
                  <c:v>33.933088228840681</c:v>
                </c:pt>
                <c:pt idx="309">
                  <c:v>34.089884061348585</c:v>
                </c:pt>
                <c:pt idx="310">
                  <c:v>34.244386136981426</c:v>
                </c:pt>
                <c:pt idx="311">
                  <c:v>34.392423246617639</c:v>
                </c:pt>
                <c:pt idx="312">
                  <c:v>34.53419537973565</c:v>
                </c:pt>
                <c:pt idx="313">
                  <c:v>34.672690134258147</c:v>
                </c:pt>
                <c:pt idx="314">
                  <c:v>34.812095044978406</c:v>
                </c:pt>
                <c:pt idx="315">
                  <c:v>34.954205935784373</c:v>
                </c:pt>
                <c:pt idx="316">
                  <c:v>35.100516605637388</c:v>
                </c:pt>
                <c:pt idx="317">
                  <c:v>35.245966096307775</c:v>
                </c:pt>
                <c:pt idx="318">
                  <c:v>35.390440128093573</c:v>
                </c:pt>
                <c:pt idx="319">
                  <c:v>35.53009808672531</c:v>
                </c:pt>
                <c:pt idx="320">
                  <c:v>35.667645952288709</c:v>
                </c:pt>
                <c:pt idx="321">
                  <c:v>35.802267441198332</c:v>
                </c:pt>
                <c:pt idx="322">
                  <c:v>35.936080809358366</c:v>
                </c:pt>
                <c:pt idx="323">
                  <c:v>36.069404407367145</c:v>
                </c:pt>
                <c:pt idx="324">
                  <c:v>36.203221856945113</c:v>
                </c:pt>
                <c:pt idx="325">
                  <c:v>36.338529024066496</c:v>
                </c:pt>
                <c:pt idx="326">
                  <c:v>36.476252390600763</c:v>
                </c:pt>
                <c:pt idx="327">
                  <c:v>36.616061361695806</c:v>
                </c:pt>
                <c:pt idx="328">
                  <c:v>36.754221439948282</c:v>
                </c:pt>
                <c:pt idx="329">
                  <c:v>36.890846905060137</c:v>
                </c:pt>
                <c:pt idx="330">
                  <c:v>37.024048060531101</c:v>
                </c:pt>
                <c:pt idx="331">
                  <c:v>37.155269728307388</c:v>
                </c:pt>
                <c:pt idx="332">
                  <c:v>37.285083306898805</c:v>
                </c:pt>
                <c:pt idx="333">
                  <c:v>37.414623430489108</c:v>
                </c:pt>
                <c:pt idx="334">
                  <c:v>37.540665778915823</c:v>
                </c:pt>
                <c:pt idx="335">
                  <c:v>37.664071531361593</c:v>
                </c:pt>
                <c:pt idx="336">
                  <c:v>37.783918287374874</c:v>
                </c:pt>
                <c:pt idx="337">
                  <c:v>37.902393686964622</c:v>
                </c:pt>
                <c:pt idx="338">
                  <c:v>38.021750672826649</c:v>
                </c:pt>
                <c:pt idx="339">
                  <c:v>38.143858534371574</c:v>
                </c:pt>
                <c:pt idx="340">
                  <c:v>38.270027406754032</c:v>
                </c:pt>
                <c:pt idx="341">
                  <c:v>38.398012510114086</c:v>
                </c:pt>
                <c:pt idx="342">
                  <c:v>38.525715995637157</c:v>
                </c:pt>
                <c:pt idx="343">
                  <c:v>38.647664681882929</c:v>
                </c:pt>
                <c:pt idx="344">
                  <c:v>38.763625928029548</c:v>
                </c:pt>
                <c:pt idx="345">
                  <c:v>38.874171132586817</c:v>
                </c:pt>
                <c:pt idx="346">
                  <c:v>38.982161369521684</c:v>
                </c:pt>
                <c:pt idx="347">
                  <c:v>39.091143391012849</c:v>
                </c:pt>
                <c:pt idx="348">
                  <c:v>39.203019137814373</c:v>
                </c:pt>
                <c:pt idx="349">
                  <c:v>39.318017169330183</c:v>
                </c:pt>
                <c:pt idx="350">
                  <c:v>39.431500994795016</c:v>
                </c:pt>
                <c:pt idx="351">
                  <c:v>39.544376688988692</c:v>
                </c:pt>
                <c:pt idx="352">
                  <c:v>39.654566810186303</c:v>
                </c:pt>
                <c:pt idx="353">
                  <c:v>39.765271190042732</c:v>
                </c:pt>
                <c:pt idx="354">
                  <c:v>39.873730790039218</c:v>
                </c:pt>
                <c:pt idx="355">
                  <c:v>39.980321100625069</c:v>
                </c:pt>
                <c:pt idx="356">
                  <c:v>40.082695306492155</c:v>
                </c:pt>
                <c:pt idx="357">
                  <c:v>40.184840952955319</c:v>
                </c:pt>
                <c:pt idx="358">
                  <c:v>40.285982570608404</c:v>
                </c:pt>
                <c:pt idx="359">
                  <c:v>40.388417997744398</c:v>
                </c:pt>
                <c:pt idx="360">
                  <c:v>40.489412684352097</c:v>
                </c:pt>
                <c:pt idx="361">
                  <c:v>40.588236056622549</c:v>
                </c:pt>
                <c:pt idx="362">
                  <c:v>40.685084022616259</c:v>
                </c:pt>
                <c:pt idx="363">
                  <c:v>40.780581039276072</c:v>
                </c:pt>
                <c:pt idx="364">
                  <c:v>40.877249422880979</c:v>
                </c:pt>
                <c:pt idx="365">
                  <c:v>40.97537895410381</c:v>
                </c:pt>
                <c:pt idx="366">
                  <c:v>41.074626793838689</c:v>
                </c:pt>
                <c:pt idx="367">
                  <c:v>41.172213496477212</c:v>
                </c:pt>
                <c:pt idx="368">
                  <c:v>41.266828926864754</c:v>
                </c:pt>
                <c:pt idx="369">
                  <c:v>41.356191572380041</c:v>
                </c:pt>
                <c:pt idx="370">
                  <c:v>41.443444124826975</c:v>
                </c:pt>
                <c:pt idx="371">
                  <c:v>41.529500821821259</c:v>
                </c:pt>
                <c:pt idx="372">
                  <c:v>41.616777862775756</c:v>
                </c:pt>
                <c:pt idx="373">
                  <c:v>41.70768328426751</c:v>
                </c:pt>
                <c:pt idx="374">
                  <c:v>41.80035595972172</c:v>
                </c:pt>
                <c:pt idx="375">
                  <c:v>41.89312658920619</c:v>
                </c:pt>
                <c:pt idx="376">
                  <c:v>41.982615758677213</c:v>
                </c:pt>
                <c:pt idx="377">
                  <c:v>42.067170493874301</c:v>
                </c:pt>
                <c:pt idx="378">
                  <c:v>42.147158122410879</c:v>
                </c:pt>
                <c:pt idx="379">
                  <c:v>42.226353955869598</c:v>
                </c:pt>
                <c:pt idx="380">
                  <c:v>42.307084402468924</c:v>
                </c:pt>
                <c:pt idx="381">
                  <c:v>42.39157383497917</c:v>
                </c:pt>
                <c:pt idx="382">
                  <c:v>42.478018266676536</c:v>
                </c:pt>
                <c:pt idx="383">
                  <c:v>42.562691362993505</c:v>
                </c:pt>
                <c:pt idx="384">
                  <c:v>42.644062592207398</c:v>
                </c:pt>
                <c:pt idx="385">
                  <c:v>42.721266693717652</c:v>
                </c:pt>
                <c:pt idx="386">
                  <c:v>42.797719814329312</c:v>
                </c:pt>
                <c:pt idx="387">
                  <c:v>42.870573124329212</c:v>
                </c:pt>
                <c:pt idx="388">
                  <c:v>42.94309583947701</c:v>
                </c:pt>
                <c:pt idx="389">
                  <c:v>43.012333013193441</c:v>
                </c:pt>
                <c:pt idx="390">
                  <c:v>43.08319459124489</c:v>
                </c:pt>
                <c:pt idx="391">
                  <c:v>43.152292996751797</c:v>
                </c:pt>
                <c:pt idx="392">
                  <c:v>43.226036055859815</c:v>
                </c:pt>
                <c:pt idx="393">
                  <c:v>43.299399543100613</c:v>
                </c:pt>
                <c:pt idx="394">
                  <c:v>43.370857008169423</c:v>
                </c:pt>
                <c:pt idx="395">
                  <c:v>43.439233002703219</c:v>
                </c:pt>
                <c:pt idx="396">
                  <c:v>43.504776493195564</c:v>
                </c:pt>
                <c:pt idx="397">
                  <c:v>43.569871027715926</c:v>
                </c:pt>
                <c:pt idx="398">
                  <c:v>43.635047190594825</c:v>
                </c:pt>
                <c:pt idx="399">
                  <c:v>43.699962142726392</c:v>
                </c:pt>
                <c:pt idx="400">
                  <c:v>43.762264987384569</c:v>
                </c:pt>
                <c:pt idx="401">
                  <c:v>43.822816903751992</c:v>
                </c:pt>
                <c:pt idx="402">
                  <c:v>43.879707788238747</c:v>
                </c:pt>
                <c:pt idx="403">
                  <c:v>43.935737493542874</c:v>
                </c:pt>
                <c:pt idx="404">
                  <c:v>43.993024275568565</c:v>
                </c:pt>
                <c:pt idx="405">
                  <c:v>44.053755774324785</c:v>
                </c:pt>
                <c:pt idx="406">
                  <c:v>44.118221770484361</c:v>
                </c:pt>
                <c:pt idx="407">
                  <c:v>44.185348851132446</c:v>
                </c:pt>
                <c:pt idx="408">
                  <c:v>44.251533124239359</c:v>
                </c:pt>
                <c:pt idx="409">
                  <c:v>44.31098713918437</c:v>
                </c:pt>
                <c:pt idx="410">
                  <c:v>44.363384382533319</c:v>
                </c:pt>
                <c:pt idx="411">
                  <c:v>44.409565626379198</c:v>
                </c:pt>
                <c:pt idx="412">
                  <c:v>44.45378778962003</c:v>
                </c:pt>
                <c:pt idx="413">
                  <c:v>44.49992413786871</c:v>
                </c:pt>
                <c:pt idx="414">
                  <c:v>44.550443928971156</c:v>
                </c:pt>
                <c:pt idx="415">
                  <c:v>44.602853416573886</c:v>
                </c:pt>
                <c:pt idx="416">
                  <c:v>44.655152705892583</c:v>
                </c:pt>
                <c:pt idx="417">
                  <c:v>44.706990794985508</c:v>
                </c:pt>
                <c:pt idx="418">
                  <c:v>44.756637162651543</c:v>
                </c:pt>
                <c:pt idx="419">
                  <c:v>44.807332454724865</c:v>
                </c:pt>
                <c:pt idx="420">
                  <c:v>44.855485023429559</c:v>
                </c:pt>
                <c:pt idx="421">
                  <c:v>44.902217258695607</c:v>
                </c:pt>
                <c:pt idx="422">
                  <c:v>44.945782313650163</c:v>
                </c:pt>
                <c:pt idx="423">
                  <c:v>44.989094320693241</c:v>
                </c:pt>
                <c:pt idx="424">
                  <c:v>45.031479845866855</c:v>
                </c:pt>
                <c:pt idx="425">
                  <c:v>45.074902051193966</c:v>
                </c:pt>
                <c:pt idx="426">
                  <c:v>45.117699799578219</c:v>
                </c:pt>
                <c:pt idx="427">
                  <c:v>45.158546630193293</c:v>
                </c:pt>
                <c:pt idx="428">
                  <c:v>45.197687428114804</c:v>
                </c:pt>
                <c:pt idx="429">
                  <c:v>45.235277287223994</c:v>
                </c:pt>
                <c:pt idx="430">
                  <c:v>45.274173200069882</c:v>
                </c:pt>
                <c:pt idx="431">
                  <c:v>45.313750709709602</c:v>
                </c:pt>
                <c:pt idx="432">
                  <c:v>45.355075066222149</c:v>
                </c:pt>
                <c:pt idx="433">
                  <c:v>45.393909757799129</c:v>
                </c:pt>
                <c:pt idx="434">
                  <c:v>45.429826235558181</c:v>
                </c:pt>
                <c:pt idx="435">
                  <c:v>45.461420491732369</c:v>
                </c:pt>
                <c:pt idx="436">
                  <c:v>45.489782264908243</c:v>
                </c:pt>
                <c:pt idx="437">
                  <c:v>45.51793996718775</c:v>
                </c:pt>
                <c:pt idx="438">
                  <c:v>45.54719148947175</c:v>
                </c:pt>
                <c:pt idx="439">
                  <c:v>45.580157102069464</c:v>
                </c:pt>
                <c:pt idx="440">
                  <c:v>45.615114446615628</c:v>
                </c:pt>
                <c:pt idx="441">
                  <c:v>45.650475851536591</c:v>
                </c:pt>
                <c:pt idx="442">
                  <c:v>45.681837466888929</c:v>
                </c:pt>
                <c:pt idx="443">
                  <c:v>45.708578917147712</c:v>
                </c:pt>
                <c:pt idx="444">
                  <c:v>45.731618521346562</c:v>
                </c:pt>
                <c:pt idx="445">
                  <c:v>45.754511194500033</c:v>
                </c:pt>
                <c:pt idx="446">
                  <c:v>45.780281267292153</c:v>
                </c:pt>
                <c:pt idx="447">
                  <c:v>45.809161380544772</c:v>
                </c:pt>
                <c:pt idx="448">
                  <c:v>45.840629112763217</c:v>
                </c:pt>
                <c:pt idx="449">
                  <c:v>45.870137764376622</c:v>
                </c:pt>
                <c:pt idx="450">
                  <c:v>45.898091395759778</c:v>
                </c:pt>
                <c:pt idx="451">
                  <c:v>45.922016667648819</c:v>
                </c:pt>
                <c:pt idx="452">
                  <c:v>45.943897149156356</c:v>
                </c:pt>
                <c:pt idx="453">
                  <c:v>45.963038999234762</c:v>
                </c:pt>
                <c:pt idx="454">
                  <c:v>45.982291047597201</c:v>
                </c:pt>
                <c:pt idx="455">
                  <c:v>45.99910648945712</c:v>
                </c:pt>
                <c:pt idx="456">
                  <c:v>46.017685103861574</c:v>
                </c:pt>
                <c:pt idx="457">
                  <c:v>46.036610638789838</c:v>
                </c:pt>
                <c:pt idx="458">
                  <c:v>46.05789115186208</c:v>
                </c:pt>
                <c:pt idx="459">
                  <c:v>46.080404253148323</c:v>
                </c:pt>
                <c:pt idx="460">
                  <c:v>46.101672521966783</c:v>
                </c:pt>
                <c:pt idx="461">
                  <c:v>46.121344956375715</c:v>
                </c:pt>
                <c:pt idx="462">
                  <c:v>46.137854291891102</c:v>
                </c:pt>
                <c:pt idx="463">
                  <c:v>46.154147312256349</c:v>
                </c:pt>
                <c:pt idx="464">
                  <c:v>46.17058318224904</c:v>
                </c:pt>
                <c:pt idx="465">
                  <c:v>46.186904772539776</c:v>
                </c:pt>
                <c:pt idx="466">
                  <c:v>46.201267282225466</c:v>
                </c:pt>
                <c:pt idx="467">
                  <c:v>46.213462558991836</c:v>
                </c:pt>
                <c:pt idx="468">
                  <c:v>46.223062053956532</c:v>
                </c:pt>
                <c:pt idx="469">
                  <c:v>46.231433042125147</c:v>
                </c:pt>
                <c:pt idx="470">
                  <c:v>46.240942745895438</c:v>
                </c:pt>
                <c:pt idx="471">
                  <c:v>46.251427908550326</c:v>
                </c:pt>
                <c:pt idx="472">
                  <c:v>46.265749604056751</c:v>
                </c:pt>
                <c:pt idx="473">
                  <c:v>46.281846716361493</c:v>
                </c:pt>
                <c:pt idx="474">
                  <c:v>46.2987805193413</c:v>
                </c:pt>
                <c:pt idx="475">
                  <c:v>46.31248592074072</c:v>
                </c:pt>
                <c:pt idx="476">
                  <c:v>46.320522232639313</c:v>
                </c:pt>
                <c:pt idx="477">
                  <c:v>46.323179235709894</c:v>
                </c:pt>
                <c:pt idx="478">
                  <c:v>46.322685384140705</c:v>
                </c:pt>
                <c:pt idx="479">
                  <c:v>46.323824099742389</c:v>
                </c:pt>
                <c:pt idx="480">
                  <c:v>46.327256572219135</c:v>
                </c:pt>
                <c:pt idx="481">
                  <c:v>46.335521443521642</c:v>
                </c:pt>
                <c:pt idx="482">
                  <c:v>46.344549539976533</c:v>
                </c:pt>
                <c:pt idx="483">
                  <c:v>46.354046999493043</c:v>
                </c:pt>
                <c:pt idx="484">
                  <c:v>46.361279272059981</c:v>
                </c:pt>
                <c:pt idx="485">
                  <c:v>46.367625876936721</c:v>
                </c:pt>
                <c:pt idx="486">
                  <c:v>46.372584799718233</c:v>
                </c:pt>
                <c:pt idx="487">
                  <c:v>46.377784526157441</c:v>
                </c:pt>
                <c:pt idx="488">
                  <c:v>46.381429232366393</c:v>
                </c:pt>
                <c:pt idx="489">
                  <c:v>46.38439234178152</c:v>
                </c:pt>
                <c:pt idx="490">
                  <c:v>46.386359585222415</c:v>
                </c:pt>
                <c:pt idx="491">
                  <c:v>46.38928596187619</c:v>
                </c:pt>
                <c:pt idx="492">
                  <c:v>46.393151064653217</c:v>
                </c:pt>
                <c:pt idx="493">
                  <c:v>46.395187692198874</c:v>
                </c:pt>
                <c:pt idx="494">
                  <c:v>46.396673328324361</c:v>
                </c:pt>
                <c:pt idx="495">
                  <c:v>46.396293756457133</c:v>
                </c:pt>
                <c:pt idx="496">
                  <c:v>46.396273349367497</c:v>
                </c:pt>
                <c:pt idx="497">
                  <c:v>46.397346762282339</c:v>
                </c:pt>
                <c:pt idx="498">
                  <c:v>46.399816020128277</c:v>
                </c:pt>
                <c:pt idx="499">
                  <c:v>46.40206079998822</c:v>
                </c:pt>
                <c:pt idx="500">
                  <c:v>46.402917897752921</c:v>
                </c:pt>
                <c:pt idx="501">
                  <c:v>46.399962951173656</c:v>
                </c:pt>
                <c:pt idx="502">
                  <c:v>46.394567316673943</c:v>
                </c:pt>
                <c:pt idx="503">
                  <c:v>46.389192089263865</c:v>
                </c:pt>
                <c:pt idx="504">
                  <c:v>46.384061746929419</c:v>
                </c:pt>
                <c:pt idx="505">
                  <c:v>46.381225161470041</c:v>
                </c:pt>
                <c:pt idx="506">
                  <c:v>46.380588460273401</c:v>
                </c:pt>
                <c:pt idx="507">
                  <c:v>46.381090474678444</c:v>
                </c:pt>
                <c:pt idx="508">
                  <c:v>46.381253731395532</c:v>
                </c:pt>
                <c:pt idx="509">
                  <c:v>46.378033492650992</c:v>
                </c:pt>
                <c:pt idx="510">
                  <c:v>46.372764382107022</c:v>
                </c:pt>
                <c:pt idx="511">
                  <c:v>46.364377068266698</c:v>
                </c:pt>
                <c:pt idx="512">
                  <c:v>46.356797875175957</c:v>
                </c:pt>
                <c:pt idx="513">
                  <c:v>46.351104297167559</c:v>
                </c:pt>
                <c:pt idx="514">
                  <c:v>46.348353421484653</c:v>
                </c:pt>
                <c:pt idx="515">
                  <c:v>46.345973954833113</c:v>
                </c:pt>
                <c:pt idx="516">
                  <c:v>46.342525156684658</c:v>
                </c:pt>
                <c:pt idx="517">
                  <c:v>46.335623478969822</c:v>
                </c:pt>
                <c:pt idx="518">
                  <c:v>46.326558649753586</c:v>
                </c:pt>
                <c:pt idx="519">
                  <c:v>46.316959154788897</c:v>
                </c:pt>
                <c:pt idx="520">
                  <c:v>46.306200537132888</c:v>
                </c:pt>
                <c:pt idx="521">
                  <c:v>46.29523784858052</c:v>
                </c:pt>
                <c:pt idx="522">
                  <c:v>46.283528260547484</c:v>
                </c:pt>
                <c:pt idx="523">
                  <c:v>46.274149162150856</c:v>
                </c:pt>
                <c:pt idx="524">
                  <c:v>46.265655731444426</c:v>
                </c:pt>
                <c:pt idx="525">
                  <c:v>46.260362132392892</c:v>
                </c:pt>
                <c:pt idx="526">
                  <c:v>46.254325715278618</c:v>
                </c:pt>
                <c:pt idx="527">
                  <c:v>46.247872993535765</c:v>
                </c:pt>
                <c:pt idx="528">
                  <c:v>46.238767350140265</c:v>
                </c:pt>
                <c:pt idx="529">
                  <c:v>46.22923723928033</c:v>
                </c:pt>
                <c:pt idx="530">
                  <c:v>46.219772431107238</c:v>
                </c:pt>
                <c:pt idx="531">
                  <c:v>46.210940242712852</c:v>
                </c:pt>
                <c:pt idx="532">
                  <c:v>46.201765215212582</c:v>
                </c:pt>
                <c:pt idx="533">
                  <c:v>46.190173988299435</c:v>
                </c:pt>
                <c:pt idx="534">
                  <c:v>46.177031822573959</c:v>
                </c:pt>
                <c:pt idx="535">
                  <c:v>46.162114240050172</c:v>
                </c:pt>
                <c:pt idx="536">
                  <c:v>46.148212930590248</c:v>
                </c:pt>
                <c:pt idx="537">
                  <c:v>46.13617274770511</c:v>
                </c:pt>
                <c:pt idx="538">
                  <c:v>46.127728294013806</c:v>
                </c:pt>
                <c:pt idx="539">
                  <c:v>46.12307955899476</c:v>
                </c:pt>
                <c:pt idx="540">
                  <c:v>46.119777691891684</c:v>
                </c:pt>
                <c:pt idx="541">
                  <c:v>46.115651378367325</c:v>
                </c:pt>
                <c:pt idx="542">
                  <c:v>46.106186570194225</c:v>
                </c:pt>
                <c:pt idx="543">
                  <c:v>46.091338371775201</c:v>
                </c:pt>
                <c:pt idx="544">
                  <c:v>46.072310801398757</c:v>
                </c:pt>
                <c:pt idx="545">
                  <c:v>46.053621988710262</c:v>
                </c:pt>
                <c:pt idx="546">
                  <c:v>46.036745325581435</c:v>
                </c:pt>
                <c:pt idx="547">
                  <c:v>46.023950080379777</c:v>
                </c:pt>
                <c:pt idx="548">
                  <c:v>46.014207735787629</c:v>
                </c:pt>
                <c:pt idx="549">
                  <c:v>46.004126633507532</c:v>
                </c:pt>
                <c:pt idx="550">
                  <c:v>45.993498621225193</c:v>
                </c:pt>
                <c:pt idx="551">
                  <c:v>45.979789138407845</c:v>
                </c:pt>
                <c:pt idx="552">
                  <c:v>45.966646972682376</c:v>
                </c:pt>
                <c:pt idx="553">
                  <c:v>45.951639598964185</c:v>
                </c:pt>
                <c:pt idx="554">
                  <c:v>45.935648603525557</c:v>
                </c:pt>
                <c:pt idx="555">
                  <c:v>45.917698527481882</c:v>
                </c:pt>
                <c:pt idx="556">
                  <c:v>45.899691311587226</c:v>
                </c:pt>
                <c:pt idx="557">
                  <c:v>45.88329217435588</c:v>
                </c:pt>
                <c:pt idx="558">
                  <c:v>45.877708794631516</c:v>
                </c:pt>
                <c:pt idx="559">
                  <c:v>45.86276264218224</c:v>
                </c:pt>
                <c:pt idx="560">
                  <c:v>45.84879603003548</c:v>
                </c:pt>
                <c:pt idx="561">
                  <c:v>45.833523364152022</c:v>
                </c:pt>
                <c:pt idx="562">
                  <c:v>45.818977190659609</c:v>
                </c:pt>
                <c:pt idx="563">
                  <c:v>45.802353575442261</c:v>
                </c:pt>
                <c:pt idx="564">
                  <c:v>45.763212777520749</c:v>
                </c:pt>
                <c:pt idx="565">
                  <c:v>45.715570386056946</c:v>
                </c:pt>
                <c:pt idx="566">
                  <c:v>45.663564958829006</c:v>
                </c:pt>
                <c:pt idx="567">
                  <c:v>45.626040402406652</c:v>
                </c:pt>
                <c:pt idx="568">
                  <c:v>45.564459968721586</c:v>
                </c:pt>
                <c:pt idx="569">
                  <c:v>45.522947866984389</c:v>
                </c:pt>
                <c:pt idx="570">
                  <c:v>45.470689391844964</c:v>
                </c:pt>
                <c:pt idx="571">
                  <c:v>45.407268238674739</c:v>
                </c:pt>
                <c:pt idx="572">
                  <c:v>45.359376880717384</c:v>
                </c:pt>
                <c:pt idx="573">
                  <c:v>45.310248853128094</c:v>
                </c:pt>
                <c:pt idx="574">
                  <c:v>45.259982109937127</c:v>
                </c:pt>
                <c:pt idx="575">
                  <c:v>45.200266884244776</c:v>
                </c:pt>
                <c:pt idx="576">
                  <c:v>45.149543022245965</c:v>
                </c:pt>
                <c:pt idx="577">
                  <c:v>45.111891941867867</c:v>
                </c:pt>
                <c:pt idx="578">
                  <c:v>45.04260579113631</c:v>
                </c:pt>
                <c:pt idx="579">
                  <c:v>44.994881771313963</c:v>
                </c:pt>
                <c:pt idx="580">
                  <c:v>44.954026777863042</c:v>
                </c:pt>
                <c:pt idx="581">
                  <c:v>44.904968134378514</c:v>
                </c:pt>
                <c:pt idx="582">
                  <c:v>44.851068929232369</c:v>
                </c:pt>
                <c:pt idx="583">
                  <c:v>44.792406709365224</c:v>
                </c:pt>
                <c:pt idx="584">
                  <c:v>44.743654172225234</c:v>
                </c:pt>
                <c:pt idx="585">
                  <c:v>44.685869457212426</c:v>
                </c:pt>
                <c:pt idx="586">
                  <c:v>44.622060569339126</c:v>
                </c:pt>
                <c:pt idx="587">
                  <c:v>44.576764993183446</c:v>
                </c:pt>
                <c:pt idx="588">
                  <c:v>44.51595594748661</c:v>
                </c:pt>
                <c:pt idx="589">
                  <c:v>44.478027330689464</c:v>
                </c:pt>
                <c:pt idx="590">
                  <c:v>44.430637987137146</c:v>
                </c:pt>
                <c:pt idx="591">
                  <c:v>44.371404368760203</c:v>
                </c:pt>
                <c:pt idx="592">
                  <c:v>44.324104816402283</c:v>
                </c:pt>
                <c:pt idx="593">
                  <c:v>44.277964386735682</c:v>
                </c:pt>
                <c:pt idx="594">
                  <c:v>44.22699563966124</c:v>
                </c:pt>
                <c:pt idx="595">
                  <c:v>44.167137564341431</c:v>
                </c:pt>
                <c:pt idx="596">
                  <c:v>44.114197492408174</c:v>
                </c:pt>
                <c:pt idx="597">
                  <c:v>44.077313718600379</c:v>
                </c:pt>
                <c:pt idx="598">
                  <c:v>44.006264395324287</c:v>
                </c:pt>
                <c:pt idx="599">
                  <c:v>43.955169124294109</c:v>
                </c:pt>
                <c:pt idx="600">
                  <c:v>43.915244694130578</c:v>
                </c:pt>
                <c:pt idx="601">
                  <c:v>43.866324818855574</c:v>
                </c:pt>
                <c:pt idx="602">
                  <c:v>43.817690642835473</c:v>
                </c:pt>
                <c:pt idx="603">
                  <c:v>43.769297270473075</c:v>
                </c:pt>
                <c:pt idx="604">
                  <c:v>43.731650271512905</c:v>
                </c:pt>
                <c:pt idx="605">
                  <c:v>43.68804440237907</c:v>
                </c:pt>
                <c:pt idx="606">
                  <c:v>43.637026678289502</c:v>
                </c:pt>
                <c:pt idx="607">
                  <c:v>43.600644918886751</c:v>
                </c:pt>
                <c:pt idx="608">
                  <c:v>43.539444057068906</c:v>
                </c:pt>
                <c:pt idx="609">
                  <c:v>43.496193271294736</c:v>
                </c:pt>
                <c:pt idx="610">
                  <c:v>43.452044573576593</c:v>
                </c:pt>
                <c:pt idx="611">
                  <c:v>43.396925024470228</c:v>
                </c:pt>
                <c:pt idx="612">
                  <c:v>43.357086304083168</c:v>
                </c:pt>
                <c:pt idx="613">
                  <c:v>43.319014837658571</c:v>
                </c:pt>
                <c:pt idx="614">
                  <c:v>43.274388614042941</c:v>
                </c:pt>
                <c:pt idx="615">
                  <c:v>43.21975475366991</c:v>
                </c:pt>
                <c:pt idx="616">
                  <c:v>43.172569481013952</c:v>
                </c:pt>
                <c:pt idx="617">
                  <c:v>43.148591150691857</c:v>
                </c:pt>
                <c:pt idx="618">
                  <c:v>43.089226926941237</c:v>
                </c:pt>
                <c:pt idx="619">
                  <c:v>43.03991523554523</c:v>
                </c:pt>
                <c:pt idx="620">
                  <c:v>43.001753977926235</c:v>
                </c:pt>
                <c:pt idx="621">
                  <c:v>42.952576973321818</c:v>
                </c:pt>
                <c:pt idx="622">
                  <c:v>42.905163141261937</c:v>
                </c:pt>
                <c:pt idx="623">
                  <c:v>42.847835545056974</c:v>
                </c:pt>
                <c:pt idx="624">
                  <c:v>42.79256906490523</c:v>
                </c:pt>
                <c:pt idx="625">
                  <c:v>42.732417127494671</c:v>
                </c:pt>
                <c:pt idx="626">
                  <c:v>42.664094191393922</c:v>
                </c:pt>
                <c:pt idx="627">
                  <c:v>42.604844247345262</c:v>
                </c:pt>
                <c:pt idx="628">
                  <c:v>42.522860805442299</c:v>
                </c:pt>
                <c:pt idx="629">
                  <c:v>42.455129674940991</c:v>
                </c:pt>
                <c:pt idx="630">
                  <c:v>42.380264225902998</c:v>
                </c:pt>
                <c:pt idx="631">
                  <c:v>42.280575593031983</c:v>
                </c:pt>
                <c:pt idx="632">
                  <c:v>40.999696042113861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D0-41CB-AFB7-D00AFFE2C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0591"/>
        <c:axId val="1"/>
      </c:scatterChart>
      <c:valAx>
        <c:axId val="150994059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059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'13'!$A$4:$A$631</c:f>
              <c:numCache>
                <c:formatCode>General</c:formatCode>
                <c:ptCount val="628"/>
                <c:pt idx="0">
                  <c:v>0</c:v>
                </c:pt>
                <c:pt idx="1">
                  <c:v>9.2766428376004712E-5</c:v>
                </c:pt>
                <c:pt idx="2">
                  <c:v>1.8642091769531058E-4</c:v>
                </c:pt>
                <c:pt idx="3">
                  <c:v>2.7700352802639827E-4</c:v>
                </c:pt>
                <c:pt idx="4">
                  <c:v>3.5504929959036718E-4</c:v>
                </c:pt>
                <c:pt idx="5">
                  <c:v>4.2344448350680369E-4</c:v>
                </c:pt>
                <c:pt idx="6">
                  <c:v>5.0570927972633695E-4</c:v>
                </c:pt>
                <c:pt idx="7">
                  <c:v>5.699688093348716E-4</c:v>
                </c:pt>
                <c:pt idx="8">
                  <c:v>1.0429252142785117E-3</c:v>
                </c:pt>
                <c:pt idx="9">
                  <c:v>2.4985555986252921E-3</c:v>
                </c:pt>
                <c:pt idx="10">
                  <c:v>4.1688394655163084E-3</c:v>
                </c:pt>
                <c:pt idx="11">
                  <c:v>5.8275477689070003E-3</c:v>
                </c:pt>
                <c:pt idx="12">
                  <c:v>7.5113561858112608E-3</c:v>
                </c:pt>
                <c:pt idx="13">
                  <c:v>9.1856364936878272E-3</c:v>
                </c:pt>
                <c:pt idx="14">
                  <c:v>1.0834936983883381E-2</c:v>
                </c:pt>
                <c:pt idx="15">
                  <c:v>1.2508442159742117E-2</c:v>
                </c:pt>
                <c:pt idx="16">
                  <c:v>1.4166106120683253E-2</c:v>
                </c:pt>
                <c:pt idx="17">
                  <c:v>1.5845244827990729E-2</c:v>
                </c:pt>
                <c:pt idx="18">
                  <c:v>1.7489106782401599E-2</c:v>
                </c:pt>
                <c:pt idx="19">
                  <c:v>1.9186290834719934E-2</c:v>
                </c:pt>
                <c:pt idx="20">
                  <c:v>2.0806188695132732E-2</c:v>
                </c:pt>
                <c:pt idx="21">
                  <c:v>2.2481696214526892E-2</c:v>
                </c:pt>
                <c:pt idx="22">
                  <c:v>2.4130979242424168E-2</c:v>
                </c:pt>
                <c:pt idx="23">
                  <c:v>2.5815157763039071E-2</c:v>
                </c:pt>
                <c:pt idx="24">
                  <c:v>2.7463687971855201E-2</c:v>
                </c:pt>
                <c:pt idx="25">
                  <c:v>2.9140086068461336E-2</c:v>
                </c:pt>
                <c:pt idx="26">
                  <c:v>3.0809831029425062E-2</c:v>
                </c:pt>
                <c:pt idx="27">
                  <c:v>3.2487288505459823E-2</c:v>
                </c:pt>
                <c:pt idx="28">
                  <c:v>3.4139262667546667E-2</c:v>
                </c:pt>
                <c:pt idx="29">
                  <c:v>3.581346245482564E-2</c:v>
                </c:pt>
                <c:pt idx="30">
                  <c:v>3.7505260358254112E-2</c:v>
                </c:pt>
                <c:pt idx="31">
                  <c:v>3.9159979981680706E-2</c:v>
                </c:pt>
                <c:pt idx="32">
                  <c:v>4.0813434558610119E-2</c:v>
                </c:pt>
                <c:pt idx="33">
                  <c:v>4.2534045254190758E-2</c:v>
                </c:pt>
                <c:pt idx="34">
                  <c:v>4.4170060815910496E-2</c:v>
                </c:pt>
                <c:pt idx="35">
                  <c:v>4.5865719827512898E-2</c:v>
                </c:pt>
                <c:pt idx="36">
                  <c:v>4.7532387543469667E-2</c:v>
                </c:pt>
                <c:pt idx="37">
                  <c:v>4.9201725050806999E-2</c:v>
                </c:pt>
                <c:pt idx="38">
                  <c:v>5.0874589942395687E-2</c:v>
                </c:pt>
                <c:pt idx="39">
                  <c:v>5.253131578986843E-2</c:v>
                </c:pt>
                <c:pt idx="40">
                  <c:v>5.4192702130724982E-2</c:v>
                </c:pt>
                <c:pt idx="41">
                  <c:v>5.5865415682395295E-2</c:v>
                </c:pt>
                <c:pt idx="42">
                  <c:v>5.7549840615441397E-2</c:v>
                </c:pt>
                <c:pt idx="43">
                  <c:v>5.9198941259334482E-2</c:v>
                </c:pt>
                <c:pt idx="44">
                  <c:v>6.0867945042749241E-2</c:v>
                </c:pt>
                <c:pt idx="45">
                  <c:v>6.2516292867561177E-2</c:v>
                </c:pt>
                <c:pt idx="46">
                  <c:v>6.4187481378515557E-2</c:v>
                </c:pt>
                <c:pt idx="47">
                  <c:v>6.583062931895256E-2</c:v>
                </c:pt>
                <c:pt idx="48">
                  <c:v>6.750450314333041E-2</c:v>
                </c:pt>
                <c:pt idx="49">
                  <c:v>6.9172036213179425E-2</c:v>
                </c:pt>
                <c:pt idx="50">
                  <c:v>7.0807997447748974E-2</c:v>
                </c:pt>
                <c:pt idx="51">
                  <c:v>7.2496834521492318E-2</c:v>
                </c:pt>
                <c:pt idx="52">
                  <c:v>7.4136381347974137E-2</c:v>
                </c:pt>
                <c:pt idx="53">
                  <c:v>7.5777146654824407E-2</c:v>
                </c:pt>
                <c:pt idx="54">
                  <c:v>7.7473426548143223E-2</c:v>
                </c:pt>
                <c:pt idx="55">
                  <c:v>7.9118111170828342E-2</c:v>
                </c:pt>
                <c:pt idx="56">
                  <c:v>8.0569329050679997E-2</c:v>
                </c:pt>
                <c:pt idx="57">
                  <c:v>8.2450297971566514E-2</c:v>
                </c:pt>
                <c:pt idx="58">
                  <c:v>8.4131436112026364E-2</c:v>
                </c:pt>
                <c:pt idx="59">
                  <c:v>8.5792915585140378E-2</c:v>
                </c:pt>
                <c:pt idx="60">
                  <c:v>8.7439618073403835E-2</c:v>
                </c:pt>
                <c:pt idx="61">
                  <c:v>8.913485798984766E-2</c:v>
                </c:pt>
                <c:pt idx="62">
                  <c:v>9.0767699293792248E-2</c:v>
                </c:pt>
                <c:pt idx="63">
                  <c:v>9.2477266055842236E-2</c:v>
                </c:pt>
                <c:pt idx="64">
                  <c:v>9.4115741861363247E-2</c:v>
                </c:pt>
                <c:pt idx="65">
                  <c:v>9.5813643808166177E-2</c:v>
                </c:pt>
                <c:pt idx="66">
                  <c:v>9.7457901574671268E-2</c:v>
                </c:pt>
                <c:pt idx="67">
                  <c:v>9.9096191115677357E-2</c:v>
                </c:pt>
                <c:pt idx="68">
                  <c:v>0.10077441887309153</c:v>
                </c:pt>
                <c:pt idx="69">
                  <c:v>0.10243783860156933</c:v>
                </c:pt>
                <c:pt idx="70">
                  <c:v>0.10408010954658189</c:v>
                </c:pt>
                <c:pt idx="71">
                  <c:v>0.10575629615535338</c:v>
                </c:pt>
                <c:pt idx="72">
                  <c:v>0.10741972364485264</c:v>
                </c:pt>
                <c:pt idx="73">
                  <c:v>0.10910901861886182</c:v>
                </c:pt>
                <c:pt idx="74">
                  <c:v>0.11076414957642555</c:v>
                </c:pt>
                <c:pt idx="75">
                  <c:v>0.1123686321079731</c:v>
                </c:pt>
                <c:pt idx="76">
                  <c:v>0.1140634606902798</c:v>
                </c:pt>
                <c:pt idx="77">
                  <c:v>0.1157230231910944</c:v>
                </c:pt>
                <c:pt idx="78">
                  <c:v>0.11754006457825501</c:v>
                </c:pt>
                <c:pt idx="79">
                  <c:v>0.11896338158597548</c:v>
                </c:pt>
                <c:pt idx="80">
                  <c:v>0.12068200546006361</c:v>
                </c:pt>
                <c:pt idx="81">
                  <c:v>0.12236636442442735</c:v>
                </c:pt>
                <c:pt idx="82">
                  <c:v>0.12405249290168285</c:v>
                </c:pt>
                <c:pt idx="83">
                  <c:v>0.12572372797876596</c:v>
                </c:pt>
                <c:pt idx="84">
                  <c:v>0.1273879858975609</c:v>
                </c:pt>
                <c:pt idx="85">
                  <c:v>0.12907081594069797</c:v>
                </c:pt>
                <c:pt idx="86">
                  <c:v>0.13072160072624683</c:v>
                </c:pt>
                <c:pt idx="87">
                  <c:v>0.13239782614012557</c:v>
                </c:pt>
                <c:pt idx="88">
                  <c:v>0.13406298433740932</c:v>
                </c:pt>
                <c:pt idx="89">
                  <c:v>0.13574541856845218</c:v>
                </c:pt>
                <c:pt idx="90">
                  <c:v>0.13745793451865512</c:v>
                </c:pt>
                <c:pt idx="91">
                  <c:v>0.1390933059155941</c:v>
                </c:pt>
                <c:pt idx="92">
                  <c:v>0.14076363295316696</c:v>
                </c:pt>
                <c:pt idx="93">
                  <c:v>0.14243433251976967</c:v>
                </c:pt>
                <c:pt idx="94">
                  <c:v>0.14409270758430162</c:v>
                </c:pt>
                <c:pt idx="95">
                  <c:v>0.14576171524822712</c:v>
                </c:pt>
                <c:pt idx="96">
                  <c:v>0.14741925212244192</c:v>
                </c:pt>
                <c:pt idx="97">
                  <c:v>0.1490679879983266</c:v>
                </c:pt>
                <c:pt idx="98">
                  <c:v>0.15073254083593685</c:v>
                </c:pt>
                <c:pt idx="99">
                  <c:v>0.152407834927241</c:v>
                </c:pt>
                <c:pt idx="100">
                  <c:v>0.15408072310189405</c:v>
                </c:pt>
                <c:pt idx="101">
                  <c:v>0.1557366612056891</c:v>
                </c:pt>
                <c:pt idx="102">
                  <c:v>0.15740846283733845</c:v>
                </c:pt>
                <c:pt idx="103">
                  <c:v>0.15907790511846542</c:v>
                </c:pt>
                <c:pt idx="104">
                  <c:v>0.16071481319765249</c:v>
                </c:pt>
                <c:pt idx="105">
                  <c:v>0.16240677796304226</c:v>
                </c:pt>
                <c:pt idx="106">
                  <c:v>0.16404575047393638</c:v>
                </c:pt>
                <c:pt idx="107">
                  <c:v>0.16574013667802015</c:v>
                </c:pt>
                <c:pt idx="108">
                  <c:v>0.16742063065369922</c:v>
                </c:pt>
                <c:pt idx="109">
                  <c:v>0.1690767550220092</c:v>
                </c:pt>
                <c:pt idx="110">
                  <c:v>0.17072513389090696</c:v>
                </c:pt>
                <c:pt idx="111">
                  <c:v>0.17244177870452404</c:v>
                </c:pt>
                <c:pt idx="112">
                  <c:v>0.17408227237562338</c:v>
                </c:pt>
                <c:pt idx="113">
                  <c:v>0.17577058946092922</c:v>
                </c:pt>
                <c:pt idx="114">
                  <c:v>0.17743478529155254</c:v>
                </c:pt>
                <c:pt idx="115">
                  <c:v>0.17911723504463831</c:v>
                </c:pt>
                <c:pt idx="116">
                  <c:v>0.18080443454285461</c:v>
                </c:pt>
                <c:pt idx="117">
                  <c:v>0.18245900670687357</c:v>
                </c:pt>
                <c:pt idx="118">
                  <c:v>0.1841376069933176</c:v>
                </c:pt>
                <c:pt idx="119">
                  <c:v>0.18582904400924841</c:v>
                </c:pt>
                <c:pt idx="120">
                  <c:v>0.18747891299426556</c:v>
                </c:pt>
                <c:pt idx="121">
                  <c:v>0.18914178945124149</c:v>
                </c:pt>
                <c:pt idx="122">
                  <c:v>0.19080710286895433</c:v>
                </c:pt>
                <c:pt idx="123">
                  <c:v>0.19246546241144338</c:v>
                </c:pt>
                <c:pt idx="124">
                  <c:v>0.19414575460056463</c:v>
                </c:pt>
                <c:pt idx="125">
                  <c:v>0.19580768421292305</c:v>
                </c:pt>
                <c:pt idx="126">
                  <c:v>0.1974662144978841</c:v>
                </c:pt>
                <c:pt idx="127">
                  <c:v>0.19912457404037315</c:v>
                </c:pt>
                <c:pt idx="128">
                  <c:v>0.20078214195867378</c:v>
                </c:pt>
                <c:pt idx="129">
                  <c:v>0.20245634950697422</c:v>
                </c:pt>
                <c:pt idx="130">
                  <c:v>0.20411239626506963</c:v>
                </c:pt>
                <c:pt idx="131">
                  <c:v>0.2057886216789484</c:v>
                </c:pt>
                <c:pt idx="132">
                  <c:v>0.20746211521327496</c:v>
                </c:pt>
                <c:pt idx="133">
                  <c:v>0.20910282619297504</c:v>
                </c:pt>
                <c:pt idx="134">
                  <c:v>0.2107325941324234</c:v>
                </c:pt>
                <c:pt idx="135">
                  <c:v>0.2124223702897628</c:v>
                </c:pt>
                <c:pt idx="136">
                  <c:v>0.21406045804421106</c:v>
                </c:pt>
                <c:pt idx="137">
                  <c:v>0.21577087851862112</c:v>
                </c:pt>
                <c:pt idx="138">
                  <c:v>0.21742978133261204</c:v>
                </c:pt>
                <c:pt idx="139">
                  <c:v>0.21907539727787176</c:v>
                </c:pt>
                <c:pt idx="140">
                  <c:v>0.22073547976712385</c:v>
                </c:pt>
                <c:pt idx="141">
                  <c:v>0.22245052581032115</c:v>
                </c:pt>
                <c:pt idx="142">
                  <c:v>0.22410845073560873</c:v>
                </c:pt>
                <c:pt idx="143">
                  <c:v>0.22579855285584927</c:v>
                </c:pt>
                <c:pt idx="144">
                  <c:v>0.22745337337255478</c:v>
                </c:pt>
                <c:pt idx="145">
                  <c:v>0.22910276117424169</c:v>
                </c:pt>
                <c:pt idx="146">
                  <c:v>0.23078812907139459</c:v>
                </c:pt>
                <c:pt idx="147">
                  <c:v>0.23247442829112211</c:v>
                </c:pt>
                <c:pt idx="148">
                  <c:v>0.23415652103722095</c:v>
                </c:pt>
                <c:pt idx="149">
                  <c:v>0.23581483401358128</c:v>
                </c:pt>
                <c:pt idx="150">
                  <c:v>0.23746824202438194</c:v>
                </c:pt>
                <c:pt idx="151">
                  <c:v>0.23912761049966016</c:v>
                </c:pt>
                <c:pt idx="152">
                  <c:v>0.24080299772322178</c:v>
                </c:pt>
                <c:pt idx="153">
                  <c:v>0.24244493494431177</c:v>
                </c:pt>
                <c:pt idx="154">
                  <c:v>0.24411176952222982</c:v>
                </c:pt>
                <c:pt idx="155">
                  <c:v>0.2457822828243176</c:v>
                </c:pt>
                <c:pt idx="156">
                  <c:v>0.24742820921043554</c:v>
                </c:pt>
                <c:pt idx="157">
                  <c:v>0.24911623137692609</c:v>
                </c:pt>
                <c:pt idx="158">
                  <c:v>0.25078814166287577</c:v>
                </c:pt>
                <c:pt idx="159">
                  <c:v>0.25237849913537502</c:v>
                </c:pt>
                <c:pt idx="160">
                  <c:v>0.25409374696513015</c:v>
                </c:pt>
                <c:pt idx="161">
                  <c:v>0.25574704632163048</c:v>
                </c:pt>
                <c:pt idx="162">
                  <c:v>0.25743778484563029</c:v>
                </c:pt>
                <c:pt idx="163">
                  <c:v>0.27248995999495185</c:v>
                </c:pt>
                <c:pt idx="164">
                  <c:v>0.28984186549981433</c:v>
                </c:pt>
                <c:pt idx="165">
                  <c:v>0.31049288809299469</c:v>
                </c:pt>
                <c:pt idx="166">
                  <c:v>0.32790374631683028</c:v>
                </c:pt>
                <c:pt idx="167">
                  <c:v>0.34611501420537627</c:v>
                </c:pt>
                <c:pt idx="168">
                  <c:v>0.36487796654303867</c:v>
                </c:pt>
                <c:pt idx="169">
                  <c:v>0.38420356189211208</c:v>
                </c:pt>
                <c:pt idx="170">
                  <c:v>0.40388712659478188</c:v>
                </c:pt>
                <c:pt idx="171">
                  <c:v>0.42413327222069103</c:v>
                </c:pt>
                <c:pt idx="172">
                  <c:v>0.44403464222947753</c:v>
                </c:pt>
                <c:pt idx="173">
                  <c:v>0.46493985379735625</c:v>
                </c:pt>
                <c:pt idx="174">
                  <c:v>0.48574674874544144</c:v>
                </c:pt>
                <c:pt idx="175">
                  <c:v>0.50639131416877103</c:v>
                </c:pt>
                <c:pt idx="176">
                  <c:v>0.52696963151295972</c:v>
                </c:pt>
                <c:pt idx="177">
                  <c:v>0.54749151070912672</c:v>
                </c:pt>
                <c:pt idx="178">
                  <c:v>0.56785841782887769</c:v>
                </c:pt>
                <c:pt idx="179">
                  <c:v>0.58833416551351547</c:v>
                </c:pt>
                <c:pt idx="180">
                  <c:v>0.60946351538101828</c:v>
                </c:pt>
                <c:pt idx="181">
                  <c:v>0.63036611924568808</c:v>
                </c:pt>
                <c:pt idx="182">
                  <c:v>0.65131653100252151</c:v>
                </c:pt>
                <c:pt idx="183">
                  <c:v>0.67199474821488059</c:v>
                </c:pt>
                <c:pt idx="184">
                  <c:v>0.69298719366391492</c:v>
                </c:pt>
                <c:pt idx="185">
                  <c:v>0.71366559714078903</c:v>
                </c:pt>
                <c:pt idx="186">
                  <c:v>0.73491726070642471</c:v>
                </c:pt>
                <c:pt idx="187">
                  <c:v>0.75558715810378385</c:v>
                </c:pt>
                <c:pt idx="188">
                  <c:v>0.77619217336177826</c:v>
                </c:pt>
                <c:pt idx="189">
                  <c:v>0.7963064437111218</c:v>
                </c:pt>
                <c:pt idx="190">
                  <c:v>0.81683142731587088</c:v>
                </c:pt>
                <c:pt idx="191">
                  <c:v>0.8376220241189003</c:v>
                </c:pt>
                <c:pt idx="192">
                  <c:v>0.85880253463983536</c:v>
                </c:pt>
                <c:pt idx="193">
                  <c:v>0.88039028147856391</c:v>
                </c:pt>
                <c:pt idx="194">
                  <c:v>0.90161884824434912</c:v>
                </c:pt>
                <c:pt idx="195">
                  <c:v>0.92273571838935209</c:v>
                </c:pt>
                <c:pt idx="196">
                  <c:v>0.94373114407062531</c:v>
                </c:pt>
                <c:pt idx="197">
                  <c:v>0.96474147091309226</c:v>
                </c:pt>
                <c:pt idx="198">
                  <c:v>0.98528849581877387</c:v>
                </c:pt>
                <c:pt idx="199">
                  <c:v>1.0060535122950871</c:v>
                </c:pt>
                <c:pt idx="200">
                  <c:v>1.026258865992228</c:v>
                </c:pt>
                <c:pt idx="201">
                  <c:v>1.0467326889435449</c:v>
                </c:pt>
                <c:pt idx="202">
                  <c:v>1.0671337445576985</c:v>
                </c:pt>
                <c:pt idx="203">
                  <c:v>1.0881554335355759</c:v>
                </c:pt>
                <c:pt idx="204">
                  <c:v>1.1090395351250966</c:v>
                </c:pt>
                <c:pt idx="205">
                  <c:v>1.1303208768367767</c:v>
                </c:pt>
                <c:pt idx="206">
                  <c:v>1.15179643034935</c:v>
                </c:pt>
                <c:pt idx="207">
                  <c:v>1.172987992564837</c:v>
                </c:pt>
                <c:pt idx="208">
                  <c:v>1.1938681205113728</c:v>
                </c:pt>
                <c:pt idx="209">
                  <c:v>1.2144787857929864</c:v>
                </c:pt>
                <c:pt idx="210">
                  <c:v>1.2347659717003503</c:v>
                </c:pt>
                <c:pt idx="211">
                  <c:v>1.2549150735139847</c:v>
                </c:pt>
                <c:pt idx="212">
                  <c:v>1.2756772339344025</c:v>
                </c:pt>
                <c:pt idx="213">
                  <c:v>1.2963179498910904</c:v>
                </c:pt>
                <c:pt idx="214">
                  <c:v>1.3171859085559845</c:v>
                </c:pt>
                <c:pt idx="215">
                  <c:v>1.3378983984390893</c:v>
                </c:pt>
                <c:pt idx="216">
                  <c:v>1.3591136783361435</c:v>
                </c:pt>
                <c:pt idx="217">
                  <c:v>1.3801979521910348</c:v>
                </c:pt>
                <c:pt idx="218">
                  <c:v>1.4017873754103978</c:v>
                </c:pt>
                <c:pt idx="219">
                  <c:v>1.423216238617897</c:v>
                </c:pt>
                <c:pt idx="220">
                  <c:v>1.4440727730592091</c:v>
                </c:pt>
                <c:pt idx="221">
                  <c:v>1.4644389351209004</c:v>
                </c:pt>
                <c:pt idx="222">
                  <c:v>1.4848294357458749</c:v>
                </c:pt>
                <c:pt idx="223">
                  <c:v>1.5054124097029367</c:v>
                </c:pt>
                <c:pt idx="224">
                  <c:v>1.5260978291432061</c:v>
                </c:pt>
                <c:pt idx="225">
                  <c:v>1.5473036716381707</c:v>
                </c:pt>
                <c:pt idx="226">
                  <c:v>1.568011442820231</c:v>
                </c:pt>
                <c:pt idx="227">
                  <c:v>1.5889972448348999</c:v>
                </c:pt>
                <c:pt idx="228">
                  <c:v>1.6098200033108392</c:v>
                </c:pt>
                <c:pt idx="229">
                  <c:v>1.6309648752212524</c:v>
                </c:pt>
                <c:pt idx="230">
                  <c:v>1.6517266631126404</c:v>
                </c:pt>
                <c:pt idx="231">
                  <c:v>1.6727911929289498</c:v>
                </c:pt>
                <c:pt idx="232">
                  <c:v>1.6934220989545186</c:v>
                </c:pt>
                <c:pt idx="233">
                  <c:v>1.714068775375684</c:v>
                </c:pt>
                <c:pt idx="234">
                  <c:v>1.734605183204015</c:v>
                </c:pt>
                <c:pt idx="235">
                  <c:v>1.7555200805266697</c:v>
                </c:pt>
                <c:pt idx="236">
                  <c:v>1.7762343088785806</c:v>
                </c:pt>
                <c:pt idx="237">
                  <c:v>1.7969600856304169</c:v>
                </c:pt>
                <c:pt idx="238">
                  <c:v>1.8182044227917988</c:v>
                </c:pt>
                <c:pt idx="239">
                  <c:v>1.8390554934740067</c:v>
                </c:pt>
                <c:pt idx="240">
                  <c:v>1.859957973162333</c:v>
                </c:pt>
                <c:pt idx="241">
                  <c:v>1.8806130935748417</c:v>
                </c:pt>
                <c:pt idx="242">
                  <c:v>1.9012766579786935</c:v>
                </c:pt>
                <c:pt idx="243">
                  <c:v>1.9217312335968018</c:v>
                </c:pt>
                <c:pt idx="244">
                  <c:v>1.9428994506597519</c:v>
                </c:pt>
                <c:pt idx="245">
                  <c:v>1.9639727969964345</c:v>
                </c:pt>
                <c:pt idx="246">
                  <c:v>1.9851692020893097</c:v>
                </c:pt>
                <c:pt idx="247">
                  <c:v>2.0060944060484567</c:v>
                </c:pt>
                <c:pt idx="248">
                  <c:v>2.0271052916844683</c:v>
                </c:pt>
                <c:pt idx="249">
                  <c:v>2.0479828119277954</c:v>
                </c:pt>
                <c:pt idx="250">
                  <c:v>2.0689964294433594</c:v>
                </c:pt>
                <c:pt idx="251">
                  <c:v>2.090054502089818</c:v>
                </c:pt>
                <c:pt idx="252">
                  <c:v>2.1104974051316576</c:v>
                </c:pt>
                <c:pt idx="253">
                  <c:v>2.1308980882167816</c:v>
                </c:pt>
                <c:pt idx="254">
                  <c:v>2.1510946253935495</c:v>
                </c:pt>
                <c:pt idx="255">
                  <c:v>2.1718511978785195</c:v>
                </c:pt>
                <c:pt idx="256">
                  <c:v>2.1925958494345346</c:v>
                </c:pt>
                <c:pt idx="257">
                  <c:v>2.2141287724177041</c:v>
                </c:pt>
                <c:pt idx="258">
                  <c:v>2.2352124253908792</c:v>
                </c:pt>
                <c:pt idx="259">
                  <c:v>2.2563762962818146</c:v>
                </c:pt>
                <c:pt idx="260">
                  <c:v>2.2775116066137948</c:v>
                </c:pt>
                <c:pt idx="261">
                  <c:v>2.2982818384965258</c:v>
                </c:pt>
                <c:pt idx="262">
                  <c:v>2.3188106715679169</c:v>
                </c:pt>
                <c:pt idx="263">
                  <c:v>2.3394301533699036</c:v>
                </c:pt>
                <c:pt idx="264">
                  <c:v>2.3598931729793549</c:v>
                </c:pt>
                <c:pt idx="265">
                  <c:v>2.380155523618062</c:v>
                </c:pt>
                <c:pt idx="266">
                  <c:v>2.4007583657900491</c:v>
                </c:pt>
                <c:pt idx="267">
                  <c:v>2.4216403563817339</c:v>
                </c:pt>
                <c:pt idx="268">
                  <c:v>2.4427431325117746</c:v>
                </c:pt>
                <c:pt idx="269">
                  <c:v>2.4637378752231598</c:v>
                </c:pt>
                <c:pt idx="270">
                  <c:v>2.4854518473148346</c:v>
                </c:pt>
                <c:pt idx="271">
                  <c:v>2.5068672994772592</c:v>
                </c:pt>
                <c:pt idx="272">
                  <c:v>2.5280818343162537</c:v>
                </c:pt>
                <c:pt idx="273">
                  <c:v>2.5487994154294329</c:v>
                </c:pt>
                <c:pt idx="274">
                  <c:v>2.5694077213605242</c:v>
                </c:pt>
                <c:pt idx="275">
                  <c:v>2.5895729660987854</c:v>
                </c:pt>
                <c:pt idx="276">
                  <c:v>2.6100332538286843</c:v>
                </c:pt>
                <c:pt idx="277">
                  <c:v>2.6308558881282806</c:v>
                </c:pt>
                <c:pt idx="278">
                  <c:v>2.6515945792198181</c:v>
                </c:pt>
                <c:pt idx="279">
                  <c:v>2.6724333564440408</c:v>
                </c:pt>
                <c:pt idx="280">
                  <c:v>2.6932229598363238</c:v>
                </c:pt>
                <c:pt idx="281">
                  <c:v>2.7143975098927813</c:v>
                </c:pt>
                <c:pt idx="282">
                  <c:v>2.7354377011458078</c:v>
                </c:pt>
                <c:pt idx="283">
                  <c:v>2.7570279935995736</c:v>
                </c:pt>
                <c:pt idx="284">
                  <c:v>2.7779224018255868</c:v>
                </c:pt>
                <c:pt idx="285">
                  <c:v>2.7985470990339913</c:v>
                </c:pt>
                <c:pt idx="286">
                  <c:v>2.8186442951361337</c:v>
                </c:pt>
                <c:pt idx="287">
                  <c:v>2.8391309082508087</c:v>
                </c:pt>
                <c:pt idx="288">
                  <c:v>2.8595882157484689</c:v>
                </c:pt>
                <c:pt idx="289">
                  <c:v>2.8805722792943316</c:v>
                </c:pt>
                <c:pt idx="290">
                  <c:v>2.901570250590642</c:v>
                </c:pt>
                <c:pt idx="291">
                  <c:v>2.9223807156085968</c:v>
                </c:pt>
                <c:pt idx="292">
                  <c:v>2.9433692495028176</c:v>
                </c:pt>
                <c:pt idx="293">
                  <c:v>2.9643485943476358</c:v>
                </c:pt>
                <c:pt idx="294">
                  <c:v>2.9854481418927508</c:v>
                </c:pt>
                <c:pt idx="295">
                  <c:v>3.0063855151335397</c:v>
                </c:pt>
                <c:pt idx="296">
                  <c:v>3.0275451640288034</c:v>
                </c:pt>
                <c:pt idx="297">
                  <c:v>3.0482103427251177</c:v>
                </c:pt>
                <c:pt idx="298">
                  <c:v>3.0690314869085946</c:v>
                </c:pt>
                <c:pt idx="299">
                  <c:v>3.089690456787745</c:v>
                </c:pt>
                <c:pt idx="300">
                  <c:v>3.1106715401013689</c:v>
                </c:pt>
                <c:pt idx="301">
                  <c:v>3.131372481584549</c:v>
                </c:pt>
                <c:pt idx="302">
                  <c:v>3.1523888309796648</c:v>
                </c:pt>
                <c:pt idx="303">
                  <c:v>3.173565367857615</c:v>
                </c:pt>
                <c:pt idx="304">
                  <c:v>3.1944548090298968</c:v>
                </c:pt>
                <c:pt idx="305">
                  <c:v>3.2152531047662096</c:v>
                </c:pt>
                <c:pt idx="306">
                  <c:v>3.2358236610889435</c:v>
                </c:pt>
                <c:pt idx="307">
                  <c:v>3.2563112676143646</c:v>
                </c:pt>
                <c:pt idx="308">
                  <c:v>3.2767236232757568</c:v>
                </c:pt>
                <c:pt idx="309">
                  <c:v>3.2979317009449005</c:v>
                </c:pt>
                <c:pt idx="310">
                  <c:v>3.3188742895921068</c:v>
                </c:pt>
                <c:pt idx="311">
                  <c:v>3.3399564524491625</c:v>
                </c:pt>
                <c:pt idx="312">
                  <c:v>3.3606983721256256</c:v>
                </c:pt>
                <c:pt idx="313">
                  <c:v>3.3816526333491006</c:v>
                </c:pt>
                <c:pt idx="314">
                  <c:v>3.4023751815160113</c:v>
                </c:pt>
                <c:pt idx="315">
                  <c:v>3.4234476586182909</c:v>
                </c:pt>
                <c:pt idx="316">
                  <c:v>3.4445027510325112</c:v>
                </c:pt>
                <c:pt idx="317">
                  <c:v>3.4650323291619616</c:v>
                </c:pt>
                <c:pt idx="318">
                  <c:v>3.4853304425875344</c:v>
                </c:pt>
                <c:pt idx="319">
                  <c:v>3.5055935382843018</c:v>
                </c:pt>
                <c:pt idx="320">
                  <c:v>3.5263908406098681</c:v>
                </c:pt>
                <c:pt idx="321">
                  <c:v>3.5472566882769265</c:v>
                </c:pt>
                <c:pt idx="322">
                  <c:v>3.5689152777194977</c:v>
                </c:pt>
                <c:pt idx="323">
                  <c:v>3.5902241865793862</c:v>
                </c:pt>
                <c:pt idx="324">
                  <c:v>3.6114563544591265</c:v>
                </c:pt>
                <c:pt idx="325">
                  <c:v>3.6323736111323037</c:v>
                </c:pt>
                <c:pt idx="326">
                  <c:v>3.6534838378429413</c:v>
                </c:pt>
                <c:pt idx="327">
                  <c:v>3.6741527418295541</c:v>
                </c:pt>
                <c:pt idx="328">
                  <c:v>3.6948499580224352</c:v>
                </c:pt>
                <c:pt idx="329">
                  <c:v>3.7153830130894976</c:v>
                </c:pt>
                <c:pt idx="330">
                  <c:v>3.7356749176979065</c:v>
                </c:pt>
                <c:pt idx="331">
                  <c:v>3.7561513483524323</c:v>
                </c:pt>
                <c:pt idx="332">
                  <c:v>3.7768485645453134</c:v>
                </c:pt>
                <c:pt idx="333">
                  <c:v>3.7978184719880419</c:v>
                </c:pt>
                <c:pt idx="334">
                  <c:v>3.8187379638353982</c:v>
                </c:pt>
                <c:pt idx="335">
                  <c:v>3.840290755033493</c:v>
                </c:pt>
                <c:pt idx="336">
                  <c:v>3.8616629938284555</c:v>
                </c:pt>
                <c:pt idx="337">
                  <c:v>3.8828191657861071</c:v>
                </c:pt>
                <c:pt idx="338">
                  <c:v>3.9034868280092874</c:v>
                </c:pt>
                <c:pt idx="339">
                  <c:v>3.9240101973215737</c:v>
                </c:pt>
                <c:pt idx="340">
                  <c:v>3.9441662530104318</c:v>
                </c:pt>
                <c:pt idx="341">
                  <c:v>3.9644670983155565</c:v>
                </c:pt>
                <c:pt idx="342">
                  <c:v>3.9853436251481371</c:v>
                </c:pt>
                <c:pt idx="343">
                  <c:v>4.0060684084892273</c:v>
                </c:pt>
                <c:pt idx="344">
                  <c:v>4.026920596758524</c:v>
                </c:pt>
                <c:pt idx="345">
                  <c:v>4.0477007627487183</c:v>
                </c:pt>
                <c:pt idx="346">
                  <c:v>4.0689505636692047</c:v>
                </c:pt>
                <c:pt idx="347">
                  <c:v>4.0900213023026781</c:v>
                </c:pt>
                <c:pt idx="348">
                  <c:v>4.1117029885450993</c:v>
                </c:pt>
                <c:pt idx="349">
                  <c:v>4.1330471634864807</c:v>
                </c:pt>
                <c:pt idx="350">
                  <c:v>4.1538794835408526</c:v>
                </c:pt>
                <c:pt idx="351">
                  <c:v>4.1741723815600071</c:v>
                </c:pt>
                <c:pt idx="352">
                  <c:v>4.1945591568946838</c:v>
                </c:pt>
                <c:pt idx="353">
                  <c:v>4.215027391910553</c:v>
                </c:pt>
                <c:pt idx="354">
                  <c:v>4.2358413338661194</c:v>
                </c:pt>
                <c:pt idx="355">
                  <c:v>4.2571057875951128</c:v>
                </c:pt>
                <c:pt idx="356">
                  <c:v>4.2778660853703814</c:v>
                </c:pt>
                <c:pt idx="357">
                  <c:v>4.2988891402880345</c:v>
                </c:pt>
                <c:pt idx="358">
                  <c:v>4.3196216225624084</c:v>
                </c:pt>
                <c:pt idx="359">
                  <c:v>4.3406431873639422</c:v>
                </c:pt>
                <c:pt idx="360">
                  <c:v>4.3614422281583147</c:v>
                </c:pt>
                <c:pt idx="361">
                  <c:v>4.382542272408803</c:v>
                </c:pt>
                <c:pt idx="362">
                  <c:v>4.4032514095306396</c:v>
                </c:pt>
                <c:pt idx="363">
                  <c:v>4.4239550828933716</c:v>
                </c:pt>
                <c:pt idx="364">
                  <c:v>4.4444461663564043</c:v>
                </c:pt>
                <c:pt idx="365">
                  <c:v>4.4651726881662999</c:v>
                </c:pt>
                <c:pt idx="366">
                  <c:v>4.485832154750824</c:v>
                </c:pt>
                <c:pt idx="367">
                  <c:v>4.5065785447756443</c:v>
                </c:pt>
                <c:pt idx="368">
                  <c:v>4.5278822382291155</c:v>
                </c:pt>
                <c:pt idx="369">
                  <c:v>4.5488476753234863</c:v>
                </c:pt>
                <c:pt idx="370">
                  <c:v>4.5698598027229309</c:v>
                </c:pt>
                <c:pt idx="371">
                  <c:v>4.5904224117596941</c:v>
                </c:pt>
                <c:pt idx="372">
                  <c:v>4.6110972762107849</c:v>
                </c:pt>
                <c:pt idx="373">
                  <c:v>4.6315277616182957</c:v>
                </c:pt>
                <c:pt idx="374">
                  <c:v>4.6525100866953526</c:v>
                </c:pt>
                <c:pt idx="375">
                  <c:v>4.6737944086392718</c:v>
                </c:pt>
                <c:pt idx="376">
                  <c:v>4.6950206160545349</c:v>
                </c:pt>
                <c:pt idx="377">
                  <c:v>4.7160491347312927</c:v>
                </c:pt>
                <c:pt idx="378">
                  <c:v>4.7368422150611877</c:v>
                </c:pt>
                <c:pt idx="379">
                  <c:v>4.7577947378158569</c:v>
                </c:pt>
                <c:pt idx="380">
                  <c:v>4.7785813609759007</c:v>
                </c:pt>
                <c:pt idx="381">
                  <c:v>4.7998636960983276</c:v>
                </c:pt>
                <c:pt idx="382">
                  <c:v>4.8205256462097168</c:v>
                </c:pt>
                <c:pt idx="383">
                  <c:v>4.8410629232724505</c:v>
                </c:pt>
                <c:pt idx="384">
                  <c:v>4.8611695567766819</c:v>
                </c:pt>
                <c:pt idx="385">
                  <c:v>4.8816591501235962</c:v>
                </c:pt>
                <c:pt idx="386">
                  <c:v>4.902312159538269</c:v>
                </c:pt>
                <c:pt idx="387">
                  <c:v>4.9235974748929339</c:v>
                </c:pt>
                <c:pt idx="388">
                  <c:v>4.9449925621350603</c:v>
                </c:pt>
                <c:pt idx="389">
                  <c:v>4.9661149581273394</c:v>
                </c:pt>
                <c:pt idx="390">
                  <c:v>4.9872035781542454</c:v>
                </c:pt>
                <c:pt idx="391">
                  <c:v>5.0079693396886187</c:v>
                </c:pt>
                <c:pt idx="392">
                  <c:v>5.0288443764050799</c:v>
                </c:pt>
                <c:pt idx="393">
                  <c:v>5.0492405891418457</c:v>
                </c:pt>
                <c:pt idx="394">
                  <c:v>5.0699775417645769</c:v>
                </c:pt>
                <c:pt idx="395">
                  <c:v>5.0902361671129857</c:v>
                </c:pt>
                <c:pt idx="396">
                  <c:v>5.1107908288637791</c:v>
                </c:pt>
                <c:pt idx="397">
                  <c:v>5.1313295960426331</c:v>
                </c:pt>
                <c:pt idx="398">
                  <c:v>5.1523178815841675</c:v>
                </c:pt>
                <c:pt idx="399">
                  <c:v>5.1733255386352539</c:v>
                </c:pt>
                <c:pt idx="400">
                  <c:v>5.1945100227991734</c:v>
                </c:pt>
                <c:pt idx="401">
                  <c:v>5.2163064479827881</c:v>
                </c:pt>
                <c:pt idx="402">
                  <c:v>5.2377214034398394</c:v>
                </c:pt>
                <c:pt idx="403">
                  <c:v>5.2588795622189837</c:v>
                </c:pt>
                <c:pt idx="404">
                  <c:v>5.2794307470321655</c:v>
                </c:pt>
                <c:pt idx="405">
                  <c:v>5.2998607357343035</c:v>
                </c:pt>
                <c:pt idx="406">
                  <c:v>5.3199728329976397</c:v>
                </c:pt>
                <c:pt idx="407">
                  <c:v>5.3406725327173863</c:v>
                </c:pt>
                <c:pt idx="408">
                  <c:v>5.3614780306816101</c:v>
                </c:pt>
                <c:pt idx="409">
                  <c:v>5.3823178013165789</c:v>
                </c:pt>
                <c:pt idx="410">
                  <c:v>5.4031650225321446</c:v>
                </c:pt>
                <c:pt idx="411">
                  <c:v>5.4239561160405474</c:v>
                </c:pt>
                <c:pt idx="412">
                  <c:v>5.4450780153274536</c:v>
                </c:pt>
                <c:pt idx="413">
                  <c:v>5.4661785562833147</c:v>
                </c:pt>
                <c:pt idx="414">
                  <c:v>5.4877926905949908</c:v>
                </c:pt>
                <c:pt idx="415">
                  <c:v>5.5089543263117466</c:v>
                </c:pt>
                <c:pt idx="416">
                  <c:v>5.5292973915735875</c:v>
                </c:pt>
                <c:pt idx="417">
                  <c:v>5.5493627985318499</c:v>
                </c:pt>
                <c:pt idx="418">
                  <c:v>5.5698151389757786</c:v>
                </c:pt>
                <c:pt idx="419">
                  <c:v>5.5902227759361267</c:v>
                </c:pt>
                <c:pt idx="420">
                  <c:v>5.6112229824066162</c:v>
                </c:pt>
                <c:pt idx="421">
                  <c:v>5.6322912375132237</c:v>
                </c:pt>
                <c:pt idx="422">
                  <c:v>5.6530872980753575</c:v>
                </c:pt>
                <c:pt idx="423">
                  <c:v>5.6740562121073399</c:v>
                </c:pt>
                <c:pt idx="424">
                  <c:v>5.6949466466903687</c:v>
                </c:pt>
                <c:pt idx="425">
                  <c:v>5.7161649068196612</c:v>
                </c:pt>
                <c:pt idx="426">
                  <c:v>5.7370652755101519</c:v>
                </c:pt>
                <c:pt idx="427">
                  <c:v>5.758252739906311</c:v>
                </c:pt>
                <c:pt idx="428">
                  <c:v>5.7789827386538182</c:v>
                </c:pt>
                <c:pt idx="429">
                  <c:v>5.7997758189837132</c:v>
                </c:pt>
                <c:pt idx="430">
                  <c:v>5.8204337954521179</c:v>
                </c:pt>
                <c:pt idx="431">
                  <c:v>5.8412606517473851</c:v>
                </c:pt>
                <c:pt idx="432">
                  <c:v>5.8620293935139971</c:v>
                </c:pt>
                <c:pt idx="433">
                  <c:v>5.882856746514638</c:v>
                </c:pt>
                <c:pt idx="434">
                  <c:v>5.9041976928710938</c:v>
                </c:pt>
                <c:pt idx="435">
                  <c:v>5.9250627954800921</c:v>
                </c:pt>
                <c:pt idx="436">
                  <c:v>5.9460431337356567</c:v>
                </c:pt>
                <c:pt idx="437">
                  <c:v>5.9665665030479431</c:v>
                </c:pt>
                <c:pt idx="438">
                  <c:v>5.9870968262354527</c:v>
                </c:pt>
                <c:pt idx="439">
                  <c:v>6.0074542959531145</c:v>
                </c:pt>
                <c:pt idx="440">
                  <c:v>6.0283318161964417</c:v>
                </c:pt>
                <c:pt idx="441">
                  <c:v>6.0494457681973772</c:v>
                </c:pt>
                <c:pt idx="442">
                  <c:v>6.0704121987024937</c:v>
                </c:pt>
                <c:pt idx="443">
                  <c:v>6.0913756489753723</c:v>
                </c:pt>
                <c:pt idx="444">
                  <c:v>6.1120793223381042</c:v>
                </c:pt>
                <c:pt idx="445">
                  <c:v>6.1330263813336687</c:v>
                </c:pt>
                <c:pt idx="446">
                  <c:v>6.1537663141886387</c:v>
                </c:pt>
                <c:pt idx="447">
                  <c:v>6.1750933527946472</c:v>
                </c:pt>
                <c:pt idx="448">
                  <c:v>6.1957985162734985</c:v>
                </c:pt>
                <c:pt idx="449">
                  <c:v>6.2163367867469788</c:v>
                </c:pt>
                <c:pt idx="450">
                  <c:v>6.2365000446637469</c:v>
                </c:pt>
                <c:pt idx="451">
                  <c:v>6.2569806973139439</c:v>
                </c:pt>
                <c:pt idx="452">
                  <c:v>6.2777097026507054</c:v>
                </c:pt>
                <c:pt idx="453">
                  <c:v>6.2988936901092529</c:v>
                </c:pt>
                <c:pt idx="454">
                  <c:v>6.320582826932271</c:v>
                </c:pt>
                <c:pt idx="455">
                  <c:v>6.3417260845502215</c:v>
                </c:pt>
                <c:pt idx="456">
                  <c:v>6.3629026214281712</c:v>
                </c:pt>
                <c:pt idx="457">
                  <c:v>6.3838919003804522</c:v>
                </c:pt>
                <c:pt idx="458">
                  <c:v>6.4048851529757176</c:v>
                </c:pt>
                <c:pt idx="459">
                  <c:v>6.4255287249883013</c:v>
                </c:pt>
                <c:pt idx="460">
                  <c:v>6.4462939898173008</c:v>
                </c:pt>
                <c:pt idx="461">
                  <c:v>6.4666589101155596</c:v>
                </c:pt>
                <c:pt idx="462">
                  <c:v>6.4870243271191912</c:v>
                </c:pt>
                <c:pt idx="463">
                  <c:v>6.507522364457448</c:v>
                </c:pt>
                <c:pt idx="464">
                  <c:v>6.5282662709554033</c:v>
                </c:pt>
                <c:pt idx="465">
                  <c:v>6.5492446223894749</c:v>
                </c:pt>
                <c:pt idx="466">
                  <c:v>6.57014399766922</c:v>
                </c:pt>
                <c:pt idx="467">
                  <c:v>6.5917675693829851</c:v>
                </c:pt>
                <c:pt idx="468">
                  <c:v>6.6129659612973528</c:v>
                </c:pt>
                <c:pt idx="469">
                  <c:v>6.6342125336329136</c:v>
                </c:pt>
                <c:pt idx="470">
                  <c:v>6.654827793439229</c:v>
                </c:pt>
                <c:pt idx="471">
                  <c:v>6.67533278465271</c:v>
                </c:pt>
                <c:pt idx="472">
                  <c:v>6.6955119371414185</c:v>
                </c:pt>
                <c:pt idx="473">
                  <c:v>6.7158351341883336</c:v>
                </c:pt>
                <c:pt idx="474">
                  <c:v>6.736677885055542</c:v>
                </c:pt>
                <c:pt idx="475">
                  <c:v>6.7573343714078264</c:v>
                </c:pt>
                <c:pt idx="476">
                  <c:v>6.7782685160636902</c:v>
                </c:pt>
                <c:pt idx="477">
                  <c:v>6.798992057641347</c:v>
                </c:pt>
                <c:pt idx="478">
                  <c:v>6.8201979001363116</c:v>
                </c:pt>
                <c:pt idx="479">
                  <c:v>6.841263671716054</c:v>
                </c:pt>
                <c:pt idx="480">
                  <c:v>6.8628713488578796</c:v>
                </c:pt>
                <c:pt idx="481">
                  <c:v>6.884215772151947</c:v>
                </c:pt>
                <c:pt idx="482">
                  <c:v>6.9051484266916905</c:v>
                </c:pt>
                <c:pt idx="483">
                  <c:v>6.9255332152048741</c:v>
                </c:pt>
                <c:pt idx="484">
                  <c:v>6.9458400209744768</c:v>
                </c:pt>
                <c:pt idx="485">
                  <c:v>6.9663594166437779</c:v>
                </c:pt>
                <c:pt idx="486">
                  <c:v>6.9870203733444214</c:v>
                </c:pt>
                <c:pt idx="487">
                  <c:v>7.0082734028498326</c:v>
                </c:pt>
                <c:pt idx="488">
                  <c:v>7.0290535688400269</c:v>
                </c:pt>
                <c:pt idx="489">
                  <c:v>7.0501218239466343</c:v>
                </c:pt>
                <c:pt idx="490">
                  <c:v>7.0708011587460833</c:v>
                </c:pt>
                <c:pt idx="491">
                  <c:v>7.0918877919514971</c:v>
                </c:pt>
                <c:pt idx="492">
                  <c:v>7.1126942833264666</c:v>
                </c:pt>
                <c:pt idx="493">
                  <c:v>7.1336617072423296</c:v>
                </c:pt>
                <c:pt idx="494">
                  <c:v>7.1545715133349095</c:v>
                </c:pt>
                <c:pt idx="495">
                  <c:v>7.1751177310943604</c:v>
                </c:pt>
                <c:pt idx="496">
                  <c:v>7.1957603096961975</c:v>
                </c:pt>
                <c:pt idx="497">
                  <c:v>7.2163681189219151</c:v>
                </c:pt>
                <c:pt idx="498">
                  <c:v>7.2371979554494219</c:v>
                </c:pt>
                <c:pt idx="499">
                  <c:v>7.2577436765034991</c:v>
                </c:pt>
                <c:pt idx="500">
                  <c:v>7.2788357734680176</c:v>
                </c:pt>
                <c:pt idx="501">
                  <c:v>7.2998955845832825</c:v>
                </c:pt>
                <c:pt idx="502">
                  <c:v>7.3208893338839207</c:v>
                </c:pt>
                <c:pt idx="503">
                  <c:v>7.3416292667388916</c:v>
                </c:pt>
                <c:pt idx="504">
                  <c:v>7.3623468478520708</c:v>
                </c:pt>
                <c:pt idx="505">
                  <c:v>7.3828960458437596</c:v>
                </c:pt>
                <c:pt idx="506">
                  <c:v>7.4034363031387329</c:v>
                </c:pt>
                <c:pt idx="507">
                  <c:v>7.4247712890307103</c:v>
                </c:pt>
                <c:pt idx="508">
                  <c:v>7.4458365639050799</c:v>
                </c:pt>
                <c:pt idx="509">
                  <c:v>7.4670414129892979</c:v>
                </c:pt>
                <c:pt idx="510">
                  <c:v>7.487841447194417</c:v>
                </c:pt>
                <c:pt idx="511">
                  <c:v>7.5087984402974444</c:v>
                </c:pt>
                <c:pt idx="512">
                  <c:v>7.5296347339948015</c:v>
                </c:pt>
                <c:pt idx="513">
                  <c:v>7.5506731867790222</c:v>
                </c:pt>
                <c:pt idx="514">
                  <c:v>7.5717538595199585</c:v>
                </c:pt>
                <c:pt idx="515">
                  <c:v>7.5922747453053789</c:v>
                </c:pt>
                <c:pt idx="516">
                  <c:v>7.6126590371131897</c:v>
                </c:pt>
                <c:pt idx="517">
                  <c:v>7.6328595479329424</c:v>
                </c:pt>
                <c:pt idx="518">
                  <c:v>7.653479278087616</c:v>
                </c:pt>
                <c:pt idx="519">
                  <c:v>7.6741784811019897</c:v>
                </c:pt>
                <c:pt idx="520">
                  <c:v>7.6956212520599365</c:v>
                </c:pt>
                <c:pt idx="521">
                  <c:v>7.7168027559916172</c:v>
                </c:pt>
                <c:pt idx="522">
                  <c:v>7.7379177014032994</c:v>
                </c:pt>
                <c:pt idx="523">
                  <c:v>7.7587996919949846</c:v>
                </c:pt>
                <c:pt idx="524">
                  <c:v>7.7797512213389073</c:v>
                </c:pt>
                <c:pt idx="525">
                  <c:v>7.8004231055577593</c:v>
                </c:pt>
                <c:pt idx="526">
                  <c:v>7.8209494551022845</c:v>
                </c:pt>
                <c:pt idx="527">
                  <c:v>7.8416521350542698</c:v>
                </c:pt>
                <c:pt idx="528">
                  <c:v>7.8618660569190979</c:v>
                </c:pt>
                <c:pt idx="529">
                  <c:v>7.8824549913406372</c:v>
                </c:pt>
                <c:pt idx="530">
                  <c:v>7.9029922684033709</c:v>
                </c:pt>
                <c:pt idx="531">
                  <c:v>7.9240888357162476</c:v>
                </c:pt>
                <c:pt idx="532">
                  <c:v>7.9451009631156921</c:v>
                </c:pt>
                <c:pt idx="533">
                  <c:v>7.9663932323455811</c:v>
                </c:pt>
                <c:pt idx="534">
                  <c:v>7.9881171385447178</c:v>
                </c:pt>
                <c:pt idx="535">
                  <c:v>8.0094392100969944</c:v>
                </c:pt>
                <c:pt idx="536">
                  <c:v>8.0304980278015137</c:v>
                </c:pt>
                <c:pt idx="537">
                  <c:v>8.0510934193929025</c:v>
                </c:pt>
                <c:pt idx="538">
                  <c:v>8.0715209245681763</c:v>
                </c:pt>
                <c:pt idx="539">
                  <c:v>8.0916176239649449</c:v>
                </c:pt>
                <c:pt idx="540">
                  <c:v>8.1124186515808105</c:v>
                </c:pt>
                <c:pt idx="541">
                  <c:v>8.1331883867581674</c:v>
                </c:pt>
                <c:pt idx="542">
                  <c:v>8.1540410717328378</c:v>
                </c:pt>
                <c:pt idx="543">
                  <c:v>8.1747492154439279</c:v>
                </c:pt>
                <c:pt idx="544">
                  <c:v>8.1956148147583008</c:v>
                </c:pt>
                <c:pt idx="545">
                  <c:v>8.2167049249013253</c:v>
                </c:pt>
                <c:pt idx="546">
                  <c:v>8.2378392418225594</c:v>
                </c:pt>
                <c:pt idx="547">
                  <c:v>8.2594007253646851</c:v>
                </c:pt>
                <c:pt idx="548">
                  <c:v>8.2803140083948765</c:v>
                </c:pt>
                <c:pt idx="549">
                  <c:v>8.300929268201191</c:v>
                </c:pt>
                <c:pt idx="550">
                  <c:v>8.3209921916325875</c:v>
                </c:pt>
                <c:pt idx="551">
                  <c:v>8.3413898944854736</c:v>
                </c:pt>
                <c:pt idx="552">
                  <c:v>8.361826340357462</c:v>
                </c:pt>
                <c:pt idx="553">
                  <c:v>8.3827584981918335</c:v>
                </c:pt>
                <c:pt idx="554">
                  <c:v>8.4038505951563511</c:v>
                </c:pt>
                <c:pt idx="555">
                  <c:v>8.4246138731638585</c:v>
                </c:pt>
                <c:pt idx="556">
                  <c:v>8.4456155697504673</c:v>
                </c:pt>
                <c:pt idx="557">
                  <c:v>8.4664156039555856</c:v>
                </c:pt>
                <c:pt idx="558">
                  <c:v>8.4875653187433873</c:v>
                </c:pt>
                <c:pt idx="559">
                  <c:v>8.5084319114685059</c:v>
                </c:pt>
                <c:pt idx="560">
                  <c:v>8.529585599899292</c:v>
                </c:pt>
                <c:pt idx="561">
                  <c:v>8.5504074891408273</c:v>
                </c:pt>
                <c:pt idx="562">
                  <c:v>8.5711767276128121</c:v>
                </c:pt>
                <c:pt idx="563">
                  <c:v>8.5918913284937535</c:v>
                </c:pt>
                <c:pt idx="564">
                  <c:v>8.6126933495203648</c:v>
                </c:pt>
                <c:pt idx="565">
                  <c:v>8.6335341135660801</c:v>
                </c:pt>
                <c:pt idx="566">
                  <c:v>8.6542139450709019</c:v>
                </c:pt>
                <c:pt idx="567">
                  <c:v>8.675539493560791</c:v>
                </c:pt>
                <c:pt idx="568">
                  <c:v>8.6964110533396397</c:v>
                </c:pt>
                <c:pt idx="569">
                  <c:v>8.7173750003178903</c:v>
                </c:pt>
                <c:pt idx="570">
                  <c:v>8.7380210558573399</c:v>
                </c:pt>
                <c:pt idx="571">
                  <c:v>8.7586313486099243</c:v>
                </c:pt>
                <c:pt idx="572">
                  <c:v>8.7789942820866891</c:v>
                </c:pt>
                <c:pt idx="573">
                  <c:v>8.799676100413004</c:v>
                </c:pt>
                <c:pt idx="574">
                  <c:v>8.8208715120951329</c:v>
                </c:pt>
                <c:pt idx="575">
                  <c:v>8.8417838017145787</c:v>
                </c:pt>
                <c:pt idx="576">
                  <c:v>8.8627785444259644</c:v>
                </c:pt>
                <c:pt idx="577">
                  <c:v>8.8834921518961583</c:v>
                </c:pt>
                <c:pt idx="578">
                  <c:v>8.9044749736785889</c:v>
                </c:pt>
                <c:pt idx="579">
                  <c:v>8.9251607656478882</c:v>
                </c:pt>
                <c:pt idx="580">
                  <c:v>8.9463353157043457</c:v>
                </c:pt>
                <c:pt idx="581">
                  <c:v>8.9672207832336426</c:v>
                </c:pt>
                <c:pt idx="582">
                  <c:v>8.9876900116602574</c:v>
                </c:pt>
                <c:pt idx="583">
                  <c:v>9.0079794327418004</c:v>
                </c:pt>
                <c:pt idx="584">
                  <c:v>9.0283592542012521</c:v>
                </c:pt>
                <c:pt idx="585">
                  <c:v>9.0491652488708496</c:v>
                </c:pt>
                <c:pt idx="586">
                  <c:v>9.0700209140777588</c:v>
                </c:pt>
                <c:pt idx="587">
                  <c:v>9.0917011102040597</c:v>
                </c:pt>
                <c:pt idx="588">
                  <c:v>9.1128488381703683</c:v>
                </c:pt>
                <c:pt idx="589">
                  <c:v>9.1341763734817505</c:v>
                </c:pt>
                <c:pt idx="590">
                  <c:v>9.1550439596176147</c:v>
                </c:pt>
                <c:pt idx="591">
                  <c:v>9.1760834058125802</c:v>
                </c:pt>
                <c:pt idx="592">
                  <c:v>9.1968039671579991</c:v>
                </c:pt>
                <c:pt idx="593">
                  <c:v>9.2174649238586426</c:v>
                </c:pt>
                <c:pt idx="594">
                  <c:v>9.2380901177724191</c:v>
                </c:pt>
                <c:pt idx="595">
                  <c:v>9.2582593361536656</c:v>
                </c:pt>
                <c:pt idx="596">
                  <c:v>9.2787593603134155</c:v>
                </c:pt>
                <c:pt idx="597">
                  <c:v>9.2993309100468942</c:v>
                </c:pt>
                <c:pt idx="598">
                  <c:v>9.3699167172114048</c:v>
                </c:pt>
                <c:pt idx="599">
                  <c:v>9.439859787623087</c:v>
                </c:pt>
                <c:pt idx="600">
                  <c:v>9.507848819096882</c:v>
                </c:pt>
                <c:pt idx="601">
                  <c:v>9.5770657062530518</c:v>
                </c:pt>
                <c:pt idx="602">
                  <c:v>9.6481432517369576</c:v>
                </c:pt>
                <c:pt idx="603">
                  <c:v>9.7171564896901437</c:v>
                </c:pt>
                <c:pt idx="604">
                  <c:v>9.7863813241322823</c:v>
                </c:pt>
                <c:pt idx="605">
                  <c:v>9.85582669576009</c:v>
                </c:pt>
                <c:pt idx="606">
                  <c:v>9.9256883064905796</c:v>
                </c:pt>
                <c:pt idx="607">
                  <c:v>9.9943866332372018</c:v>
                </c:pt>
                <c:pt idx="608">
                  <c:v>10.063948233922321</c:v>
                </c:pt>
                <c:pt idx="609">
                  <c:v>10.133430361747742</c:v>
                </c:pt>
                <c:pt idx="610">
                  <c:v>10.20265519618988</c:v>
                </c:pt>
                <c:pt idx="611">
                  <c:v>10.27279794216156</c:v>
                </c:pt>
                <c:pt idx="612">
                  <c:v>10.342807571093241</c:v>
                </c:pt>
                <c:pt idx="613">
                  <c:v>10.410851240158081</c:v>
                </c:pt>
                <c:pt idx="614">
                  <c:v>10.480665167172749</c:v>
                </c:pt>
                <c:pt idx="615">
                  <c:v>10.550791025161743</c:v>
                </c:pt>
                <c:pt idx="616">
                  <c:v>10.619704922040302</c:v>
                </c:pt>
                <c:pt idx="617">
                  <c:v>10.687967141469318</c:v>
                </c:pt>
                <c:pt idx="618">
                  <c:v>10.7587198416392</c:v>
                </c:pt>
                <c:pt idx="619">
                  <c:v>10.829120874404907</c:v>
                </c:pt>
                <c:pt idx="620">
                  <c:v>10.897221167882282</c:v>
                </c:pt>
                <c:pt idx="621">
                  <c:v>10.966454943021137</c:v>
                </c:pt>
                <c:pt idx="622">
                  <c:v>11.03709836800893</c:v>
                </c:pt>
                <c:pt idx="623">
                  <c:v>11.105742057164509</c:v>
                </c:pt>
                <c:pt idx="624">
                  <c:v>11.174707611401875</c:v>
                </c:pt>
                <c:pt idx="625">
                  <c:v>11.244344711303711</c:v>
                </c:pt>
                <c:pt idx="626">
                  <c:v>11.314541101455688</c:v>
                </c:pt>
                <c:pt idx="627">
                  <c:v>11.38363778591156</c:v>
                </c:pt>
              </c:numCache>
            </c:numRef>
          </c:xVal>
          <c:yVal>
            <c:numRef>
              <c:f>'13'!$B$4:$B$631</c:f>
              <c:numCache>
                <c:formatCode>General</c:formatCode>
                <c:ptCount val="628"/>
                <c:pt idx="0">
                  <c:v>0.44938870037456352</c:v>
                </c:pt>
                <c:pt idx="1">
                  <c:v>0.40989750812722703</c:v>
                </c:pt>
                <c:pt idx="2">
                  <c:v>0.37425740513047578</c:v>
                </c:pt>
                <c:pt idx="3">
                  <c:v>0.34358100491341503</c:v>
                </c:pt>
                <c:pt idx="4">
                  <c:v>0.31564539029708721</c:v>
                </c:pt>
                <c:pt idx="5">
                  <c:v>0.29007548243775261</c:v>
                </c:pt>
                <c:pt idx="6">
                  <c:v>0.26558118123921248</c:v>
                </c:pt>
                <c:pt idx="7">
                  <c:v>0.24363921528123858</c:v>
                </c:pt>
                <c:pt idx="8">
                  <c:v>0.22681898363070824</c:v>
                </c:pt>
                <c:pt idx="9">
                  <c:v>0.22203616716996935</c:v>
                </c:pt>
                <c:pt idx="10">
                  <c:v>0.2232807854183454</c:v>
                </c:pt>
                <c:pt idx="11">
                  <c:v>0.22723614457041266</c:v>
                </c:pt>
                <c:pt idx="12">
                  <c:v>0.23139745711135096</c:v>
                </c:pt>
                <c:pt idx="13">
                  <c:v>0.2370487068373657</c:v>
                </c:pt>
                <c:pt idx="14">
                  <c:v>0.2424798510973972</c:v>
                </c:pt>
                <c:pt idx="15">
                  <c:v>0.24952563348864568</c:v>
                </c:pt>
                <c:pt idx="16">
                  <c:v>0.25684619391044544</c:v>
                </c:pt>
                <c:pt idx="17">
                  <c:v>0.26393179731867172</c:v>
                </c:pt>
                <c:pt idx="18">
                  <c:v>0.27170151538785375</c:v>
                </c:pt>
                <c:pt idx="19">
                  <c:v>0.28134989729354976</c:v>
                </c:pt>
                <c:pt idx="20">
                  <c:v>0.28879493092691577</c:v>
                </c:pt>
                <c:pt idx="21">
                  <c:v>0.29753902763865164</c:v>
                </c:pt>
                <c:pt idx="22">
                  <c:v>0.30760092673086459</c:v>
                </c:pt>
                <c:pt idx="23">
                  <c:v>0.31632423452932523</c:v>
                </c:pt>
                <c:pt idx="24">
                  <c:v>0.32767267129832589</c:v>
                </c:pt>
                <c:pt idx="25">
                  <c:v>0.3369875359200773</c:v>
                </c:pt>
                <c:pt idx="26">
                  <c:v>0.34786137383640431</c:v>
                </c:pt>
                <c:pt idx="27">
                  <c:v>0.35870651719637964</c:v>
                </c:pt>
                <c:pt idx="28">
                  <c:v>0.36936778115442792</c:v>
                </c:pt>
                <c:pt idx="29">
                  <c:v>0.3808990887865269</c:v>
                </c:pt>
                <c:pt idx="30">
                  <c:v>0.39187016936604568</c:v>
                </c:pt>
                <c:pt idx="31">
                  <c:v>0.40273626430684917</c:v>
                </c:pt>
                <c:pt idx="32">
                  <c:v>0.41504687965192766</c:v>
                </c:pt>
                <c:pt idx="33">
                  <c:v>0.42704598663298432</c:v>
                </c:pt>
                <c:pt idx="34">
                  <c:v>0.43850842082313718</c:v>
                </c:pt>
                <c:pt idx="35">
                  <c:v>0.45004861010363073</c:v>
                </c:pt>
                <c:pt idx="36">
                  <c:v>0.46328730890567527</c:v>
                </c:pt>
                <c:pt idx="37">
                  <c:v>0.47598712263809506</c:v>
                </c:pt>
                <c:pt idx="38">
                  <c:v>0.48930712268313603</c:v>
                </c:pt>
                <c:pt idx="39">
                  <c:v>0.50109261463357468</c:v>
                </c:pt>
                <c:pt idx="40">
                  <c:v>0.51448952389768066</c:v>
                </c:pt>
                <c:pt idx="41">
                  <c:v>0.52754291182333168</c:v>
                </c:pt>
                <c:pt idx="42">
                  <c:v>0.54055856087668341</c:v>
                </c:pt>
                <c:pt idx="43">
                  <c:v>0.55356887443429625</c:v>
                </c:pt>
                <c:pt idx="44">
                  <c:v>0.5672170074672771</c:v>
                </c:pt>
                <c:pt idx="45">
                  <c:v>0.57965391790051568</c:v>
                </c:pt>
                <c:pt idx="46">
                  <c:v>0.59201606632638892</c:v>
                </c:pt>
                <c:pt idx="47">
                  <c:v>0.60563784721578151</c:v>
                </c:pt>
                <c:pt idx="48">
                  <c:v>0.62010205082872294</c:v>
                </c:pt>
                <c:pt idx="49">
                  <c:v>0.6341329080804351</c:v>
                </c:pt>
                <c:pt idx="50">
                  <c:v>0.64688539356652075</c:v>
                </c:pt>
                <c:pt idx="51">
                  <c:v>0.66062950045577984</c:v>
                </c:pt>
                <c:pt idx="52">
                  <c:v>0.67497280954332128</c:v>
                </c:pt>
                <c:pt idx="53">
                  <c:v>0.69271665129310978</c:v>
                </c:pt>
                <c:pt idx="54">
                  <c:v>0.71291774909872785</c:v>
                </c:pt>
                <c:pt idx="55">
                  <c:v>0.71926666369286441</c:v>
                </c:pt>
                <c:pt idx="56">
                  <c:v>0.736800078696074</c:v>
                </c:pt>
                <c:pt idx="57">
                  <c:v>0.7577445672189661</c:v>
                </c:pt>
                <c:pt idx="58">
                  <c:v>0.76473380636878685</c:v>
                </c:pt>
                <c:pt idx="59">
                  <c:v>0.776540152299522</c:v>
                </c:pt>
                <c:pt idx="60">
                  <c:v>0.79032427540682249</c:v>
                </c:pt>
                <c:pt idx="61">
                  <c:v>0.81736996837412124</c:v>
                </c:pt>
                <c:pt idx="62">
                  <c:v>0.83438030959385912</c:v>
                </c:pt>
                <c:pt idx="63">
                  <c:v>0.8497863583387516</c:v>
                </c:pt>
                <c:pt idx="64">
                  <c:v>0.86475665324263018</c:v>
                </c:pt>
                <c:pt idx="65">
                  <c:v>0.87884743722087277</c:v>
                </c:pt>
                <c:pt idx="66">
                  <c:v>0.89424587312428416</c:v>
                </c:pt>
                <c:pt idx="67">
                  <c:v>0.90982311320196863</c:v>
                </c:pt>
                <c:pt idx="68">
                  <c:v>0.92522714486920377</c:v>
                </c:pt>
                <c:pt idx="69">
                  <c:v>0.93078777250143441</c:v>
                </c:pt>
                <c:pt idx="70">
                  <c:v>0.94407022887523973</c:v>
                </c:pt>
                <c:pt idx="71">
                  <c:v>0.95989830231967177</c:v>
                </c:pt>
                <c:pt idx="72">
                  <c:v>0.97609738791901812</c:v>
                </c:pt>
                <c:pt idx="73">
                  <c:v>0.99216412719723235</c:v>
                </c:pt>
                <c:pt idx="74">
                  <c:v>1.0071655892042684</c:v>
                </c:pt>
                <c:pt idx="75">
                  <c:v>1.0262511129313165</c:v>
                </c:pt>
                <c:pt idx="76">
                  <c:v>1.0554524112441357</c:v>
                </c:pt>
                <c:pt idx="77">
                  <c:v>1.0707696435050826</c:v>
                </c:pt>
                <c:pt idx="78">
                  <c:v>1.0775932220189139</c:v>
                </c:pt>
                <c:pt idx="79">
                  <c:v>1.087398236511407</c:v>
                </c:pt>
                <c:pt idx="80">
                  <c:v>1.1041878703952155</c:v>
                </c:pt>
                <c:pt idx="81">
                  <c:v>1.1219067914758822</c:v>
                </c:pt>
                <c:pt idx="82">
                  <c:v>1.1384904231705537</c:v>
                </c:pt>
                <c:pt idx="83">
                  <c:v>1.1546836527379916</c:v>
                </c:pt>
                <c:pt idx="84">
                  <c:v>1.1720806221977331</c:v>
                </c:pt>
                <c:pt idx="85">
                  <c:v>1.188733355068925</c:v>
                </c:pt>
                <c:pt idx="86">
                  <c:v>1.2050807934766201</c:v>
                </c:pt>
                <c:pt idx="87">
                  <c:v>1.2211134376357227</c:v>
                </c:pt>
                <c:pt idx="88">
                  <c:v>1.2385736522400759</c:v>
                </c:pt>
                <c:pt idx="89">
                  <c:v>1.2560700441082195</c:v>
                </c:pt>
                <c:pt idx="90">
                  <c:v>1.2718240712825197</c:v>
                </c:pt>
                <c:pt idx="91">
                  <c:v>1.2897441795927542</c:v>
                </c:pt>
                <c:pt idx="92">
                  <c:v>1.3061568151556973</c:v>
                </c:pt>
                <c:pt idx="93">
                  <c:v>1.3212429944243431</c:v>
                </c:pt>
                <c:pt idx="94">
                  <c:v>1.3387724403392591</c:v>
                </c:pt>
                <c:pt idx="95">
                  <c:v>1.355487507416766</c:v>
                </c:pt>
                <c:pt idx="96">
                  <c:v>1.3711210304677932</c:v>
                </c:pt>
                <c:pt idx="97">
                  <c:v>1.3886504763827094</c:v>
                </c:pt>
                <c:pt idx="98">
                  <c:v>1.4066709180396428</c:v>
                </c:pt>
                <c:pt idx="99">
                  <c:v>1.4225869620967448</c:v>
                </c:pt>
                <c:pt idx="100">
                  <c:v>1.4399737811011784</c:v>
                </c:pt>
                <c:pt idx="101">
                  <c:v>1.4566662048553056</c:v>
                </c:pt>
                <c:pt idx="102">
                  <c:v>1.4722536604553194</c:v>
                </c:pt>
                <c:pt idx="103">
                  <c:v>1.4888797158478169</c:v>
                </c:pt>
                <c:pt idx="104">
                  <c:v>1.5058115862399808</c:v>
                </c:pt>
                <c:pt idx="105">
                  <c:v>1.5229898003744289</c:v>
                </c:pt>
                <c:pt idx="106">
                  <c:v>1.5399035821346976</c:v>
                </c:pt>
                <c:pt idx="107">
                  <c:v>1.5563540867039825</c:v>
                </c:pt>
                <c:pt idx="108">
                  <c:v>1.5727168809286822</c:v>
                </c:pt>
                <c:pt idx="109">
                  <c:v>1.5903725568647371</c:v>
                </c:pt>
                <c:pt idx="110">
                  <c:v>1.6078705103413897</c:v>
                </c:pt>
                <c:pt idx="111">
                  <c:v>1.6237207065730317</c:v>
                </c:pt>
                <c:pt idx="112">
                  <c:v>1.6410567733009247</c:v>
                </c:pt>
                <c:pt idx="113">
                  <c:v>1.65838594292457</c:v>
                </c:pt>
                <c:pt idx="114">
                  <c:v>1.6757411393566974</c:v>
                </c:pt>
                <c:pt idx="115">
                  <c:v>1.6921103101494752</c:v>
                </c:pt>
                <c:pt idx="116">
                  <c:v>1.7085985535910593</c:v>
                </c:pt>
                <c:pt idx="117">
                  <c:v>1.7252318964899318</c:v>
                </c:pt>
                <c:pt idx="118">
                  <c:v>1.7427366169367899</c:v>
                </c:pt>
                <c:pt idx="119">
                  <c:v>1.7590594600104692</c:v>
                </c:pt>
                <c:pt idx="120">
                  <c:v>1.7759378453112022</c:v>
                </c:pt>
                <c:pt idx="121">
                  <c:v>1.7929759050819736</c:v>
                </c:pt>
                <c:pt idx="122">
                  <c:v>1.8086227018053267</c:v>
                </c:pt>
                <c:pt idx="123">
                  <c:v>1.8265555632517176</c:v>
                </c:pt>
                <c:pt idx="124">
                  <c:v>1.8428867349041114</c:v>
                </c:pt>
                <c:pt idx="125">
                  <c:v>1.8599545953705949</c:v>
                </c:pt>
                <c:pt idx="126">
                  <c:v>1.8759852875190612</c:v>
                </c:pt>
                <c:pt idx="127">
                  <c:v>1.8934366530085305</c:v>
                </c:pt>
                <c:pt idx="128">
                  <c:v>1.9092610826997751</c:v>
                </c:pt>
                <c:pt idx="129">
                  <c:v>1.9256683827669794</c:v>
                </c:pt>
                <c:pt idx="130">
                  <c:v>1.9419464597300693</c:v>
                </c:pt>
                <c:pt idx="131">
                  <c:v>1.9590829008369037</c:v>
                </c:pt>
                <c:pt idx="132">
                  <c:v>1.9760121685482193</c:v>
                </c:pt>
                <c:pt idx="133">
                  <c:v>1.9927423311746457</c:v>
                </c:pt>
                <c:pt idx="134">
                  <c:v>2.0100351934004581</c:v>
                </c:pt>
                <c:pt idx="135">
                  <c:v>2.0264501713761649</c:v>
                </c:pt>
                <c:pt idx="136">
                  <c:v>2.0432640101918618</c:v>
                </c:pt>
                <c:pt idx="137">
                  <c:v>2.0592913188552253</c:v>
                </c:pt>
                <c:pt idx="138">
                  <c:v>2.0760728844284042</c:v>
                </c:pt>
                <c:pt idx="139">
                  <c:v>2.0930133436673675</c:v>
                </c:pt>
                <c:pt idx="140">
                  <c:v>2.1104010736100975</c:v>
                </c:pt>
                <c:pt idx="141">
                  <c:v>2.1277077300444058</c:v>
                </c:pt>
                <c:pt idx="142">
                  <c:v>2.1445904097685382</c:v>
                </c:pt>
                <c:pt idx="143">
                  <c:v>2.1613014426907302</c:v>
                </c:pt>
                <c:pt idx="144">
                  <c:v>2.1797089029897947</c:v>
                </c:pt>
                <c:pt idx="145">
                  <c:v>2.196834933373236</c:v>
                </c:pt>
                <c:pt idx="146">
                  <c:v>2.2135332131592715</c:v>
                </c:pt>
                <c:pt idx="147">
                  <c:v>2.229562603967314</c:v>
                </c:pt>
                <c:pt idx="148">
                  <c:v>2.2438908825729569</c:v>
                </c:pt>
                <c:pt idx="149">
                  <c:v>2.2610417685584987</c:v>
                </c:pt>
                <c:pt idx="150">
                  <c:v>2.2769709561538845</c:v>
                </c:pt>
                <c:pt idx="151">
                  <c:v>2.2926786556090861</c:v>
                </c:pt>
                <c:pt idx="152">
                  <c:v>2.3106376739980017</c:v>
                </c:pt>
                <c:pt idx="153">
                  <c:v>2.3262995662702743</c:v>
                </c:pt>
                <c:pt idx="154">
                  <c:v>2.3432708672772891</c:v>
                </c:pt>
                <c:pt idx="155">
                  <c:v>2.3597942469103241</c:v>
                </c:pt>
                <c:pt idx="156">
                  <c:v>2.3862161423453245</c:v>
                </c:pt>
                <c:pt idx="157">
                  <c:v>2.4000171178111174</c:v>
                </c:pt>
                <c:pt idx="158">
                  <c:v>2.4134334170475427</c:v>
                </c:pt>
                <c:pt idx="159">
                  <c:v>2.4274558806535191</c:v>
                </c:pt>
                <c:pt idx="160">
                  <c:v>2.442562621100866</c:v>
                </c:pt>
                <c:pt idx="161">
                  <c:v>2.4603561089878343</c:v>
                </c:pt>
                <c:pt idx="162">
                  <c:v>2.4766569594083463</c:v>
                </c:pt>
                <c:pt idx="163">
                  <c:v>2.6955379941865454</c:v>
                </c:pt>
                <c:pt idx="164">
                  <c:v>2.9296423695140921</c:v>
                </c:pt>
                <c:pt idx="165">
                  <c:v>3.2190446034834301</c:v>
                </c:pt>
                <c:pt idx="166">
                  <c:v>3.4571815725172148</c:v>
                </c:pt>
                <c:pt idx="167">
                  <c:v>3.7071248224147135</c:v>
                </c:pt>
                <c:pt idx="168">
                  <c:v>3.962345268000071</c:v>
                </c:pt>
                <c:pt idx="169">
                  <c:v>4.2203323633270911</c:v>
                </c:pt>
                <c:pt idx="170">
                  <c:v>4.4852826709954492</c:v>
                </c:pt>
                <c:pt idx="171">
                  <c:v>4.7504177690040308</c:v>
                </c:pt>
                <c:pt idx="172">
                  <c:v>5.0233270747062582</c:v>
                </c:pt>
                <c:pt idx="173">
                  <c:v>5.2999014755789551</c:v>
                </c:pt>
                <c:pt idx="174">
                  <c:v>5.580489730855783</c:v>
                </c:pt>
                <c:pt idx="175">
                  <c:v>5.8598526439892664</c:v>
                </c:pt>
                <c:pt idx="176">
                  <c:v>6.1331029008826112</c:v>
                </c:pt>
                <c:pt idx="177">
                  <c:v>6.4009692521733195</c:v>
                </c:pt>
                <c:pt idx="178">
                  <c:v>6.6657779740035341</c:v>
                </c:pt>
                <c:pt idx="179">
                  <c:v>6.9335698886219834</c:v>
                </c:pt>
                <c:pt idx="180">
                  <c:v>7.2064422362561666</c:v>
                </c:pt>
                <c:pt idx="181">
                  <c:v>7.4841165300553225</c:v>
                </c:pt>
                <c:pt idx="182">
                  <c:v>7.7624456583558912</c:v>
                </c:pt>
                <c:pt idx="183">
                  <c:v>8.039696235712956</c:v>
                </c:pt>
                <c:pt idx="184">
                  <c:v>8.3128350978659977</c:v>
                </c:pt>
                <c:pt idx="185">
                  <c:v>8.5851572387688648</c:v>
                </c:pt>
                <c:pt idx="186">
                  <c:v>8.8535363181866735</c:v>
                </c:pt>
                <c:pt idx="187">
                  <c:v>9.1212626452477483</c:v>
                </c:pt>
                <c:pt idx="188">
                  <c:v>9.3848007382878595</c:v>
                </c:pt>
                <c:pt idx="189">
                  <c:v>9.6512590392396795</c:v>
                </c:pt>
                <c:pt idx="190">
                  <c:v>9.9178558028126247</c:v>
                </c:pt>
                <c:pt idx="191">
                  <c:v>10.188794879112747</c:v>
                </c:pt>
                <c:pt idx="192">
                  <c:v>10.460598045454478</c:v>
                </c:pt>
                <c:pt idx="193">
                  <c:v>10.730639717398132</c:v>
                </c:pt>
                <c:pt idx="194">
                  <c:v>10.998272347948671</c:v>
                </c:pt>
                <c:pt idx="195">
                  <c:v>11.263848860629111</c:v>
                </c:pt>
                <c:pt idx="196">
                  <c:v>11.529928211249429</c:v>
                </c:pt>
                <c:pt idx="197">
                  <c:v>11.79757125252336</c:v>
                </c:pt>
                <c:pt idx="198">
                  <c:v>12.065524533354399</c:v>
                </c:pt>
                <c:pt idx="199">
                  <c:v>12.330268188163409</c:v>
                </c:pt>
                <c:pt idx="200">
                  <c:v>12.591093246687331</c:v>
                </c:pt>
                <c:pt idx="201">
                  <c:v>12.848171485862151</c:v>
                </c:pt>
                <c:pt idx="202">
                  <c:v>13.105934750636225</c:v>
                </c:pt>
                <c:pt idx="203">
                  <c:v>13.366297573041503</c:v>
                </c:pt>
                <c:pt idx="204">
                  <c:v>13.632375882589482</c:v>
                </c:pt>
                <c:pt idx="205">
                  <c:v>13.903548159093605</c:v>
                </c:pt>
                <c:pt idx="206">
                  <c:v>14.176310153059822</c:v>
                </c:pt>
                <c:pt idx="207">
                  <c:v>14.447574043929801</c:v>
                </c:pt>
                <c:pt idx="208">
                  <c:v>14.710845622451055</c:v>
                </c:pt>
                <c:pt idx="209">
                  <c:v>14.967306505728677</c:v>
                </c:pt>
                <c:pt idx="210">
                  <c:v>15.216639166699181</c:v>
                </c:pt>
                <c:pt idx="211">
                  <c:v>15.466430940571314</c:v>
                </c:pt>
                <c:pt idx="212">
                  <c:v>15.71799045527556</c:v>
                </c:pt>
                <c:pt idx="213">
                  <c:v>15.975589230620024</c:v>
                </c:pt>
                <c:pt idx="214">
                  <c:v>16.235178536277211</c:v>
                </c:pt>
                <c:pt idx="215">
                  <c:v>16.495765189235438</c:v>
                </c:pt>
                <c:pt idx="216">
                  <c:v>16.754827712288943</c:v>
                </c:pt>
                <c:pt idx="217">
                  <c:v>17.013664322644821</c:v>
                </c:pt>
                <c:pt idx="218">
                  <c:v>17.271605610788914</c:v>
                </c:pt>
                <c:pt idx="219">
                  <c:v>17.526213385302601</c:v>
                </c:pt>
                <c:pt idx="220">
                  <c:v>17.777057683309753</c:v>
                </c:pt>
                <c:pt idx="221">
                  <c:v>18.026217526271935</c:v>
                </c:pt>
                <c:pt idx="222">
                  <c:v>18.275954123310086</c:v>
                </c:pt>
                <c:pt idx="223">
                  <c:v>18.526529824653704</c:v>
                </c:pt>
                <c:pt idx="224">
                  <c:v>18.775929114253923</c:v>
                </c:pt>
                <c:pt idx="225">
                  <c:v>19.020980885765269</c:v>
                </c:pt>
                <c:pt idx="226">
                  <c:v>19.263527837228285</c:v>
                </c:pt>
                <c:pt idx="227">
                  <c:v>19.503759443808718</c:v>
                </c:pt>
                <c:pt idx="228">
                  <c:v>19.745885802046661</c:v>
                </c:pt>
                <c:pt idx="229">
                  <c:v>19.989561275925467</c:v>
                </c:pt>
                <c:pt idx="230">
                  <c:v>20.233453292850847</c:v>
                </c:pt>
                <c:pt idx="231">
                  <c:v>20.474588550221785</c:v>
                </c:pt>
                <c:pt idx="232">
                  <c:v>20.712248708124175</c:v>
                </c:pt>
                <c:pt idx="233">
                  <c:v>20.944622300687652</c:v>
                </c:pt>
                <c:pt idx="234">
                  <c:v>21.175132373763802</c:v>
                </c:pt>
                <c:pt idx="235">
                  <c:v>21.404534745870944</c:v>
                </c:pt>
                <c:pt idx="236">
                  <c:v>21.635910991133382</c:v>
                </c:pt>
                <c:pt idx="237">
                  <c:v>21.871493168646552</c:v>
                </c:pt>
                <c:pt idx="238">
                  <c:v>22.108924290634299</c:v>
                </c:pt>
                <c:pt idx="239">
                  <c:v>22.347423552842155</c:v>
                </c:pt>
                <c:pt idx="240">
                  <c:v>22.58075076766842</c:v>
                </c:pt>
                <c:pt idx="241">
                  <c:v>22.809430635572099</c:v>
                </c:pt>
                <c:pt idx="242">
                  <c:v>23.03432516445012</c:v>
                </c:pt>
                <c:pt idx="243">
                  <c:v>23.259960936833714</c:v>
                </c:pt>
                <c:pt idx="244">
                  <c:v>23.489257119562254</c:v>
                </c:pt>
                <c:pt idx="245">
                  <c:v>23.723515053059845</c:v>
                </c:pt>
                <c:pt idx="246">
                  <c:v>23.959476180904513</c:v>
                </c:pt>
                <c:pt idx="247">
                  <c:v>24.194639847337285</c:v>
                </c:pt>
                <c:pt idx="248">
                  <c:v>24.426220142778224</c:v>
                </c:pt>
                <c:pt idx="249">
                  <c:v>24.653831870461794</c:v>
                </c:pt>
                <c:pt idx="250">
                  <c:v>24.87861188138249</c:v>
                </c:pt>
                <c:pt idx="251">
                  <c:v>25.099935532136747</c:v>
                </c:pt>
                <c:pt idx="252">
                  <c:v>25.320701168117147</c:v>
                </c:pt>
                <c:pt idx="253">
                  <c:v>25.539905195588609</c:v>
                </c:pt>
                <c:pt idx="254">
                  <c:v>25.761147642700404</c:v>
                </c:pt>
                <c:pt idx="255">
                  <c:v>25.982392171956874</c:v>
                </c:pt>
                <c:pt idx="256">
                  <c:v>26.206703700324894</c:v>
                </c:pt>
                <c:pt idx="257">
                  <c:v>26.429072587707797</c:v>
                </c:pt>
                <c:pt idx="258">
                  <c:v>26.651247835635594</c:v>
                </c:pt>
                <c:pt idx="259">
                  <c:v>26.870208252179662</c:v>
                </c:pt>
                <c:pt idx="260">
                  <c:v>27.087765303210372</c:v>
                </c:pt>
                <c:pt idx="261">
                  <c:v>27.304489496369648</c:v>
                </c:pt>
                <c:pt idx="262">
                  <c:v>27.518042583183448</c:v>
                </c:pt>
                <c:pt idx="263">
                  <c:v>27.731181323206208</c:v>
                </c:pt>
                <c:pt idx="264">
                  <c:v>27.940493081309743</c:v>
                </c:pt>
                <c:pt idx="265">
                  <c:v>28.146444257902051</c:v>
                </c:pt>
                <c:pt idx="266">
                  <c:v>28.349792753646135</c:v>
                </c:pt>
                <c:pt idx="267">
                  <c:v>28.553491049696216</c:v>
                </c:pt>
                <c:pt idx="268">
                  <c:v>28.759446390577882</c:v>
                </c:pt>
                <c:pt idx="269">
                  <c:v>28.970938154159889</c:v>
                </c:pt>
                <c:pt idx="270">
                  <c:v>29.186069506640052</c:v>
                </c:pt>
                <c:pt idx="271">
                  <c:v>29.401431977179534</c:v>
                </c:pt>
                <c:pt idx="272">
                  <c:v>29.610904060423319</c:v>
                </c:pt>
                <c:pt idx="273">
                  <c:v>29.812230793684503</c:v>
                </c:pt>
                <c:pt idx="274">
                  <c:v>30.006574013693729</c:v>
                </c:pt>
                <c:pt idx="275">
                  <c:v>30.198291649263272</c:v>
                </c:pt>
                <c:pt idx="276">
                  <c:v>30.391246078771886</c:v>
                </c:pt>
                <c:pt idx="277">
                  <c:v>30.587579829093833</c:v>
                </c:pt>
                <c:pt idx="278">
                  <c:v>30.78833397256841</c:v>
                </c:pt>
                <c:pt idx="279">
                  <c:v>30.988719576434875</c:v>
                </c:pt>
                <c:pt idx="280">
                  <c:v>31.189559087841268</c:v>
                </c:pt>
                <c:pt idx="281">
                  <c:v>31.388841155028086</c:v>
                </c:pt>
                <c:pt idx="282">
                  <c:v>31.587989964955476</c:v>
                </c:pt>
                <c:pt idx="283">
                  <c:v>31.784040543601137</c:v>
                </c:pt>
                <c:pt idx="284">
                  <c:v>31.977898623900256</c:v>
                </c:pt>
                <c:pt idx="285">
                  <c:v>32.168142101037361</c:v>
                </c:pt>
                <c:pt idx="286">
                  <c:v>32.359589057798686</c:v>
                </c:pt>
                <c:pt idx="287">
                  <c:v>32.549753413438005</c:v>
                </c:pt>
                <c:pt idx="288">
                  <c:v>32.741745892105115</c:v>
                </c:pt>
                <c:pt idx="289">
                  <c:v>32.931731183302077</c:v>
                </c:pt>
                <c:pt idx="290">
                  <c:v>33.119948733666924</c:v>
                </c:pt>
                <c:pt idx="291">
                  <c:v>33.306246546638121</c:v>
                </c:pt>
                <c:pt idx="292">
                  <c:v>33.49253603103061</c:v>
                </c:pt>
                <c:pt idx="293">
                  <c:v>33.680357973906524</c:v>
                </c:pt>
                <c:pt idx="294">
                  <c:v>33.869556214414985</c:v>
                </c:pt>
                <c:pt idx="295">
                  <c:v>34.05865867626823</c:v>
                </c:pt>
                <c:pt idx="296">
                  <c:v>34.244669153273783</c:v>
                </c:pt>
                <c:pt idx="297">
                  <c:v>34.426255072837357</c:v>
                </c:pt>
                <c:pt idx="298">
                  <c:v>34.602067205207227</c:v>
                </c:pt>
                <c:pt idx="299">
                  <c:v>34.77559314272002</c:v>
                </c:pt>
                <c:pt idx="300">
                  <c:v>34.948810922820385</c:v>
                </c:pt>
                <c:pt idx="301">
                  <c:v>35.124344047803326</c:v>
                </c:pt>
                <c:pt idx="302">
                  <c:v>35.303595883182211</c:v>
                </c:pt>
                <c:pt idx="303">
                  <c:v>35.483755533640959</c:v>
                </c:pt>
                <c:pt idx="304">
                  <c:v>35.661628989242622</c:v>
                </c:pt>
                <c:pt idx="305">
                  <c:v>35.832997824868407</c:v>
                </c:pt>
                <c:pt idx="306">
                  <c:v>35.998332605215673</c:v>
                </c:pt>
                <c:pt idx="307">
                  <c:v>36.158303780870909</c:v>
                </c:pt>
                <c:pt idx="308">
                  <c:v>36.319120307265656</c:v>
                </c:pt>
                <c:pt idx="309">
                  <c:v>36.481219434782403</c:v>
                </c:pt>
                <c:pt idx="310">
                  <c:v>36.647178858533245</c:v>
                </c:pt>
                <c:pt idx="311">
                  <c:v>36.813792075713152</c:v>
                </c:pt>
                <c:pt idx="312">
                  <c:v>36.979489149234489</c:v>
                </c:pt>
                <c:pt idx="313">
                  <c:v>37.141280119338809</c:v>
                </c:pt>
                <c:pt idx="314">
                  <c:v>37.300097786842116</c:v>
                </c:pt>
                <c:pt idx="315">
                  <c:v>37.455409122706698</c:v>
                </c:pt>
                <c:pt idx="316">
                  <c:v>37.610458108341781</c:v>
                </c:pt>
                <c:pt idx="317">
                  <c:v>37.765057350726288</c:v>
                </c:pt>
                <c:pt idx="318">
                  <c:v>37.919889793314795</c:v>
                </c:pt>
                <c:pt idx="319">
                  <c:v>38.07595902984238</c:v>
                </c:pt>
                <c:pt idx="320">
                  <c:v>38.232573788275751</c:v>
                </c:pt>
                <c:pt idx="321">
                  <c:v>38.391154091285699</c:v>
                </c:pt>
                <c:pt idx="322">
                  <c:v>38.549018136526222</c:v>
                </c:pt>
                <c:pt idx="323">
                  <c:v>38.705203973155804</c:v>
                </c:pt>
                <c:pt idx="324">
                  <c:v>38.857587813602308</c:v>
                </c:pt>
                <c:pt idx="325">
                  <c:v>39.008943074577587</c:v>
                </c:pt>
                <c:pt idx="326">
                  <c:v>39.160148421136007</c:v>
                </c:pt>
                <c:pt idx="327">
                  <c:v>39.312369854297579</c:v>
                </c:pt>
                <c:pt idx="328">
                  <c:v>39.463021350371498</c:v>
                </c:pt>
                <c:pt idx="329">
                  <c:v>39.610262293461908</c:v>
                </c:pt>
                <c:pt idx="330">
                  <c:v>39.752185439043231</c:v>
                </c:pt>
                <c:pt idx="331">
                  <c:v>39.892363747383897</c:v>
                </c:pt>
                <c:pt idx="332">
                  <c:v>40.032891856030567</c:v>
                </c:pt>
                <c:pt idx="333">
                  <c:v>40.174702565799237</c:v>
                </c:pt>
                <c:pt idx="334">
                  <c:v>40.32099821520557</c:v>
                </c:pt>
                <c:pt idx="335">
                  <c:v>40.468897116014411</c:v>
                </c:pt>
                <c:pt idx="336">
                  <c:v>40.616487859410825</c:v>
                </c:pt>
                <c:pt idx="337">
                  <c:v>40.76003507784143</c:v>
                </c:pt>
                <c:pt idx="338">
                  <c:v>40.896627933045586</c:v>
                </c:pt>
                <c:pt idx="339">
                  <c:v>41.02719922583929</c:v>
                </c:pt>
                <c:pt idx="340">
                  <c:v>41.153943536713761</c:v>
                </c:pt>
                <c:pt idx="341">
                  <c:v>41.281441583961886</c:v>
                </c:pt>
                <c:pt idx="342">
                  <c:v>41.411688062185725</c:v>
                </c:pt>
                <c:pt idx="343">
                  <c:v>41.545911436745662</c:v>
                </c:pt>
                <c:pt idx="344">
                  <c:v>41.679614275135947</c:v>
                </c:pt>
                <c:pt idx="345">
                  <c:v>41.813325442104947</c:v>
                </c:pt>
                <c:pt idx="346">
                  <c:v>41.943426170201292</c:v>
                </c:pt>
                <c:pt idx="347">
                  <c:v>42.073676812714496</c:v>
                </c:pt>
                <c:pt idx="348">
                  <c:v>42.201787010498116</c:v>
                </c:pt>
                <c:pt idx="349">
                  <c:v>42.32837307837702</c:v>
                </c:pt>
                <c:pt idx="350">
                  <c:v>42.451531936114982</c:v>
                </c:pt>
                <c:pt idx="351">
                  <c:v>42.572000662928218</c:v>
                </c:pt>
                <c:pt idx="352">
                  <c:v>42.691557410372234</c:v>
                </c:pt>
                <c:pt idx="353">
                  <c:v>42.810689400301825</c:v>
                </c:pt>
                <c:pt idx="354">
                  <c:v>42.929492411372195</c:v>
                </c:pt>
                <c:pt idx="355">
                  <c:v>43.046217442053347</c:v>
                </c:pt>
                <c:pt idx="356">
                  <c:v>43.16130174272778</c:v>
                </c:pt>
                <c:pt idx="357">
                  <c:v>43.274487127455345</c:v>
                </c:pt>
                <c:pt idx="358">
                  <c:v>43.388626134445701</c:v>
                </c:pt>
                <c:pt idx="359">
                  <c:v>43.504405871442778</c:v>
                </c:pt>
                <c:pt idx="360">
                  <c:v>43.62074778750307</c:v>
                </c:pt>
                <c:pt idx="361">
                  <c:v>43.735190787616503</c:v>
                </c:pt>
                <c:pt idx="362">
                  <c:v>43.846931163937136</c:v>
                </c:pt>
                <c:pt idx="363">
                  <c:v>43.954844558338536</c:v>
                </c:pt>
                <c:pt idx="364">
                  <c:v>44.060180257627863</c:v>
                </c:pt>
                <c:pt idx="365">
                  <c:v>44.164320805871682</c:v>
                </c:pt>
                <c:pt idx="366">
                  <c:v>44.269652340871644</c:v>
                </c:pt>
                <c:pt idx="367">
                  <c:v>44.378236185859549</c:v>
                </c:pt>
                <c:pt idx="368">
                  <c:v>44.488031839050393</c:v>
                </c:pt>
                <c:pt idx="369">
                  <c:v>44.597032112974013</c:v>
                </c:pt>
                <c:pt idx="370">
                  <c:v>44.701718183123617</c:v>
                </c:pt>
                <c:pt idx="371">
                  <c:v>44.801557020461495</c:v>
                </c:pt>
                <c:pt idx="372">
                  <c:v>44.897227404152851</c:v>
                </c:pt>
                <c:pt idx="373">
                  <c:v>44.993064359418497</c:v>
                </c:pt>
                <c:pt idx="374">
                  <c:v>45.091341588247438</c:v>
                </c:pt>
                <c:pt idx="375">
                  <c:v>45.19238806949889</c:v>
                </c:pt>
                <c:pt idx="376">
                  <c:v>45.294608880349053</c:v>
                </c:pt>
                <c:pt idx="377">
                  <c:v>45.394047945908639</c:v>
                </c:pt>
                <c:pt idx="378">
                  <c:v>45.491329909581218</c:v>
                </c:pt>
                <c:pt idx="379">
                  <c:v>45.58431849092657</c:v>
                </c:pt>
                <c:pt idx="380">
                  <c:v>45.676503364425983</c:v>
                </c:pt>
                <c:pt idx="381">
                  <c:v>45.766293771545037</c:v>
                </c:pt>
                <c:pt idx="382">
                  <c:v>45.854739113201724</c:v>
                </c:pt>
                <c:pt idx="383">
                  <c:v>45.939482401619898</c:v>
                </c:pt>
                <c:pt idx="384">
                  <c:v>46.023850903995928</c:v>
                </c:pt>
                <c:pt idx="385">
                  <c:v>46.108706628226749</c:v>
                </c:pt>
                <c:pt idx="386">
                  <c:v>46.195153110992003</c:v>
                </c:pt>
                <c:pt idx="387">
                  <c:v>46.282532394573252</c:v>
                </c:pt>
                <c:pt idx="388">
                  <c:v>46.369266213304151</c:v>
                </c:pt>
                <c:pt idx="389">
                  <c:v>46.454226044768895</c:v>
                </c:pt>
                <c:pt idx="390">
                  <c:v>46.537270303129354</c:v>
                </c:pt>
                <c:pt idx="391">
                  <c:v>46.619152724759161</c:v>
                </c:pt>
                <c:pt idx="392">
                  <c:v>46.699585973692677</c:v>
                </c:pt>
                <c:pt idx="393">
                  <c:v>46.779336279171616</c:v>
                </c:pt>
                <c:pt idx="394">
                  <c:v>46.855630224484116</c:v>
                </c:pt>
                <c:pt idx="395">
                  <c:v>46.929150753084748</c:v>
                </c:pt>
                <c:pt idx="396">
                  <c:v>46.999393985961298</c:v>
                </c:pt>
                <c:pt idx="397">
                  <c:v>47.069803790412131</c:v>
                </c:pt>
                <c:pt idx="398">
                  <c:v>47.140721638164543</c:v>
                </c:pt>
                <c:pt idx="399">
                  <c:v>47.21450868128403</c:v>
                </c:pt>
                <c:pt idx="400">
                  <c:v>47.292597435309467</c:v>
                </c:pt>
                <c:pt idx="401">
                  <c:v>47.373068162847197</c:v>
                </c:pt>
                <c:pt idx="402">
                  <c:v>47.452410367969136</c:v>
                </c:pt>
                <c:pt idx="403">
                  <c:v>47.524777388417839</c:v>
                </c:pt>
                <c:pt idx="404">
                  <c:v>47.59011925272101</c:v>
                </c:pt>
                <c:pt idx="405">
                  <c:v>47.649930940757876</c:v>
                </c:pt>
                <c:pt idx="406">
                  <c:v>47.709471949986529</c:v>
                </c:pt>
                <c:pt idx="407">
                  <c:v>47.770545417698614</c:v>
                </c:pt>
                <c:pt idx="408">
                  <c:v>47.835337595806642</c:v>
                </c:pt>
                <c:pt idx="409">
                  <c:v>47.901928746916965</c:v>
                </c:pt>
                <c:pt idx="410">
                  <c:v>47.967716190181349</c:v>
                </c:pt>
                <c:pt idx="411">
                  <c:v>48.032903975778311</c:v>
                </c:pt>
                <c:pt idx="412">
                  <c:v>48.095863866569189</c:v>
                </c:pt>
                <c:pt idx="413">
                  <c:v>48.157886792254708</c:v>
                </c:pt>
                <c:pt idx="414">
                  <c:v>48.218443888086505</c:v>
                </c:pt>
                <c:pt idx="415">
                  <c:v>48.276352495887153</c:v>
                </c:pt>
                <c:pt idx="416">
                  <c:v>48.331391908320711</c:v>
                </c:pt>
                <c:pt idx="417">
                  <c:v>48.385515177095705</c:v>
                </c:pt>
                <c:pt idx="418">
                  <c:v>48.439301138432761</c:v>
                </c:pt>
                <c:pt idx="419">
                  <c:v>48.495489894728898</c:v>
                </c:pt>
                <c:pt idx="420">
                  <c:v>48.549925485205677</c:v>
                </c:pt>
                <c:pt idx="421">
                  <c:v>48.603224224687949</c:v>
                </c:pt>
                <c:pt idx="422">
                  <c:v>48.654078526317562</c:v>
                </c:pt>
                <c:pt idx="423">
                  <c:v>48.703829291267539</c:v>
                </c:pt>
                <c:pt idx="424">
                  <c:v>48.755066707518012</c:v>
                </c:pt>
                <c:pt idx="425">
                  <c:v>48.806395738134349</c:v>
                </c:pt>
                <c:pt idx="426">
                  <c:v>48.857995447558899</c:v>
                </c:pt>
                <c:pt idx="427">
                  <c:v>48.906476104254942</c:v>
                </c:pt>
                <c:pt idx="428">
                  <c:v>48.951167257635966</c:v>
                </c:pt>
                <c:pt idx="429">
                  <c:v>48.991410949983539</c:v>
                </c:pt>
                <c:pt idx="430">
                  <c:v>49.030513627047263</c:v>
                </c:pt>
                <c:pt idx="431">
                  <c:v>49.069691261319406</c:v>
                </c:pt>
                <c:pt idx="432">
                  <c:v>49.110434668389843</c:v>
                </c:pt>
                <c:pt idx="433">
                  <c:v>49.155254914740944</c:v>
                </c:pt>
                <c:pt idx="434">
                  <c:v>49.20219894866419</c:v>
                </c:pt>
                <c:pt idx="435">
                  <c:v>49.249247089821367</c:v>
                </c:pt>
                <c:pt idx="436">
                  <c:v>49.291239783698948</c:v>
                </c:pt>
                <c:pt idx="437">
                  <c:v>49.328572637785875</c:v>
                </c:pt>
                <c:pt idx="438">
                  <c:v>49.361149873426925</c:v>
                </c:pt>
                <c:pt idx="439">
                  <c:v>49.393951980693267</c:v>
                </c:pt>
                <c:pt idx="440">
                  <c:v>49.42918603294418</c:v>
                </c:pt>
                <c:pt idx="441">
                  <c:v>49.468138795591045</c:v>
                </c:pt>
                <c:pt idx="442">
                  <c:v>49.508882202661482</c:v>
                </c:pt>
                <c:pt idx="443">
                  <c:v>49.547826636729624</c:v>
                </c:pt>
                <c:pt idx="444">
                  <c:v>49.584801361931838</c:v>
                </c:pt>
                <c:pt idx="445">
                  <c:v>49.617611797776888</c:v>
                </c:pt>
                <c:pt idx="446">
                  <c:v>49.650780362506651</c:v>
                </c:pt>
                <c:pt idx="447">
                  <c:v>49.680950638899269</c:v>
                </c:pt>
                <c:pt idx="448">
                  <c:v>49.710354686050167</c:v>
                </c:pt>
                <c:pt idx="449">
                  <c:v>49.737584974156626</c:v>
                </c:pt>
                <c:pt idx="450">
                  <c:v>49.765165062569082</c:v>
                </c:pt>
                <c:pt idx="451">
                  <c:v>49.794140187916192</c:v>
                </c:pt>
                <c:pt idx="452">
                  <c:v>49.825693008375382</c:v>
                </c:pt>
                <c:pt idx="453">
                  <c:v>49.858786615896719</c:v>
                </c:pt>
                <c:pt idx="454">
                  <c:v>49.889648164322622</c:v>
                </c:pt>
                <c:pt idx="455">
                  <c:v>49.917957003372585</c:v>
                </c:pt>
                <c:pt idx="456">
                  <c:v>49.944700069624254</c:v>
                </c:pt>
                <c:pt idx="457">
                  <c:v>49.971501435926925</c:v>
                </c:pt>
                <c:pt idx="458">
                  <c:v>49.999631210534531</c:v>
                </c:pt>
                <c:pt idx="459">
                  <c:v>50.02715716318535</c:v>
                </c:pt>
                <c:pt idx="460">
                  <c:v>50.050901941099866</c:v>
                </c:pt>
                <c:pt idx="461">
                  <c:v>50.072198116872379</c:v>
                </c:pt>
                <c:pt idx="462">
                  <c:v>50.090616768699086</c:v>
                </c:pt>
                <c:pt idx="463">
                  <c:v>50.108127605445937</c:v>
                </c:pt>
                <c:pt idx="464">
                  <c:v>50.126979343365797</c:v>
                </c:pt>
                <c:pt idx="465">
                  <c:v>50.146718074918724</c:v>
                </c:pt>
                <c:pt idx="466">
                  <c:v>50.170471181411955</c:v>
                </c:pt>
                <c:pt idx="467">
                  <c:v>50.196064903801052</c:v>
                </c:pt>
                <c:pt idx="468">
                  <c:v>50.222666384214584</c:v>
                </c:pt>
                <c:pt idx="469">
                  <c:v>50.24477043212238</c:v>
                </c:pt>
                <c:pt idx="470">
                  <c:v>50.260020059748292</c:v>
                </c:pt>
                <c:pt idx="471">
                  <c:v>50.269851946920546</c:v>
                </c:pt>
                <c:pt idx="472">
                  <c:v>50.277393474946358</c:v>
                </c:pt>
                <c:pt idx="473">
                  <c:v>50.286621540161825</c:v>
                </c:pt>
                <c:pt idx="474">
                  <c:v>50.299168543994938</c:v>
                </c:pt>
                <c:pt idx="475">
                  <c:v>50.316083887363718</c:v>
                </c:pt>
                <c:pt idx="476">
                  <c:v>50.333794609999714</c:v>
                </c:pt>
                <c:pt idx="477">
                  <c:v>50.352721305128</c:v>
                </c:pt>
                <c:pt idx="478">
                  <c:v>50.36938262684599</c:v>
                </c:pt>
                <c:pt idx="479">
                  <c:v>50.385057011986333</c:v>
                </c:pt>
                <c:pt idx="480">
                  <c:v>50.399752789127746</c:v>
                </c:pt>
                <c:pt idx="481">
                  <c:v>50.413228429487511</c:v>
                </c:pt>
                <c:pt idx="482">
                  <c:v>50.424913425423696</c:v>
                </c:pt>
                <c:pt idx="483">
                  <c:v>50.435378284578235</c:v>
                </c:pt>
                <c:pt idx="484">
                  <c:v>50.445747365077558</c:v>
                </c:pt>
                <c:pt idx="485">
                  <c:v>50.456528710223246</c:v>
                </c:pt>
                <c:pt idx="486">
                  <c:v>50.468913306771434</c:v>
                </c:pt>
                <c:pt idx="487">
                  <c:v>50.479174115747469</c:v>
                </c:pt>
                <c:pt idx="488">
                  <c:v>50.488568752537219</c:v>
                </c:pt>
                <c:pt idx="489">
                  <c:v>50.495144165432173</c:v>
                </c:pt>
                <c:pt idx="490">
                  <c:v>50.502210964471274</c:v>
                </c:pt>
                <c:pt idx="491">
                  <c:v>50.511151693721089</c:v>
                </c:pt>
                <c:pt idx="492">
                  <c:v>50.521549924245917</c:v>
                </c:pt>
                <c:pt idx="493">
                  <c:v>50.533068348607813</c:v>
                </c:pt>
                <c:pt idx="494">
                  <c:v>50.541513527424136</c:v>
                </c:pt>
                <c:pt idx="495">
                  <c:v>50.546460703180436</c:v>
                </c:pt>
                <c:pt idx="496">
                  <c:v>50.548201376131729</c:v>
                </c:pt>
                <c:pt idx="497">
                  <c:v>50.549296584232664</c:v>
                </c:pt>
                <c:pt idx="498">
                  <c:v>50.550837371294811</c:v>
                </c:pt>
                <c:pt idx="499">
                  <c:v>50.556492476241836</c:v>
                </c:pt>
                <c:pt idx="500">
                  <c:v>50.564866862139077</c:v>
                </c:pt>
                <c:pt idx="501">
                  <c:v>50.574827842281401</c:v>
                </c:pt>
                <c:pt idx="502">
                  <c:v>50.583614492825006</c:v>
                </c:pt>
                <c:pt idx="503">
                  <c:v>50.588361782692168</c:v>
                </c:pt>
                <c:pt idx="504">
                  <c:v>50.587970339492593</c:v>
                </c:pt>
                <c:pt idx="505">
                  <c:v>50.58490958681508</c:v>
                </c:pt>
                <c:pt idx="506">
                  <c:v>50.582690020587719</c:v>
                </c:pt>
                <c:pt idx="507">
                  <c:v>50.583485399854936</c:v>
                </c:pt>
                <c:pt idx="508">
                  <c:v>50.588790704495956</c:v>
                </c:pt>
                <c:pt idx="509">
                  <c:v>50.594404166549403</c:v>
                </c:pt>
                <c:pt idx="510">
                  <c:v>50.599243070782421</c:v>
                </c:pt>
                <c:pt idx="511">
                  <c:v>50.601237765384496</c:v>
                </c:pt>
                <c:pt idx="512">
                  <c:v>50.60160838713729</c:v>
                </c:pt>
                <c:pt idx="513">
                  <c:v>50.600517343325713</c:v>
                </c:pt>
                <c:pt idx="514">
                  <c:v>50.598739191770207</c:v>
                </c:pt>
                <c:pt idx="515">
                  <c:v>50.596219796709121</c:v>
                </c:pt>
                <c:pt idx="516">
                  <c:v>50.593425558550472</c:v>
                </c:pt>
                <c:pt idx="517">
                  <c:v>50.592205421768824</c:v>
                </c:pt>
                <c:pt idx="518">
                  <c:v>50.592734286517185</c:v>
                </c:pt>
                <c:pt idx="519">
                  <c:v>50.594766459723473</c:v>
                </c:pt>
                <c:pt idx="520">
                  <c:v>50.596811125797842</c:v>
                </c:pt>
                <c:pt idx="521">
                  <c:v>50.597902169609419</c:v>
                </c:pt>
                <c:pt idx="522">
                  <c:v>50.597352483414269</c:v>
                </c:pt>
                <c:pt idx="523">
                  <c:v>50.595503538939695</c:v>
                </c:pt>
                <c:pt idx="524">
                  <c:v>50.594120994873116</c:v>
                </c:pt>
                <c:pt idx="525">
                  <c:v>50.593375587078185</c:v>
                </c:pt>
                <c:pt idx="526">
                  <c:v>50.59112687082532</c:v>
                </c:pt>
                <c:pt idx="527">
                  <c:v>50.586442045298519</c:v>
                </c:pt>
                <c:pt idx="528">
                  <c:v>50.58092436190028</c:v>
                </c:pt>
                <c:pt idx="529">
                  <c:v>50.574269827507543</c:v>
                </c:pt>
                <c:pt idx="530">
                  <c:v>50.569239365964094</c:v>
                </c:pt>
                <c:pt idx="531">
                  <c:v>50.565691391431798</c:v>
                </c:pt>
                <c:pt idx="532">
                  <c:v>50.564596183330863</c:v>
                </c:pt>
                <c:pt idx="533">
                  <c:v>50.567452885829873</c:v>
                </c:pt>
                <c:pt idx="534">
                  <c:v>50.572270968616102</c:v>
                </c:pt>
                <c:pt idx="535">
                  <c:v>50.576447750841332</c:v>
                </c:pt>
                <c:pt idx="536">
                  <c:v>50.575731493071906</c:v>
                </c:pt>
                <c:pt idx="537">
                  <c:v>50.569106108704666</c:v>
                </c:pt>
                <c:pt idx="538">
                  <c:v>50.558295613533481</c:v>
                </c:pt>
                <c:pt idx="539">
                  <c:v>50.546985403639439</c:v>
                </c:pt>
                <c:pt idx="540">
                  <c:v>50.538348667512693</c:v>
                </c:pt>
                <c:pt idx="541">
                  <c:v>50.532993391399387</c:v>
                </c:pt>
                <c:pt idx="542">
                  <c:v>50.530315753342734</c:v>
                </c:pt>
                <c:pt idx="543">
                  <c:v>50.526876050333719</c:v>
                </c:pt>
                <c:pt idx="544">
                  <c:v>50.522378617827989</c:v>
                </c:pt>
                <c:pt idx="545">
                  <c:v>50.515965612217968</c:v>
                </c:pt>
                <c:pt idx="546">
                  <c:v>50.509265270642295</c:v>
                </c:pt>
                <c:pt idx="547">
                  <c:v>50.500715984592055</c:v>
                </c:pt>
                <c:pt idx="548">
                  <c:v>50.491583698031803</c:v>
                </c:pt>
                <c:pt idx="549">
                  <c:v>50.479528080342831</c:v>
                </c:pt>
                <c:pt idx="550">
                  <c:v>50.468630135095147</c:v>
                </c:pt>
                <c:pt idx="551">
                  <c:v>50.45824856172775</c:v>
                </c:pt>
                <c:pt idx="552">
                  <c:v>50.45091941245915</c:v>
                </c:pt>
                <c:pt idx="553">
                  <c:v>50.44348615595662</c:v>
                </c:pt>
                <c:pt idx="554">
                  <c:v>50.434882734144736</c:v>
                </c:pt>
                <c:pt idx="555">
                  <c:v>50.425825404792917</c:v>
                </c:pt>
                <c:pt idx="556">
                  <c:v>50.416501560922235</c:v>
                </c:pt>
                <c:pt idx="557">
                  <c:v>50.410388384145925</c:v>
                </c:pt>
                <c:pt idx="558">
                  <c:v>50.406702988064843</c:v>
                </c:pt>
                <c:pt idx="559">
                  <c:v>50.403946228510407</c:v>
                </c:pt>
                <c:pt idx="560">
                  <c:v>50.400006810778535</c:v>
                </c:pt>
                <c:pt idx="561">
                  <c:v>50.393077433288219</c:v>
                </c:pt>
                <c:pt idx="562">
                  <c:v>50.38372443939204</c:v>
                </c:pt>
                <c:pt idx="563">
                  <c:v>50.37196032195807</c:v>
                </c:pt>
                <c:pt idx="564">
                  <c:v>50.360808355059596</c:v>
                </c:pt>
                <c:pt idx="565">
                  <c:v>50.350301853011487</c:v>
                </c:pt>
                <c:pt idx="566">
                  <c:v>50.343522389938038</c:v>
                </c:pt>
                <c:pt idx="567">
                  <c:v>50.33863767852209</c:v>
                </c:pt>
                <c:pt idx="568">
                  <c:v>50.335156332619505</c:v>
                </c:pt>
                <c:pt idx="569">
                  <c:v>50.328222790839831</c:v>
                </c:pt>
                <c:pt idx="570">
                  <c:v>50.31727070983051</c:v>
                </c:pt>
                <c:pt idx="571">
                  <c:v>50.302429182561596</c:v>
                </c:pt>
                <c:pt idx="572">
                  <c:v>50.286596554425678</c:v>
                </c:pt>
                <c:pt idx="573">
                  <c:v>50.272637856500481</c:v>
                </c:pt>
                <c:pt idx="574">
                  <c:v>50.262197983082089</c:v>
                </c:pt>
                <c:pt idx="575">
                  <c:v>50.254872998102847</c:v>
                </c:pt>
                <c:pt idx="576">
                  <c:v>50.246735976698957</c:v>
                </c:pt>
                <c:pt idx="577">
                  <c:v>50.237845218921422</c:v>
                </c:pt>
                <c:pt idx="578">
                  <c:v>50.225194107854378</c:v>
                </c:pt>
                <c:pt idx="579">
                  <c:v>50.21219319648133</c:v>
                </c:pt>
                <c:pt idx="580">
                  <c:v>50.198267812870988</c:v>
                </c:pt>
                <c:pt idx="581">
                  <c:v>50.184850472562225</c:v>
                </c:pt>
                <c:pt idx="582">
                  <c:v>50.170212995471815</c:v>
                </c:pt>
                <c:pt idx="583">
                  <c:v>50.155604668406902</c:v>
                </c:pt>
                <c:pt idx="584">
                  <c:v>50.143082650309928</c:v>
                </c:pt>
                <c:pt idx="585">
                  <c:v>50.132592805419243</c:v>
                </c:pt>
                <c:pt idx="586">
                  <c:v>50.124738955691647</c:v>
                </c:pt>
                <c:pt idx="587">
                  <c:v>50.115681626339821</c:v>
                </c:pt>
                <c:pt idx="588">
                  <c:v>50.106578489805074</c:v>
                </c:pt>
                <c:pt idx="589">
                  <c:v>50.095343237119465</c:v>
                </c:pt>
                <c:pt idx="590">
                  <c:v>50.084112148723207</c:v>
                </c:pt>
                <c:pt idx="591">
                  <c:v>50.073522360887949</c:v>
                </c:pt>
                <c:pt idx="592">
                  <c:v>50.063082487469558</c:v>
                </c:pt>
                <c:pt idx="593">
                  <c:v>50.051522420214084</c:v>
                </c:pt>
                <c:pt idx="594">
                  <c:v>50.037963494067178</c:v>
                </c:pt>
                <c:pt idx="595">
                  <c:v>50.0217477513104</c:v>
                </c:pt>
                <c:pt idx="596">
                  <c:v>50.005236344009269</c:v>
                </c:pt>
                <c:pt idx="597">
                  <c:v>49.990099152195995</c:v>
                </c:pt>
                <c:pt idx="598">
                  <c:v>49.958009138409736</c:v>
                </c:pt>
                <c:pt idx="599">
                  <c:v>49.920951127420381</c:v>
                </c:pt>
                <c:pt idx="600">
                  <c:v>49.856741949822357</c:v>
                </c:pt>
                <c:pt idx="601">
                  <c:v>49.822086733792084</c:v>
                </c:pt>
                <c:pt idx="602">
                  <c:v>49.784391586531086</c:v>
                </c:pt>
                <c:pt idx="603">
                  <c:v>49.736793759178759</c:v>
                </c:pt>
                <c:pt idx="604">
                  <c:v>49.689837232387447</c:v>
                </c:pt>
                <c:pt idx="605">
                  <c:v>49.634464676805308</c:v>
                </c:pt>
                <c:pt idx="606">
                  <c:v>49.58592572005827</c:v>
                </c:pt>
                <c:pt idx="607">
                  <c:v>49.520288191210739</c:v>
                </c:pt>
                <c:pt idx="608">
                  <c:v>49.460668060484302</c:v>
                </c:pt>
                <c:pt idx="609">
                  <c:v>49.409339029867965</c:v>
                </c:pt>
                <c:pt idx="610">
                  <c:v>49.340228483696563</c:v>
                </c:pt>
                <c:pt idx="611">
                  <c:v>49.297606982126048</c:v>
                </c:pt>
                <c:pt idx="612">
                  <c:v>49.236870821851888</c:v>
                </c:pt>
                <c:pt idx="613">
                  <c:v>49.171508136101934</c:v>
                </c:pt>
                <c:pt idx="614">
                  <c:v>49.122298728768392</c:v>
                </c:pt>
                <c:pt idx="615">
                  <c:v>49.063240777105172</c:v>
                </c:pt>
                <c:pt idx="616">
                  <c:v>49.004378547041732</c:v>
                </c:pt>
                <c:pt idx="617">
                  <c:v>48.933152541876893</c:v>
                </c:pt>
                <c:pt idx="618">
                  <c:v>48.878346329647336</c:v>
                </c:pt>
                <c:pt idx="619">
                  <c:v>48.827042284767138</c:v>
                </c:pt>
                <c:pt idx="620">
                  <c:v>48.742948625488687</c:v>
                </c:pt>
                <c:pt idx="621">
                  <c:v>48.689208471334553</c:v>
                </c:pt>
                <c:pt idx="622">
                  <c:v>48.630808477389763</c:v>
                </c:pt>
                <c:pt idx="623">
                  <c:v>48.56118988791679</c:v>
                </c:pt>
                <c:pt idx="624">
                  <c:v>48.492445799208816</c:v>
                </c:pt>
                <c:pt idx="625">
                  <c:v>48.418658756089329</c:v>
                </c:pt>
                <c:pt idx="626">
                  <c:v>48.357060587918241</c:v>
                </c:pt>
                <c:pt idx="627">
                  <c:v>48.267078623488757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AF-4F7C-A1CE-40521EADC5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3551"/>
        <c:axId val="1"/>
      </c:scatterChart>
      <c:valAx>
        <c:axId val="151711355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355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'33'!$A$4:$A$570</c:f>
              <c:numCache>
                <c:formatCode>General</c:formatCode>
                <c:ptCount val="567"/>
                <c:pt idx="0">
                  <c:v>0</c:v>
                </c:pt>
                <c:pt idx="1">
                  <c:v>1.2868223772481238E-4</c:v>
                </c:pt>
                <c:pt idx="2">
                  <c:v>1.2831693917784529E-4</c:v>
                </c:pt>
                <c:pt idx="3">
                  <c:v>2.4917779531582102E-4</c:v>
                </c:pt>
                <c:pt idx="4">
                  <c:v>3.1757323692242301E-4</c:v>
                </c:pt>
                <c:pt idx="5">
                  <c:v>3.8898718533649418E-4</c:v>
                </c:pt>
                <c:pt idx="6">
                  <c:v>6.2503586377715692E-4</c:v>
                </c:pt>
                <c:pt idx="7">
                  <c:v>2.0990114232214787E-3</c:v>
                </c:pt>
                <c:pt idx="8">
                  <c:v>3.9224731153808534E-3</c:v>
                </c:pt>
                <c:pt idx="9">
                  <c:v>5.6893370735148583E-3</c:v>
                </c:pt>
                <c:pt idx="10">
                  <c:v>7.3377906422441201E-3</c:v>
                </c:pt>
                <c:pt idx="11">
                  <c:v>8.9553485546881948E-3</c:v>
                </c:pt>
                <c:pt idx="12">
                  <c:v>1.0674286750145257E-2</c:v>
                </c:pt>
                <c:pt idx="13">
                  <c:v>1.232919457834214E-2</c:v>
                </c:pt>
                <c:pt idx="14">
                  <c:v>1.4036802652602393E-2</c:v>
                </c:pt>
                <c:pt idx="15">
                  <c:v>1.5714818922181923E-2</c:v>
                </c:pt>
                <c:pt idx="16">
                  <c:v>1.7350915974626936E-2</c:v>
                </c:pt>
                <c:pt idx="17">
                  <c:v>1.9008282106369734E-2</c:v>
                </c:pt>
                <c:pt idx="18">
                  <c:v>2.0697342309479911E-2</c:v>
                </c:pt>
                <c:pt idx="19">
                  <c:v>2.2354027411590018E-2</c:v>
                </c:pt>
                <c:pt idx="20">
                  <c:v>2.4029189565529425E-2</c:v>
                </c:pt>
                <c:pt idx="21">
                  <c:v>2.5665014982223511E-2</c:v>
                </c:pt>
                <c:pt idx="22">
                  <c:v>2.7373380726203322E-2</c:v>
                </c:pt>
                <c:pt idx="23">
                  <c:v>2.9009632999077439E-2</c:v>
                </c:pt>
                <c:pt idx="24">
                  <c:v>3.0654488364234567E-2</c:v>
                </c:pt>
                <c:pt idx="25">
                  <c:v>3.2338201223562159E-2</c:v>
                </c:pt>
                <c:pt idx="26">
                  <c:v>3.4017038221160568E-2</c:v>
                </c:pt>
                <c:pt idx="27">
                  <c:v>3.5688579858591155E-2</c:v>
                </c:pt>
                <c:pt idx="28">
                  <c:v>3.7330152311672762E-2</c:v>
                </c:pt>
                <c:pt idx="29">
                  <c:v>3.8993742782622576E-2</c:v>
                </c:pt>
                <c:pt idx="30">
                  <c:v>4.069375960777203E-2</c:v>
                </c:pt>
                <c:pt idx="31">
                  <c:v>4.2335037142038345E-2</c:v>
                </c:pt>
                <c:pt idx="32">
                  <c:v>4.3957874489327267E-2</c:v>
                </c:pt>
                <c:pt idx="33">
                  <c:v>4.5636536863942936E-2</c:v>
                </c:pt>
                <c:pt idx="34">
                  <c:v>4.7301761029909052E-2</c:v>
                </c:pt>
                <c:pt idx="35">
                  <c:v>4.8993663707127169E-2</c:v>
                </c:pt>
                <c:pt idx="36">
                  <c:v>5.0672368767360844E-2</c:v>
                </c:pt>
                <c:pt idx="37">
                  <c:v>5.2343553397804499E-2</c:v>
                </c:pt>
                <c:pt idx="38">
                  <c:v>5.399901419878006E-2</c:v>
                </c:pt>
                <c:pt idx="39">
                  <c:v>5.5690912995487452E-2</c:v>
                </c:pt>
                <c:pt idx="40">
                  <c:v>5.7355943135917187E-2</c:v>
                </c:pt>
                <c:pt idx="41">
                  <c:v>5.9006615386654929E-2</c:v>
                </c:pt>
                <c:pt idx="42">
                  <c:v>6.0681727093954876E-2</c:v>
                </c:pt>
                <c:pt idx="43">
                  <c:v>6.2361864062647022E-2</c:v>
                </c:pt>
                <c:pt idx="44">
                  <c:v>6.4037612173706293E-2</c:v>
                </c:pt>
                <c:pt idx="45">
                  <c:v>6.5655959770083427E-2</c:v>
                </c:pt>
                <c:pt idx="46">
                  <c:v>6.7331409081816673E-2</c:v>
                </c:pt>
                <c:pt idx="47">
                  <c:v>6.899394405384858E-2</c:v>
                </c:pt>
                <c:pt idx="48">
                  <c:v>7.0649501867592335E-2</c:v>
                </c:pt>
                <c:pt idx="49">
                  <c:v>7.2304671630263329E-2</c:v>
                </c:pt>
                <c:pt idx="50">
                  <c:v>7.3970745628078774E-2</c:v>
                </c:pt>
                <c:pt idx="51">
                  <c:v>7.5622585912545517E-2</c:v>
                </c:pt>
                <c:pt idx="52">
                  <c:v>7.7292261024316147E-2</c:v>
                </c:pt>
                <c:pt idx="53">
                  <c:v>7.8934043024977044E-2</c:v>
                </c:pt>
                <c:pt idx="54">
                  <c:v>8.0596655607223511E-2</c:v>
                </c:pt>
                <c:pt idx="55">
                  <c:v>8.2281379339595631E-2</c:v>
                </c:pt>
                <c:pt idx="56">
                  <c:v>8.3934321689108998E-2</c:v>
                </c:pt>
                <c:pt idx="57">
                  <c:v>8.5606185408929975E-2</c:v>
                </c:pt>
                <c:pt idx="58">
                  <c:v>8.7274253989259393E-2</c:v>
                </c:pt>
                <c:pt idx="59">
                  <c:v>8.8945884878436715E-2</c:v>
                </c:pt>
                <c:pt idx="60">
                  <c:v>9.0600053469339997E-2</c:v>
                </c:pt>
                <c:pt idx="61">
                  <c:v>9.2277186922729015E-2</c:v>
                </c:pt>
                <c:pt idx="62">
                  <c:v>9.3929911963641644E-2</c:v>
                </c:pt>
                <c:pt idx="63">
                  <c:v>9.5606719454129532E-2</c:v>
                </c:pt>
                <c:pt idx="64">
                  <c:v>9.7282680993278817E-2</c:v>
                </c:pt>
                <c:pt idx="65">
                  <c:v>9.8940411893030003E-2</c:v>
                </c:pt>
                <c:pt idx="66">
                  <c:v>0.1006164588034153</c:v>
                </c:pt>
                <c:pt idx="67">
                  <c:v>0.10228646763910849</c:v>
                </c:pt>
                <c:pt idx="68">
                  <c:v>0.10394713996599117</c:v>
                </c:pt>
                <c:pt idx="69">
                  <c:v>0.10561360977590084</c:v>
                </c:pt>
                <c:pt idx="70">
                  <c:v>0.10727669578045607</c:v>
                </c:pt>
                <c:pt idx="71">
                  <c:v>0.10892718564718962</c:v>
                </c:pt>
                <c:pt idx="72">
                  <c:v>0.11058440431952477</c:v>
                </c:pt>
                <c:pt idx="73">
                  <c:v>0.11224898820122083</c:v>
                </c:pt>
                <c:pt idx="74">
                  <c:v>0.11387718065331379</c:v>
                </c:pt>
                <c:pt idx="75">
                  <c:v>0.11556081008166075</c:v>
                </c:pt>
                <c:pt idx="76">
                  <c:v>0.11722204896310964</c:v>
                </c:pt>
                <c:pt idx="77">
                  <c:v>0.11888210816929737</c:v>
                </c:pt>
                <c:pt idx="78">
                  <c:v>0.12055625362942615</c:v>
                </c:pt>
                <c:pt idx="79">
                  <c:v>0.12221129921575387</c:v>
                </c:pt>
                <c:pt idx="80">
                  <c:v>0.12386452872306108</c:v>
                </c:pt>
                <c:pt idx="81">
                  <c:v>0.12554315229256946</c:v>
                </c:pt>
                <c:pt idx="82">
                  <c:v>0.12721060775220394</c:v>
                </c:pt>
                <c:pt idx="83">
                  <c:v>0.12885855976492167</c:v>
                </c:pt>
                <c:pt idx="84">
                  <c:v>0.13053493263820806</c:v>
                </c:pt>
                <c:pt idx="85">
                  <c:v>0.13219818162421385</c:v>
                </c:pt>
                <c:pt idx="86">
                  <c:v>0.13387030921876431</c:v>
                </c:pt>
                <c:pt idx="87">
                  <c:v>0.13556384171048799</c:v>
                </c:pt>
                <c:pt idx="88">
                  <c:v>0.13723649705449739</c:v>
                </c:pt>
                <c:pt idx="89">
                  <c:v>0.13887370005249977</c:v>
                </c:pt>
                <c:pt idx="90">
                  <c:v>0.14056198609371978</c:v>
                </c:pt>
                <c:pt idx="91">
                  <c:v>0.14223853747049967</c:v>
                </c:pt>
                <c:pt idx="92">
                  <c:v>0.1439251626531283</c:v>
                </c:pt>
                <c:pt idx="93">
                  <c:v>0.14561220693091551</c:v>
                </c:pt>
                <c:pt idx="94">
                  <c:v>0.14766644065578777</c:v>
                </c:pt>
                <c:pt idx="95">
                  <c:v>0.14890924406548339</c:v>
                </c:pt>
                <c:pt idx="96">
                  <c:v>0.15057856217026711</c:v>
                </c:pt>
                <c:pt idx="97">
                  <c:v>0.15230011194944382</c:v>
                </c:pt>
                <c:pt idx="98">
                  <c:v>0.15394568132857481</c:v>
                </c:pt>
                <c:pt idx="99">
                  <c:v>0.15559817353884378</c:v>
                </c:pt>
                <c:pt idx="100">
                  <c:v>0.15728122865160304</c:v>
                </c:pt>
                <c:pt idx="101">
                  <c:v>0.1589418388903141</c:v>
                </c:pt>
                <c:pt idx="102">
                  <c:v>0.16058045439422131</c:v>
                </c:pt>
                <c:pt idx="103">
                  <c:v>0.16225374614199001</c:v>
                </c:pt>
                <c:pt idx="104">
                  <c:v>0.16393888120849925</c:v>
                </c:pt>
                <c:pt idx="105">
                  <c:v>0.16557217265168825</c:v>
                </c:pt>
                <c:pt idx="106">
                  <c:v>0.16724887924889723</c:v>
                </c:pt>
                <c:pt idx="107">
                  <c:v>0.16889812735219795</c:v>
                </c:pt>
                <c:pt idx="108">
                  <c:v>0.17108086807032424</c:v>
                </c:pt>
                <c:pt idx="109">
                  <c:v>0.17215472956498462</c:v>
                </c:pt>
                <c:pt idx="110">
                  <c:v>0.17387350089848042</c:v>
                </c:pt>
                <c:pt idx="111">
                  <c:v>0.17554010264575481</c:v>
                </c:pt>
                <c:pt idx="112">
                  <c:v>0.17721687133113542</c:v>
                </c:pt>
                <c:pt idx="113">
                  <c:v>0.17892361308137575</c:v>
                </c:pt>
                <c:pt idx="114">
                  <c:v>0.18056851501266161</c:v>
                </c:pt>
                <c:pt idx="115">
                  <c:v>0.1822127339740594</c:v>
                </c:pt>
                <c:pt idx="116">
                  <c:v>0.18394462143381435</c:v>
                </c:pt>
                <c:pt idx="117">
                  <c:v>0.18556296514968076</c:v>
                </c:pt>
                <c:pt idx="118">
                  <c:v>0.18724738620221615</c:v>
                </c:pt>
                <c:pt idx="119">
                  <c:v>0.18893525314827758</c:v>
                </c:pt>
                <c:pt idx="120">
                  <c:v>0.19060784640411535</c:v>
                </c:pt>
                <c:pt idx="121">
                  <c:v>0.1922625893106063</c:v>
                </c:pt>
                <c:pt idx="122">
                  <c:v>0.19394354894757271</c:v>
                </c:pt>
                <c:pt idx="123">
                  <c:v>0.19561086470882097</c:v>
                </c:pt>
                <c:pt idx="124">
                  <c:v>0.19728958917160827</c:v>
                </c:pt>
                <c:pt idx="125">
                  <c:v>0.19893700567384559</c:v>
                </c:pt>
                <c:pt idx="126">
                  <c:v>0.20058948236207166</c:v>
                </c:pt>
                <c:pt idx="127">
                  <c:v>0.20226047684748966</c:v>
                </c:pt>
                <c:pt idx="128">
                  <c:v>0.2039304468780756</c:v>
                </c:pt>
                <c:pt idx="129">
                  <c:v>0.20559743667642275</c:v>
                </c:pt>
                <c:pt idx="130">
                  <c:v>0.2072497581442197</c:v>
                </c:pt>
                <c:pt idx="131">
                  <c:v>0.20891232416033745</c:v>
                </c:pt>
                <c:pt idx="132">
                  <c:v>0.21056498711307842</c:v>
                </c:pt>
                <c:pt idx="133">
                  <c:v>0.21224770074089366</c:v>
                </c:pt>
                <c:pt idx="134">
                  <c:v>0.2138978491226832</c:v>
                </c:pt>
                <c:pt idx="135">
                  <c:v>0.21554090393086273</c:v>
                </c:pt>
                <c:pt idx="136">
                  <c:v>0.21722411426405111</c:v>
                </c:pt>
                <c:pt idx="137">
                  <c:v>0.21891834524770576</c:v>
                </c:pt>
                <c:pt idx="138">
                  <c:v>0.22057673583428064</c:v>
                </c:pt>
                <c:pt idx="139">
                  <c:v>0.22225586387018362</c:v>
                </c:pt>
                <c:pt idx="140">
                  <c:v>0.22390775072077909</c:v>
                </c:pt>
                <c:pt idx="141">
                  <c:v>0.22558853961527348</c:v>
                </c:pt>
                <c:pt idx="142">
                  <c:v>0.22724602992335954</c:v>
                </c:pt>
                <c:pt idx="143">
                  <c:v>0.22894058686991531</c:v>
                </c:pt>
                <c:pt idx="144">
                  <c:v>0.23061498068273067</c:v>
                </c:pt>
                <c:pt idx="145">
                  <c:v>0.23225485347211361</c:v>
                </c:pt>
                <c:pt idx="146">
                  <c:v>0.23396603452662626</c:v>
                </c:pt>
                <c:pt idx="147">
                  <c:v>0.23564908963938552</c:v>
                </c:pt>
                <c:pt idx="148">
                  <c:v>0.23728373150030771</c:v>
                </c:pt>
                <c:pt idx="149">
                  <c:v>0.2389595378190279</c:v>
                </c:pt>
                <c:pt idx="150">
                  <c:v>0.2406352354834477</c:v>
                </c:pt>
                <c:pt idx="151">
                  <c:v>0.24232009115318456</c:v>
                </c:pt>
                <c:pt idx="152">
                  <c:v>0.24395741832753021</c:v>
                </c:pt>
                <c:pt idx="153">
                  <c:v>0.24562046552697817</c:v>
                </c:pt>
                <c:pt idx="154">
                  <c:v>0.24726185947656631</c:v>
                </c:pt>
                <c:pt idx="155">
                  <c:v>0.24893611359099546</c:v>
                </c:pt>
                <c:pt idx="156">
                  <c:v>0.25029599977036315</c:v>
                </c:pt>
                <c:pt idx="157">
                  <c:v>0.25196153049667674</c:v>
                </c:pt>
                <c:pt idx="158">
                  <c:v>0.25358783702055609</c:v>
                </c:pt>
                <c:pt idx="159">
                  <c:v>0.25528858726223308</c:v>
                </c:pt>
                <c:pt idx="160">
                  <c:v>0.25695456812779105</c:v>
                </c:pt>
                <c:pt idx="161">
                  <c:v>0.25858809240162373</c:v>
                </c:pt>
                <c:pt idx="162">
                  <c:v>0.27157453199227649</c:v>
                </c:pt>
                <c:pt idx="163">
                  <c:v>0.28838785365223885</c:v>
                </c:pt>
                <c:pt idx="164">
                  <c:v>0.3090784264107545</c:v>
                </c:pt>
                <c:pt idx="165">
                  <c:v>0.32596690580248833</c:v>
                </c:pt>
                <c:pt idx="166">
                  <c:v>0.34368013342221576</c:v>
                </c:pt>
                <c:pt idx="167">
                  <c:v>0.36174710839986801</c:v>
                </c:pt>
                <c:pt idx="168">
                  <c:v>0.38083307445049286</c:v>
                </c:pt>
                <c:pt idx="169">
                  <c:v>0.40021672224005062</c:v>
                </c:pt>
                <c:pt idx="170">
                  <c:v>0.420340895652771</c:v>
                </c:pt>
                <c:pt idx="171">
                  <c:v>0.44088416422406829</c:v>
                </c:pt>
                <c:pt idx="172">
                  <c:v>0.46124141663312912</c:v>
                </c:pt>
                <c:pt idx="173">
                  <c:v>0.48191032061974204</c:v>
                </c:pt>
                <c:pt idx="174">
                  <c:v>0.50257931773861242</c:v>
                </c:pt>
                <c:pt idx="175">
                  <c:v>0.52362519005934394</c:v>
                </c:pt>
                <c:pt idx="176">
                  <c:v>0.54436394323905302</c:v>
                </c:pt>
                <c:pt idx="177">
                  <c:v>0.56540661801894498</c:v>
                </c:pt>
                <c:pt idx="178">
                  <c:v>0.58612239857514692</c:v>
                </c:pt>
                <c:pt idx="179">
                  <c:v>0.60685643305381132</c:v>
                </c:pt>
                <c:pt idx="180">
                  <c:v>0.62740333378314972</c:v>
                </c:pt>
                <c:pt idx="181">
                  <c:v>0.64837050934632612</c:v>
                </c:pt>
                <c:pt idx="182">
                  <c:v>0.66908628990252805</c:v>
                </c:pt>
                <c:pt idx="183">
                  <c:v>0.69002285599708557</c:v>
                </c:pt>
                <c:pt idx="184">
                  <c:v>0.71122248967488599</c:v>
                </c:pt>
                <c:pt idx="185">
                  <c:v>0.73213285456101096</c:v>
                </c:pt>
                <c:pt idx="186">
                  <c:v>0.75291780134042097</c:v>
                </c:pt>
                <c:pt idx="187">
                  <c:v>0.77349791924158728</c:v>
                </c:pt>
                <c:pt idx="188">
                  <c:v>0.79400682200988126</c:v>
                </c:pt>
                <c:pt idx="189">
                  <c:v>0.8144104853272438</c:v>
                </c:pt>
                <c:pt idx="190">
                  <c:v>0.83558093756437302</c:v>
                </c:pt>
                <c:pt idx="191">
                  <c:v>0.85651762783527374</c:v>
                </c:pt>
                <c:pt idx="192">
                  <c:v>0.8775690570473671</c:v>
                </c:pt>
                <c:pt idx="193">
                  <c:v>0.89827912549177802</c:v>
                </c:pt>
                <c:pt idx="194">
                  <c:v>0.91927399237950636</c:v>
                </c:pt>
                <c:pt idx="195">
                  <c:v>0.93999579548835754</c:v>
                </c:pt>
                <c:pt idx="196">
                  <c:v>0.96113917728265119</c:v>
                </c:pt>
                <c:pt idx="197">
                  <c:v>0.98205941418806708</c:v>
                </c:pt>
                <c:pt idx="198">
                  <c:v>1.0025952632228532</c:v>
                </c:pt>
                <c:pt idx="199">
                  <c:v>1.0228009894490242</c:v>
                </c:pt>
                <c:pt idx="200">
                  <c:v>1.0432121654351552</c:v>
                </c:pt>
                <c:pt idx="201">
                  <c:v>1.0639656335115433</c:v>
                </c:pt>
                <c:pt idx="202">
                  <c:v>1.0850165039300919</c:v>
                </c:pt>
                <c:pt idx="203">
                  <c:v>1.1066654076178868</c:v>
                </c:pt>
                <c:pt idx="204">
                  <c:v>1.1278967062632241</c:v>
                </c:pt>
                <c:pt idx="205">
                  <c:v>1.1490792036056519</c:v>
                </c:pt>
                <c:pt idx="206">
                  <c:v>1.1700169493754704</c:v>
                </c:pt>
                <c:pt idx="207">
                  <c:v>1.1910864462455113</c:v>
                </c:pt>
                <c:pt idx="208">
                  <c:v>1.2117084115743637</c:v>
                </c:pt>
                <c:pt idx="209">
                  <c:v>1.2324659774700799</c:v>
                </c:pt>
                <c:pt idx="210">
                  <c:v>1.2527905404567719</c:v>
                </c:pt>
                <c:pt idx="211">
                  <c:v>1.2731004506349564</c:v>
                </c:pt>
                <c:pt idx="212">
                  <c:v>1.2935499350229898</c:v>
                </c:pt>
                <c:pt idx="213">
                  <c:v>1.3144571334123611</c:v>
                </c:pt>
                <c:pt idx="214">
                  <c:v>1.3354416936635971</c:v>
                </c:pt>
                <c:pt idx="215">
                  <c:v>1.3564875970284143</c:v>
                </c:pt>
                <c:pt idx="216">
                  <c:v>1.3780511915683746</c:v>
                </c:pt>
                <c:pt idx="217">
                  <c:v>1.3992626219987869</c:v>
                </c:pt>
                <c:pt idx="218">
                  <c:v>1.4202776054541268</c:v>
                </c:pt>
                <c:pt idx="219">
                  <c:v>1.4408310254414876</c:v>
                </c:pt>
                <c:pt idx="220">
                  <c:v>1.4612810065348942</c:v>
                </c:pt>
                <c:pt idx="221">
                  <c:v>1.4813393354415894</c:v>
                </c:pt>
                <c:pt idx="222">
                  <c:v>1.5020333230495453</c:v>
                </c:pt>
                <c:pt idx="223">
                  <c:v>1.5226367861032486</c:v>
                </c:pt>
                <c:pt idx="224">
                  <c:v>1.5435001502434411</c:v>
                </c:pt>
                <c:pt idx="225">
                  <c:v>1.5642475336790085</c:v>
                </c:pt>
                <c:pt idx="226">
                  <c:v>1.5853843341271081</c:v>
                </c:pt>
                <c:pt idx="227">
                  <c:v>1.6065025081237156</c:v>
                </c:pt>
                <c:pt idx="228">
                  <c:v>1.6279116272926331</c:v>
                </c:pt>
                <c:pt idx="229">
                  <c:v>1.6494912405808766</c:v>
                </c:pt>
                <c:pt idx="230">
                  <c:v>1.6704205423593521</c:v>
                </c:pt>
                <c:pt idx="231">
                  <c:v>1.6909558326005936</c:v>
                </c:pt>
                <c:pt idx="232">
                  <c:v>1.7113063484430313</c:v>
                </c:pt>
                <c:pt idx="233">
                  <c:v>1.7318867146968842</c:v>
                </c:pt>
                <c:pt idx="234">
                  <c:v>1.7524233708779016</c:v>
                </c:pt>
                <c:pt idx="235">
                  <c:v>1.7736590156952539</c:v>
                </c:pt>
                <c:pt idx="236">
                  <c:v>1.794375479221344</c:v>
                </c:pt>
                <c:pt idx="237">
                  <c:v>1.8153280019760132</c:v>
                </c:pt>
                <c:pt idx="238">
                  <c:v>1.8361259251832962</c:v>
                </c:pt>
                <c:pt idx="239">
                  <c:v>1.8572899202505746</c:v>
                </c:pt>
                <c:pt idx="240">
                  <c:v>1.8780736873547235</c:v>
                </c:pt>
                <c:pt idx="241">
                  <c:v>1.8990845729907353</c:v>
                </c:pt>
                <c:pt idx="242">
                  <c:v>1.9198498378197351</c:v>
                </c:pt>
                <c:pt idx="243">
                  <c:v>1.9404321908950806</c:v>
                </c:pt>
                <c:pt idx="244">
                  <c:v>1.9610026230414708</c:v>
                </c:pt>
                <c:pt idx="245">
                  <c:v>1.9817899912595749</c:v>
                </c:pt>
                <c:pt idx="246">
                  <c:v>2.0026359707117081</c:v>
                </c:pt>
                <c:pt idx="247">
                  <c:v>2.0232520997524261</c:v>
                </c:pt>
                <c:pt idx="248">
                  <c:v>2.0444714774688082</c:v>
                </c:pt>
                <c:pt idx="249">
                  <c:v>2.0653790483872094</c:v>
                </c:pt>
                <c:pt idx="250">
                  <c:v>2.086331695318222</c:v>
                </c:pt>
                <c:pt idx="251">
                  <c:v>2.1069613595803576</c:v>
                </c:pt>
                <c:pt idx="252">
                  <c:v>2.1277484794457751</c:v>
                </c:pt>
                <c:pt idx="253">
                  <c:v>2.1481429537137346</c:v>
                </c:pt>
                <c:pt idx="254">
                  <c:v>2.1690984567006426</c:v>
                </c:pt>
                <c:pt idx="255">
                  <c:v>2.1903584400812783</c:v>
                </c:pt>
                <c:pt idx="256">
                  <c:v>2.2114366292953491</c:v>
                </c:pt>
                <c:pt idx="257">
                  <c:v>2.2324539721012115</c:v>
                </c:pt>
                <c:pt idx="258">
                  <c:v>2.253353844086329</c:v>
                </c:pt>
                <c:pt idx="259">
                  <c:v>2.274375905593236</c:v>
                </c:pt>
                <c:pt idx="260">
                  <c:v>2.2951886057853699</c:v>
                </c:pt>
                <c:pt idx="261">
                  <c:v>2.3164309561252594</c:v>
                </c:pt>
                <c:pt idx="262">
                  <c:v>2.3369761804739633</c:v>
                </c:pt>
                <c:pt idx="263">
                  <c:v>2.3574064175287881</c:v>
                </c:pt>
                <c:pt idx="264">
                  <c:v>2.3775607347488403</c:v>
                </c:pt>
                <c:pt idx="265">
                  <c:v>2.3982509970664978</c:v>
                </c:pt>
                <c:pt idx="266">
                  <c:v>2.4188980460166931</c:v>
                </c:pt>
                <c:pt idx="267">
                  <c:v>2.4402971069018045</c:v>
                </c:pt>
                <c:pt idx="268">
                  <c:v>2.4615528682867684</c:v>
                </c:pt>
                <c:pt idx="269">
                  <c:v>2.4826645851135254</c:v>
                </c:pt>
                <c:pt idx="270">
                  <c:v>2.5035791099071503</c:v>
                </c:pt>
                <c:pt idx="271">
                  <c:v>2.5245701273282366</c:v>
                </c:pt>
                <c:pt idx="272">
                  <c:v>2.5452842315038042</c:v>
                </c:pt>
                <c:pt idx="273">
                  <c:v>2.5657782951990762</c:v>
                </c:pt>
                <c:pt idx="274">
                  <c:v>2.5864002605279284</c:v>
                </c:pt>
                <c:pt idx="275">
                  <c:v>2.6066126922766366</c:v>
                </c:pt>
                <c:pt idx="276">
                  <c:v>2.6272006332874298</c:v>
                </c:pt>
                <c:pt idx="277">
                  <c:v>2.6478899021943407</c:v>
                </c:pt>
                <c:pt idx="278">
                  <c:v>2.6690346499284106</c:v>
                </c:pt>
                <c:pt idx="279">
                  <c:v>2.6899966100851693</c:v>
                </c:pt>
                <c:pt idx="280">
                  <c:v>2.7115213374296823</c:v>
                </c:pt>
                <c:pt idx="281">
                  <c:v>2.7330972254276276</c:v>
                </c:pt>
                <c:pt idx="282">
                  <c:v>2.7543723583221436</c:v>
                </c:pt>
                <c:pt idx="283">
                  <c:v>2.7752434213956194</c:v>
                </c:pt>
                <c:pt idx="284">
                  <c:v>2.7958701054255166</c:v>
                </c:pt>
                <c:pt idx="285">
                  <c:v>2.8161314626534777</c:v>
                </c:pt>
                <c:pt idx="286">
                  <c:v>2.8361007571220398</c:v>
                </c:pt>
                <c:pt idx="287">
                  <c:v>2.8572415312131243</c:v>
                </c:pt>
                <c:pt idx="288">
                  <c:v>2.8778637448946633</c:v>
                </c:pt>
                <c:pt idx="289">
                  <c:v>2.898816516002019</c:v>
                </c:pt>
                <c:pt idx="290">
                  <c:v>2.9195105036099749</c:v>
                </c:pt>
                <c:pt idx="291">
                  <c:v>2.9406875371932983</c:v>
                </c:pt>
                <c:pt idx="292">
                  <c:v>2.9616599281628924</c:v>
                </c:pt>
                <c:pt idx="293">
                  <c:v>2.9831474026044207</c:v>
                </c:pt>
                <c:pt idx="294">
                  <c:v>3.0043154954910278</c:v>
                </c:pt>
                <c:pt idx="295">
                  <c:v>3.0250566701094308</c:v>
                </c:pt>
                <c:pt idx="296">
                  <c:v>3.0451906224091845</c:v>
                </c:pt>
                <c:pt idx="297">
                  <c:v>3.0655980110168457</c:v>
                </c:pt>
                <c:pt idx="298">
                  <c:v>3.0860955516497293</c:v>
                </c:pt>
                <c:pt idx="299">
                  <c:v>3.1067853172620135</c:v>
                </c:pt>
                <c:pt idx="300">
                  <c:v>3.1280085444450378</c:v>
                </c:pt>
                <c:pt idx="301">
                  <c:v>3.1487253805001574</c:v>
                </c:pt>
                <c:pt idx="302">
                  <c:v>3.1697486837704973</c:v>
                </c:pt>
                <c:pt idx="303">
                  <c:v>3.1906187534332275</c:v>
                </c:pt>
                <c:pt idx="304">
                  <c:v>3.2117972771326699</c:v>
                </c:pt>
                <c:pt idx="305">
                  <c:v>3.2326839864253998</c:v>
                </c:pt>
                <c:pt idx="306">
                  <c:v>3.2538307209809618</c:v>
                </c:pt>
                <c:pt idx="307">
                  <c:v>3.2746752103169756</c:v>
                </c:pt>
                <c:pt idx="308">
                  <c:v>3.2954171299934387</c:v>
                </c:pt>
                <c:pt idx="309">
                  <c:v>3.3161322275797525</c:v>
                </c:pt>
                <c:pt idx="310">
                  <c:v>3.3370171984036761</c:v>
                </c:pt>
                <c:pt idx="311">
                  <c:v>3.3578207095464068</c:v>
                </c:pt>
                <c:pt idx="312">
                  <c:v>3.3785695830980935</c:v>
                </c:pt>
                <c:pt idx="313">
                  <c:v>3.3998707930246987</c:v>
                </c:pt>
                <c:pt idx="314">
                  <c:v>3.4207498033841448</c:v>
                </c:pt>
                <c:pt idx="315">
                  <c:v>3.4417095283667245</c:v>
                </c:pt>
                <c:pt idx="316">
                  <c:v>3.4622425834337869</c:v>
                </c:pt>
                <c:pt idx="317">
                  <c:v>3.4828320145606995</c:v>
                </c:pt>
                <c:pt idx="318">
                  <c:v>3.5031832754611969</c:v>
                </c:pt>
                <c:pt idx="319">
                  <c:v>3.524162620306015</c:v>
                </c:pt>
                <c:pt idx="320">
                  <c:v>3.5452405611673989</c:v>
                </c:pt>
                <c:pt idx="321">
                  <c:v>3.5662742952505746</c:v>
                </c:pt>
                <c:pt idx="322">
                  <c:v>3.5870986680189767</c:v>
                </c:pt>
                <c:pt idx="323">
                  <c:v>3.6079354584217072</c:v>
                </c:pt>
                <c:pt idx="324">
                  <c:v>3.6288176973660784</c:v>
                </c:pt>
                <c:pt idx="325">
                  <c:v>3.6496306459108987</c:v>
                </c:pt>
                <c:pt idx="326">
                  <c:v>3.6709194382031756</c:v>
                </c:pt>
                <c:pt idx="327">
                  <c:v>3.6914517482121783</c:v>
                </c:pt>
                <c:pt idx="328">
                  <c:v>3.7119559943675995</c:v>
                </c:pt>
                <c:pt idx="329">
                  <c:v>3.7320740520954132</c:v>
                </c:pt>
                <c:pt idx="330">
                  <c:v>3.752763569355011</c:v>
                </c:pt>
                <c:pt idx="331">
                  <c:v>3.7735258539517718</c:v>
                </c:pt>
                <c:pt idx="332">
                  <c:v>3.7949403127034502</c:v>
                </c:pt>
                <c:pt idx="333">
                  <c:v>3.8164208332697549</c:v>
                </c:pt>
                <c:pt idx="334">
                  <c:v>3.8376505176226297</c:v>
                </c:pt>
                <c:pt idx="335">
                  <c:v>3.858686238527298</c:v>
                </c:pt>
                <c:pt idx="336">
                  <c:v>3.8797251880168915</c:v>
                </c:pt>
                <c:pt idx="337">
                  <c:v>3.9006081720193224</c:v>
                </c:pt>
                <c:pt idx="338">
                  <c:v>3.9212159812450409</c:v>
                </c:pt>
                <c:pt idx="339">
                  <c:v>3.9420008659362793</c:v>
                </c:pt>
                <c:pt idx="340">
                  <c:v>3.9621944228808084</c:v>
                </c:pt>
                <c:pt idx="341">
                  <c:v>3.9826539655526476</c:v>
                </c:pt>
                <c:pt idx="342">
                  <c:v>4.0031718711058293</c:v>
                </c:pt>
                <c:pt idx="343">
                  <c:v>4.024156928062439</c:v>
                </c:pt>
                <c:pt idx="344">
                  <c:v>4.0450622638066607</c:v>
                </c:pt>
                <c:pt idx="345">
                  <c:v>4.0663748979568481</c:v>
                </c:pt>
                <c:pt idx="346">
                  <c:v>4.0878742933273315</c:v>
                </c:pt>
                <c:pt idx="347">
                  <c:v>4.1091017425060272</c:v>
                </c:pt>
                <c:pt idx="348">
                  <c:v>4.1299621264139805</c:v>
                </c:pt>
                <c:pt idx="349">
                  <c:v>4.1504902144273119</c:v>
                </c:pt>
                <c:pt idx="350">
                  <c:v>4.1708742578824358</c:v>
                </c:pt>
                <c:pt idx="351">
                  <c:v>4.1909699638684588</c:v>
                </c:pt>
                <c:pt idx="352">
                  <c:v>4.2117640376091003</c:v>
                </c:pt>
                <c:pt idx="353">
                  <c:v>4.2324582735697422</c:v>
                </c:pt>
                <c:pt idx="354">
                  <c:v>4.2533397674560547</c:v>
                </c:pt>
                <c:pt idx="355">
                  <c:v>4.2740772167841588</c:v>
                </c:pt>
                <c:pt idx="356">
                  <c:v>4.2951583862304688</c:v>
                </c:pt>
                <c:pt idx="357">
                  <c:v>4.3162360787391663</c:v>
                </c:pt>
                <c:pt idx="358">
                  <c:v>4.3377593159675598</c:v>
                </c:pt>
                <c:pt idx="359">
                  <c:v>4.359349111715952</c:v>
                </c:pt>
                <c:pt idx="360">
                  <c:v>4.3802991509437561</c:v>
                </c:pt>
                <c:pt idx="361">
                  <c:v>4.4008548061052952</c:v>
                </c:pt>
                <c:pt idx="362">
                  <c:v>4.4211069742838536</c:v>
                </c:pt>
                <c:pt idx="363">
                  <c:v>4.4416313370068865</c:v>
                </c:pt>
                <c:pt idx="364">
                  <c:v>4.4621462623278294</c:v>
                </c:pt>
                <c:pt idx="365">
                  <c:v>4.4834151864051819</c:v>
                </c:pt>
                <c:pt idx="366">
                  <c:v>4.5043180386225377</c:v>
                </c:pt>
                <c:pt idx="367">
                  <c:v>4.5252715547879534</c:v>
                </c:pt>
                <c:pt idx="368">
                  <c:v>4.5459955930709839</c:v>
                </c:pt>
                <c:pt idx="369">
                  <c:v>4.5669923226038609</c:v>
                </c:pt>
                <c:pt idx="370">
                  <c:v>4.587836066881815</c:v>
                </c:pt>
                <c:pt idx="371">
                  <c:v>4.6087995171546936</c:v>
                </c:pt>
                <c:pt idx="372">
                  <c:v>4.6297177672386169</c:v>
                </c:pt>
                <c:pt idx="373">
                  <c:v>4.6503608425458269</c:v>
                </c:pt>
                <c:pt idx="374">
                  <c:v>4.6709497769673662</c:v>
                </c:pt>
                <c:pt idx="375">
                  <c:v>4.6915461619695025</c:v>
                </c:pt>
                <c:pt idx="376">
                  <c:v>4.7123173872629796</c:v>
                </c:pt>
                <c:pt idx="377">
                  <c:v>4.7329515218734741</c:v>
                </c:pt>
                <c:pt idx="378">
                  <c:v>4.754060010115305</c:v>
                </c:pt>
                <c:pt idx="379">
                  <c:v>4.7751774390538531</c:v>
                </c:pt>
                <c:pt idx="380">
                  <c:v>4.7962109247843419</c:v>
                </c:pt>
                <c:pt idx="381">
                  <c:v>4.8169483741124468</c:v>
                </c:pt>
                <c:pt idx="382">
                  <c:v>4.8375765482584629</c:v>
                </c:pt>
                <c:pt idx="383">
                  <c:v>4.8581028978029881</c:v>
                </c:pt>
                <c:pt idx="384">
                  <c:v>4.8784241080284119</c:v>
                </c:pt>
                <c:pt idx="385">
                  <c:v>4.8999587694803868</c:v>
                </c:pt>
                <c:pt idx="386">
                  <c:v>4.9212078253428135</c:v>
                </c:pt>
                <c:pt idx="387">
                  <c:v>4.9424459536870318</c:v>
                </c:pt>
                <c:pt idx="388">
                  <c:v>4.9631983041763306</c:v>
                </c:pt>
                <c:pt idx="389">
                  <c:v>4.9841612577438354</c:v>
                </c:pt>
                <c:pt idx="390">
                  <c:v>5.0049170851707458</c:v>
                </c:pt>
                <c:pt idx="391">
                  <c:v>5.0261318683624268</c:v>
                </c:pt>
                <c:pt idx="392">
                  <c:v>5.0470540920893345</c:v>
                </c:pt>
                <c:pt idx="393">
                  <c:v>5.0676291187604265</c:v>
                </c:pt>
                <c:pt idx="394">
                  <c:v>5.0878956913948059</c:v>
                </c:pt>
                <c:pt idx="395">
                  <c:v>5.1081741849581395</c:v>
                </c:pt>
                <c:pt idx="396">
                  <c:v>5.1288227240244542</c:v>
                </c:pt>
                <c:pt idx="397">
                  <c:v>5.1496764024098711</c:v>
                </c:pt>
                <c:pt idx="398">
                  <c:v>5.1712339123090105</c:v>
                </c:pt>
                <c:pt idx="399">
                  <c:v>5.1924387613932286</c:v>
                </c:pt>
                <c:pt idx="400">
                  <c:v>5.2136138081550598</c:v>
                </c:pt>
                <c:pt idx="401">
                  <c:v>5.2344198028246556</c:v>
                </c:pt>
                <c:pt idx="402">
                  <c:v>5.2553117275238037</c:v>
                </c:pt>
                <c:pt idx="403">
                  <c:v>5.2758723497390747</c:v>
                </c:pt>
                <c:pt idx="404">
                  <c:v>5.296471218268076</c:v>
                </c:pt>
                <c:pt idx="405">
                  <c:v>5.3169389565785723</c:v>
                </c:pt>
                <c:pt idx="406">
                  <c:v>5.3372964262962341</c:v>
                </c:pt>
                <c:pt idx="407">
                  <c:v>5.3579077124595642</c:v>
                </c:pt>
                <c:pt idx="408">
                  <c:v>5.3785398602485657</c:v>
                </c:pt>
                <c:pt idx="409">
                  <c:v>5.3996692101160679</c:v>
                </c:pt>
                <c:pt idx="410">
                  <c:v>5.4206296801567078</c:v>
                </c:pt>
                <c:pt idx="411">
                  <c:v>5.4423143466313677</c:v>
                </c:pt>
                <c:pt idx="412">
                  <c:v>5.4638490080833435</c:v>
                </c:pt>
                <c:pt idx="413">
                  <c:v>5.4851904511451721</c:v>
                </c:pt>
                <c:pt idx="414">
                  <c:v>5.5059989293416338</c:v>
                </c:pt>
                <c:pt idx="415">
                  <c:v>5.5264845490455627</c:v>
                </c:pt>
                <c:pt idx="416">
                  <c:v>5.5467362205187474</c:v>
                </c:pt>
                <c:pt idx="417">
                  <c:v>5.5670231580734253</c:v>
                </c:pt>
                <c:pt idx="418">
                  <c:v>5.5879573027292881</c:v>
                </c:pt>
                <c:pt idx="419">
                  <c:v>5.6086724003156023</c:v>
                </c:pt>
                <c:pt idx="420">
                  <c:v>5.6296472748120623</c:v>
                </c:pt>
                <c:pt idx="421">
                  <c:v>5.6502615412076311</c:v>
                </c:pt>
                <c:pt idx="422">
                  <c:v>5.6713620821634922</c:v>
                </c:pt>
                <c:pt idx="423">
                  <c:v>5.6923637787501011</c:v>
                </c:pt>
                <c:pt idx="424">
                  <c:v>5.713852246602376</c:v>
                </c:pt>
                <c:pt idx="425">
                  <c:v>5.7350277900695801</c:v>
                </c:pt>
                <c:pt idx="426">
                  <c:v>5.7558010021845494</c:v>
                </c:pt>
                <c:pt idx="427">
                  <c:v>5.7761689027150469</c:v>
                </c:pt>
                <c:pt idx="428">
                  <c:v>5.7963574926058445</c:v>
                </c:pt>
                <c:pt idx="429">
                  <c:v>5.8168868223826085</c:v>
                </c:pt>
                <c:pt idx="430">
                  <c:v>5.8374603589375811</c:v>
                </c:pt>
                <c:pt idx="431">
                  <c:v>5.858680109182993</c:v>
                </c:pt>
                <c:pt idx="432">
                  <c:v>5.8794791499773655</c:v>
                </c:pt>
                <c:pt idx="433">
                  <c:v>5.9005056818326311</c:v>
                </c:pt>
                <c:pt idx="434">
                  <c:v>5.9213057160377502</c:v>
                </c:pt>
                <c:pt idx="435">
                  <c:v>5.9424325823783875</c:v>
                </c:pt>
                <c:pt idx="436">
                  <c:v>5.9634248415629063</c:v>
                </c:pt>
                <c:pt idx="437">
                  <c:v>5.9845169385274248</c:v>
                </c:pt>
                <c:pt idx="438">
                  <c:v>6.0055062174797058</c:v>
                </c:pt>
                <c:pt idx="439">
                  <c:v>6.0262088974316912</c:v>
                </c:pt>
                <c:pt idx="440">
                  <c:v>6.0469791293144226</c:v>
                </c:pt>
                <c:pt idx="441">
                  <c:v>6.0676013429959612</c:v>
                </c:pt>
                <c:pt idx="442">
                  <c:v>6.0885195930798846</c:v>
                </c:pt>
                <c:pt idx="443">
                  <c:v>6.1092019081115723</c:v>
                </c:pt>
                <c:pt idx="444">
                  <c:v>6.1303516228993731</c:v>
                </c:pt>
                <c:pt idx="445">
                  <c:v>6.1514799793561297</c:v>
                </c:pt>
                <c:pt idx="446">
                  <c:v>6.1723907788594561</c:v>
                </c:pt>
                <c:pt idx="447">
                  <c:v>6.193176905314127</c:v>
                </c:pt>
                <c:pt idx="448">
                  <c:v>6.213708221912384</c:v>
                </c:pt>
                <c:pt idx="449">
                  <c:v>6.2341555953025818</c:v>
                </c:pt>
                <c:pt idx="450">
                  <c:v>6.2545786301294957</c:v>
                </c:pt>
                <c:pt idx="451">
                  <c:v>6.2757482131322222</c:v>
                </c:pt>
                <c:pt idx="452">
                  <c:v>6.2966962655385332</c:v>
                </c:pt>
                <c:pt idx="453">
                  <c:v>6.3178027669588719</c:v>
                </c:pt>
                <c:pt idx="454">
                  <c:v>6.3384875655174255</c:v>
                </c:pt>
                <c:pt idx="455">
                  <c:v>6.3593745231628418</c:v>
                </c:pt>
                <c:pt idx="456">
                  <c:v>6.3801536957422886</c:v>
                </c:pt>
                <c:pt idx="457">
                  <c:v>6.4011697967847185</c:v>
                </c:pt>
                <c:pt idx="458">
                  <c:v>6.4223721623420715</c:v>
                </c:pt>
                <c:pt idx="459">
                  <c:v>6.442909936110178</c:v>
                </c:pt>
                <c:pt idx="460">
                  <c:v>6.4633434017499285</c:v>
                </c:pt>
                <c:pt idx="461">
                  <c:v>6.4834927519162493</c:v>
                </c:pt>
                <c:pt idx="462">
                  <c:v>6.5042133132616673</c:v>
                </c:pt>
                <c:pt idx="463">
                  <c:v>6.5249751011530552</c:v>
                </c:pt>
                <c:pt idx="464">
                  <c:v>6.5465331077575684</c:v>
                </c:pt>
                <c:pt idx="465">
                  <c:v>6.5679540236790972</c:v>
                </c:pt>
                <c:pt idx="466">
                  <c:v>6.5891752640406285</c:v>
                </c:pt>
                <c:pt idx="467">
                  <c:v>6.6101943453152971</c:v>
                </c:pt>
                <c:pt idx="468">
                  <c:v>6.6312298178672791</c:v>
                </c:pt>
                <c:pt idx="469">
                  <c:v>6.6521083315213518</c:v>
                </c:pt>
                <c:pt idx="470">
                  <c:v>6.6726913054784136</c:v>
                </c:pt>
                <c:pt idx="471">
                  <c:v>6.6934292515118914</c:v>
                </c:pt>
                <c:pt idx="472">
                  <c:v>6.7136342326800023</c:v>
                </c:pt>
                <c:pt idx="473">
                  <c:v>6.7341670393943787</c:v>
                </c:pt>
                <c:pt idx="474">
                  <c:v>6.7546263337135315</c:v>
                </c:pt>
                <c:pt idx="475">
                  <c:v>6.7755773663520813</c:v>
                </c:pt>
                <c:pt idx="476">
                  <c:v>6.7964941263198853</c:v>
                </c:pt>
                <c:pt idx="477">
                  <c:v>6.8176289399464922</c:v>
                </c:pt>
                <c:pt idx="478">
                  <c:v>6.8391839663187657</c:v>
                </c:pt>
                <c:pt idx="479">
                  <c:v>6.8603992462158203</c:v>
                </c:pt>
                <c:pt idx="480">
                  <c:v>6.8814098834991455</c:v>
                </c:pt>
                <c:pt idx="481">
                  <c:v>6.9019352396329241</c:v>
                </c:pt>
                <c:pt idx="482">
                  <c:v>6.9224004944165545</c:v>
                </c:pt>
                <c:pt idx="483">
                  <c:v>6.9424336155255633</c:v>
                </c:pt>
                <c:pt idx="484">
                  <c:v>6.9631069898605347</c:v>
                </c:pt>
                <c:pt idx="485">
                  <c:v>6.9838131467501317</c:v>
                </c:pt>
                <c:pt idx="486">
                  <c:v>7.0046241084734593</c:v>
                </c:pt>
                <c:pt idx="487">
                  <c:v>7.0253913601239519</c:v>
                </c:pt>
                <c:pt idx="488">
                  <c:v>7.0463245113690691</c:v>
                </c:pt>
                <c:pt idx="489">
                  <c:v>7.0675134658813477</c:v>
                </c:pt>
                <c:pt idx="490">
                  <c:v>7.0887282490730286</c:v>
                </c:pt>
                <c:pt idx="491">
                  <c:v>7.1103965242703753</c:v>
                </c:pt>
                <c:pt idx="492">
                  <c:v>7.1314970652262364</c:v>
                </c:pt>
                <c:pt idx="493">
                  <c:v>7.15231051047643</c:v>
                </c:pt>
                <c:pt idx="494">
                  <c:v>7.1724876761436462</c:v>
                </c:pt>
                <c:pt idx="495">
                  <c:v>7.1929603815078735</c:v>
                </c:pt>
                <c:pt idx="496">
                  <c:v>7.2134857376416521</c:v>
                </c:pt>
                <c:pt idx="497">
                  <c:v>7.2343582908312474</c:v>
                </c:pt>
                <c:pt idx="498">
                  <c:v>7.2555343310038243</c:v>
                </c:pt>
                <c:pt idx="499">
                  <c:v>7.2762633363405858</c:v>
                </c:pt>
                <c:pt idx="500">
                  <c:v>7.2973062594731646</c:v>
                </c:pt>
                <c:pt idx="501">
                  <c:v>7.3180615901947021</c:v>
                </c:pt>
                <c:pt idx="502">
                  <c:v>7.3391060034433995</c:v>
                </c:pt>
                <c:pt idx="503">
                  <c:v>7.3599398136138916</c:v>
                </c:pt>
                <c:pt idx="504">
                  <c:v>7.3809554179509478</c:v>
                </c:pt>
                <c:pt idx="505">
                  <c:v>7.4016744891802464</c:v>
                </c:pt>
                <c:pt idx="506">
                  <c:v>7.4223250150680542</c:v>
                </c:pt>
                <c:pt idx="507">
                  <c:v>7.4428290128707886</c:v>
                </c:pt>
                <c:pt idx="508">
                  <c:v>7.4635808666547137</c:v>
                </c:pt>
                <c:pt idx="509">
                  <c:v>7.4843933184941607</c:v>
                </c:pt>
                <c:pt idx="510">
                  <c:v>7.5049956639607744</c:v>
                </c:pt>
                <c:pt idx="511">
                  <c:v>7.5262447198232012</c:v>
                </c:pt>
                <c:pt idx="512">
                  <c:v>7.5471589962641392</c:v>
                </c:pt>
                <c:pt idx="513">
                  <c:v>7.5681547323862706</c:v>
                </c:pt>
                <c:pt idx="514">
                  <c:v>7.5888186693191528</c:v>
                </c:pt>
                <c:pt idx="515">
                  <c:v>7.6095526417096453</c:v>
                </c:pt>
                <c:pt idx="516">
                  <c:v>7.630000015099843</c:v>
                </c:pt>
                <c:pt idx="517">
                  <c:v>7.6507776975631714</c:v>
                </c:pt>
                <c:pt idx="518">
                  <c:v>7.6720823844273882</c:v>
                </c:pt>
                <c:pt idx="519">
                  <c:v>7.6931824286778765</c:v>
                </c:pt>
                <c:pt idx="520">
                  <c:v>7.714323202768961</c:v>
                </c:pt>
                <c:pt idx="521">
                  <c:v>7.7350527048110962</c:v>
                </c:pt>
                <c:pt idx="522">
                  <c:v>7.7560558915138245</c:v>
                </c:pt>
                <c:pt idx="523">
                  <c:v>7.7768057584762573</c:v>
                </c:pt>
                <c:pt idx="524">
                  <c:v>7.7980379263559971</c:v>
                </c:pt>
                <c:pt idx="525">
                  <c:v>7.8188916047414141</c:v>
                </c:pt>
                <c:pt idx="526">
                  <c:v>7.8394035498301182</c:v>
                </c:pt>
                <c:pt idx="527">
                  <c:v>7.8596283992131548</c:v>
                </c:pt>
                <c:pt idx="528">
                  <c:v>7.8799272576967869</c:v>
                </c:pt>
                <c:pt idx="529">
                  <c:v>7.9006120562553406</c:v>
                </c:pt>
                <c:pt idx="530">
                  <c:v>7.9214488466580706</c:v>
                </c:pt>
                <c:pt idx="531">
                  <c:v>7.9429765542348223</c:v>
                </c:pt>
                <c:pt idx="532">
                  <c:v>7.9640855391820269</c:v>
                </c:pt>
                <c:pt idx="533">
                  <c:v>7.9852561155954991</c:v>
                </c:pt>
                <c:pt idx="534">
                  <c:v>8.0060422420501709</c:v>
                </c:pt>
                <c:pt idx="535">
                  <c:v>8.0270176132520028</c:v>
                </c:pt>
                <c:pt idx="536">
                  <c:v>8.0475548903147374</c:v>
                </c:pt>
                <c:pt idx="537">
                  <c:v>8.0681592226028442</c:v>
                </c:pt>
                <c:pt idx="538">
                  <c:v>8.0886820952097569</c:v>
                </c:pt>
                <c:pt idx="539">
                  <c:v>8.1089879075686131</c:v>
                </c:pt>
                <c:pt idx="540">
                  <c:v>8.1295986970265695</c:v>
                </c:pt>
                <c:pt idx="541">
                  <c:v>8.150310317675272</c:v>
                </c:pt>
                <c:pt idx="542">
                  <c:v>8.171391983826954</c:v>
                </c:pt>
                <c:pt idx="543">
                  <c:v>8.1924080848693848</c:v>
                </c:pt>
                <c:pt idx="544">
                  <c:v>8.2139343023300171</c:v>
                </c:pt>
                <c:pt idx="545">
                  <c:v>8.2355151573816929</c:v>
                </c:pt>
                <c:pt idx="546">
                  <c:v>8.2568297783533726</c:v>
                </c:pt>
                <c:pt idx="547">
                  <c:v>8.2777152458826695</c:v>
                </c:pt>
                <c:pt idx="548">
                  <c:v>8.2982753713925668</c:v>
                </c:pt>
                <c:pt idx="549">
                  <c:v>8.3185950915018712</c:v>
                </c:pt>
                <c:pt idx="550">
                  <c:v>8.331977327664692</c:v>
                </c:pt>
                <c:pt idx="551">
                  <c:v>8.3527137835820504</c:v>
                </c:pt>
                <c:pt idx="552">
                  <c:v>8.3734720945358276</c:v>
                </c:pt>
                <c:pt idx="553">
                  <c:v>8.3942810694376622</c:v>
                </c:pt>
                <c:pt idx="554">
                  <c:v>8.4150433540344238</c:v>
                </c:pt>
                <c:pt idx="555">
                  <c:v>8.4358642498652134</c:v>
                </c:pt>
                <c:pt idx="556">
                  <c:v>8.5067272186279297</c:v>
                </c:pt>
                <c:pt idx="557">
                  <c:v>8.5748424132664987</c:v>
                </c:pt>
                <c:pt idx="558">
                  <c:v>8.6441010236740112</c:v>
                </c:pt>
                <c:pt idx="559">
                  <c:v>8.713706334431965</c:v>
                </c:pt>
                <c:pt idx="560">
                  <c:v>8.7838292121887207</c:v>
                </c:pt>
                <c:pt idx="561">
                  <c:v>8.8529616594314575</c:v>
                </c:pt>
                <c:pt idx="562">
                  <c:v>8.9228123426437378</c:v>
                </c:pt>
                <c:pt idx="563">
                  <c:v>8.9921146631240845</c:v>
                </c:pt>
                <c:pt idx="564">
                  <c:v>9.0611398220062256</c:v>
                </c:pt>
                <c:pt idx="565">
                  <c:v>9.1307610273361206</c:v>
                </c:pt>
                <c:pt idx="566">
                  <c:v>9.2006882031758614</c:v>
                </c:pt>
              </c:numCache>
            </c:numRef>
          </c:xVal>
          <c:yVal>
            <c:numRef>
              <c:f>'33'!$B$4:$B$570</c:f>
              <c:numCache>
                <c:formatCode>General</c:formatCode>
                <c:ptCount val="567"/>
                <c:pt idx="0">
                  <c:v>0.43788501684982856</c:v>
                </c:pt>
                <c:pt idx="1">
                  <c:v>0.40600940588338902</c:v>
                </c:pt>
                <c:pt idx="2">
                  <c:v>0.38379300109499276</c:v>
                </c:pt>
                <c:pt idx="3">
                  <c:v>0.35887971991189138</c:v>
                </c:pt>
                <c:pt idx="4">
                  <c:v>0.33352017248929666</c:v>
                </c:pt>
                <c:pt idx="5">
                  <c:v>0.30554659695054498</c:v>
                </c:pt>
                <c:pt idx="6">
                  <c:v>0.29550731989124529</c:v>
                </c:pt>
                <c:pt idx="7">
                  <c:v>0.29753843174681677</c:v>
                </c:pt>
                <c:pt idx="8">
                  <c:v>0.30503608886846645</c:v>
                </c:pt>
                <c:pt idx="9">
                  <c:v>0.30904902634045761</c:v>
                </c:pt>
                <c:pt idx="10">
                  <c:v>0.31438599907657605</c:v>
                </c:pt>
                <c:pt idx="11">
                  <c:v>0.31347751822390663</c:v>
                </c:pt>
                <c:pt idx="12">
                  <c:v>0.32173819934427678</c:v>
                </c:pt>
                <c:pt idx="13">
                  <c:v>0.33215408860138357</c:v>
                </c:pt>
                <c:pt idx="14">
                  <c:v>0.34310761098576803</c:v>
                </c:pt>
                <c:pt idx="15">
                  <c:v>0.35212337394286403</c:v>
                </c:pt>
                <c:pt idx="16">
                  <c:v>0.36258493063143959</c:v>
                </c:pt>
                <c:pt idx="17">
                  <c:v>0.37468862538693315</c:v>
                </c:pt>
                <c:pt idx="18">
                  <c:v>0.38717649020406736</c:v>
                </c:pt>
                <c:pt idx="19">
                  <c:v>0.39947604892229799</c:v>
                </c:pt>
                <c:pt idx="20">
                  <c:v>0.41265446550995211</c:v>
                </c:pt>
                <c:pt idx="21">
                  <c:v>0.42556153557107396</c:v>
                </c:pt>
                <c:pt idx="22">
                  <c:v>0.43837605382508166</c:v>
                </c:pt>
                <c:pt idx="23">
                  <c:v>0.45089459844540458</c:v>
                </c:pt>
                <c:pt idx="24">
                  <c:v>0.46402859657061329</c:v>
                </c:pt>
                <c:pt idx="25">
                  <c:v>0.47866974803367895</c:v>
                </c:pt>
                <c:pt idx="26">
                  <c:v>0.49287827584196775</c:v>
                </c:pt>
                <c:pt idx="27">
                  <c:v>0.50675681962932084</c:v>
                </c:pt>
                <c:pt idx="28">
                  <c:v>0.52115218039356259</c:v>
                </c:pt>
                <c:pt idx="29">
                  <c:v>0.53629452070830186</c:v>
                </c:pt>
                <c:pt idx="30">
                  <c:v>0.5520320107750859</c:v>
                </c:pt>
                <c:pt idx="31">
                  <c:v>0.56603199278132377</c:v>
                </c:pt>
                <c:pt idx="32">
                  <c:v>0.58143876225569679</c:v>
                </c:pt>
                <c:pt idx="33">
                  <c:v>0.5972224641763445</c:v>
                </c:pt>
                <c:pt idx="34">
                  <c:v>0.61246667552860279</c:v>
                </c:pt>
                <c:pt idx="35">
                  <c:v>0.62803523452876853</c:v>
                </c:pt>
                <c:pt idx="36">
                  <c:v>0.64281085832334717</c:v>
                </c:pt>
                <c:pt idx="37">
                  <c:v>0.6593457990991104</c:v>
                </c:pt>
                <c:pt idx="38">
                  <c:v>0.67462133075149255</c:v>
                </c:pt>
                <c:pt idx="39">
                  <c:v>0.69061511566683531</c:v>
                </c:pt>
                <c:pt idx="40">
                  <c:v>0.70678234715218857</c:v>
                </c:pt>
                <c:pt idx="41">
                  <c:v>0.72321877949934177</c:v>
                </c:pt>
                <c:pt idx="42">
                  <c:v>0.73733526789806447</c:v>
                </c:pt>
                <c:pt idx="43">
                  <c:v>0.75413966573440161</c:v>
                </c:pt>
                <c:pt idx="44">
                  <c:v>0.76929100503107828</c:v>
                </c:pt>
                <c:pt idx="45">
                  <c:v>0.78605511561020103</c:v>
                </c:pt>
                <c:pt idx="46">
                  <c:v>0.80203942117090521</c:v>
                </c:pt>
                <c:pt idx="47">
                  <c:v>0.81857679583502163</c:v>
                </c:pt>
                <c:pt idx="48">
                  <c:v>0.83513754863726719</c:v>
                </c:pt>
                <c:pt idx="49">
                  <c:v>0.85043255139647478</c:v>
                </c:pt>
                <c:pt idx="50">
                  <c:v>0.86691836605731998</c:v>
                </c:pt>
                <c:pt idx="51">
                  <c:v>0.883039609862737</c:v>
                </c:pt>
                <c:pt idx="52">
                  <c:v>0.89992445411411592</c:v>
                </c:pt>
                <c:pt idx="53">
                  <c:v>0.91596320191429892</c:v>
                </c:pt>
                <c:pt idx="54">
                  <c:v>0.93199682573900167</c:v>
                </c:pt>
                <c:pt idx="55">
                  <c:v>0.9485386838816634</c:v>
                </c:pt>
                <c:pt idx="56">
                  <c:v>0.96603257666857767</c:v>
                </c:pt>
                <c:pt idx="57">
                  <c:v>0.98238228573072561</c:v>
                </c:pt>
                <c:pt idx="58">
                  <c:v>0.99809060116211834</c:v>
                </c:pt>
                <c:pt idx="59">
                  <c:v>1.0138959518791706</c:v>
                </c:pt>
                <c:pt idx="60">
                  <c:v>1.0313061317166743</c:v>
                </c:pt>
                <c:pt idx="61">
                  <c:v>1.047483419003908</c:v>
                </c:pt>
                <c:pt idx="62">
                  <c:v>1.0644127137425792</c:v>
                </c:pt>
                <c:pt idx="63">
                  <c:v>1.0812429876550922</c:v>
                </c:pt>
                <c:pt idx="64">
                  <c:v>1.0975483743293348</c:v>
                </c:pt>
                <c:pt idx="65">
                  <c:v>1.1150616101236874</c:v>
                </c:pt>
                <c:pt idx="66">
                  <c:v>1.1301049616371155</c:v>
                </c:pt>
                <c:pt idx="67">
                  <c:v>1.1470827419937695</c:v>
                </c:pt>
                <c:pt idx="68">
                  <c:v>1.1641282869261516</c:v>
                </c:pt>
                <c:pt idx="69">
                  <c:v>1.1816261507940631</c:v>
                </c:pt>
                <c:pt idx="70">
                  <c:v>1.1979064299884521</c:v>
                </c:pt>
                <c:pt idx="71">
                  <c:v>1.2147482968954895</c:v>
                </c:pt>
                <c:pt idx="72">
                  <c:v>1.2321493176268221</c:v>
                </c:pt>
                <c:pt idx="73">
                  <c:v>1.2487828949305824</c:v>
                </c:pt>
                <c:pt idx="74">
                  <c:v>1.2661351097954645</c:v>
                </c:pt>
                <c:pt idx="75">
                  <c:v>1.2830242453763083</c:v>
                </c:pt>
                <c:pt idx="76">
                  <c:v>1.2992915865326093</c:v>
                </c:pt>
                <c:pt idx="77">
                  <c:v>1.3162852512132526</c:v>
                </c:pt>
                <c:pt idx="78">
                  <c:v>1.3344063185989641</c:v>
                </c:pt>
                <c:pt idx="79">
                  <c:v>1.3509068006396219</c:v>
                </c:pt>
                <c:pt idx="80">
                  <c:v>1.3680236969305679</c:v>
                </c:pt>
                <c:pt idx="81">
                  <c:v>1.3848477580228111</c:v>
                </c:pt>
                <c:pt idx="82">
                  <c:v>1.4016583686794182</c:v>
                </c:pt>
                <c:pt idx="83">
                  <c:v>1.4188323972969703</c:v>
                </c:pt>
                <c:pt idx="84">
                  <c:v>1.4351331723932808</c:v>
                </c:pt>
                <c:pt idx="85">
                  <c:v>1.4533147026896607</c:v>
                </c:pt>
                <c:pt idx="86">
                  <c:v>1.4696443001480481</c:v>
                </c:pt>
                <c:pt idx="87">
                  <c:v>1.4829981488462114</c:v>
                </c:pt>
                <c:pt idx="88">
                  <c:v>1.4995278375471073</c:v>
                </c:pt>
                <c:pt idx="89">
                  <c:v>1.5172681935546273</c:v>
                </c:pt>
                <c:pt idx="90">
                  <c:v>1.5343702303166804</c:v>
                </c:pt>
                <c:pt idx="91">
                  <c:v>1.5521182722874209</c:v>
                </c:pt>
                <c:pt idx="92">
                  <c:v>1.5777496786340961</c:v>
                </c:pt>
                <c:pt idx="93">
                  <c:v>1.5991833961678659</c:v>
                </c:pt>
                <c:pt idx="94">
                  <c:v>1.6141779418148434</c:v>
                </c:pt>
                <c:pt idx="95">
                  <c:v>1.6238671232494468</c:v>
                </c:pt>
                <c:pt idx="96">
                  <c:v>1.6404489484008555</c:v>
                </c:pt>
                <c:pt idx="97">
                  <c:v>1.66290528334112</c:v>
                </c:pt>
                <c:pt idx="98">
                  <c:v>1.6884727680936775</c:v>
                </c:pt>
                <c:pt idx="99">
                  <c:v>1.7060289171826781</c:v>
                </c:pt>
                <c:pt idx="100">
                  <c:v>1.7226001100849651</c:v>
                </c:pt>
                <c:pt idx="101">
                  <c:v>1.7395502209740252</c:v>
                </c:pt>
                <c:pt idx="102">
                  <c:v>1.756924981331021</c:v>
                </c:pt>
                <c:pt idx="103">
                  <c:v>1.7744906097746604</c:v>
                </c:pt>
                <c:pt idx="104">
                  <c:v>1.7923276808193724</c:v>
                </c:pt>
                <c:pt idx="105">
                  <c:v>1.8108089636813538</c:v>
                </c:pt>
                <c:pt idx="106">
                  <c:v>1.8284736129511514</c:v>
                </c:pt>
                <c:pt idx="107">
                  <c:v>1.8447942434524482</c:v>
                </c:pt>
                <c:pt idx="108">
                  <c:v>1.8579342942736932</c:v>
                </c:pt>
                <c:pt idx="109">
                  <c:v>1.8655852863615929</c:v>
                </c:pt>
                <c:pt idx="110">
                  <c:v>1.8834270970836242</c:v>
                </c:pt>
                <c:pt idx="111">
                  <c:v>1.9141071564711067</c:v>
                </c:pt>
                <c:pt idx="112">
                  <c:v>1.9325072243217243</c:v>
                </c:pt>
                <c:pt idx="113">
                  <c:v>1.9466604131948251</c:v>
                </c:pt>
                <c:pt idx="114">
                  <c:v>1.9546921166609161</c:v>
                </c:pt>
                <c:pt idx="115">
                  <c:v>1.9727675806648524</c:v>
                </c:pt>
                <c:pt idx="116">
                  <c:v>1.9894146084042488</c:v>
                </c:pt>
                <c:pt idx="117">
                  <c:v>2.0079455938283894</c:v>
                </c:pt>
                <c:pt idx="118">
                  <c:v>2.0256163918687635</c:v>
                </c:pt>
                <c:pt idx="119">
                  <c:v>2.0434165702900171</c:v>
                </c:pt>
                <c:pt idx="120">
                  <c:v>2.0617434933906522</c:v>
                </c:pt>
                <c:pt idx="121">
                  <c:v>2.0805916528970281</c:v>
                </c:pt>
                <c:pt idx="122">
                  <c:v>2.0987279641097936</c:v>
                </c:pt>
                <c:pt idx="123">
                  <c:v>2.1174644209506974</c:v>
                </c:pt>
                <c:pt idx="124">
                  <c:v>2.1351076776228646</c:v>
                </c:pt>
                <c:pt idx="125">
                  <c:v>2.1541113497850692</c:v>
                </c:pt>
                <c:pt idx="126">
                  <c:v>2.1725141077228143</c:v>
                </c:pt>
                <c:pt idx="127">
                  <c:v>2.1916403709983867</c:v>
                </c:pt>
                <c:pt idx="128">
                  <c:v>2.2075203396083718</c:v>
                </c:pt>
                <c:pt idx="129">
                  <c:v>2.2248813933309579</c:v>
                </c:pt>
                <c:pt idx="130">
                  <c:v>2.2430722748825893</c:v>
                </c:pt>
                <c:pt idx="131">
                  <c:v>2.2619702650505116</c:v>
                </c:pt>
                <c:pt idx="132">
                  <c:v>2.2793792279438385</c:v>
                </c:pt>
                <c:pt idx="133">
                  <c:v>2.2975603739420576</c:v>
                </c:pt>
                <c:pt idx="134">
                  <c:v>2.3163402564751574</c:v>
                </c:pt>
                <c:pt idx="135">
                  <c:v>2.3328994080350656</c:v>
                </c:pt>
                <c:pt idx="136">
                  <c:v>2.3520300266897967</c:v>
                </c:pt>
                <c:pt idx="137">
                  <c:v>2.369872221709989</c:v>
                </c:pt>
                <c:pt idx="138">
                  <c:v>2.3888032615197594</c:v>
                </c:pt>
                <c:pt idx="139">
                  <c:v>2.4073435981991524</c:v>
                </c:pt>
                <c:pt idx="140">
                  <c:v>2.4258006702769888</c:v>
                </c:pt>
                <c:pt idx="141">
                  <c:v>2.4437955597664964</c:v>
                </c:pt>
                <c:pt idx="142">
                  <c:v>2.4602063722362475</c:v>
                </c:pt>
                <c:pt idx="143">
                  <c:v>2.4803046536604465</c:v>
                </c:pt>
                <c:pt idx="144">
                  <c:v>2.4974763764890322</c:v>
                </c:pt>
                <c:pt idx="145">
                  <c:v>2.5140865116049702</c:v>
                </c:pt>
                <c:pt idx="146">
                  <c:v>2.5338811974819571</c:v>
                </c:pt>
                <c:pt idx="147">
                  <c:v>2.551579408791151</c:v>
                </c:pt>
                <c:pt idx="148">
                  <c:v>2.5691436281415334</c:v>
                </c:pt>
                <c:pt idx="149">
                  <c:v>2.5873129889961475</c:v>
                </c:pt>
                <c:pt idx="150">
                  <c:v>2.6045011085462706</c:v>
                </c:pt>
                <c:pt idx="151">
                  <c:v>2.6232709993271839</c:v>
                </c:pt>
                <c:pt idx="152">
                  <c:v>2.6403097549920544</c:v>
                </c:pt>
                <c:pt idx="153">
                  <c:v>2.6594009190355865</c:v>
                </c:pt>
                <c:pt idx="154">
                  <c:v>2.6780739666799209</c:v>
                </c:pt>
                <c:pt idx="155">
                  <c:v>2.6961142033524292</c:v>
                </c:pt>
                <c:pt idx="156">
                  <c:v>2.7112768153951627</c:v>
                </c:pt>
                <c:pt idx="157">
                  <c:v>2.7296577964371158</c:v>
                </c:pt>
                <c:pt idx="158">
                  <c:v>2.7472811977042966</c:v>
                </c:pt>
                <c:pt idx="159">
                  <c:v>2.7665639984307946</c:v>
                </c:pt>
                <c:pt idx="160">
                  <c:v>2.7842470940123216</c:v>
                </c:pt>
                <c:pt idx="161">
                  <c:v>2.8024100498975848</c:v>
                </c:pt>
                <c:pt idx="162">
                  <c:v>3.0018349193947667</c:v>
                </c:pt>
                <c:pt idx="163">
                  <c:v>3.229904605218628</c:v>
                </c:pt>
                <c:pt idx="164">
                  <c:v>3.5127603492761414</c:v>
                </c:pt>
                <c:pt idx="165">
                  <c:v>3.7464184989576674</c:v>
                </c:pt>
                <c:pt idx="166">
                  <c:v>3.9921797349225985</c:v>
                </c:pt>
                <c:pt idx="167">
                  <c:v>4.2498667676193138</c:v>
                </c:pt>
                <c:pt idx="168">
                  <c:v>4.5142869602960083</c:v>
                </c:pt>
                <c:pt idx="169">
                  <c:v>4.7850265519326411</c:v>
                </c:pt>
                <c:pt idx="170">
                  <c:v>5.0565495994202232</c:v>
                </c:pt>
                <c:pt idx="171">
                  <c:v>5.3263771234213504</c:v>
                </c:pt>
                <c:pt idx="172">
                  <c:v>5.5953453567344198</c:v>
                </c:pt>
                <c:pt idx="173">
                  <c:v>5.8651826162889602</c:v>
                </c:pt>
                <c:pt idx="174">
                  <c:v>6.1400598181259909</c:v>
                </c:pt>
                <c:pt idx="175">
                  <c:v>6.4193241677693136</c:v>
                </c:pt>
                <c:pt idx="176">
                  <c:v>6.7001354456101598</c:v>
                </c:pt>
                <c:pt idx="177">
                  <c:v>6.9784088183955797</c:v>
                </c:pt>
                <c:pt idx="178">
                  <c:v>7.252463622168011</c:v>
                </c:pt>
                <c:pt idx="179">
                  <c:v>7.5211730947193223</c:v>
                </c:pt>
                <c:pt idx="180">
                  <c:v>7.7878493738000234</c:v>
                </c:pt>
                <c:pt idx="181">
                  <c:v>8.0544154874078959</c:v>
                </c:pt>
                <c:pt idx="182">
                  <c:v>8.3241492426577324</c:v>
                </c:pt>
                <c:pt idx="183">
                  <c:v>8.5982614349555444</c:v>
                </c:pt>
                <c:pt idx="184">
                  <c:v>8.8739589852669827</c:v>
                </c:pt>
                <c:pt idx="185">
                  <c:v>9.1486071454000406</c:v>
                </c:pt>
                <c:pt idx="186">
                  <c:v>9.4175861390616191</c:v>
                </c:pt>
                <c:pt idx="187">
                  <c:v>9.6808170570293193</c:v>
                </c:pt>
                <c:pt idx="188">
                  <c:v>9.9400000343675288</c:v>
                </c:pt>
                <c:pt idx="189">
                  <c:v>10.200494749428714</c:v>
                </c:pt>
                <c:pt idx="190">
                  <c:v>10.463050327428101</c:v>
                </c:pt>
                <c:pt idx="191">
                  <c:v>10.731161319643304</c:v>
                </c:pt>
                <c:pt idx="192">
                  <c:v>11.000696777042052</c:v>
                </c:pt>
                <c:pt idx="193">
                  <c:v>11.269255604714239</c:v>
                </c:pt>
                <c:pt idx="194">
                  <c:v>11.533154689084581</c:v>
                </c:pt>
                <c:pt idx="195">
                  <c:v>11.7943708598934</c:v>
                </c:pt>
                <c:pt idx="196">
                  <c:v>12.05241836426516</c:v>
                </c:pt>
                <c:pt idx="197">
                  <c:v>12.308273831926417</c:v>
                </c:pt>
                <c:pt idx="198">
                  <c:v>12.561034418397531</c:v>
                </c:pt>
                <c:pt idx="199">
                  <c:v>12.813589021054336</c:v>
                </c:pt>
                <c:pt idx="200">
                  <c:v>13.068118403861273</c:v>
                </c:pt>
                <c:pt idx="201">
                  <c:v>13.32595275085305</c:v>
                </c:pt>
                <c:pt idx="202">
                  <c:v>13.587332888877242</c:v>
                </c:pt>
                <c:pt idx="203">
                  <c:v>13.847262941840489</c:v>
                </c:pt>
                <c:pt idx="204">
                  <c:v>14.104986610961889</c:v>
                </c:pt>
                <c:pt idx="205">
                  <c:v>14.358339528998535</c:v>
                </c:pt>
                <c:pt idx="206">
                  <c:v>14.610886958089667</c:v>
                </c:pt>
                <c:pt idx="207">
                  <c:v>14.863806387800672</c:v>
                </c:pt>
                <c:pt idx="208">
                  <c:v>15.116625387592263</c:v>
                </c:pt>
                <c:pt idx="209">
                  <c:v>15.366383324431883</c:v>
                </c:pt>
                <c:pt idx="210">
                  <c:v>15.612916231104156</c:v>
                </c:pt>
                <c:pt idx="211">
                  <c:v>15.857896573205879</c:v>
                </c:pt>
                <c:pt idx="212">
                  <c:v>16.101562103199342</c:v>
                </c:pt>
                <c:pt idx="213">
                  <c:v>16.347837786302499</c:v>
                </c:pt>
                <c:pt idx="214">
                  <c:v>16.597221672932051</c:v>
                </c:pt>
                <c:pt idx="215">
                  <c:v>16.852397701444612</c:v>
                </c:pt>
                <c:pt idx="216">
                  <c:v>17.111237372425638</c:v>
                </c:pt>
                <c:pt idx="217">
                  <c:v>17.370125208776177</c:v>
                </c:pt>
                <c:pt idx="218">
                  <c:v>17.623124572504679</c:v>
                </c:pt>
                <c:pt idx="219">
                  <c:v>17.868776155394329</c:v>
                </c:pt>
                <c:pt idx="220">
                  <c:v>18.107018469739366</c:v>
                </c:pt>
                <c:pt idx="221">
                  <c:v>18.344803725471557</c:v>
                </c:pt>
                <c:pt idx="222">
                  <c:v>18.585261646814306</c:v>
                </c:pt>
                <c:pt idx="223">
                  <c:v>18.831415379301031</c:v>
                </c:pt>
                <c:pt idx="224">
                  <c:v>19.080397546252922</c:v>
                </c:pt>
                <c:pt idx="225">
                  <c:v>19.329832672637277</c:v>
                </c:pt>
                <c:pt idx="226">
                  <c:v>19.578066739169035</c:v>
                </c:pt>
                <c:pt idx="227">
                  <c:v>19.824275810590951</c:v>
                </c:pt>
                <c:pt idx="228">
                  <c:v>20.067654397957511</c:v>
                </c:pt>
                <c:pt idx="229">
                  <c:v>20.309245742676516</c:v>
                </c:pt>
                <c:pt idx="230">
                  <c:v>20.548521050478399</c:v>
                </c:pt>
                <c:pt idx="231">
                  <c:v>20.785841049236968</c:v>
                </c:pt>
                <c:pt idx="232">
                  <c:v>21.023374205375525</c:v>
                </c:pt>
                <c:pt idx="233">
                  <c:v>21.260456451671807</c:v>
                </c:pt>
                <c:pt idx="234">
                  <c:v>21.497583788952316</c:v>
                </c:pt>
                <c:pt idx="235">
                  <c:v>21.730411086009699</c:v>
                </c:pt>
                <c:pt idx="236">
                  <c:v>21.960008228924259</c:v>
                </c:pt>
                <c:pt idx="237">
                  <c:v>22.186899912785183</c:v>
                </c:pt>
                <c:pt idx="238">
                  <c:v>22.414578639279895</c:v>
                </c:pt>
                <c:pt idx="239">
                  <c:v>22.643968773585048</c:v>
                </c:pt>
                <c:pt idx="240">
                  <c:v>22.875843011203081</c:v>
                </c:pt>
                <c:pt idx="241">
                  <c:v>23.106776486922922</c:v>
                </c:pt>
                <c:pt idx="242">
                  <c:v>23.333768600703262</c:v>
                </c:pt>
                <c:pt idx="243">
                  <c:v>23.556581600081813</c:v>
                </c:pt>
                <c:pt idx="244">
                  <c:v>23.776510826060012</c:v>
                </c:pt>
                <c:pt idx="245">
                  <c:v>23.996999590160669</c:v>
                </c:pt>
                <c:pt idx="246">
                  <c:v>24.217758900166686</c:v>
                </c:pt>
                <c:pt idx="247">
                  <c:v>24.44147166963959</c:v>
                </c:pt>
                <c:pt idx="248">
                  <c:v>24.667053665367735</c:v>
                </c:pt>
                <c:pt idx="249">
                  <c:v>24.893836720948475</c:v>
                </c:pt>
                <c:pt idx="250">
                  <c:v>25.117996301083267</c:v>
                </c:pt>
                <c:pt idx="251">
                  <c:v>25.337812799600897</c:v>
                </c:pt>
                <c:pt idx="252">
                  <c:v>25.552023668943008</c:v>
                </c:pt>
                <c:pt idx="253">
                  <c:v>25.765293776386919</c:v>
                </c:pt>
                <c:pt idx="254">
                  <c:v>25.980980350667373</c:v>
                </c:pt>
                <c:pt idx="255">
                  <c:v>26.201848288953574</c:v>
                </c:pt>
                <c:pt idx="256">
                  <c:v>26.426522316226595</c:v>
                </c:pt>
                <c:pt idx="257">
                  <c:v>26.649935845531449</c:v>
                </c:pt>
                <c:pt idx="258">
                  <c:v>26.870293435859807</c:v>
                </c:pt>
                <c:pt idx="259">
                  <c:v>27.084623181433059</c:v>
                </c:pt>
                <c:pt idx="260">
                  <c:v>27.296722972877255</c:v>
                </c:pt>
                <c:pt idx="261">
                  <c:v>27.504965435579827</c:v>
                </c:pt>
                <c:pt idx="262">
                  <c:v>27.711445250717155</c:v>
                </c:pt>
                <c:pt idx="263">
                  <c:v>27.917008899038592</c:v>
                </c:pt>
                <c:pt idx="264">
                  <c:v>28.125060749853297</c:v>
                </c:pt>
                <c:pt idx="265">
                  <c:v>28.333059311323005</c:v>
                </c:pt>
                <c:pt idx="266">
                  <c:v>28.544511432266482</c:v>
                </c:pt>
                <c:pt idx="267">
                  <c:v>28.754354624909126</c:v>
                </c:pt>
                <c:pt idx="268">
                  <c:v>28.962927071632635</c:v>
                </c:pt>
                <c:pt idx="269">
                  <c:v>29.169199878160555</c:v>
                </c:pt>
                <c:pt idx="270">
                  <c:v>29.3739785334384</c:v>
                </c:pt>
                <c:pt idx="271">
                  <c:v>29.578312427644551</c:v>
                </c:pt>
                <c:pt idx="272">
                  <c:v>29.782443412421678</c:v>
                </c:pt>
                <c:pt idx="273">
                  <c:v>29.985279056197367</c:v>
                </c:pt>
                <c:pt idx="274">
                  <c:v>30.183482626138801</c:v>
                </c:pt>
                <c:pt idx="275">
                  <c:v>30.377783776354388</c:v>
                </c:pt>
                <c:pt idx="276">
                  <c:v>30.568824028574269</c:v>
                </c:pt>
                <c:pt idx="277">
                  <c:v>30.760214760717005</c:v>
                </c:pt>
                <c:pt idx="278">
                  <c:v>30.95305455312559</c:v>
                </c:pt>
                <c:pt idx="279">
                  <c:v>31.150659642730918</c:v>
                </c:pt>
                <c:pt idx="280">
                  <c:v>31.352050325421143</c:v>
                </c:pt>
                <c:pt idx="281">
                  <c:v>31.554947456902596</c:v>
                </c:pt>
                <c:pt idx="282">
                  <c:v>31.755137079740223</c:v>
                </c:pt>
                <c:pt idx="283">
                  <c:v>31.948235120513019</c:v>
                </c:pt>
                <c:pt idx="284">
                  <c:v>32.133399197652011</c:v>
                </c:pt>
                <c:pt idx="285">
                  <c:v>32.314412854651906</c:v>
                </c:pt>
                <c:pt idx="286">
                  <c:v>32.494219303028629</c:v>
                </c:pt>
                <c:pt idx="287">
                  <c:v>32.67741782317335</c:v>
                </c:pt>
                <c:pt idx="288">
                  <c:v>32.866332650363972</c:v>
                </c:pt>
                <c:pt idx="289">
                  <c:v>33.056587909540262</c:v>
                </c:pt>
                <c:pt idx="290">
                  <c:v>33.24796019537127</c:v>
                </c:pt>
                <c:pt idx="291">
                  <c:v>33.435343978688358</c:v>
                </c:pt>
                <c:pt idx="292">
                  <c:v>33.621764454615139</c:v>
                </c:pt>
                <c:pt idx="293">
                  <c:v>33.805307305912144</c:v>
                </c:pt>
                <c:pt idx="294">
                  <c:v>33.986548467423361</c:v>
                </c:pt>
                <c:pt idx="295">
                  <c:v>34.165549426854568</c:v>
                </c:pt>
                <c:pt idx="296">
                  <c:v>34.343447706762397</c:v>
                </c:pt>
                <c:pt idx="297">
                  <c:v>34.520198216162626</c:v>
                </c:pt>
                <c:pt idx="298">
                  <c:v>34.697454974340317</c:v>
                </c:pt>
                <c:pt idx="299">
                  <c:v>34.875199534983736</c:v>
                </c:pt>
                <c:pt idx="300">
                  <c:v>35.050398504608502</c:v>
                </c:pt>
                <c:pt idx="301">
                  <c:v>35.225232647179077</c:v>
                </c:pt>
                <c:pt idx="302">
                  <c:v>35.396943214296812</c:v>
                </c:pt>
                <c:pt idx="303">
                  <c:v>35.569953221596371</c:v>
                </c:pt>
                <c:pt idx="304">
                  <c:v>35.743910139564697</c:v>
                </c:pt>
                <c:pt idx="305">
                  <c:v>35.918928745252565</c:v>
                </c:pt>
                <c:pt idx="306">
                  <c:v>36.092094521406722</c:v>
                </c:pt>
                <c:pt idx="307">
                  <c:v>36.262952459004524</c:v>
                </c:pt>
                <c:pt idx="308">
                  <c:v>36.428948768666558</c:v>
                </c:pt>
                <c:pt idx="309">
                  <c:v>36.59211254468304</c:v>
                </c:pt>
                <c:pt idx="310">
                  <c:v>36.753763723137716</c:v>
                </c:pt>
                <c:pt idx="311">
                  <c:v>36.916001084387347</c:v>
                </c:pt>
                <c:pt idx="312">
                  <c:v>37.082165460445133</c:v>
                </c:pt>
                <c:pt idx="313">
                  <c:v>37.249575987339739</c:v>
                </c:pt>
                <c:pt idx="314">
                  <c:v>37.416556100294002</c:v>
                </c:pt>
                <c:pt idx="315">
                  <c:v>37.577559608247959</c:v>
                </c:pt>
                <c:pt idx="316">
                  <c:v>37.731615005450536</c:v>
                </c:pt>
                <c:pt idx="317">
                  <c:v>37.880210294381236</c:v>
                </c:pt>
                <c:pt idx="318">
                  <c:v>38.027784887396237</c:v>
                </c:pt>
                <c:pt idx="319">
                  <c:v>38.176687614855759</c:v>
                </c:pt>
                <c:pt idx="320">
                  <c:v>38.330087143196849</c:v>
                </c:pt>
                <c:pt idx="321">
                  <c:v>38.483826903509836</c:v>
                </c:pt>
                <c:pt idx="322">
                  <c:v>38.637357605623222</c:v>
                </c:pt>
                <c:pt idx="323">
                  <c:v>38.788801824921002</c:v>
                </c:pt>
                <c:pt idx="324">
                  <c:v>38.936700253186373</c:v>
                </c:pt>
                <c:pt idx="325">
                  <c:v>39.083516497830281</c:v>
                </c:pt>
                <c:pt idx="326">
                  <c:v>39.227963416212077</c:v>
                </c:pt>
                <c:pt idx="327">
                  <c:v>39.3712789608078</c:v>
                </c:pt>
                <c:pt idx="328">
                  <c:v>39.51285645292058</c:v>
                </c:pt>
                <c:pt idx="329">
                  <c:v>39.657475536878515</c:v>
                </c:pt>
                <c:pt idx="330">
                  <c:v>39.803455548724031</c:v>
                </c:pt>
                <c:pt idx="331">
                  <c:v>39.952866574551201</c:v>
                </c:pt>
                <c:pt idx="332">
                  <c:v>40.100990457737701</c:v>
                </c:pt>
                <c:pt idx="333">
                  <c:v>40.246097344161363</c:v>
                </c:pt>
                <c:pt idx="334">
                  <c:v>40.388265118249485</c:v>
                </c:pt>
                <c:pt idx="335">
                  <c:v>40.527493780002068</c:v>
                </c:pt>
                <c:pt idx="336">
                  <c:v>40.667132359793079</c:v>
                </c:pt>
                <c:pt idx="337">
                  <c:v>40.806172459247982</c:v>
                </c:pt>
                <c:pt idx="338">
                  <c:v>40.944159069344124</c:v>
                </c:pt>
                <c:pt idx="339">
                  <c:v>41.077796449052528</c:v>
                </c:pt>
                <c:pt idx="340">
                  <c:v>41.20766258280738</c:v>
                </c:pt>
                <c:pt idx="341">
                  <c:v>41.333859950118288</c:v>
                </c:pt>
                <c:pt idx="342">
                  <c:v>41.461615005975233</c:v>
                </c:pt>
                <c:pt idx="343">
                  <c:v>41.591046626609348</c:v>
                </c:pt>
                <c:pt idx="344">
                  <c:v>41.723954352209347</c:v>
                </c:pt>
                <c:pt idx="345">
                  <c:v>41.860612827860976</c:v>
                </c:pt>
                <c:pt idx="346">
                  <c:v>41.996726112521493</c:v>
                </c:pt>
                <c:pt idx="347">
                  <c:v>42.129478069266888</c:v>
                </c:pt>
                <c:pt idx="348">
                  <c:v>42.255281915260909</c:v>
                </c:pt>
                <c:pt idx="349">
                  <c:v>42.373563765249742</c:v>
                </c:pt>
                <c:pt idx="350">
                  <c:v>42.486631457789755</c:v>
                </c:pt>
                <c:pt idx="351">
                  <c:v>42.599941001972439</c:v>
                </c:pt>
                <c:pt idx="352">
                  <c:v>42.714164663380821</c:v>
                </c:pt>
                <c:pt idx="353">
                  <c:v>42.832475207632342</c:v>
                </c:pt>
                <c:pt idx="354">
                  <c:v>42.952314746167211</c:v>
                </c:pt>
                <c:pt idx="355">
                  <c:v>43.07334714619391</c:v>
                </c:pt>
                <c:pt idx="356">
                  <c:v>43.192444733079213</c:v>
                </c:pt>
                <c:pt idx="357">
                  <c:v>43.309750978136591</c:v>
                </c:pt>
                <c:pt idx="358">
                  <c:v>43.4255077330087</c:v>
                </c:pt>
                <c:pt idx="359">
                  <c:v>43.538153209969124</c:v>
                </c:pt>
                <c:pt idx="360">
                  <c:v>43.64777759098633</c:v>
                </c:pt>
                <c:pt idx="361">
                  <c:v>43.754569438357983</c:v>
                </c:pt>
                <c:pt idx="362">
                  <c:v>43.859729811936688</c:v>
                </c:pt>
                <c:pt idx="363">
                  <c:v>43.965382087161515</c:v>
                </c:pt>
                <c:pt idx="364">
                  <c:v>44.071386891899387</c:v>
                </c:pt>
                <c:pt idx="365">
                  <c:v>44.175825809730455</c:v>
                </c:pt>
                <c:pt idx="366">
                  <c:v>44.278641452129342</c:v>
                </c:pt>
                <c:pt idx="367">
                  <c:v>44.37889510678805</c:v>
                </c:pt>
                <c:pt idx="368">
                  <c:v>44.479234844234824</c:v>
                </c:pt>
                <c:pt idx="369">
                  <c:v>44.581283939901851</c:v>
                </c:pt>
                <c:pt idx="370">
                  <c:v>44.68577204789753</c:v>
                </c:pt>
                <c:pt idx="371">
                  <c:v>44.789469014079046</c:v>
                </c:pt>
                <c:pt idx="372">
                  <c:v>44.890632686783057</c:v>
                </c:pt>
                <c:pt idx="373">
                  <c:v>44.986942929912075</c:v>
                </c:pt>
                <c:pt idx="374">
                  <c:v>45.079682786926362</c:v>
                </c:pt>
                <c:pt idx="375">
                  <c:v>45.170295169321207</c:v>
                </c:pt>
                <c:pt idx="376">
                  <c:v>45.261001832864892</c:v>
                </c:pt>
                <c:pt idx="377">
                  <c:v>45.354061425949155</c:v>
                </c:pt>
                <c:pt idx="378">
                  <c:v>45.45052333875239</c:v>
                </c:pt>
                <c:pt idx="379">
                  <c:v>45.547440260578277</c:v>
                </c:pt>
                <c:pt idx="380">
                  <c:v>45.642205112702413</c:v>
                </c:pt>
                <c:pt idx="381">
                  <c:v>45.730247308996297</c:v>
                </c:pt>
                <c:pt idx="382">
                  <c:v>45.814161630643206</c:v>
                </c:pt>
                <c:pt idx="383">
                  <c:v>45.896719123582905</c:v>
                </c:pt>
                <c:pt idx="384">
                  <c:v>45.979965278827173</c:v>
                </c:pt>
                <c:pt idx="385">
                  <c:v>46.066441588214261</c:v>
                </c:pt>
                <c:pt idx="386">
                  <c:v>46.155918497642652</c:v>
                </c:pt>
                <c:pt idx="387">
                  <c:v>46.2436327595058</c:v>
                </c:pt>
                <c:pt idx="388">
                  <c:v>46.329682754132925</c:v>
                </c:pt>
                <c:pt idx="389">
                  <c:v>46.411117071647325</c:v>
                </c:pt>
                <c:pt idx="390">
                  <c:v>46.489403218626599</c:v>
                </c:pt>
                <c:pt idx="391">
                  <c:v>46.56366806964887</c:v>
                </c:pt>
                <c:pt idx="392">
                  <c:v>46.635772652608622</c:v>
                </c:pt>
                <c:pt idx="393">
                  <c:v>46.705532504388557</c:v>
                </c:pt>
                <c:pt idx="394">
                  <c:v>46.773919130739749</c:v>
                </c:pt>
                <c:pt idx="395">
                  <c:v>46.84323627103818</c:v>
                </c:pt>
                <c:pt idx="396">
                  <c:v>46.913500322005383</c:v>
                </c:pt>
                <c:pt idx="397">
                  <c:v>46.985965632838948</c:v>
                </c:pt>
                <c:pt idx="398">
                  <c:v>47.057045420702629</c:v>
                </c:pt>
                <c:pt idx="399">
                  <c:v>47.125567320006503</c:v>
                </c:pt>
                <c:pt idx="400">
                  <c:v>47.19088366024986</c:v>
                </c:pt>
                <c:pt idx="401">
                  <c:v>47.253551929964964</c:v>
                </c:pt>
                <c:pt idx="402">
                  <c:v>47.315654512787034</c:v>
                </c:pt>
                <c:pt idx="403">
                  <c:v>47.377900566922555</c:v>
                </c:pt>
                <c:pt idx="404">
                  <c:v>47.439900670235019</c:v>
                </c:pt>
                <c:pt idx="405">
                  <c:v>47.499781497288801</c:v>
                </c:pt>
                <c:pt idx="406">
                  <c:v>47.556645327579744</c:v>
                </c:pt>
                <c:pt idx="407">
                  <c:v>47.611873584897346</c:v>
                </c:pt>
                <c:pt idx="408">
                  <c:v>47.667745413535293</c:v>
                </c:pt>
                <c:pt idx="409">
                  <c:v>47.725937378270743</c:v>
                </c:pt>
                <c:pt idx="410">
                  <c:v>47.788995070122354</c:v>
                </c:pt>
                <c:pt idx="411">
                  <c:v>47.855356701363711</c:v>
                </c:pt>
                <c:pt idx="412">
                  <c:v>47.921845407196976</c:v>
                </c:pt>
                <c:pt idx="413">
                  <c:v>47.98356266706292</c:v>
                </c:pt>
                <c:pt idx="414">
                  <c:v>48.037971088303671</c:v>
                </c:pt>
                <c:pt idx="415">
                  <c:v>48.085611762729947</c:v>
                </c:pt>
                <c:pt idx="416">
                  <c:v>48.129751737108037</c:v>
                </c:pt>
                <c:pt idx="417">
                  <c:v>48.17501078773104</c:v>
                </c:pt>
                <c:pt idx="418">
                  <c:v>48.222368618710796</c:v>
                </c:pt>
                <c:pt idx="419">
                  <c:v>48.27392401040408</c:v>
                </c:pt>
                <c:pt idx="420">
                  <c:v>48.324885020941636</c:v>
                </c:pt>
                <c:pt idx="421">
                  <c:v>48.375747651149965</c:v>
                </c:pt>
                <c:pt idx="422">
                  <c:v>48.424384426409631</c:v>
                </c:pt>
                <c:pt idx="423">
                  <c:v>48.472697366418934</c:v>
                </c:pt>
                <c:pt idx="424">
                  <c:v>48.518616385083803</c:v>
                </c:pt>
                <c:pt idx="425">
                  <c:v>48.563215467664932</c:v>
                </c:pt>
                <c:pt idx="426">
                  <c:v>48.60475656167938</c:v>
                </c:pt>
                <c:pt idx="427">
                  <c:v>48.644309553207442</c:v>
                </c:pt>
                <c:pt idx="428">
                  <c:v>48.683210775054405</c:v>
                </c:pt>
                <c:pt idx="429">
                  <c:v>48.722554708382866</c:v>
                </c:pt>
                <c:pt idx="430">
                  <c:v>48.762989023693557</c:v>
                </c:pt>
                <c:pt idx="431">
                  <c:v>48.80151312094516</c:v>
                </c:pt>
                <c:pt idx="432">
                  <c:v>48.838745976375712</c:v>
                </c:pt>
                <c:pt idx="433">
                  <c:v>48.873687389971444</c:v>
                </c:pt>
                <c:pt idx="434">
                  <c:v>48.909391251118656</c:v>
                </c:pt>
                <c:pt idx="435">
                  <c:v>48.946271577036157</c:v>
                </c:pt>
                <c:pt idx="436">
                  <c:v>48.984496434119706</c:v>
                </c:pt>
                <c:pt idx="437">
                  <c:v>49.019921551000785</c:v>
                </c:pt>
                <c:pt idx="438">
                  <c:v>49.052223092429031</c:v>
                </c:pt>
                <c:pt idx="439">
                  <c:v>49.080486941178748</c:v>
                </c:pt>
                <c:pt idx="440">
                  <c:v>49.104499939869946</c:v>
                </c:pt>
                <c:pt idx="441">
                  <c:v>49.128705600039211</c:v>
                </c:pt>
                <c:pt idx="442">
                  <c:v>49.152702202008875</c:v>
                </c:pt>
                <c:pt idx="443">
                  <c:v>49.18028148763441</c:v>
                </c:pt>
                <c:pt idx="444">
                  <c:v>49.211472151178512</c:v>
                </c:pt>
                <c:pt idx="445">
                  <c:v>49.24298664997297</c:v>
                </c:pt>
                <c:pt idx="446">
                  <c:v>49.273144320060233</c:v>
                </c:pt>
                <c:pt idx="447">
                  <c:v>49.297624625315244</c:v>
                </c:pt>
                <c:pt idx="448">
                  <c:v>49.31908793380741</c:v>
                </c:pt>
                <c:pt idx="449">
                  <c:v>49.336497152899511</c:v>
                </c:pt>
                <c:pt idx="450">
                  <c:v>49.355554242506102</c:v>
                </c:pt>
                <c:pt idx="451">
                  <c:v>49.377062641982498</c:v>
                </c:pt>
                <c:pt idx="452">
                  <c:v>49.403346586606595</c:v>
                </c:pt>
                <c:pt idx="453">
                  <c:v>49.429675622214923</c:v>
                </c:pt>
                <c:pt idx="454">
                  <c:v>49.455139730762163</c:v>
                </c:pt>
                <c:pt idx="455">
                  <c:v>49.476935072865459</c:v>
                </c:pt>
                <c:pt idx="456">
                  <c:v>49.495610938696309</c:v>
                </c:pt>
                <c:pt idx="457">
                  <c:v>49.513581745501057</c:v>
                </c:pt>
                <c:pt idx="458">
                  <c:v>49.529232416208295</c:v>
                </c:pt>
                <c:pt idx="459">
                  <c:v>49.54412473854444</c:v>
                </c:pt>
                <c:pt idx="460">
                  <c:v>49.55733229774264</c:v>
                </c:pt>
                <c:pt idx="461">
                  <c:v>49.572318901227625</c:v>
                </c:pt>
                <c:pt idx="462">
                  <c:v>49.589203425230536</c:v>
                </c:pt>
                <c:pt idx="463">
                  <c:v>49.609092648455132</c:v>
                </c:pt>
                <c:pt idx="464">
                  <c:v>49.627797208548671</c:v>
                </c:pt>
                <c:pt idx="465">
                  <c:v>49.644849798947341</c:v>
                </c:pt>
                <c:pt idx="466">
                  <c:v>49.658299209788211</c:v>
                </c:pt>
                <c:pt idx="467">
                  <c:v>49.67120342963797</c:v>
                </c:pt>
                <c:pt idx="468">
                  <c:v>49.68364854128469</c:v>
                </c:pt>
                <c:pt idx="469">
                  <c:v>49.696257620146788</c:v>
                </c:pt>
                <c:pt idx="470">
                  <c:v>49.708563359660438</c:v>
                </c:pt>
                <c:pt idx="471">
                  <c:v>49.717024067973625</c:v>
                </c:pt>
                <c:pt idx="472">
                  <c:v>49.723283516420445</c:v>
                </c:pt>
                <c:pt idx="473">
                  <c:v>49.727026068111307</c:v>
                </c:pt>
                <c:pt idx="474">
                  <c:v>49.730862900951003</c:v>
                </c:pt>
                <c:pt idx="475">
                  <c:v>49.736728828080928</c:v>
                </c:pt>
                <c:pt idx="476">
                  <c:v>49.745324809346798</c:v>
                </c:pt>
                <c:pt idx="477">
                  <c:v>49.757757623452363</c:v>
                </c:pt>
                <c:pt idx="478">
                  <c:v>49.771063562979784</c:v>
                </c:pt>
                <c:pt idx="479">
                  <c:v>49.78255766477735</c:v>
                </c:pt>
                <c:pt idx="480">
                  <c:v>49.787878400916163</c:v>
                </c:pt>
                <c:pt idx="481">
                  <c:v>49.787919392720006</c:v>
                </c:pt>
                <c:pt idx="482">
                  <c:v>49.783147946752685</c:v>
                </c:pt>
                <c:pt idx="483">
                  <c:v>49.779163543419152</c:v>
                </c:pt>
                <c:pt idx="484">
                  <c:v>49.776847506502023</c:v>
                </c:pt>
                <c:pt idx="485">
                  <c:v>49.779762023755261</c:v>
                </c:pt>
                <c:pt idx="486">
                  <c:v>49.785964083676696</c:v>
                </c:pt>
                <c:pt idx="487">
                  <c:v>49.792863004263467</c:v>
                </c:pt>
                <c:pt idx="488">
                  <c:v>49.799561065011403</c:v>
                </c:pt>
                <c:pt idx="489">
                  <c:v>49.803676642117239</c:v>
                </c:pt>
                <c:pt idx="490">
                  <c:v>49.80759135938424</c:v>
                </c:pt>
                <c:pt idx="491">
                  <c:v>49.809665544658692</c:v>
                </c:pt>
                <c:pt idx="492">
                  <c:v>49.811194538942033</c:v>
                </c:pt>
                <c:pt idx="493">
                  <c:v>49.810239429912492</c:v>
                </c:pt>
                <c:pt idx="494">
                  <c:v>49.810153347124427</c:v>
                </c:pt>
                <c:pt idx="495">
                  <c:v>49.809448288098324</c:v>
                </c:pt>
                <c:pt idx="496">
                  <c:v>49.809628652035236</c:v>
                </c:pt>
                <c:pt idx="497">
                  <c:v>49.808628452021466</c:v>
                </c:pt>
                <c:pt idx="498">
                  <c:v>49.806013174936282</c:v>
                </c:pt>
                <c:pt idx="499">
                  <c:v>49.802754326530774</c:v>
                </c:pt>
                <c:pt idx="500">
                  <c:v>49.79942169287834</c:v>
                </c:pt>
                <c:pt idx="501">
                  <c:v>49.798073062531905</c:v>
                </c:pt>
                <c:pt idx="502">
                  <c:v>49.798245228108044</c:v>
                </c:pt>
                <c:pt idx="503">
                  <c:v>49.797806615806927</c:v>
                </c:pt>
                <c:pt idx="504">
                  <c:v>49.7956217526621</c:v>
                </c:pt>
                <c:pt idx="505">
                  <c:v>49.790169842750984</c:v>
                </c:pt>
                <c:pt idx="506">
                  <c:v>49.780688438522112</c:v>
                </c:pt>
                <c:pt idx="507">
                  <c:v>49.768464682616141</c:v>
                </c:pt>
                <c:pt idx="508">
                  <c:v>49.757040266885113</c:v>
                </c:pt>
                <c:pt idx="509">
                  <c:v>49.746607852807081</c:v>
                </c:pt>
                <c:pt idx="510">
                  <c:v>49.739622849432244</c:v>
                </c:pt>
                <c:pt idx="511">
                  <c:v>49.734736626414161</c:v>
                </c:pt>
                <c:pt idx="512">
                  <c:v>49.730481677175263</c:v>
                </c:pt>
                <c:pt idx="513">
                  <c:v>49.724894494311471</c:v>
                </c:pt>
                <c:pt idx="514">
                  <c:v>49.71481870892687</c:v>
                </c:pt>
                <c:pt idx="515">
                  <c:v>49.700569957911064</c:v>
                </c:pt>
                <c:pt idx="516">
                  <c:v>49.685722726559149</c:v>
                </c:pt>
                <c:pt idx="517">
                  <c:v>49.673261218190888</c:v>
                </c:pt>
                <c:pt idx="518">
                  <c:v>49.665058758241912</c:v>
                </c:pt>
                <c:pt idx="519">
                  <c:v>49.660160237682682</c:v>
                </c:pt>
                <c:pt idx="520">
                  <c:v>49.65433940153698</c:v>
                </c:pt>
                <c:pt idx="521">
                  <c:v>49.647182232586005</c:v>
                </c:pt>
                <c:pt idx="522">
                  <c:v>49.636450578339918</c:v>
                </c:pt>
                <c:pt idx="523">
                  <c:v>49.62526391507118</c:v>
                </c:pt>
                <c:pt idx="524">
                  <c:v>49.612257215711807</c:v>
                </c:pt>
                <c:pt idx="525">
                  <c:v>49.598652036016333</c:v>
                </c:pt>
                <c:pt idx="526">
                  <c:v>49.584095846471705</c:v>
                </c:pt>
                <c:pt idx="527">
                  <c:v>49.569961872506653</c:v>
                </c:pt>
                <c:pt idx="528">
                  <c:v>49.558279208411413</c:v>
                </c:pt>
                <c:pt idx="529">
                  <c:v>49.549146234515206</c:v>
                </c:pt>
                <c:pt idx="530">
                  <c:v>49.542554752457256</c:v>
                </c:pt>
                <c:pt idx="531">
                  <c:v>49.533573448235266</c:v>
                </c:pt>
                <c:pt idx="532">
                  <c:v>49.523423877603754</c:v>
                </c:pt>
                <c:pt idx="533">
                  <c:v>49.510326996275928</c:v>
                </c:pt>
                <c:pt idx="534">
                  <c:v>49.496742312482375</c:v>
                </c:pt>
                <c:pt idx="535">
                  <c:v>49.483383083609958</c:v>
                </c:pt>
                <c:pt idx="536">
                  <c:v>49.470806798190942</c:v>
                </c:pt>
                <c:pt idx="537">
                  <c:v>49.456890080786259</c:v>
                </c:pt>
                <c:pt idx="538">
                  <c:v>49.441690319921292</c:v>
                </c:pt>
                <c:pt idx="539">
                  <c:v>49.421009954882521</c:v>
                </c:pt>
                <c:pt idx="540">
                  <c:v>49.399165422614615</c:v>
                </c:pt>
                <c:pt idx="541">
                  <c:v>49.377271700182092</c:v>
                </c:pt>
                <c:pt idx="542">
                  <c:v>49.359186116326583</c:v>
                </c:pt>
                <c:pt idx="543">
                  <c:v>49.345511250564577</c:v>
                </c:pt>
                <c:pt idx="544">
                  <c:v>49.336329086503753</c:v>
                </c:pt>
                <c:pt idx="545">
                  <c:v>49.328159419997853</c:v>
                </c:pt>
                <c:pt idx="546">
                  <c:v>49.317411369030232</c:v>
                </c:pt>
                <c:pt idx="547">
                  <c:v>49.300936763065749</c:v>
                </c:pt>
                <c:pt idx="548">
                  <c:v>49.278723304563258</c:v>
                </c:pt>
                <c:pt idx="549">
                  <c:v>49.253246898474863</c:v>
                </c:pt>
                <c:pt idx="550">
                  <c:v>49.237026441694205</c:v>
                </c:pt>
                <c:pt idx="551">
                  <c:v>49.214706404501719</c:v>
                </c:pt>
                <c:pt idx="552">
                  <c:v>49.197358673115382</c:v>
                </c:pt>
                <c:pt idx="553">
                  <c:v>49.182474549140011</c:v>
                </c:pt>
                <c:pt idx="554">
                  <c:v>49.166827977613153</c:v>
                </c:pt>
                <c:pt idx="555">
                  <c:v>49.151410960187818</c:v>
                </c:pt>
                <c:pt idx="556">
                  <c:v>49.088394260140049</c:v>
                </c:pt>
                <c:pt idx="557">
                  <c:v>49.014272880431228</c:v>
                </c:pt>
                <c:pt idx="558">
                  <c:v>48.94678807376458</c:v>
                </c:pt>
                <c:pt idx="559">
                  <c:v>48.879967334320185</c:v>
                </c:pt>
                <c:pt idx="560">
                  <c:v>48.823181388456547</c:v>
                </c:pt>
                <c:pt idx="561">
                  <c:v>48.744702579999213</c:v>
                </c:pt>
                <c:pt idx="562">
                  <c:v>48.674450826573164</c:v>
                </c:pt>
                <c:pt idx="563">
                  <c:v>48.596004811558913</c:v>
                </c:pt>
                <c:pt idx="564">
                  <c:v>48.50123176107401</c:v>
                </c:pt>
                <c:pt idx="565">
                  <c:v>48.425142774780724</c:v>
                </c:pt>
                <c:pt idx="566">
                  <c:v>48.329533491497422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8E-4184-89A6-76E8A60C5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1871"/>
        <c:axId val="1"/>
      </c:scatterChart>
      <c:valAx>
        <c:axId val="150992187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187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'53'!$A$4:$A$646</c:f>
              <c:numCache>
                <c:formatCode>General</c:formatCode>
                <c:ptCount val="643"/>
                <c:pt idx="0">
                  <c:v>0</c:v>
                </c:pt>
                <c:pt idx="1">
                  <c:v>9.5240019012029123E-5</c:v>
                </c:pt>
                <c:pt idx="2">
                  <c:v>1.7796022196610767E-4</c:v>
                </c:pt>
                <c:pt idx="3">
                  <c:v>2.5521518788688502E-4</c:v>
                </c:pt>
                <c:pt idx="4">
                  <c:v>3.2410650116313866E-4</c:v>
                </c:pt>
                <c:pt idx="5">
                  <c:v>4.4345779315335676E-4</c:v>
                </c:pt>
                <c:pt idx="6">
                  <c:v>1.3861025460452461E-3</c:v>
                </c:pt>
                <c:pt idx="7">
                  <c:v>2.9674537169436612E-3</c:v>
                </c:pt>
                <c:pt idx="8">
                  <c:v>4.665870316481838E-3</c:v>
                </c:pt>
                <c:pt idx="9">
                  <c:v>6.3156325874539707E-3</c:v>
                </c:pt>
                <c:pt idx="10">
                  <c:v>7.9872183656940852E-3</c:v>
                </c:pt>
                <c:pt idx="11">
                  <c:v>9.6283571717018877E-3</c:v>
                </c:pt>
                <c:pt idx="12">
                  <c:v>1.1282907992911834E-2</c:v>
                </c:pt>
                <c:pt idx="13">
                  <c:v>1.2954827010010678E-2</c:v>
                </c:pt>
                <c:pt idx="14">
                  <c:v>1.4608533820137382E-2</c:v>
                </c:pt>
                <c:pt idx="15">
                  <c:v>1.6292099220057327E-2</c:v>
                </c:pt>
                <c:pt idx="16">
                  <c:v>1.7947719121972718E-2</c:v>
                </c:pt>
                <c:pt idx="17">
                  <c:v>1.9604877646391589E-2</c:v>
                </c:pt>
                <c:pt idx="18">
                  <c:v>2.1247136949871976E-2</c:v>
                </c:pt>
                <c:pt idx="19">
                  <c:v>2.2954255109652877E-2</c:v>
                </c:pt>
                <c:pt idx="20">
                  <c:v>2.4602193540583052E-2</c:v>
                </c:pt>
                <c:pt idx="21">
                  <c:v>2.6275764685124159E-2</c:v>
                </c:pt>
                <c:pt idx="22">
                  <c:v>2.7961477947731812E-2</c:v>
                </c:pt>
                <c:pt idx="23">
                  <c:v>2.9641572230805952E-2</c:v>
                </c:pt>
                <c:pt idx="24">
                  <c:v>3.1287799356505275E-2</c:v>
                </c:pt>
                <c:pt idx="25">
                  <c:v>3.2965978607535362E-2</c:v>
                </c:pt>
                <c:pt idx="26">
                  <c:v>3.4633647495259837E-2</c:v>
                </c:pt>
                <c:pt idx="27">
                  <c:v>3.6305484051505722E-2</c:v>
                </c:pt>
                <c:pt idx="28">
                  <c:v>3.8004464780290917E-2</c:v>
                </c:pt>
                <c:pt idx="29">
                  <c:v>3.9644174588223294E-2</c:v>
                </c:pt>
                <c:pt idx="30">
                  <c:v>4.1345518548041582E-2</c:v>
                </c:pt>
                <c:pt idx="31">
                  <c:v>4.2966865779211119E-2</c:v>
                </c:pt>
                <c:pt idx="32">
                  <c:v>4.464566009119153E-2</c:v>
                </c:pt>
                <c:pt idx="33">
                  <c:v>4.6320181960860886E-2</c:v>
                </c:pt>
                <c:pt idx="34">
                  <c:v>4.8014420705536999E-2</c:v>
                </c:pt>
                <c:pt idx="35">
                  <c:v>4.9654530206074313E-2</c:v>
                </c:pt>
                <c:pt idx="36">
                  <c:v>5.1304616499692202E-2</c:v>
                </c:pt>
                <c:pt idx="37">
                  <c:v>5.2981889651467398E-2</c:v>
                </c:pt>
                <c:pt idx="38">
                  <c:v>5.4651312530040741E-2</c:v>
                </c:pt>
                <c:pt idx="39">
                  <c:v>5.6295376271009445E-2</c:v>
                </c:pt>
                <c:pt idx="40">
                  <c:v>5.7972781360149384E-2</c:v>
                </c:pt>
                <c:pt idx="41">
                  <c:v>5.9621610368291535E-2</c:v>
                </c:pt>
                <c:pt idx="42">
                  <c:v>6.1296213728686169E-2</c:v>
                </c:pt>
                <c:pt idx="43">
                  <c:v>6.2967592384666204E-2</c:v>
                </c:pt>
                <c:pt idx="44">
                  <c:v>6.4967813280721501E-2</c:v>
                </c:pt>
                <c:pt idx="45">
                  <c:v>6.6211672189335019E-2</c:v>
                </c:pt>
                <c:pt idx="46">
                  <c:v>6.7940711354215935E-2</c:v>
                </c:pt>
                <c:pt idx="47">
                  <c:v>6.9642206653952599E-2</c:v>
                </c:pt>
                <c:pt idx="48">
                  <c:v>7.1303918957710266E-2</c:v>
                </c:pt>
                <c:pt idx="49">
                  <c:v>7.2937575168907642E-2</c:v>
                </c:pt>
                <c:pt idx="50">
                  <c:v>7.4623657080034406E-2</c:v>
                </c:pt>
                <c:pt idx="51">
                  <c:v>7.6296506449580193E-2</c:v>
                </c:pt>
                <c:pt idx="52">
                  <c:v>7.7956433718403176E-2</c:v>
                </c:pt>
                <c:pt idx="53">
                  <c:v>7.9640878054002912E-2</c:v>
                </c:pt>
                <c:pt idx="54">
                  <c:v>8.1302986169854791E-2</c:v>
                </c:pt>
                <c:pt idx="55">
                  <c:v>8.297533883402744E-2</c:v>
                </c:pt>
                <c:pt idx="56">
                  <c:v>8.4652464526394994E-2</c:v>
                </c:pt>
                <c:pt idx="57">
                  <c:v>8.6355721578001976E-2</c:v>
                </c:pt>
                <c:pt idx="58">
                  <c:v>8.8009036456545189E-2</c:v>
                </c:pt>
                <c:pt idx="59">
                  <c:v>8.9670422797401741E-2</c:v>
                </c:pt>
                <c:pt idx="60">
                  <c:v>9.1332926725347832E-2</c:v>
                </c:pt>
                <c:pt idx="61">
                  <c:v>9.2938550127049283E-2</c:v>
                </c:pt>
                <c:pt idx="62">
                  <c:v>9.4641225102047116E-2</c:v>
                </c:pt>
                <c:pt idx="63">
                  <c:v>9.6289060699443013E-2</c:v>
                </c:pt>
                <c:pt idx="64">
                  <c:v>9.7987288609147072E-2</c:v>
                </c:pt>
                <c:pt idx="65">
                  <c:v>9.9623707743982465E-2</c:v>
                </c:pt>
                <c:pt idx="66">
                  <c:v>0.10127111648519833</c:v>
                </c:pt>
                <c:pt idx="67">
                  <c:v>0.10293686452011266</c:v>
                </c:pt>
                <c:pt idx="68">
                  <c:v>0.10463168534139791</c:v>
                </c:pt>
                <c:pt idx="69">
                  <c:v>0.10628104209899902</c:v>
                </c:pt>
                <c:pt idx="70">
                  <c:v>0.10796436108648777</c:v>
                </c:pt>
                <c:pt idx="71">
                  <c:v>0.10962081141769886</c:v>
                </c:pt>
                <c:pt idx="72">
                  <c:v>0.1112842932343483</c:v>
                </c:pt>
                <c:pt idx="73">
                  <c:v>0.11296848921726146</c:v>
                </c:pt>
                <c:pt idx="74">
                  <c:v>0.1146076712757349</c:v>
                </c:pt>
                <c:pt idx="75">
                  <c:v>0.1162797212600708</c:v>
                </c:pt>
                <c:pt idx="76">
                  <c:v>0.1179724233224988</c:v>
                </c:pt>
                <c:pt idx="77">
                  <c:v>0.11965165225168069</c:v>
                </c:pt>
                <c:pt idx="78">
                  <c:v>0.12130766020466884</c:v>
                </c:pt>
                <c:pt idx="79">
                  <c:v>0.12295960138241449</c:v>
                </c:pt>
                <c:pt idx="80">
                  <c:v>0.12464010311911503</c:v>
                </c:pt>
                <c:pt idx="81">
                  <c:v>0.1263137673959136</c:v>
                </c:pt>
                <c:pt idx="82">
                  <c:v>0.12799514612803856</c:v>
                </c:pt>
                <c:pt idx="83">
                  <c:v>0.12970200429360071</c:v>
                </c:pt>
                <c:pt idx="84">
                  <c:v>0.13136607594788074</c:v>
                </c:pt>
                <c:pt idx="85">
                  <c:v>0.1330249011516571</c:v>
                </c:pt>
                <c:pt idx="86">
                  <c:v>0.13468645823498565</c:v>
                </c:pt>
                <c:pt idx="87">
                  <c:v>0.13634799979627132</c:v>
                </c:pt>
                <c:pt idx="88">
                  <c:v>0.13801239741345245</c:v>
                </c:pt>
                <c:pt idx="89">
                  <c:v>0.139655622964104</c:v>
                </c:pt>
                <c:pt idx="90">
                  <c:v>0.14130676475663978</c:v>
                </c:pt>
                <c:pt idx="91">
                  <c:v>0.14298772439360619</c:v>
                </c:pt>
                <c:pt idx="92">
                  <c:v>0.14467810591061908</c:v>
                </c:pt>
                <c:pt idx="93">
                  <c:v>0.14635416058202583</c:v>
                </c:pt>
                <c:pt idx="94">
                  <c:v>0.14797238012154895</c:v>
                </c:pt>
                <c:pt idx="95">
                  <c:v>0.14963525657852489</c:v>
                </c:pt>
                <c:pt idx="96">
                  <c:v>0.15132677120467025</c:v>
                </c:pt>
                <c:pt idx="97">
                  <c:v>0.15299470784763494</c:v>
                </c:pt>
                <c:pt idx="98">
                  <c:v>0.15465721177558103</c:v>
                </c:pt>
                <c:pt idx="99">
                  <c:v>0.15630243966976801</c:v>
                </c:pt>
                <c:pt idx="100">
                  <c:v>0.15799620499213535</c:v>
                </c:pt>
                <c:pt idx="101">
                  <c:v>0.15968899242579937</c:v>
                </c:pt>
                <c:pt idx="102">
                  <c:v>0.16130027361214161</c:v>
                </c:pt>
                <c:pt idx="103">
                  <c:v>0.16302742684880892</c:v>
                </c:pt>
                <c:pt idx="104">
                  <c:v>0.16464499446252981</c:v>
                </c:pt>
                <c:pt idx="105">
                  <c:v>0.16635674983263016</c:v>
                </c:pt>
                <c:pt idx="106">
                  <c:v>0.16801680127779642</c:v>
                </c:pt>
                <c:pt idx="107">
                  <c:v>0.16972147859632969</c:v>
                </c:pt>
                <c:pt idx="108">
                  <c:v>0.17138263210654259</c:v>
                </c:pt>
                <c:pt idx="109">
                  <c:v>0.17305086366832256</c:v>
                </c:pt>
                <c:pt idx="110">
                  <c:v>0.17474116757512093</c:v>
                </c:pt>
                <c:pt idx="111">
                  <c:v>0.17638436208168665</c:v>
                </c:pt>
                <c:pt idx="112">
                  <c:v>0.17805205037196475</c:v>
                </c:pt>
                <c:pt idx="113">
                  <c:v>0.17972690984606743</c:v>
                </c:pt>
                <c:pt idx="114">
                  <c:v>0.18140456328789392</c:v>
                </c:pt>
                <c:pt idx="115">
                  <c:v>0.18304491726060707</c:v>
                </c:pt>
                <c:pt idx="116">
                  <c:v>0.18472848460078239</c:v>
                </c:pt>
                <c:pt idx="117">
                  <c:v>0.1863987495501836</c:v>
                </c:pt>
                <c:pt idx="118">
                  <c:v>0.18802088064452011</c:v>
                </c:pt>
                <c:pt idx="119">
                  <c:v>0.18969913944602013</c:v>
                </c:pt>
                <c:pt idx="120">
                  <c:v>0.19137325386206308</c:v>
                </c:pt>
                <c:pt idx="121">
                  <c:v>0.19302101184924442</c:v>
                </c:pt>
                <c:pt idx="122">
                  <c:v>0.19468174626429874</c:v>
                </c:pt>
                <c:pt idx="123">
                  <c:v>0.19632852636277676</c:v>
                </c:pt>
                <c:pt idx="124">
                  <c:v>0.19800431715945402</c:v>
                </c:pt>
                <c:pt idx="125">
                  <c:v>0.19969086473186809</c:v>
                </c:pt>
                <c:pt idx="126">
                  <c:v>0.20141617084542909</c:v>
                </c:pt>
                <c:pt idx="127">
                  <c:v>0.202992915486296</c:v>
                </c:pt>
                <c:pt idx="128">
                  <c:v>0.2047643686334292</c:v>
                </c:pt>
                <c:pt idx="129">
                  <c:v>0.20631303389867145</c:v>
                </c:pt>
                <c:pt idx="130">
                  <c:v>0.2079737993578116</c:v>
                </c:pt>
                <c:pt idx="131">
                  <c:v>0.20964066497981548</c:v>
                </c:pt>
                <c:pt idx="132">
                  <c:v>0.21134250176449615</c:v>
                </c:pt>
                <c:pt idx="133">
                  <c:v>0.21297660035391647</c:v>
                </c:pt>
                <c:pt idx="134">
                  <c:v>0.21464045469959575</c:v>
                </c:pt>
                <c:pt idx="135">
                  <c:v>0.21633212454617023</c:v>
                </c:pt>
                <c:pt idx="136">
                  <c:v>0.2180023274073998</c:v>
                </c:pt>
                <c:pt idx="137">
                  <c:v>0.21963824207584062</c:v>
                </c:pt>
                <c:pt idx="138">
                  <c:v>0.22134439398845035</c:v>
                </c:pt>
                <c:pt idx="139">
                  <c:v>0.22298448408643404</c:v>
                </c:pt>
                <c:pt idx="140">
                  <c:v>0.22463899416228134</c:v>
                </c:pt>
                <c:pt idx="141">
                  <c:v>0.22630530099074045</c:v>
                </c:pt>
                <c:pt idx="142">
                  <c:v>0.22798214728633562</c:v>
                </c:pt>
                <c:pt idx="143">
                  <c:v>0.23012193851172924</c:v>
                </c:pt>
                <c:pt idx="144">
                  <c:v>0.23124638634423414</c:v>
                </c:pt>
                <c:pt idx="145">
                  <c:v>0.23290854878723621</c:v>
                </c:pt>
                <c:pt idx="146">
                  <c:v>0.23459962879618007</c:v>
                </c:pt>
                <c:pt idx="147">
                  <c:v>0.23626660307248432</c:v>
                </c:pt>
                <c:pt idx="148">
                  <c:v>0.23791117904086906</c:v>
                </c:pt>
                <c:pt idx="149">
                  <c:v>0.2395710286994775</c:v>
                </c:pt>
                <c:pt idx="150">
                  <c:v>0.2412054066856702</c:v>
                </c:pt>
                <c:pt idx="151">
                  <c:v>0.2428810577839613</c:v>
                </c:pt>
                <c:pt idx="152">
                  <c:v>0.24456431468327838</c:v>
                </c:pt>
                <c:pt idx="153">
                  <c:v>0.24622478522360325</c:v>
                </c:pt>
                <c:pt idx="154">
                  <c:v>0.24793286186953384</c:v>
                </c:pt>
                <c:pt idx="155">
                  <c:v>0.24959187333782512</c:v>
                </c:pt>
                <c:pt idx="156">
                  <c:v>0.25058411993086338</c:v>
                </c:pt>
                <c:pt idx="157">
                  <c:v>0.25226456734041369</c:v>
                </c:pt>
                <c:pt idx="158">
                  <c:v>0.25392270957430202</c:v>
                </c:pt>
                <c:pt idx="159">
                  <c:v>0.25558363025387126</c:v>
                </c:pt>
                <c:pt idx="160">
                  <c:v>0.25724077907701332</c:v>
                </c:pt>
                <c:pt idx="161">
                  <c:v>0.25903629139065742</c:v>
                </c:pt>
                <c:pt idx="162">
                  <c:v>0.27935535957415897</c:v>
                </c:pt>
                <c:pt idx="163">
                  <c:v>0.29775596534212428</c:v>
                </c:pt>
                <c:pt idx="164">
                  <c:v>0.31992377092440921</c:v>
                </c:pt>
                <c:pt idx="165">
                  <c:v>0.3377668559551239</c:v>
                </c:pt>
                <c:pt idx="166">
                  <c:v>0.35629430785775185</c:v>
                </c:pt>
                <c:pt idx="167">
                  <c:v>0.37552400802572566</c:v>
                </c:pt>
                <c:pt idx="168">
                  <c:v>0.39523712669809657</c:v>
                </c:pt>
                <c:pt idx="169">
                  <c:v>0.41557534908254939</c:v>
                </c:pt>
                <c:pt idx="170">
                  <c:v>0.43579156820972759</c:v>
                </c:pt>
                <c:pt idx="171">
                  <c:v>0.45644172156850493</c:v>
                </c:pt>
                <c:pt idx="172">
                  <c:v>0.47687434901793796</c:v>
                </c:pt>
                <c:pt idx="173">
                  <c:v>0.4973607758680979</c:v>
                </c:pt>
                <c:pt idx="174">
                  <c:v>0.51786266267299652</c:v>
                </c:pt>
                <c:pt idx="175">
                  <c:v>0.53862525771061576</c:v>
                </c:pt>
                <c:pt idx="176">
                  <c:v>0.55929260949293769</c:v>
                </c:pt>
                <c:pt idx="177">
                  <c:v>0.58009003599484754</c:v>
                </c:pt>
                <c:pt idx="178">
                  <c:v>0.60133269677559531</c:v>
                </c:pt>
                <c:pt idx="179">
                  <c:v>0.62212453534205747</c:v>
                </c:pt>
                <c:pt idx="180">
                  <c:v>0.64302117874224973</c:v>
                </c:pt>
                <c:pt idx="181">
                  <c:v>0.66357950369517005</c:v>
                </c:pt>
                <c:pt idx="182">
                  <c:v>0.68412950883309043</c:v>
                </c:pt>
                <c:pt idx="183">
                  <c:v>0.704445627828439</c:v>
                </c:pt>
                <c:pt idx="184">
                  <c:v>0.72549364219109214</c:v>
                </c:pt>
                <c:pt idx="185">
                  <c:v>0.74647615353266394</c:v>
                </c:pt>
                <c:pt idx="186">
                  <c:v>0.76754720260699583</c:v>
                </c:pt>
                <c:pt idx="187">
                  <c:v>0.78830582400163007</c:v>
                </c:pt>
                <c:pt idx="188">
                  <c:v>0.80921097348133719</c:v>
                </c:pt>
                <c:pt idx="189">
                  <c:v>0.83001703023910522</c:v>
                </c:pt>
                <c:pt idx="190">
                  <c:v>0.8510597671071688</c:v>
                </c:pt>
                <c:pt idx="191">
                  <c:v>0.87211281061172485</c:v>
                </c:pt>
                <c:pt idx="192">
                  <c:v>0.89260979245106375</c:v>
                </c:pt>
                <c:pt idx="193">
                  <c:v>0.91296366105477011</c:v>
                </c:pt>
                <c:pt idx="194">
                  <c:v>0.93321849902470899</c:v>
                </c:pt>
                <c:pt idx="195">
                  <c:v>0.95398599902788794</c:v>
                </c:pt>
                <c:pt idx="196">
                  <c:v>0.97486258794864011</c:v>
                </c:pt>
                <c:pt idx="197">
                  <c:v>0.9965440879265467</c:v>
                </c:pt>
                <c:pt idx="198">
                  <c:v>1.0177923366427422</c:v>
                </c:pt>
                <c:pt idx="199">
                  <c:v>1.039056417842706</c:v>
                </c:pt>
                <c:pt idx="200">
                  <c:v>1.0599444309870401</c:v>
                </c:pt>
                <c:pt idx="201">
                  <c:v>1.0810937732458115</c:v>
                </c:pt>
                <c:pt idx="202">
                  <c:v>1.1017210781574249</c:v>
                </c:pt>
                <c:pt idx="203">
                  <c:v>1.1224760363499322</c:v>
                </c:pt>
                <c:pt idx="204">
                  <c:v>1.1428982019424438</c:v>
                </c:pt>
                <c:pt idx="205">
                  <c:v>1.1631391942501068</c:v>
                </c:pt>
                <c:pt idx="206">
                  <c:v>1.1836395909388859</c:v>
                </c:pt>
                <c:pt idx="207">
                  <c:v>1.2044093261162439</c:v>
                </c:pt>
                <c:pt idx="208">
                  <c:v>1.2253937621911366</c:v>
                </c:pt>
                <c:pt idx="209">
                  <c:v>1.246372361977895</c:v>
                </c:pt>
                <c:pt idx="210">
                  <c:v>1.2679241597652435</c:v>
                </c:pt>
                <c:pt idx="211">
                  <c:v>1.2891535957654316</c:v>
                </c:pt>
                <c:pt idx="212">
                  <c:v>1.310278351108233</c:v>
                </c:pt>
                <c:pt idx="213">
                  <c:v>1.3308471689621606</c:v>
                </c:pt>
                <c:pt idx="214">
                  <c:v>1.3514204571644464</c:v>
                </c:pt>
                <c:pt idx="215">
                  <c:v>1.3714591662089028</c:v>
                </c:pt>
                <c:pt idx="216">
                  <c:v>1.3920272390047708</c:v>
                </c:pt>
                <c:pt idx="217">
                  <c:v>1.4127576102813084</c:v>
                </c:pt>
                <c:pt idx="218">
                  <c:v>1.4334575583537419</c:v>
                </c:pt>
                <c:pt idx="219">
                  <c:v>1.4542373518149057</c:v>
                </c:pt>
                <c:pt idx="220">
                  <c:v>1.4752060174942017</c:v>
                </c:pt>
                <c:pt idx="221">
                  <c:v>1.4964482436577478</c:v>
                </c:pt>
                <c:pt idx="222">
                  <c:v>1.5177362908919652</c:v>
                </c:pt>
                <c:pt idx="223">
                  <c:v>1.539421205719312</c:v>
                </c:pt>
                <c:pt idx="224">
                  <c:v>1.5604087462027867</c:v>
                </c:pt>
                <c:pt idx="225">
                  <c:v>1.5810669710238774</c:v>
                </c:pt>
                <c:pt idx="226">
                  <c:v>1.6013186424970627</c:v>
                </c:pt>
                <c:pt idx="227">
                  <c:v>1.6219347715377808</c:v>
                </c:pt>
                <c:pt idx="228">
                  <c:v>1.6423917065064111</c:v>
                </c:pt>
                <c:pt idx="229">
                  <c:v>1.6635466367006302</c:v>
                </c:pt>
                <c:pt idx="230">
                  <c:v>1.6843955963850021</c:v>
                </c:pt>
                <c:pt idx="231">
                  <c:v>1.7053184409936268</c:v>
                </c:pt>
                <c:pt idx="232">
                  <c:v>1.726117730140686</c:v>
                </c:pt>
                <c:pt idx="233">
                  <c:v>1.7471830050150552</c:v>
                </c:pt>
                <c:pt idx="234">
                  <c:v>1.7680990199247995</c:v>
                </c:pt>
                <c:pt idx="235">
                  <c:v>1.7889836182196934</c:v>
                </c:pt>
                <c:pt idx="236">
                  <c:v>1.8099387486775715</c:v>
                </c:pt>
                <c:pt idx="237">
                  <c:v>1.8304387728373208</c:v>
                </c:pt>
                <c:pt idx="238">
                  <c:v>1.8510961284240086</c:v>
                </c:pt>
                <c:pt idx="239">
                  <c:v>1.8717501312494278</c:v>
                </c:pt>
                <c:pt idx="240">
                  <c:v>1.8926831583182016</c:v>
                </c:pt>
                <c:pt idx="241">
                  <c:v>1.9132558256387711</c:v>
                </c:pt>
                <c:pt idx="242">
                  <c:v>1.9344312449296315</c:v>
                </c:pt>
                <c:pt idx="243">
                  <c:v>1.9553589324156442</c:v>
                </c:pt>
                <c:pt idx="244">
                  <c:v>1.9763185332218804</c:v>
                </c:pt>
                <c:pt idx="245">
                  <c:v>1.9969859470923741</c:v>
                </c:pt>
                <c:pt idx="246">
                  <c:v>2.0177322129408517</c:v>
                </c:pt>
                <c:pt idx="247">
                  <c:v>2.0382060358921685</c:v>
                </c:pt>
                <c:pt idx="248">
                  <c:v>2.0589711765448251</c:v>
                </c:pt>
                <c:pt idx="249">
                  <c:v>2.0802583545446396</c:v>
                </c:pt>
                <c:pt idx="250">
                  <c:v>2.1013182898362475</c:v>
                </c:pt>
                <c:pt idx="251">
                  <c:v>2.122458815574646</c:v>
                </c:pt>
                <c:pt idx="252">
                  <c:v>2.1432556211948395</c:v>
                </c:pt>
                <c:pt idx="253">
                  <c:v>2.1643593907356262</c:v>
                </c:pt>
                <c:pt idx="254">
                  <c:v>2.1851117412249246</c:v>
                </c:pt>
                <c:pt idx="255">
                  <c:v>2.2063913444677987</c:v>
                </c:pt>
                <c:pt idx="256">
                  <c:v>2.2269976635773974</c:v>
                </c:pt>
                <c:pt idx="257">
                  <c:v>2.2474855184555054</c:v>
                </c:pt>
                <c:pt idx="258">
                  <c:v>2.2675851980845132</c:v>
                </c:pt>
                <c:pt idx="259">
                  <c:v>2.2882468998432159</c:v>
                </c:pt>
                <c:pt idx="260">
                  <c:v>2.3088917136192322</c:v>
                </c:pt>
                <c:pt idx="261">
                  <c:v>2.3300625383853912</c:v>
                </c:pt>
                <c:pt idx="262">
                  <c:v>2.3514712850252786</c:v>
                </c:pt>
                <c:pt idx="263">
                  <c:v>2.3725472390651703</c:v>
                </c:pt>
                <c:pt idx="264">
                  <c:v>2.393549432357152</c:v>
                </c:pt>
                <c:pt idx="265">
                  <c:v>2.4145141243934631</c:v>
                </c:pt>
                <c:pt idx="266">
                  <c:v>2.4353566269079843</c:v>
                </c:pt>
                <c:pt idx="267">
                  <c:v>2.4558057387669878</c:v>
                </c:pt>
                <c:pt idx="268">
                  <c:v>2.4765017131964364</c:v>
                </c:pt>
                <c:pt idx="269">
                  <c:v>2.4967061976591745</c:v>
                </c:pt>
                <c:pt idx="270">
                  <c:v>2.5172399977842965</c:v>
                </c:pt>
                <c:pt idx="271">
                  <c:v>2.53784308830897</c:v>
                </c:pt>
                <c:pt idx="272">
                  <c:v>2.5590149064858752</c:v>
                </c:pt>
                <c:pt idx="273">
                  <c:v>2.5799733897050219</c:v>
                </c:pt>
                <c:pt idx="274">
                  <c:v>2.6012785732746124</c:v>
                </c:pt>
                <c:pt idx="275">
                  <c:v>2.6229798793792725</c:v>
                </c:pt>
                <c:pt idx="276">
                  <c:v>2.6442676782608032</c:v>
                </c:pt>
                <c:pt idx="277">
                  <c:v>2.6652505000432329</c:v>
                </c:pt>
                <c:pt idx="278">
                  <c:v>2.6859526832898455</c:v>
                </c:pt>
                <c:pt idx="279">
                  <c:v>2.7063297728697457</c:v>
                </c:pt>
                <c:pt idx="280">
                  <c:v>2.7263323465983071</c:v>
                </c:pt>
                <c:pt idx="281">
                  <c:v>2.7472299834092455</c:v>
                </c:pt>
                <c:pt idx="282">
                  <c:v>2.7679232259591418</c:v>
                </c:pt>
                <c:pt idx="283">
                  <c:v>2.7888300518194833</c:v>
                </c:pt>
                <c:pt idx="284">
                  <c:v>2.8095175822575884</c:v>
                </c:pt>
                <c:pt idx="285">
                  <c:v>2.8305744131406145</c:v>
                </c:pt>
                <c:pt idx="286">
                  <c:v>2.8516267736752825</c:v>
                </c:pt>
                <c:pt idx="287">
                  <c:v>2.8729868431886034</c:v>
                </c:pt>
                <c:pt idx="288">
                  <c:v>2.894316365321477</c:v>
                </c:pt>
                <c:pt idx="289">
                  <c:v>2.9150774081548052</c:v>
                </c:pt>
                <c:pt idx="290">
                  <c:v>2.935373286406199</c:v>
                </c:pt>
                <c:pt idx="291">
                  <c:v>2.955604592959086</c:v>
                </c:pt>
                <c:pt idx="292">
                  <c:v>2.9761840899785357</c:v>
                </c:pt>
                <c:pt idx="293">
                  <c:v>2.9967203736305237</c:v>
                </c:pt>
                <c:pt idx="294">
                  <c:v>3.0179475744565325</c:v>
                </c:pt>
                <c:pt idx="295">
                  <c:v>3.0387312173843384</c:v>
                </c:pt>
                <c:pt idx="296">
                  <c:v>3.0597209930419922</c:v>
                </c:pt>
                <c:pt idx="297">
                  <c:v>3.0805562933286028</c:v>
                </c:pt>
                <c:pt idx="298">
                  <c:v>3.1017303466796875</c:v>
                </c:pt>
                <c:pt idx="299">
                  <c:v>3.1227000057697296</c:v>
                </c:pt>
                <c:pt idx="300">
                  <c:v>3.1437752147515612</c:v>
                </c:pt>
                <c:pt idx="301">
                  <c:v>3.1646884977817535</c:v>
                </c:pt>
                <c:pt idx="302">
                  <c:v>3.1854172547658282</c:v>
                </c:pt>
                <c:pt idx="303">
                  <c:v>3.2061646382013955</c:v>
                </c:pt>
                <c:pt idx="304">
                  <c:v>3.2269803186257677</c:v>
                </c:pt>
                <c:pt idx="305">
                  <c:v>3.2478262980779009</c:v>
                </c:pt>
                <c:pt idx="306">
                  <c:v>3.268508861462275</c:v>
                </c:pt>
                <c:pt idx="307">
                  <c:v>3.2898167769114175</c:v>
                </c:pt>
                <c:pt idx="308">
                  <c:v>3.31072136759758</c:v>
                </c:pt>
                <c:pt idx="309">
                  <c:v>3.3316674331823983</c:v>
                </c:pt>
                <c:pt idx="310">
                  <c:v>3.3522851765155792</c:v>
                </c:pt>
                <c:pt idx="311">
                  <c:v>3.3729039132595062</c:v>
                </c:pt>
                <c:pt idx="312">
                  <c:v>3.3932698269685106</c:v>
                </c:pt>
                <c:pt idx="313">
                  <c:v>3.4140263994534807</c:v>
                </c:pt>
                <c:pt idx="314">
                  <c:v>3.4351900219917297</c:v>
                </c:pt>
                <c:pt idx="315">
                  <c:v>3.4561827778816223</c:v>
                </c:pt>
                <c:pt idx="316">
                  <c:v>3.4771141906579333</c:v>
                </c:pt>
                <c:pt idx="317">
                  <c:v>3.4978593389193215</c:v>
                </c:pt>
                <c:pt idx="318">
                  <c:v>3.5188364485899606</c:v>
                </c:pt>
                <c:pt idx="319">
                  <c:v>3.5395336647828417</c:v>
                </c:pt>
                <c:pt idx="320">
                  <c:v>3.5608333845933275</c:v>
                </c:pt>
                <c:pt idx="321">
                  <c:v>3.5815315941969552</c:v>
                </c:pt>
                <c:pt idx="322">
                  <c:v>3.6020631591478982</c:v>
                </c:pt>
                <c:pt idx="323">
                  <c:v>3.6221797267595925</c:v>
                </c:pt>
                <c:pt idx="324">
                  <c:v>3.6427969733874002</c:v>
                </c:pt>
                <c:pt idx="325">
                  <c:v>3.6635180314381914</c:v>
                </c:pt>
                <c:pt idx="326">
                  <c:v>3.6847221354643502</c:v>
                </c:pt>
                <c:pt idx="327">
                  <c:v>3.7063226103782654</c:v>
                </c:pt>
                <c:pt idx="328">
                  <c:v>3.7275038659572601</c:v>
                </c:pt>
                <c:pt idx="329">
                  <c:v>3.7486714621384936</c:v>
                </c:pt>
                <c:pt idx="330">
                  <c:v>3.7696068485577898</c:v>
                </c:pt>
                <c:pt idx="331">
                  <c:v>3.7906594574451447</c:v>
                </c:pt>
                <c:pt idx="332">
                  <c:v>3.8112332423528033</c:v>
                </c:pt>
                <c:pt idx="333">
                  <c:v>3.8320449491341906</c:v>
                </c:pt>
                <c:pt idx="334">
                  <c:v>3.8522702952226</c:v>
                </c:pt>
                <c:pt idx="335">
                  <c:v>3.8727305829524994</c:v>
                </c:pt>
                <c:pt idx="336">
                  <c:v>3.8931779563426971</c:v>
                </c:pt>
                <c:pt idx="337">
                  <c:v>3.9141130944093065</c:v>
                </c:pt>
                <c:pt idx="338">
                  <c:v>3.9350283642609911</c:v>
                </c:pt>
                <c:pt idx="339">
                  <c:v>3.9561341206232705</c:v>
                </c:pt>
                <c:pt idx="340">
                  <c:v>3.9777408043543496</c:v>
                </c:pt>
                <c:pt idx="341">
                  <c:v>3.9989809195200601</c:v>
                </c:pt>
                <c:pt idx="342">
                  <c:v>4.0199808776378632</c:v>
                </c:pt>
                <c:pt idx="343">
                  <c:v>4.0405581394831334</c:v>
                </c:pt>
                <c:pt idx="344">
                  <c:v>4.0610164403915405</c:v>
                </c:pt>
                <c:pt idx="345">
                  <c:v>4.0810788671175633</c:v>
                </c:pt>
                <c:pt idx="346">
                  <c:v>4.1017231841882067</c:v>
                </c:pt>
                <c:pt idx="347">
                  <c:v>4.1224323213100433</c:v>
                </c:pt>
                <c:pt idx="348">
                  <c:v>4.1432668765385943</c:v>
                </c:pt>
                <c:pt idx="349">
                  <c:v>4.1640825569629669</c:v>
                </c:pt>
                <c:pt idx="350">
                  <c:v>4.18505718310674</c:v>
                </c:pt>
                <c:pt idx="351">
                  <c:v>4.2061845461527501</c:v>
                </c:pt>
                <c:pt idx="352">
                  <c:v>4.2274822791417437</c:v>
                </c:pt>
                <c:pt idx="353">
                  <c:v>4.2491719126701355</c:v>
                </c:pt>
                <c:pt idx="354">
                  <c:v>4.2702640096346531</c:v>
                </c:pt>
                <c:pt idx="355">
                  <c:v>4.2909761269887285</c:v>
                </c:pt>
                <c:pt idx="356">
                  <c:v>4.3111378947893773</c:v>
                </c:pt>
                <c:pt idx="357">
                  <c:v>4.3316503365834551</c:v>
                </c:pt>
                <c:pt idx="358">
                  <c:v>4.3521036704381304</c:v>
                </c:pt>
                <c:pt idx="359">
                  <c:v>4.3732633193333941</c:v>
                </c:pt>
                <c:pt idx="360">
                  <c:v>4.3942809104919434</c:v>
                </c:pt>
                <c:pt idx="361">
                  <c:v>4.415188729763031</c:v>
                </c:pt>
                <c:pt idx="362">
                  <c:v>4.4359813133875523</c:v>
                </c:pt>
                <c:pt idx="363">
                  <c:v>4.4568583369255066</c:v>
                </c:pt>
                <c:pt idx="364">
                  <c:v>4.4778317213058472</c:v>
                </c:pt>
                <c:pt idx="365">
                  <c:v>4.4986491401990252</c:v>
                </c:pt>
                <c:pt idx="366">
                  <c:v>4.5197387536366778</c:v>
                </c:pt>
                <c:pt idx="367">
                  <c:v>4.540335138638814</c:v>
                </c:pt>
                <c:pt idx="368">
                  <c:v>4.5610681176185608</c:v>
                </c:pt>
                <c:pt idx="369">
                  <c:v>4.58149512608846</c:v>
                </c:pt>
                <c:pt idx="370">
                  <c:v>4.6023055911064148</c:v>
                </c:pt>
                <c:pt idx="371">
                  <c:v>4.6229178706804905</c:v>
                </c:pt>
                <c:pt idx="372">
                  <c:v>4.64391807715098</c:v>
                </c:pt>
                <c:pt idx="373">
                  <c:v>4.6651075283686314</c:v>
                </c:pt>
                <c:pt idx="374">
                  <c:v>4.6860928336779271</c:v>
                </c:pt>
                <c:pt idx="375">
                  <c:v>4.7069653868675232</c:v>
                </c:pt>
                <c:pt idx="376">
                  <c:v>4.7275722026824951</c:v>
                </c:pt>
                <c:pt idx="377">
                  <c:v>4.7481432557106018</c:v>
                </c:pt>
                <c:pt idx="378">
                  <c:v>4.768478373686472</c:v>
                </c:pt>
                <c:pt idx="379">
                  <c:v>4.7897189855575562</c:v>
                </c:pt>
                <c:pt idx="380">
                  <c:v>4.8110718528429661</c:v>
                </c:pt>
                <c:pt idx="381">
                  <c:v>4.83232041200002</c:v>
                </c:pt>
                <c:pt idx="382">
                  <c:v>4.8531889915466309</c:v>
                </c:pt>
                <c:pt idx="383">
                  <c:v>4.874068995316823</c:v>
                </c:pt>
                <c:pt idx="384">
                  <c:v>4.894927640755971</c:v>
                </c:pt>
                <c:pt idx="385">
                  <c:v>4.9158682425816851</c:v>
                </c:pt>
                <c:pt idx="386">
                  <c:v>4.9370368321736651</c:v>
                </c:pt>
                <c:pt idx="387">
                  <c:v>4.9576640129089355</c:v>
                </c:pt>
                <c:pt idx="388">
                  <c:v>4.9780120452245074</c:v>
                </c:pt>
                <c:pt idx="389">
                  <c:v>4.99815692504247</c:v>
                </c:pt>
                <c:pt idx="390">
                  <c:v>5.0187910596529637</c:v>
                </c:pt>
                <c:pt idx="391">
                  <c:v>5.0394420822461443</c:v>
                </c:pt>
                <c:pt idx="392">
                  <c:v>5.061013499895731</c:v>
                </c:pt>
                <c:pt idx="393">
                  <c:v>5.0822531183560686</c:v>
                </c:pt>
                <c:pt idx="394">
                  <c:v>5.1034703850746155</c:v>
                </c:pt>
                <c:pt idx="395">
                  <c:v>5.124354362487793</c:v>
                </c:pt>
                <c:pt idx="396">
                  <c:v>5.1451941331227617</c:v>
                </c:pt>
                <c:pt idx="397">
                  <c:v>5.1658799250920611</c:v>
                </c:pt>
                <c:pt idx="398">
                  <c:v>5.1863715052604675</c:v>
                </c:pt>
                <c:pt idx="399">
                  <c:v>5.2070379257202148</c:v>
                </c:pt>
                <c:pt idx="400">
                  <c:v>5.2272796630859375</c:v>
                </c:pt>
                <c:pt idx="401">
                  <c:v>5.2479023734728489</c:v>
                </c:pt>
                <c:pt idx="402">
                  <c:v>5.2684689561525975</c:v>
                </c:pt>
                <c:pt idx="403">
                  <c:v>5.2895148595174151</c:v>
                </c:pt>
                <c:pt idx="404">
                  <c:v>5.3105254968007403</c:v>
                </c:pt>
                <c:pt idx="405">
                  <c:v>5.331970751285553</c:v>
                </c:pt>
                <c:pt idx="406">
                  <c:v>5.3536400198936462</c:v>
                </c:pt>
                <c:pt idx="407">
                  <c:v>5.3750281532605486</c:v>
                </c:pt>
                <c:pt idx="408">
                  <c:v>5.3960050145785008</c:v>
                </c:pt>
                <c:pt idx="409">
                  <c:v>5.4164533813794451</c:v>
                </c:pt>
                <c:pt idx="410">
                  <c:v>5.4368267456690464</c:v>
                </c:pt>
                <c:pt idx="411">
                  <c:v>5.4570302367210388</c:v>
                </c:pt>
                <c:pt idx="412">
                  <c:v>5.4778262972831726</c:v>
                </c:pt>
                <c:pt idx="413">
                  <c:v>5.4985756675402317</c:v>
                </c:pt>
                <c:pt idx="414">
                  <c:v>5.5195589860280352</c:v>
                </c:pt>
                <c:pt idx="415">
                  <c:v>5.5402368307113647</c:v>
                </c:pt>
                <c:pt idx="416">
                  <c:v>5.5611779292424517</c:v>
                </c:pt>
                <c:pt idx="417">
                  <c:v>5.5822302897771197</c:v>
                </c:pt>
                <c:pt idx="418">
                  <c:v>5.6035508712132769</c:v>
                </c:pt>
                <c:pt idx="419">
                  <c:v>5.6249926487604771</c:v>
                </c:pt>
                <c:pt idx="420">
                  <c:v>5.6457782785097752</c:v>
                </c:pt>
                <c:pt idx="421">
                  <c:v>5.66629817088445</c:v>
                </c:pt>
                <c:pt idx="422">
                  <c:v>5.6863869229952488</c:v>
                </c:pt>
                <c:pt idx="423">
                  <c:v>5.7069048285484314</c:v>
                </c:pt>
                <c:pt idx="424">
                  <c:v>5.7273646195729571</c:v>
                </c:pt>
                <c:pt idx="425">
                  <c:v>5.7485327124595642</c:v>
                </c:pt>
                <c:pt idx="426">
                  <c:v>5.7694191733996067</c:v>
                </c:pt>
                <c:pt idx="427">
                  <c:v>5.7903418938318882</c:v>
                </c:pt>
                <c:pt idx="428">
                  <c:v>5.8112462361653643</c:v>
                </c:pt>
                <c:pt idx="429">
                  <c:v>5.8322325348854065</c:v>
                </c:pt>
                <c:pt idx="430">
                  <c:v>5.8533310890197754</c:v>
                </c:pt>
                <c:pt idx="431">
                  <c:v>5.8742811282475786</c:v>
                </c:pt>
                <c:pt idx="432">
                  <c:v>5.8954338232676182</c:v>
                </c:pt>
                <c:pt idx="433">
                  <c:v>5.91612309217453</c:v>
                </c:pt>
                <c:pt idx="434">
                  <c:v>5.9369315703709917</c:v>
                </c:pt>
                <c:pt idx="435">
                  <c:v>5.9575403730074559</c:v>
                </c:pt>
                <c:pt idx="436">
                  <c:v>5.978456636269887</c:v>
                </c:pt>
                <c:pt idx="437">
                  <c:v>5.9991836547851563</c:v>
                </c:pt>
                <c:pt idx="438">
                  <c:v>6.0201351841290789</c:v>
                </c:pt>
                <c:pt idx="439">
                  <c:v>6.0413892070452366</c:v>
                </c:pt>
                <c:pt idx="440">
                  <c:v>6.062278151512146</c:v>
                </c:pt>
                <c:pt idx="441">
                  <c:v>6.0831785202026367</c:v>
                </c:pt>
                <c:pt idx="442">
                  <c:v>6.1036581794420872</c:v>
                </c:pt>
                <c:pt idx="443">
                  <c:v>6.1241765817006426</c:v>
                </c:pt>
                <c:pt idx="444">
                  <c:v>6.1445519328117371</c:v>
                </c:pt>
                <c:pt idx="445">
                  <c:v>6.1655933658281956</c:v>
                </c:pt>
                <c:pt idx="446">
                  <c:v>6.186589101950327</c:v>
                </c:pt>
                <c:pt idx="447">
                  <c:v>6.2076961000760393</c:v>
                </c:pt>
                <c:pt idx="448">
                  <c:v>6.228482723236084</c:v>
                </c:pt>
                <c:pt idx="449">
                  <c:v>6.2493021289507542</c:v>
                </c:pt>
                <c:pt idx="450">
                  <c:v>6.2701548139254246</c:v>
                </c:pt>
                <c:pt idx="451">
                  <c:v>6.2909801801045733</c:v>
                </c:pt>
                <c:pt idx="452">
                  <c:v>6.3123097022374468</c:v>
                </c:pt>
                <c:pt idx="453">
                  <c:v>6.3328837354977923</c:v>
                </c:pt>
                <c:pt idx="454">
                  <c:v>6.3533435265223179</c:v>
                </c:pt>
                <c:pt idx="455">
                  <c:v>6.3735231757164001</c:v>
                </c:pt>
                <c:pt idx="456">
                  <c:v>6.3941145936648045</c:v>
                </c:pt>
                <c:pt idx="457">
                  <c:v>6.4148679375648499</c:v>
                </c:pt>
                <c:pt idx="458">
                  <c:v>6.4362506071726475</c:v>
                </c:pt>
                <c:pt idx="459">
                  <c:v>6.45780066649119</c:v>
                </c:pt>
                <c:pt idx="460">
                  <c:v>6.4790124694506321</c:v>
                </c:pt>
                <c:pt idx="461">
                  <c:v>6.5001298983891802</c:v>
                </c:pt>
                <c:pt idx="462">
                  <c:v>6.5210729837417603</c:v>
                </c:pt>
                <c:pt idx="463">
                  <c:v>6.5420528252919512</c:v>
                </c:pt>
                <c:pt idx="464">
                  <c:v>6.5626367926597595</c:v>
                </c:pt>
                <c:pt idx="465">
                  <c:v>6.5834348400433855</c:v>
                </c:pt>
                <c:pt idx="466">
                  <c:v>6.6037232677141819</c:v>
                </c:pt>
                <c:pt idx="467">
                  <c:v>6.624111533164978</c:v>
                </c:pt>
                <c:pt idx="468">
                  <c:v>6.6445817550023394</c:v>
                </c:pt>
                <c:pt idx="469">
                  <c:v>6.6654453674952183</c:v>
                </c:pt>
                <c:pt idx="470">
                  <c:v>6.6864073276519775</c:v>
                </c:pt>
                <c:pt idx="471">
                  <c:v>6.7074035604794817</c:v>
                </c:pt>
                <c:pt idx="472">
                  <c:v>6.7289705077807103</c:v>
                </c:pt>
                <c:pt idx="473">
                  <c:v>6.7502215504646301</c:v>
                </c:pt>
                <c:pt idx="474">
                  <c:v>6.7713558673858643</c:v>
                </c:pt>
                <c:pt idx="475">
                  <c:v>6.791885693868001</c:v>
                </c:pt>
                <c:pt idx="476">
                  <c:v>6.8124264478683472</c:v>
                </c:pt>
                <c:pt idx="477">
                  <c:v>6.8324744701385498</c:v>
                </c:pt>
                <c:pt idx="478">
                  <c:v>6.852978964646657</c:v>
                </c:pt>
                <c:pt idx="479">
                  <c:v>6.8737665812174473</c:v>
                </c:pt>
                <c:pt idx="480">
                  <c:v>6.8945129712422686</c:v>
                </c:pt>
                <c:pt idx="481">
                  <c:v>6.915409366289774</c:v>
                </c:pt>
                <c:pt idx="482">
                  <c:v>6.936153769493103</c:v>
                </c:pt>
                <c:pt idx="483">
                  <c:v>6.9573928912480669</c:v>
                </c:pt>
                <c:pt idx="484">
                  <c:v>6.9784998893737793</c:v>
                </c:pt>
                <c:pt idx="485">
                  <c:v>7.0001388589541111</c:v>
                </c:pt>
                <c:pt idx="486">
                  <c:v>7.0213745037714634</c:v>
                </c:pt>
                <c:pt idx="487">
                  <c:v>7.0422574877738953</c:v>
                </c:pt>
                <c:pt idx="488">
                  <c:v>7.0625533660252886</c:v>
                </c:pt>
                <c:pt idx="489">
                  <c:v>7.0829610029856358</c:v>
                </c:pt>
                <c:pt idx="490">
                  <c:v>7.1034803986549377</c:v>
                </c:pt>
                <c:pt idx="491">
                  <c:v>7.1241656939188633</c:v>
                </c:pt>
                <c:pt idx="492">
                  <c:v>7.145424683888753</c:v>
                </c:pt>
                <c:pt idx="493">
                  <c:v>7.1661700805028277</c:v>
                </c:pt>
                <c:pt idx="494">
                  <c:v>7.1871717770894366</c:v>
                </c:pt>
                <c:pt idx="495">
                  <c:v>7.2079688310623169</c:v>
                </c:pt>
                <c:pt idx="496">
                  <c:v>7.2290182113647461</c:v>
                </c:pt>
                <c:pt idx="497">
                  <c:v>7.2497968872388201</c:v>
                </c:pt>
                <c:pt idx="498">
                  <c:v>7.2708045442899065</c:v>
                </c:pt>
                <c:pt idx="499">
                  <c:v>7.2916244467099505</c:v>
                </c:pt>
                <c:pt idx="500">
                  <c:v>7.3122660319010411</c:v>
                </c:pt>
                <c:pt idx="501">
                  <c:v>7.332809766133626</c:v>
                </c:pt>
                <c:pt idx="502">
                  <c:v>7.3534935712814331</c:v>
                </c:pt>
                <c:pt idx="503">
                  <c:v>7.3743154605229693</c:v>
                </c:pt>
                <c:pt idx="504">
                  <c:v>7.3948522408803301</c:v>
                </c:pt>
                <c:pt idx="505">
                  <c:v>7.4160605669021606</c:v>
                </c:pt>
                <c:pt idx="506">
                  <c:v>7.4370220303535461</c:v>
                </c:pt>
                <c:pt idx="507">
                  <c:v>7.4580475687980652</c:v>
                </c:pt>
                <c:pt idx="508">
                  <c:v>7.478744288285573</c:v>
                </c:pt>
                <c:pt idx="509">
                  <c:v>7.4994320670763646</c:v>
                </c:pt>
                <c:pt idx="510">
                  <c:v>7.5199748078982029</c:v>
                </c:pt>
                <c:pt idx="511">
                  <c:v>7.5405756632486973</c:v>
                </c:pt>
                <c:pt idx="512">
                  <c:v>7.5619325041770935</c:v>
                </c:pt>
                <c:pt idx="513">
                  <c:v>7.5829749306042986</c:v>
                </c:pt>
                <c:pt idx="514">
                  <c:v>7.6041936874389648</c:v>
                </c:pt>
                <c:pt idx="515">
                  <c:v>7.6249698797861729</c:v>
                </c:pt>
                <c:pt idx="516">
                  <c:v>7.6459531982739763</c:v>
                </c:pt>
                <c:pt idx="517">
                  <c:v>7.6667408148447667</c:v>
                </c:pt>
                <c:pt idx="518">
                  <c:v>7.6878602306048069</c:v>
                </c:pt>
                <c:pt idx="519">
                  <c:v>7.7088231841723118</c:v>
                </c:pt>
                <c:pt idx="520">
                  <c:v>7.7293475468953448</c:v>
                </c:pt>
                <c:pt idx="521">
                  <c:v>7.7496891220410662</c:v>
                </c:pt>
                <c:pt idx="522">
                  <c:v>7.7699318528175354</c:v>
                </c:pt>
                <c:pt idx="523">
                  <c:v>7.7905868490537005</c:v>
                </c:pt>
                <c:pt idx="524">
                  <c:v>7.8113357226053868</c:v>
                </c:pt>
                <c:pt idx="525">
                  <c:v>7.8328236937522888</c:v>
                </c:pt>
                <c:pt idx="526">
                  <c:v>7.8539480765660601</c:v>
                </c:pt>
                <c:pt idx="527">
                  <c:v>7.8751007715860997</c:v>
                </c:pt>
                <c:pt idx="528">
                  <c:v>7.8959291179974871</c:v>
                </c:pt>
                <c:pt idx="529">
                  <c:v>7.9169104496637974</c:v>
                </c:pt>
                <c:pt idx="530">
                  <c:v>7.9375048478444414</c:v>
                </c:pt>
                <c:pt idx="531">
                  <c:v>7.9580386479695635</c:v>
                </c:pt>
                <c:pt idx="532">
                  <c:v>7.9786986112594604</c:v>
                </c:pt>
                <c:pt idx="533">
                  <c:v>7.9989328980445862</c:v>
                </c:pt>
                <c:pt idx="534">
                  <c:v>8.0195267995198556</c:v>
                </c:pt>
                <c:pt idx="535">
                  <c:v>8.0401534835497532</c:v>
                </c:pt>
                <c:pt idx="536">
                  <c:v>8.061230679353077</c:v>
                </c:pt>
                <c:pt idx="537">
                  <c:v>8.0822492639223729</c:v>
                </c:pt>
                <c:pt idx="538">
                  <c:v>8.1036359071731567</c:v>
                </c:pt>
                <c:pt idx="539">
                  <c:v>8.1252728899319955</c:v>
                </c:pt>
                <c:pt idx="540">
                  <c:v>8.1466212868690491</c:v>
                </c:pt>
                <c:pt idx="541">
                  <c:v>8.167584240436554</c:v>
                </c:pt>
                <c:pt idx="542">
                  <c:v>8.1881801287333165</c:v>
                </c:pt>
                <c:pt idx="543">
                  <c:v>8.2085599501927682</c:v>
                </c:pt>
                <c:pt idx="544">
                  <c:v>8.2286924123764038</c:v>
                </c:pt>
                <c:pt idx="545">
                  <c:v>8.2495316863059998</c:v>
                </c:pt>
                <c:pt idx="546">
                  <c:v>8.2702691356341038</c:v>
                </c:pt>
                <c:pt idx="547">
                  <c:v>8.291134734948475</c:v>
                </c:pt>
                <c:pt idx="548">
                  <c:v>8.3118667205174752</c:v>
                </c:pt>
                <c:pt idx="549">
                  <c:v>8.3327904343605042</c:v>
                </c:pt>
                <c:pt idx="550">
                  <c:v>8.3538651466369629</c:v>
                </c:pt>
                <c:pt idx="551">
                  <c:v>8.3749860525131226</c:v>
                </c:pt>
                <c:pt idx="552">
                  <c:v>8.3965579668680821</c:v>
                </c:pt>
                <c:pt idx="553">
                  <c:v>8.417365948359171</c:v>
                </c:pt>
                <c:pt idx="554">
                  <c:v>8.4379504124323521</c:v>
                </c:pt>
                <c:pt idx="555">
                  <c:v>8.4580163160959874</c:v>
                </c:pt>
                <c:pt idx="556">
                  <c:v>8.4784716367721558</c:v>
                </c:pt>
                <c:pt idx="557">
                  <c:v>8.4988663593928013</c:v>
                </c:pt>
                <c:pt idx="558">
                  <c:v>8.5198690493901559</c:v>
                </c:pt>
                <c:pt idx="559">
                  <c:v>8.540983994801838</c:v>
                </c:pt>
                <c:pt idx="560">
                  <c:v>8.5617353518803903</c:v>
                </c:pt>
                <c:pt idx="561">
                  <c:v>8.582703272501627</c:v>
                </c:pt>
                <c:pt idx="562">
                  <c:v>8.603551983833313</c:v>
                </c:pt>
                <c:pt idx="563">
                  <c:v>8.6106022198994943</c:v>
                </c:pt>
                <c:pt idx="564">
                  <c:v>8.6316595474878941</c:v>
                </c:pt>
                <c:pt idx="565">
                  <c:v>8.652573823928833</c:v>
                </c:pt>
                <c:pt idx="566">
                  <c:v>8.6737195650736485</c:v>
                </c:pt>
                <c:pt idx="567">
                  <c:v>8.6944133043289185</c:v>
                </c:pt>
                <c:pt idx="568">
                  <c:v>8.7151974439620972</c:v>
                </c:pt>
                <c:pt idx="569">
                  <c:v>8.7843626737594604</c:v>
                </c:pt>
                <c:pt idx="570">
                  <c:v>8.8544785976409912</c:v>
                </c:pt>
                <c:pt idx="571">
                  <c:v>8.9228600263595581</c:v>
                </c:pt>
                <c:pt idx="572">
                  <c:v>8.9929451545079537</c:v>
                </c:pt>
                <c:pt idx="573">
                  <c:v>9.0621958176294957</c:v>
                </c:pt>
                <c:pt idx="574">
                  <c:v>9.1315845648447667</c:v>
                </c:pt>
                <c:pt idx="575">
                  <c:v>9.2001120249430333</c:v>
                </c:pt>
                <c:pt idx="576">
                  <c:v>9.2712650696436558</c:v>
                </c:pt>
                <c:pt idx="577">
                  <c:v>9.3407094478607178</c:v>
                </c:pt>
                <c:pt idx="578">
                  <c:v>9.4090431928634644</c:v>
                </c:pt>
                <c:pt idx="579">
                  <c:v>9.4783296187718697</c:v>
                </c:pt>
                <c:pt idx="580">
                  <c:v>9.5494190851847325</c:v>
                </c:pt>
                <c:pt idx="581">
                  <c:v>9.6173276503880807</c:v>
                </c:pt>
                <c:pt idx="582">
                  <c:v>9.6865008274714146</c:v>
                </c:pt>
                <c:pt idx="583">
                  <c:v>9.7564329703648873</c:v>
                </c:pt>
                <c:pt idx="584">
                  <c:v>9.8271757364273071</c:v>
                </c:pt>
                <c:pt idx="585">
                  <c:v>9.8952094713846837</c:v>
                </c:pt>
                <c:pt idx="586">
                  <c:v>9.9651436010996495</c:v>
                </c:pt>
                <c:pt idx="587">
                  <c:v>10.03471811612447</c:v>
                </c:pt>
                <c:pt idx="588">
                  <c:v>10.104032357533772</c:v>
                </c:pt>
                <c:pt idx="589">
                  <c:v>10.172886649767557</c:v>
                </c:pt>
                <c:pt idx="590">
                  <c:v>10.242897272109985</c:v>
                </c:pt>
                <c:pt idx="591">
                  <c:v>10.311556855837503</c:v>
                </c:pt>
                <c:pt idx="592">
                  <c:v>10.382049282391865</c:v>
                </c:pt>
                <c:pt idx="593">
                  <c:v>10.451566179593403</c:v>
                </c:pt>
                <c:pt idx="594">
                  <c:v>10.521001617113749</c:v>
                </c:pt>
                <c:pt idx="595">
                  <c:v>10.589122772216797</c:v>
                </c:pt>
                <c:pt idx="596">
                  <c:v>10.660074154535929</c:v>
                </c:pt>
                <c:pt idx="597">
                  <c:v>10.729140043258667</c:v>
                </c:pt>
                <c:pt idx="598">
                  <c:v>10.797500610351563</c:v>
                </c:pt>
                <c:pt idx="599">
                  <c:v>10.867133736610413</c:v>
                </c:pt>
                <c:pt idx="600">
                  <c:v>10.938564936319986</c:v>
                </c:pt>
                <c:pt idx="601">
                  <c:v>11.006744702657063</c:v>
                </c:pt>
                <c:pt idx="602">
                  <c:v>11.075854301452637</c:v>
                </c:pt>
                <c:pt idx="603">
                  <c:v>11.145540078481037</c:v>
                </c:pt>
                <c:pt idx="604">
                  <c:v>11.2158199151357</c:v>
                </c:pt>
                <c:pt idx="605">
                  <c:v>11.283628145853678</c:v>
                </c:pt>
                <c:pt idx="606">
                  <c:v>11.35353644688924</c:v>
                </c:pt>
                <c:pt idx="607">
                  <c:v>11.423409978548685</c:v>
                </c:pt>
                <c:pt idx="608">
                  <c:v>11.493046085039774</c:v>
                </c:pt>
                <c:pt idx="609">
                  <c:v>11.562223235766092</c:v>
                </c:pt>
                <c:pt idx="610">
                  <c:v>11.632307370503742</c:v>
                </c:pt>
                <c:pt idx="611">
                  <c:v>11.700781186421711</c:v>
                </c:pt>
                <c:pt idx="612">
                  <c:v>11.770655711491901</c:v>
                </c:pt>
                <c:pt idx="613">
                  <c:v>11.839877565701801</c:v>
                </c:pt>
                <c:pt idx="614">
                  <c:v>11.909400423367817</c:v>
                </c:pt>
                <c:pt idx="615">
                  <c:v>11.977830529212952</c:v>
                </c:pt>
                <c:pt idx="616">
                  <c:v>12.048910061518351</c:v>
                </c:pt>
                <c:pt idx="617">
                  <c:v>12.118602792421976</c:v>
                </c:pt>
                <c:pt idx="618">
                  <c:v>12.186952431996662</c:v>
                </c:pt>
                <c:pt idx="619">
                  <c:v>12.256174286206562</c:v>
                </c:pt>
                <c:pt idx="620">
                  <c:v>12.327119708061218</c:v>
                </c:pt>
                <c:pt idx="621">
                  <c:v>12.395420670509338</c:v>
                </c:pt>
                <c:pt idx="622">
                  <c:v>12.464238206545511</c:v>
                </c:pt>
                <c:pt idx="623">
                  <c:v>12.534139553705851</c:v>
                </c:pt>
                <c:pt idx="624">
                  <c:v>12.605008482933044</c:v>
                </c:pt>
                <c:pt idx="625">
                  <c:v>12.6731405655543</c:v>
                </c:pt>
                <c:pt idx="626">
                  <c:v>12.742898861567179</c:v>
                </c:pt>
                <c:pt idx="627">
                  <c:v>12.812526027361551</c:v>
                </c:pt>
                <c:pt idx="628">
                  <c:v>12.881748874982197</c:v>
                </c:pt>
                <c:pt idx="629">
                  <c:v>12.950801849365234</c:v>
                </c:pt>
                <c:pt idx="630">
                  <c:v>13.020695249239603</c:v>
                </c:pt>
                <c:pt idx="631">
                  <c:v>13.089484969774881</c:v>
                </c:pt>
                <c:pt idx="632">
                  <c:v>13.15971314907074</c:v>
                </c:pt>
                <c:pt idx="633">
                  <c:v>13.229462504386902</c:v>
                </c:pt>
                <c:pt idx="634">
                  <c:v>13.298887014389038</c:v>
                </c:pt>
                <c:pt idx="635">
                  <c:v>13.367078701655069</c:v>
                </c:pt>
                <c:pt idx="636">
                  <c:v>13.43772808710734</c:v>
                </c:pt>
                <c:pt idx="637">
                  <c:v>13.507169485092163</c:v>
                </c:pt>
                <c:pt idx="638">
                  <c:v>13.575337330500284</c:v>
                </c:pt>
                <c:pt idx="639">
                  <c:v>13.644901911417643</c:v>
                </c:pt>
                <c:pt idx="640">
                  <c:v>13.716297348340351</c:v>
                </c:pt>
                <c:pt idx="641">
                  <c:v>13.78501256306966</c:v>
                </c:pt>
                <c:pt idx="642">
                  <c:v>13.844559590021769</c:v>
                </c:pt>
              </c:numCache>
            </c:numRef>
          </c:xVal>
          <c:yVal>
            <c:numRef>
              <c:f>'53'!$B$4:$B$646</c:f>
              <c:numCache>
                <c:formatCode>General</c:formatCode>
                <c:ptCount val="643"/>
                <c:pt idx="0">
                  <c:v>0.32269520537228563</c:v>
                </c:pt>
                <c:pt idx="1">
                  <c:v>0.29051546056711058</c:v>
                </c:pt>
                <c:pt idx="2">
                  <c:v>0.26149648176430174</c:v>
                </c:pt>
                <c:pt idx="3">
                  <c:v>0.23434801053245935</c:v>
                </c:pt>
                <c:pt idx="4">
                  <c:v>0.21079651068950606</c:v>
                </c:pt>
                <c:pt idx="5">
                  <c:v>0.18961323829667781</c:v>
                </c:pt>
                <c:pt idx="6">
                  <c:v>0.17656026554112819</c:v>
                </c:pt>
                <c:pt idx="7">
                  <c:v>0.17541778682148709</c:v>
                </c:pt>
                <c:pt idx="8">
                  <c:v>0.17927034931695074</c:v>
                </c:pt>
                <c:pt idx="9">
                  <c:v>0.18245799167748691</c:v>
                </c:pt>
                <c:pt idx="10">
                  <c:v>0.18824930740354798</c:v>
                </c:pt>
                <c:pt idx="11">
                  <c:v>0.19339093668840757</c:v>
                </c:pt>
                <c:pt idx="12">
                  <c:v>0.20073320668913555</c:v>
                </c:pt>
                <c:pt idx="13">
                  <c:v>0.20724487000657757</c:v>
                </c:pt>
                <c:pt idx="14">
                  <c:v>0.21609984901495419</c:v>
                </c:pt>
                <c:pt idx="15">
                  <c:v>0.224328620150261</c:v>
                </c:pt>
                <c:pt idx="16">
                  <c:v>0.23296385393180319</c:v>
                </c:pt>
                <c:pt idx="17">
                  <c:v>0.24262357777132623</c:v>
                </c:pt>
                <c:pt idx="18">
                  <c:v>0.25217771246733811</c:v>
                </c:pt>
                <c:pt idx="19">
                  <c:v>0.26104921343106663</c:v>
                </c:pt>
                <c:pt idx="20">
                  <c:v>0.2721417257476228</c:v>
                </c:pt>
                <c:pt idx="21">
                  <c:v>0.28022708115742856</c:v>
                </c:pt>
                <c:pt idx="22">
                  <c:v>0.29022263869954812</c:v>
                </c:pt>
                <c:pt idx="23">
                  <c:v>0.30029194921974928</c:v>
                </c:pt>
                <c:pt idx="24">
                  <c:v>0.31119064257469187</c:v>
                </c:pt>
                <c:pt idx="25">
                  <c:v>0.32277662350704123</c:v>
                </c:pt>
                <c:pt idx="26">
                  <c:v>0.3357292245786645</c:v>
                </c:pt>
                <c:pt idx="27">
                  <c:v>0.36072868217929566</c:v>
                </c:pt>
                <c:pt idx="28">
                  <c:v>0.37187733049619953</c:v>
                </c:pt>
                <c:pt idx="29">
                  <c:v>0.37558630013018857</c:v>
                </c:pt>
                <c:pt idx="30">
                  <c:v>0.38533676589798449</c:v>
                </c:pt>
                <c:pt idx="31">
                  <c:v>0.39914718817974043</c:v>
                </c:pt>
                <c:pt idx="32">
                  <c:v>0.42531052574627265</c:v>
                </c:pt>
                <c:pt idx="33">
                  <c:v>0.43674294589281715</c:v>
                </c:pt>
                <c:pt idx="34">
                  <c:v>0.44993158870084221</c:v>
                </c:pt>
                <c:pt idx="35">
                  <c:v>0.46334174809543732</c:v>
                </c:pt>
                <c:pt idx="36">
                  <c:v>0.47740698852679225</c:v>
                </c:pt>
                <c:pt idx="37">
                  <c:v>0.49090838905104028</c:v>
                </c:pt>
                <c:pt idx="38">
                  <c:v>0.50518248889849104</c:v>
                </c:pt>
                <c:pt idx="39">
                  <c:v>0.52019485927719278</c:v>
                </c:pt>
                <c:pt idx="40">
                  <c:v>0.53399439574820995</c:v>
                </c:pt>
                <c:pt idx="41">
                  <c:v>0.54849014100839333</c:v>
                </c:pt>
                <c:pt idx="42">
                  <c:v>0.56296807605159882</c:v>
                </c:pt>
                <c:pt idx="43">
                  <c:v>0.57830515277310346</c:v>
                </c:pt>
                <c:pt idx="44">
                  <c:v>0.5860235790653181</c:v>
                </c:pt>
                <c:pt idx="45">
                  <c:v>0.59368332504047383</c:v>
                </c:pt>
                <c:pt idx="46">
                  <c:v>0.62294985941796577</c:v>
                </c:pt>
                <c:pt idx="47">
                  <c:v>0.63715500506189116</c:v>
                </c:pt>
                <c:pt idx="48">
                  <c:v>0.64989977732671944</c:v>
                </c:pt>
                <c:pt idx="49">
                  <c:v>0.65712170758831989</c:v>
                </c:pt>
                <c:pt idx="50">
                  <c:v>0.67140698310537517</c:v>
                </c:pt>
                <c:pt idx="51">
                  <c:v>0.68683932677411363</c:v>
                </c:pt>
                <c:pt idx="52">
                  <c:v>0.70293113156914</c:v>
                </c:pt>
                <c:pt idx="53">
                  <c:v>0.72024298453695579</c:v>
                </c:pt>
                <c:pt idx="54">
                  <c:v>0.73697402475074358</c:v>
                </c:pt>
                <c:pt idx="55">
                  <c:v>0.7537654844347853</c:v>
                </c:pt>
                <c:pt idx="56">
                  <c:v>0.770715142646485</c:v>
                </c:pt>
                <c:pt idx="57">
                  <c:v>0.78637595951457329</c:v>
                </c:pt>
                <c:pt idx="58">
                  <c:v>0.80324361987378567</c:v>
                </c:pt>
                <c:pt idx="59">
                  <c:v>0.81941838871751871</c:v>
                </c:pt>
                <c:pt idx="60">
                  <c:v>0.83501891494151581</c:v>
                </c:pt>
                <c:pt idx="61">
                  <c:v>0.85171697565768112</c:v>
                </c:pt>
                <c:pt idx="62">
                  <c:v>0.86973389421334091</c:v>
                </c:pt>
                <c:pt idx="63">
                  <c:v>0.88640960359029719</c:v>
                </c:pt>
                <c:pt idx="64">
                  <c:v>0.9019680036591281</c:v>
                </c:pt>
                <c:pt idx="65">
                  <c:v>0.91938781295119254</c:v>
                </c:pt>
                <c:pt idx="66">
                  <c:v>0.93666353018040238</c:v>
                </c:pt>
                <c:pt idx="67">
                  <c:v>0.95332931994283943</c:v>
                </c:pt>
                <c:pt idx="68">
                  <c:v>0.9709896476804557</c:v>
                </c:pt>
                <c:pt idx="69">
                  <c:v>0.98763546938769164</c:v>
                </c:pt>
                <c:pt idx="70">
                  <c:v>1.0031093594938647</c:v>
                </c:pt>
                <c:pt idx="71">
                  <c:v>1.0190969439233575</c:v>
                </c:pt>
                <c:pt idx="72">
                  <c:v>1.0368810091901395</c:v>
                </c:pt>
                <c:pt idx="73">
                  <c:v>1.053688894209911</c:v>
                </c:pt>
                <c:pt idx="74">
                  <c:v>1.069710295507083</c:v>
                </c:pt>
                <c:pt idx="75">
                  <c:v>1.085751407207131</c:v>
                </c:pt>
                <c:pt idx="76">
                  <c:v>1.1026844468438568</c:v>
                </c:pt>
                <c:pt idx="77">
                  <c:v>1.1191168680127659</c:v>
                </c:pt>
                <c:pt idx="78">
                  <c:v>1.1360135786716419</c:v>
                </c:pt>
                <c:pt idx="79">
                  <c:v>1.1521098923823587</c:v>
                </c:pt>
                <c:pt idx="80">
                  <c:v>1.1689847025935949</c:v>
                </c:pt>
                <c:pt idx="81">
                  <c:v>1.1856267239290343</c:v>
                </c:pt>
                <c:pt idx="82">
                  <c:v>1.201311953354933</c:v>
                </c:pt>
                <c:pt idx="83">
                  <c:v>1.2179596430415265</c:v>
                </c:pt>
                <c:pt idx="84">
                  <c:v>1.235834530752933</c:v>
                </c:pt>
                <c:pt idx="85">
                  <c:v>1.2511529920939439</c:v>
                </c:pt>
                <c:pt idx="86">
                  <c:v>1.2690537738640304</c:v>
                </c:pt>
                <c:pt idx="87">
                  <c:v>1.2852369164083317</c:v>
                </c:pt>
                <c:pt idx="88">
                  <c:v>1.3019486326977314</c:v>
                </c:pt>
                <c:pt idx="89">
                  <c:v>1.3179636570998554</c:v>
                </c:pt>
                <c:pt idx="90">
                  <c:v>1.3349754095219224</c:v>
                </c:pt>
                <c:pt idx="91">
                  <c:v>1.3529558058604885</c:v>
                </c:pt>
                <c:pt idx="92">
                  <c:v>1.3692756329632956</c:v>
                </c:pt>
                <c:pt idx="93">
                  <c:v>1.3850458876565024</c:v>
                </c:pt>
                <c:pt idx="94">
                  <c:v>1.4029890532340805</c:v>
                </c:pt>
                <c:pt idx="95">
                  <c:v>1.4198427359546522</c:v>
                </c:pt>
                <c:pt idx="96">
                  <c:v>1.4370993869117989</c:v>
                </c:pt>
                <c:pt idx="97">
                  <c:v>1.453668363813051</c:v>
                </c:pt>
                <c:pt idx="98">
                  <c:v>1.4711566442105311</c:v>
                </c:pt>
                <c:pt idx="99">
                  <c:v>1.4875524787492651</c:v>
                </c:pt>
                <c:pt idx="100">
                  <c:v>1.5041888317335508</c:v>
                </c:pt>
                <c:pt idx="101">
                  <c:v>1.5202673674338305</c:v>
                </c:pt>
                <c:pt idx="102">
                  <c:v>1.5378570340212672</c:v>
                </c:pt>
                <c:pt idx="103">
                  <c:v>1.5541584389828242</c:v>
                </c:pt>
                <c:pt idx="104">
                  <c:v>1.5710778230463158</c:v>
                </c:pt>
                <c:pt idx="105">
                  <c:v>1.5881892869182259</c:v>
                </c:pt>
                <c:pt idx="106">
                  <c:v>1.6036305195921829</c:v>
                </c:pt>
                <c:pt idx="107">
                  <c:v>1.6207038509199672</c:v>
                </c:pt>
                <c:pt idx="108">
                  <c:v>1.6384068845304813</c:v>
                </c:pt>
                <c:pt idx="109">
                  <c:v>1.6557903004316146</c:v>
                </c:pt>
                <c:pt idx="110">
                  <c:v>1.6727838883647568</c:v>
                </c:pt>
                <c:pt idx="111">
                  <c:v>1.6898068486629689</c:v>
                </c:pt>
                <c:pt idx="112">
                  <c:v>1.7074653084212277</c:v>
                </c:pt>
                <c:pt idx="113">
                  <c:v>1.7233542120101781</c:v>
                </c:pt>
                <c:pt idx="114">
                  <c:v>1.740796887946102</c:v>
                </c:pt>
                <c:pt idx="115">
                  <c:v>1.7578812983238685</c:v>
                </c:pt>
                <c:pt idx="116">
                  <c:v>1.7745863156528137</c:v>
                </c:pt>
                <c:pt idx="117">
                  <c:v>1.7918318875599779</c:v>
                </c:pt>
                <c:pt idx="118">
                  <c:v>1.8076860080850294</c:v>
                </c:pt>
                <c:pt idx="119">
                  <c:v>1.8243262258541928</c:v>
                </c:pt>
                <c:pt idx="120">
                  <c:v>1.8397081984933594</c:v>
                </c:pt>
                <c:pt idx="121">
                  <c:v>1.8568941238872454</c:v>
                </c:pt>
                <c:pt idx="122">
                  <c:v>1.8728357173766943</c:v>
                </c:pt>
                <c:pt idx="123">
                  <c:v>1.8890307119279535</c:v>
                </c:pt>
                <c:pt idx="124">
                  <c:v>1.905439557909109</c:v>
                </c:pt>
                <c:pt idx="125">
                  <c:v>1.9213350316323512</c:v>
                </c:pt>
                <c:pt idx="126">
                  <c:v>1.940989523953748</c:v>
                </c:pt>
                <c:pt idx="127">
                  <c:v>1.964897083206824</c:v>
                </c:pt>
                <c:pt idx="128">
                  <c:v>1.9737644456300796</c:v>
                </c:pt>
                <c:pt idx="129">
                  <c:v>1.9879976753774491</c:v>
                </c:pt>
                <c:pt idx="130">
                  <c:v>2.0040313795731484</c:v>
                </c:pt>
                <c:pt idx="131">
                  <c:v>2.0194253330454357</c:v>
                </c:pt>
                <c:pt idx="132">
                  <c:v>2.0417890395660576</c:v>
                </c:pt>
                <c:pt idx="133">
                  <c:v>2.0677205866595534</c:v>
                </c:pt>
                <c:pt idx="134">
                  <c:v>2.0848430007552832</c:v>
                </c:pt>
                <c:pt idx="135">
                  <c:v>2.101207015231858</c:v>
                </c:pt>
                <c:pt idx="136">
                  <c:v>2.1175439762142894</c:v>
                </c:pt>
                <c:pt idx="137">
                  <c:v>2.1348361831923106</c:v>
                </c:pt>
                <c:pt idx="138">
                  <c:v>2.1515446788276456</c:v>
                </c:pt>
                <c:pt idx="139">
                  <c:v>2.1675293002553988</c:v>
                </c:pt>
                <c:pt idx="140">
                  <c:v>2.1861377241365809</c:v>
                </c:pt>
                <c:pt idx="141">
                  <c:v>2.2032275452131764</c:v>
                </c:pt>
                <c:pt idx="142">
                  <c:v>2.2190154490906577</c:v>
                </c:pt>
                <c:pt idx="143">
                  <c:v>2.2311887484982456</c:v>
                </c:pt>
                <c:pt idx="144">
                  <c:v>2.2394163601980894</c:v>
                </c:pt>
                <c:pt idx="145">
                  <c:v>2.2552315752220391</c:v>
                </c:pt>
                <c:pt idx="146">
                  <c:v>2.2722675469626727</c:v>
                </c:pt>
                <c:pt idx="147">
                  <c:v>2.2896714462236578</c:v>
                </c:pt>
                <c:pt idx="148">
                  <c:v>2.3210632902184445</c:v>
                </c:pt>
                <c:pt idx="149">
                  <c:v>2.3366659420741245</c:v>
                </c:pt>
                <c:pt idx="150">
                  <c:v>2.3425185146404961</c:v>
                </c:pt>
                <c:pt idx="151">
                  <c:v>2.3585493846606185</c:v>
                </c:pt>
                <c:pt idx="152">
                  <c:v>2.3780441325404063</c:v>
                </c:pt>
                <c:pt idx="153">
                  <c:v>2.3951043235996061</c:v>
                </c:pt>
                <c:pt idx="154">
                  <c:v>2.4135488806019767</c:v>
                </c:pt>
                <c:pt idx="155">
                  <c:v>2.432140814734348</c:v>
                </c:pt>
                <c:pt idx="156">
                  <c:v>2.4424829790669103</c:v>
                </c:pt>
                <c:pt idx="157">
                  <c:v>2.4604127467235792</c:v>
                </c:pt>
                <c:pt idx="158">
                  <c:v>2.4779181610006837</c:v>
                </c:pt>
                <c:pt idx="159">
                  <c:v>2.497319123434107</c:v>
                </c:pt>
                <c:pt idx="160">
                  <c:v>2.5149500143935719</c:v>
                </c:pt>
                <c:pt idx="161">
                  <c:v>2.5538171252986888</c:v>
                </c:pt>
                <c:pt idx="162">
                  <c:v>2.8385033630413967</c:v>
                </c:pt>
                <c:pt idx="163">
                  <c:v>3.0953363538232841</c:v>
                </c:pt>
                <c:pt idx="164">
                  <c:v>3.3918841316601172</c:v>
                </c:pt>
                <c:pt idx="165">
                  <c:v>3.6299182934925174</c:v>
                </c:pt>
                <c:pt idx="166">
                  <c:v>3.8768079657412149</c:v>
                </c:pt>
                <c:pt idx="167">
                  <c:v>4.1317729771655767</c:v>
                </c:pt>
                <c:pt idx="168">
                  <c:v>4.3956563661735784</c:v>
                </c:pt>
                <c:pt idx="169">
                  <c:v>4.6660130121993006</c:v>
                </c:pt>
                <c:pt idx="170">
                  <c:v>4.9402591777258795</c:v>
                </c:pt>
                <c:pt idx="171">
                  <c:v>5.2132114132754248</c:v>
                </c:pt>
                <c:pt idx="172">
                  <c:v>5.4835108604849578</c:v>
                </c:pt>
                <c:pt idx="173">
                  <c:v>5.7487211589676166</c:v>
                </c:pt>
                <c:pt idx="174">
                  <c:v>6.0116538108957194</c:v>
                </c:pt>
                <c:pt idx="175">
                  <c:v>6.2754362001922521</c:v>
                </c:pt>
                <c:pt idx="176">
                  <c:v>6.543232297410376</c:v>
                </c:pt>
                <c:pt idx="177">
                  <c:v>6.81593306429055</c:v>
                </c:pt>
                <c:pt idx="178">
                  <c:v>7.0904899585212906</c:v>
                </c:pt>
                <c:pt idx="179">
                  <c:v>7.3634251890173736</c:v>
                </c:pt>
                <c:pt idx="180">
                  <c:v>7.6310131031567554</c:v>
                </c:pt>
                <c:pt idx="181">
                  <c:v>7.8932949253114639</c:v>
                </c:pt>
                <c:pt idx="182">
                  <c:v>8.1516552790769943</c:v>
                </c:pt>
                <c:pt idx="183">
                  <c:v>8.4116439955376361</c:v>
                </c:pt>
                <c:pt idx="184">
                  <c:v>8.6742252096941996</c:v>
                </c:pt>
                <c:pt idx="185">
                  <c:v>8.9412189775717259</c:v>
                </c:pt>
                <c:pt idx="186">
                  <c:v>9.20796127677988</c:v>
                </c:pt>
                <c:pt idx="187">
                  <c:v>9.4738759967195687</c:v>
                </c:pt>
                <c:pt idx="188">
                  <c:v>9.7361784310602921</c:v>
                </c:pt>
                <c:pt idx="189">
                  <c:v>9.9950736710528876</c:v>
                </c:pt>
                <c:pt idx="190">
                  <c:v>10.250554502432252</c:v>
                </c:pt>
                <c:pt idx="191">
                  <c:v>10.503198066406778</c:v>
                </c:pt>
                <c:pt idx="192">
                  <c:v>10.753957676579619</c:v>
                </c:pt>
                <c:pt idx="193">
                  <c:v>11.003537239103153</c:v>
                </c:pt>
                <c:pt idx="194">
                  <c:v>11.255261499581451</c:v>
                </c:pt>
                <c:pt idx="195">
                  <c:v>11.510375434049765</c:v>
                </c:pt>
                <c:pt idx="196">
                  <c:v>11.769408775688655</c:v>
                </c:pt>
                <c:pt idx="197">
                  <c:v>12.027322875626981</c:v>
                </c:pt>
                <c:pt idx="198">
                  <c:v>12.284049713650896</c:v>
                </c:pt>
                <c:pt idx="199">
                  <c:v>12.536664420565002</c:v>
                </c:pt>
                <c:pt idx="200">
                  <c:v>12.78844639516414</c:v>
                </c:pt>
                <c:pt idx="201">
                  <c:v>13.040233522809782</c:v>
                </c:pt>
                <c:pt idx="202">
                  <c:v>13.293710849708578</c:v>
                </c:pt>
                <c:pt idx="203">
                  <c:v>13.545969996413943</c:v>
                </c:pt>
                <c:pt idx="204">
                  <c:v>13.794636439097053</c:v>
                </c:pt>
                <c:pt idx="205">
                  <c:v>14.039013485870633</c:v>
                </c:pt>
                <c:pt idx="206">
                  <c:v>14.28210948528344</c:v>
                </c:pt>
                <c:pt idx="207">
                  <c:v>14.52635049162933</c:v>
                </c:pt>
                <c:pt idx="208">
                  <c:v>14.774688169945515</c:v>
                </c:pt>
                <c:pt idx="209">
                  <c:v>15.029802104413829</c:v>
                </c:pt>
                <c:pt idx="210">
                  <c:v>15.288114019542226</c:v>
                </c:pt>
                <c:pt idx="211">
                  <c:v>15.54782653271028</c:v>
                </c:pt>
                <c:pt idx="212">
                  <c:v>15.801806796947819</c:v>
                </c:pt>
                <c:pt idx="213">
                  <c:v>16.048391408843507</c:v>
                </c:pt>
                <c:pt idx="214">
                  <c:v>16.286297259817971</c:v>
                </c:pt>
                <c:pt idx="215">
                  <c:v>16.520966997588225</c:v>
                </c:pt>
                <c:pt idx="216">
                  <c:v>16.75666940587778</c:v>
                </c:pt>
                <c:pt idx="217">
                  <c:v>16.998458592697297</c:v>
                </c:pt>
                <c:pt idx="218">
                  <c:v>17.245629621285083</c:v>
                </c:pt>
                <c:pt idx="219">
                  <c:v>17.494110554294068</c:v>
                </c:pt>
                <c:pt idx="220">
                  <c:v>17.741879336276266</c:v>
                </c:pt>
                <c:pt idx="221">
                  <c:v>17.987774470549784</c:v>
                </c:pt>
                <c:pt idx="222">
                  <c:v>18.231886650733085</c:v>
                </c:pt>
                <c:pt idx="223">
                  <c:v>18.47401387740323</c:v>
                </c:pt>
                <c:pt idx="224">
                  <c:v>18.714766271266235</c:v>
                </c:pt>
                <c:pt idx="225">
                  <c:v>18.952179490994961</c:v>
                </c:pt>
                <c:pt idx="226">
                  <c:v>19.188520877050955</c:v>
                </c:pt>
                <c:pt idx="227">
                  <c:v>19.422735085510297</c:v>
                </c:pt>
                <c:pt idx="228">
                  <c:v>19.658377718460414</c:v>
                </c:pt>
                <c:pt idx="229">
                  <c:v>19.889545445826876</c:v>
                </c:pt>
                <c:pt idx="230">
                  <c:v>20.118155200908991</c:v>
                </c:pt>
                <c:pt idx="231">
                  <c:v>20.342863069178641</c:v>
                </c:pt>
                <c:pt idx="232">
                  <c:v>20.569015851687876</c:v>
                </c:pt>
                <c:pt idx="233">
                  <c:v>20.79768332089083</c:v>
                </c:pt>
                <c:pt idx="234">
                  <c:v>21.028970598936173</c:v>
                </c:pt>
                <c:pt idx="235">
                  <c:v>21.259041758006685</c:v>
                </c:pt>
                <c:pt idx="236">
                  <c:v>21.484673052209764</c:v>
                </c:pt>
                <c:pt idx="237">
                  <c:v>21.705854175452405</c:v>
                </c:pt>
                <c:pt idx="238">
                  <c:v>21.922826290310972</c:v>
                </c:pt>
                <c:pt idx="239">
                  <c:v>22.140041628964507</c:v>
                </c:pt>
                <c:pt idx="240">
                  <c:v>22.357345600017901</c:v>
                </c:pt>
                <c:pt idx="241">
                  <c:v>22.57783621502907</c:v>
                </c:pt>
                <c:pt idx="242">
                  <c:v>22.800177804344305</c:v>
                </c:pt>
                <c:pt idx="243">
                  <c:v>23.025176304436751</c:v>
                </c:pt>
                <c:pt idx="244">
                  <c:v>23.248103279834783</c:v>
                </c:pt>
                <c:pt idx="245">
                  <c:v>23.46687483853238</c:v>
                </c:pt>
                <c:pt idx="246">
                  <c:v>23.680996288065202</c:v>
                </c:pt>
                <c:pt idx="247">
                  <c:v>23.894087128297318</c:v>
                </c:pt>
                <c:pt idx="248">
                  <c:v>24.109315452219093</c:v>
                </c:pt>
                <c:pt idx="249">
                  <c:v>24.328725988683125</c:v>
                </c:pt>
                <c:pt idx="250">
                  <c:v>24.5512757610771</c:v>
                </c:pt>
                <c:pt idx="251">
                  <c:v>24.772761944672752</c:v>
                </c:pt>
                <c:pt idx="252">
                  <c:v>24.99324843724672</c:v>
                </c:pt>
                <c:pt idx="253">
                  <c:v>25.208515924321922</c:v>
                </c:pt>
                <c:pt idx="254">
                  <c:v>25.422818761091666</c:v>
                </c:pt>
                <c:pt idx="255">
                  <c:v>25.633217649830343</c:v>
                </c:pt>
                <c:pt idx="256">
                  <c:v>25.842373623752373</c:v>
                </c:pt>
                <c:pt idx="257">
                  <c:v>26.048788176934533</c:v>
                </c:pt>
                <c:pt idx="258">
                  <c:v>26.257119663415999</c:v>
                </c:pt>
                <c:pt idx="259">
                  <c:v>26.465496496706695</c:v>
                </c:pt>
                <c:pt idx="260">
                  <c:v>26.676338547444676</c:v>
                </c:pt>
                <c:pt idx="261">
                  <c:v>26.886057234044891</c:v>
                </c:pt>
                <c:pt idx="262">
                  <c:v>27.092747990519637</c:v>
                </c:pt>
                <c:pt idx="263">
                  <c:v>27.29679832596598</c:v>
                </c:pt>
                <c:pt idx="264">
                  <c:v>27.498612239229793</c:v>
                </c:pt>
                <c:pt idx="265">
                  <c:v>27.700518907330675</c:v>
                </c:pt>
                <c:pt idx="266">
                  <c:v>27.902600779012673</c:v>
                </c:pt>
                <c:pt idx="267">
                  <c:v>28.102988329004315</c:v>
                </c:pt>
                <c:pt idx="268">
                  <c:v>28.300253132814824</c:v>
                </c:pt>
                <c:pt idx="269">
                  <c:v>28.493941722351892</c:v>
                </c:pt>
                <c:pt idx="270">
                  <c:v>28.684367402842931</c:v>
                </c:pt>
                <c:pt idx="271">
                  <c:v>28.874341676460261</c:v>
                </c:pt>
                <c:pt idx="272">
                  <c:v>29.064406643696053</c:v>
                </c:pt>
                <c:pt idx="273">
                  <c:v>29.25811172298193</c:v>
                </c:pt>
                <c:pt idx="274">
                  <c:v>29.457165664538461</c:v>
                </c:pt>
                <c:pt idx="275">
                  <c:v>29.658155090361713</c:v>
                </c:pt>
                <c:pt idx="276">
                  <c:v>29.859022904287485</c:v>
                </c:pt>
                <c:pt idx="277">
                  <c:v>30.051468579007903</c:v>
                </c:pt>
                <c:pt idx="278">
                  <c:v>30.235108727863107</c:v>
                </c:pt>
                <c:pt idx="279">
                  <c:v>30.412925934169337</c:v>
                </c:pt>
                <c:pt idx="280">
                  <c:v>30.588927206887725</c:v>
                </c:pt>
                <c:pt idx="281">
                  <c:v>30.767214371035074</c:v>
                </c:pt>
                <c:pt idx="282">
                  <c:v>30.950460827137412</c:v>
                </c:pt>
                <c:pt idx="283">
                  <c:v>31.13498729999122</c:v>
                </c:pt>
                <c:pt idx="284">
                  <c:v>31.321290543279446</c:v>
                </c:pt>
                <c:pt idx="285">
                  <c:v>31.506977482205848</c:v>
                </c:pt>
                <c:pt idx="286">
                  <c:v>31.691495710185251</c:v>
                </c:pt>
                <c:pt idx="287">
                  <c:v>31.874577268799477</c:v>
                </c:pt>
                <c:pt idx="288">
                  <c:v>32.054853508897182</c:v>
                </c:pt>
                <c:pt idx="289">
                  <c:v>32.232448103594464</c:v>
                </c:pt>
                <c:pt idx="290">
                  <c:v>32.407664052025716</c:v>
                </c:pt>
                <c:pt idx="291">
                  <c:v>32.582964510419622</c:v>
                </c:pt>
                <c:pt idx="292">
                  <c:v>32.758285580999548</c:v>
                </c:pt>
                <c:pt idx="293">
                  <c:v>32.934278608843528</c:v>
                </c:pt>
                <c:pt idx="294">
                  <c:v>33.106586177828198</c:v>
                </c:pt>
                <c:pt idx="295">
                  <c:v>33.277677627838031</c:v>
                </c:pt>
                <c:pt idx="296">
                  <c:v>33.446621288065202</c:v>
                </c:pt>
                <c:pt idx="297">
                  <c:v>33.616473945695589</c:v>
                </c:pt>
                <c:pt idx="298">
                  <c:v>33.788037414765149</c:v>
                </c:pt>
                <c:pt idx="299">
                  <c:v>33.960876778148979</c:v>
                </c:pt>
                <c:pt idx="300">
                  <c:v>34.132407267720914</c:v>
                </c:pt>
                <c:pt idx="301">
                  <c:v>34.301202520208783</c:v>
                </c:pt>
                <c:pt idx="302">
                  <c:v>34.466287579214118</c:v>
                </c:pt>
                <c:pt idx="303">
                  <c:v>34.627928341936496</c:v>
                </c:pt>
                <c:pt idx="304">
                  <c:v>34.788167476009924</c:v>
                </c:pt>
                <c:pt idx="305">
                  <c:v>34.947775877191319</c:v>
                </c:pt>
                <c:pt idx="306">
                  <c:v>35.110175168359021</c:v>
                </c:pt>
                <c:pt idx="307">
                  <c:v>35.274145108100988</c:v>
                </c:pt>
                <c:pt idx="308">
                  <c:v>35.43923635076213</c:v>
                </c:pt>
                <c:pt idx="309">
                  <c:v>35.600605032629126</c:v>
                </c:pt>
                <c:pt idx="310">
                  <c:v>35.755592181706163</c:v>
                </c:pt>
                <c:pt idx="311">
                  <c:v>35.905207795107934</c:v>
                </c:pt>
                <c:pt idx="312">
                  <c:v>36.051612029928712</c:v>
                </c:pt>
                <c:pt idx="313">
                  <c:v>36.19943850558446</c:v>
                </c:pt>
                <c:pt idx="314">
                  <c:v>36.350055871226516</c:v>
                </c:pt>
                <c:pt idx="315">
                  <c:v>36.503410535171241</c:v>
                </c:pt>
                <c:pt idx="316">
                  <c:v>36.655211040290503</c:v>
                </c:pt>
                <c:pt idx="317">
                  <c:v>36.806409669578152</c:v>
                </c:pt>
                <c:pt idx="318">
                  <c:v>36.953250882742424</c:v>
                </c:pt>
                <c:pt idx="319">
                  <c:v>37.099362424521807</c:v>
                </c:pt>
                <c:pt idx="320">
                  <c:v>37.241776140130256</c:v>
                </c:pt>
                <c:pt idx="321">
                  <c:v>37.383052063070728</c:v>
                </c:pt>
                <c:pt idx="322">
                  <c:v>37.522250277660987</c:v>
                </c:pt>
                <c:pt idx="323">
                  <c:v>37.663443751857407</c:v>
                </c:pt>
                <c:pt idx="324">
                  <c:v>37.806430486237048</c:v>
                </c:pt>
                <c:pt idx="325">
                  <c:v>37.952999618545938</c:v>
                </c:pt>
                <c:pt idx="326">
                  <c:v>38.100850828824903</c:v>
                </c:pt>
                <c:pt idx="327">
                  <c:v>38.246921146232253</c:v>
                </c:pt>
                <c:pt idx="328">
                  <c:v>38.391107509837916</c:v>
                </c:pt>
                <c:pt idx="329">
                  <c:v>38.531439394658946</c:v>
                </c:pt>
                <c:pt idx="330">
                  <c:v>38.671206505583193</c:v>
                </c:pt>
                <c:pt idx="331">
                  <c:v>38.810128516880859</c:v>
                </c:pt>
                <c:pt idx="332">
                  <c:v>38.948399183100484</c:v>
                </c:pt>
                <c:pt idx="333">
                  <c:v>39.082106311336588</c:v>
                </c:pt>
                <c:pt idx="334">
                  <c:v>39.211814675485968</c:v>
                </c:pt>
                <c:pt idx="335">
                  <c:v>39.337186235697985</c:v>
                </c:pt>
                <c:pt idx="336">
                  <c:v>39.462640244654054</c:v>
                </c:pt>
                <c:pt idx="337">
                  <c:v>39.589038291729565</c:v>
                </c:pt>
                <c:pt idx="338">
                  <c:v>39.717971637684812</c:v>
                </c:pt>
                <c:pt idx="339">
                  <c:v>39.851592194739659</c:v>
                </c:pt>
                <c:pt idx="340">
                  <c:v>39.985336424910592</c:v>
                </c:pt>
                <c:pt idx="341">
                  <c:v>40.118078902841241</c:v>
                </c:pt>
                <c:pt idx="342">
                  <c:v>40.24415952225214</c:v>
                </c:pt>
                <c:pt idx="343">
                  <c:v>40.363784405003429</c:v>
                </c:pt>
                <c:pt idx="344">
                  <c:v>40.477831630219313</c:v>
                </c:pt>
                <c:pt idx="345">
                  <c:v>40.59170571307267</c:v>
                </c:pt>
                <c:pt idx="346">
                  <c:v>40.706272365376108</c:v>
                </c:pt>
                <c:pt idx="347">
                  <c:v>40.824829536891869</c:v>
                </c:pt>
                <c:pt idx="348">
                  <c:v>40.945344866078969</c:v>
                </c:pt>
                <c:pt idx="349">
                  <c:v>41.065983868382155</c:v>
                </c:pt>
                <c:pt idx="350">
                  <c:v>41.18491618168337</c:v>
                </c:pt>
                <c:pt idx="351">
                  <c:v>41.300447484292263</c:v>
                </c:pt>
                <c:pt idx="352">
                  <c:v>41.415232625767452</c:v>
                </c:pt>
                <c:pt idx="353">
                  <c:v>41.527750426781083</c:v>
                </c:pt>
                <c:pt idx="354">
                  <c:v>41.639295332614857</c:v>
                </c:pt>
                <c:pt idx="355">
                  <c:v>41.747571145746797</c:v>
                </c:pt>
                <c:pt idx="356">
                  <c:v>41.854977124628945</c:v>
                </c:pt>
                <c:pt idx="357">
                  <c:v>41.961113392852624</c:v>
                </c:pt>
                <c:pt idx="358">
                  <c:v>42.068515249297562</c:v>
                </c:pt>
                <c:pt idx="359">
                  <c:v>42.173493112667252</c:v>
                </c:pt>
                <c:pt idx="360">
                  <c:v>42.276929184523091</c:v>
                </c:pt>
                <c:pt idx="361">
                  <c:v>42.37851428207486</c:v>
                </c:pt>
                <c:pt idx="362">
                  <c:v>42.479225422939635</c:v>
                </c:pt>
                <c:pt idx="363">
                  <c:v>42.582063741401058</c:v>
                </c:pt>
                <c:pt idx="364">
                  <c:v>42.687416746556202</c:v>
                </c:pt>
                <c:pt idx="365">
                  <c:v>42.792716160027709</c:v>
                </c:pt>
                <c:pt idx="366">
                  <c:v>42.896020313893054</c:v>
                </c:pt>
                <c:pt idx="367">
                  <c:v>42.995391662666918</c:v>
                </c:pt>
                <c:pt idx="368">
                  <c:v>43.08986967848103</c:v>
                </c:pt>
                <c:pt idx="369">
                  <c:v>43.182228761572901</c:v>
                </c:pt>
                <c:pt idx="370">
                  <c:v>43.272728625486302</c:v>
                </c:pt>
                <c:pt idx="371">
                  <c:v>43.365837992149089</c:v>
                </c:pt>
                <c:pt idx="372">
                  <c:v>43.46188665653748</c:v>
                </c:pt>
                <c:pt idx="373">
                  <c:v>43.559514214374545</c:v>
                </c:pt>
                <c:pt idx="374">
                  <c:v>43.655228961349508</c:v>
                </c:pt>
                <c:pt idx="375">
                  <c:v>43.745732947700112</c:v>
                </c:pt>
                <c:pt idx="376">
                  <c:v>43.831652783881182</c:v>
                </c:pt>
                <c:pt idx="377">
                  <c:v>43.914587975527418</c:v>
                </c:pt>
                <c:pt idx="378">
                  <c:v>43.99887944901338</c:v>
                </c:pt>
                <c:pt idx="379">
                  <c:v>44.085537201453761</c:v>
                </c:pt>
                <c:pt idx="380">
                  <c:v>44.177525265197374</c:v>
                </c:pt>
                <c:pt idx="381">
                  <c:v>44.26702337687049</c:v>
                </c:pt>
                <c:pt idx="382">
                  <c:v>44.355532103614934</c:v>
                </c:pt>
                <c:pt idx="383">
                  <c:v>44.440586227983417</c:v>
                </c:pt>
                <c:pt idx="384">
                  <c:v>44.522016730050623</c:v>
                </c:pt>
                <c:pt idx="385">
                  <c:v>44.600940790298523</c:v>
                </c:pt>
                <c:pt idx="386">
                  <c:v>44.676439105230877</c:v>
                </c:pt>
                <c:pt idx="387">
                  <c:v>44.750276077970497</c:v>
                </c:pt>
                <c:pt idx="388">
                  <c:v>44.821977628239061</c:v>
                </c:pt>
                <c:pt idx="389">
                  <c:v>44.89457374738064</c:v>
                </c:pt>
                <c:pt idx="390">
                  <c:v>44.967895415469911</c:v>
                </c:pt>
                <c:pt idx="391">
                  <c:v>45.043406097713877</c:v>
                </c:pt>
                <c:pt idx="392">
                  <c:v>45.118483924051546</c:v>
                </c:pt>
                <c:pt idx="393">
                  <c:v>45.192213713423889</c:v>
                </c:pt>
                <c:pt idx="394">
                  <c:v>45.262175595192872</c:v>
                </c:pt>
                <c:pt idx="395">
                  <c:v>45.329655769765751</c:v>
                </c:pt>
                <c:pt idx="396">
                  <c:v>45.395895090740581</c:v>
                </c:pt>
                <c:pt idx="397">
                  <c:v>45.462319921389543</c:v>
                </c:pt>
                <c:pt idx="398">
                  <c:v>45.527215327836259</c:v>
                </c:pt>
                <c:pt idx="399">
                  <c:v>45.590103107365202</c:v>
                </c:pt>
                <c:pt idx="400">
                  <c:v>45.649837222433995</c:v>
                </c:pt>
                <c:pt idx="401">
                  <c:v>45.707184446362355</c:v>
                </c:pt>
                <c:pt idx="402">
                  <c:v>45.765723054642336</c:v>
                </c:pt>
                <c:pt idx="403">
                  <c:v>45.825807576873366</c:v>
                </c:pt>
                <c:pt idx="404">
                  <c:v>45.890756575003714</c:v>
                </c:pt>
                <c:pt idx="405">
                  <c:v>45.959654867974365</c:v>
                </c:pt>
                <c:pt idx="406">
                  <c:v>46.028594385317042</c:v>
                </c:pt>
                <c:pt idx="407">
                  <c:v>46.09475125754782</c:v>
                </c:pt>
                <c:pt idx="408">
                  <c:v>46.153619660804026</c:v>
                </c:pt>
                <c:pt idx="409">
                  <c:v>46.205896286972923</c:v>
                </c:pt>
                <c:pt idx="410">
                  <c:v>46.253881456013687</c:v>
                </c:pt>
                <c:pt idx="411">
                  <c:v>46.301400789650543</c:v>
                </c:pt>
                <c:pt idx="412">
                  <c:v>46.350865913647119</c:v>
                </c:pt>
                <c:pt idx="413">
                  <c:v>46.404638984520638</c:v>
                </c:pt>
                <c:pt idx="414">
                  <c:v>46.460118744396127</c:v>
                </c:pt>
                <c:pt idx="415">
                  <c:v>46.516183890354412</c:v>
                </c:pt>
                <c:pt idx="416">
                  <c:v>46.570109491404438</c:v>
                </c:pt>
                <c:pt idx="417">
                  <c:v>46.621701792997669</c:v>
                </c:pt>
                <c:pt idx="418">
                  <c:v>46.672007894183622</c:v>
                </c:pt>
                <c:pt idx="419">
                  <c:v>46.719242779653477</c:v>
                </c:pt>
                <c:pt idx="420">
                  <c:v>46.764024814987657</c:v>
                </c:pt>
                <c:pt idx="421">
                  <c:v>46.805958246214693</c:v>
                </c:pt>
                <c:pt idx="422">
                  <c:v>46.847681433144388</c:v>
                </c:pt>
                <c:pt idx="423">
                  <c:v>46.889054212911837</c:v>
                </c:pt>
                <c:pt idx="424">
                  <c:v>46.932446986908673</c:v>
                </c:pt>
                <c:pt idx="425">
                  <c:v>46.973935194917807</c:v>
                </c:pt>
                <c:pt idx="426">
                  <c:v>47.014405160937841</c:v>
                </c:pt>
                <c:pt idx="427">
                  <c:v>47.052826275668075</c:v>
                </c:pt>
                <c:pt idx="428">
                  <c:v>47.090785677431597</c:v>
                </c:pt>
                <c:pt idx="429">
                  <c:v>47.131111358149539</c:v>
                </c:pt>
                <c:pt idx="430">
                  <c:v>47.173143727869437</c:v>
                </c:pt>
                <c:pt idx="431">
                  <c:v>47.21509364884529</c:v>
                </c:pt>
                <c:pt idx="432">
                  <c:v>47.253531253324333</c:v>
                </c:pt>
                <c:pt idx="433">
                  <c:v>47.288621438794699</c:v>
                </c:pt>
                <c:pt idx="434">
                  <c:v>47.318723475249655</c:v>
                </c:pt>
                <c:pt idx="435">
                  <c:v>47.347077598330614</c:v>
                </c:pt>
                <c:pt idx="436">
                  <c:v>47.375085436686547</c:v>
                </c:pt>
                <c:pt idx="437">
                  <c:v>47.405166860955482</c:v>
                </c:pt>
                <c:pt idx="438">
                  <c:v>47.438368970186957</c:v>
                </c:pt>
                <c:pt idx="439">
                  <c:v>47.472218302059275</c:v>
                </c:pt>
                <c:pt idx="440">
                  <c:v>47.505597676090467</c:v>
                </c:pt>
                <c:pt idx="441">
                  <c:v>47.534162043468775</c:v>
                </c:pt>
                <c:pt idx="442">
                  <c:v>47.559902541363151</c:v>
                </c:pt>
                <c:pt idx="443">
                  <c:v>47.58166900979402</c:v>
                </c:pt>
                <c:pt idx="444">
                  <c:v>47.604437230465166</c:v>
                </c:pt>
                <c:pt idx="445">
                  <c:v>47.628602957348065</c:v>
                </c:pt>
                <c:pt idx="446">
                  <c:v>47.657587813321058</c:v>
                </c:pt>
                <c:pt idx="447">
                  <c:v>47.687261116306921</c:v>
                </c:pt>
                <c:pt idx="448">
                  <c:v>47.716439726828447</c:v>
                </c:pt>
                <c:pt idx="449">
                  <c:v>47.742258551029678</c:v>
                </c:pt>
                <c:pt idx="450">
                  <c:v>47.765500851979155</c:v>
                </c:pt>
                <c:pt idx="451">
                  <c:v>47.788260827775893</c:v>
                </c:pt>
                <c:pt idx="452">
                  <c:v>47.808147464842278</c:v>
                </c:pt>
                <c:pt idx="453">
                  <c:v>47.826888064366273</c:v>
                </c:pt>
                <c:pt idx="454">
                  <c:v>47.843225283001026</c:v>
                </c:pt>
                <c:pt idx="455">
                  <c:v>47.86135988425621</c:v>
                </c:pt>
                <c:pt idx="456">
                  <c:v>47.881238276448187</c:v>
                </c:pt>
                <c:pt idx="457">
                  <c:v>47.904134292672623</c:v>
                </c:pt>
                <c:pt idx="458">
                  <c:v>47.927537368673008</c:v>
                </c:pt>
                <c:pt idx="459">
                  <c:v>47.950190161102476</c:v>
                </c:pt>
                <c:pt idx="460">
                  <c:v>47.969779982690248</c:v>
                </c:pt>
                <c:pt idx="461">
                  <c:v>47.98686336245872</c:v>
                </c:pt>
                <c:pt idx="462">
                  <c:v>48.003072785540184</c:v>
                </c:pt>
                <c:pt idx="463">
                  <c:v>48.019352290054101</c:v>
                </c:pt>
                <c:pt idx="464">
                  <c:v>48.035062898234031</c:v>
                </c:pt>
                <c:pt idx="465">
                  <c:v>48.04828767678066</c:v>
                </c:pt>
                <c:pt idx="466">
                  <c:v>48.058519565918047</c:v>
                </c:pt>
                <c:pt idx="467">
                  <c:v>48.06637280878941</c:v>
                </c:pt>
                <c:pt idx="468">
                  <c:v>48.074436295958122</c:v>
                </c:pt>
                <c:pt idx="469">
                  <c:v>48.082846067851861</c:v>
                </c:pt>
                <c:pt idx="470">
                  <c:v>48.093341792970229</c:v>
                </c:pt>
                <c:pt idx="471">
                  <c:v>48.107506487199103</c:v>
                </c:pt>
                <c:pt idx="472">
                  <c:v>48.123876685331481</c:v>
                </c:pt>
                <c:pt idx="473">
                  <c:v>48.139521334516168</c:v>
                </c:pt>
                <c:pt idx="474">
                  <c:v>48.150524119410477</c:v>
                </c:pt>
                <c:pt idx="475">
                  <c:v>48.155545247923506</c:v>
                </c:pt>
                <c:pt idx="476">
                  <c:v>48.156101776945889</c:v>
                </c:pt>
                <c:pt idx="477">
                  <c:v>48.155755492220848</c:v>
                </c:pt>
                <c:pt idx="478">
                  <c:v>48.157404467101976</c:v>
                </c:pt>
                <c:pt idx="479">
                  <c:v>48.163423225418086</c:v>
                </c:pt>
                <c:pt idx="480">
                  <c:v>48.172463730203859</c:v>
                </c:pt>
                <c:pt idx="481">
                  <c:v>48.181928846021528</c:v>
                </c:pt>
                <c:pt idx="482">
                  <c:v>48.191694899754992</c:v>
                </c:pt>
                <c:pt idx="483">
                  <c:v>48.200347895443706</c:v>
                </c:pt>
                <c:pt idx="484">
                  <c:v>48.209326563671432</c:v>
                </c:pt>
                <c:pt idx="485">
                  <c:v>48.216037891437615</c:v>
                </c:pt>
                <c:pt idx="486">
                  <c:v>48.22152897779177</c:v>
                </c:pt>
                <c:pt idx="487">
                  <c:v>48.224855784614441</c:v>
                </c:pt>
                <c:pt idx="488">
                  <c:v>48.22724679819207</c:v>
                </c:pt>
                <c:pt idx="489">
                  <c:v>48.230540625517122</c:v>
                </c:pt>
                <c:pt idx="490">
                  <c:v>48.234605348599096</c:v>
                </c:pt>
                <c:pt idx="491">
                  <c:v>48.23866182680667</c:v>
                </c:pt>
                <c:pt idx="492">
                  <c:v>48.241085819881924</c:v>
                </c:pt>
                <c:pt idx="493">
                  <c:v>48.241432104606957</c:v>
                </c:pt>
                <c:pt idx="494">
                  <c:v>48.240236597818139</c:v>
                </c:pt>
                <c:pt idx="495">
                  <c:v>48.240558147919963</c:v>
                </c:pt>
                <c:pt idx="496">
                  <c:v>48.24399213810991</c:v>
                </c:pt>
                <c:pt idx="497">
                  <c:v>48.249499714212867</c:v>
                </c:pt>
                <c:pt idx="498">
                  <c:v>48.254042640010368</c:v>
                </c:pt>
                <c:pt idx="499">
                  <c:v>48.256450143336814</c:v>
                </c:pt>
                <c:pt idx="500">
                  <c:v>48.253782926466592</c:v>
                </c:pt>
                <c:pt idx="501">
                  <c:v>48.248172289433562</c:v>
                </c:pt>
                <c:pt idx="502">
                  <c:v>48.242495693405282</c:v>
                </c:pt>
                <c:pt idx="503">
                  <c:v>48.23803521635184</c:v>
                </c:pt>
                <c:pt idx="504">
                  <c:v>48.237041708985963</c:v>
                </c:pt>
                <c:pt idx="505">
                  <c:v>48.238303174770024</c:v>
                </c:pt>
                <c:pt idx="506">
                  <c:v>48.240133536888074</c:v>
                </c:pt>
                <c:pt idx="507">
                  <c:v>48.239304927010309</c:v>
                </c:pt>
                <c:pt idx="508">
                  <c:v>48.234325022869307</c:v>
                </c:pt>
                <c:pt idx="509">
                  <c:v>48.225968842659199</c:v>
                </c:pt>
                <c:pt idx="510">
                  <c:v>48.216569685836781</c:v>
                </c:pt>
                <c:pt idx="511">
                  <c:v>48.209643991336051</c:v>
                </c:pt>
                <c:pt idx="512">
                  <c:v>48.205892573481492</c:v>
                </c:pt>
                <c:pt idx="513">
                  <c:v>48.205571023379669</c:v>
                </c:pt>
                <c:pt idx="514">
                  <c:v>48.204297190284002</c:v>
                </c:pt>
                <c:pt idx="515">
                  <c:v>48.202050462008465</c:v>
                </c:pt>
                <c:pt idx="516">
                  <c:v>48.196773742388864</c:v>
                </c:pt>
                <c:pt idx="517">
                  <c:v>48.1897985786417</c:v>
                </c:pt>
                <c:pt idx="518">
                  <c:v>48.181570193984882</c:v>
                </c:pt>
                <c:pt idx="519">
                  <c:v>48.172529689199109</c:v>
                </c:pt>
                <c:pt idx="520">
                  <c:v>48.162120535261998</c:v>
                </c:pt>
                <c:pt idx="521">
                  <c:v>48.15235860396573</c:v>
                </c:pt>
                <c:pt idx="522">
                  <c:v>48.144204423178564</c:v>
                </c:pt>
                <c:pt idx="523">
                  <c:v>48.137827012825809</c:v>
                </c:pt>
                <c:pt idx="524">
                  <c:v>48.133395392832782</c:v>
                </c:pt>
                <c:pt idx="525">
                  <c:v>48.127343655019047</c:v>
                </c:pt>
                <c:pt idx="526">
                  <c:v>48.12092914273147</c:v>
                </c:pt>
                <c:pt idx="527">
                  <c:v>48.111868025759684</c:v>
                </c:pt>
                <c:pt idx="528">
                  <c:v>48.103565437233215</c:v>
                </c:pt>
                <c:pt idx="529">
                  <c:v>48.094978400539745</c:v>
                </c:pt>
                <c:pt idx="530">
                  <c:v>48.087215851286849</c:v>
                </c:pt>
                <c:pt idx="531">
                  <c:v>48.078373223486807</c:v>
                </c:pt>
                <c:pt idx="532">
                  <c:v>48.067716723317531</c:v>
                </c:pt>
                <c:pt idx="533">
                  <c:v>48.055027861607265</c:v>
                </c:pt>
                <c:pt idx="534">
                  <c:v>48.04148977783322</c:v>
                </c:pt>
                <c:pt idx="535">
                  <c:v>48.029147200847994</c:v>
                </c:pt>
                <c:pt idx="536">
                  <c:v>48.018882332212982</c:v>
                </c:pt>
                <c:pt idx="537">
                  <c:v>48.012954267515333</c:v>
                </c:pt>
                <c:pt idx="538">
                  <c:v>48.010703416802599</c:v>
                </c:pt>
                <c:pt idx="539">
                  <c:v>48.010130398031407</c:v>
                </c:pt>
                <c:pt idx="540">
                  <c:v>48.007755874202587</c:v>
                </c:pt>
                <c:pt idx="541">
                  <c:v>48.00013348781458</c:v>
                </c:pt>
                <c:pt idx="542">
                  <c:v>47.986150180822634</c:v>
                </c:pt>
                <c:pt idx="543">
                  <c:v>47.968250558488009</c:v>
                </c:pt>
                <c:pt idx="544">
                  <c:v>47.950416895148628</c:v>
                </c:pt>
                <c:pt idx="545">
                  <c:v>47.934578491415415</c:v>
                </c:pt>
                <c:pt idx="546">
                  <c:v>47.924462030519706</c:v>
                </c:pt>
                <c:pt idx="547">
                  <c:v>47.915458627668755</c:v>
                </c:pt>
                <c:pt idx="548">
                  <c:v>47.906587142808299</c:v>
                </c:pt>
                <c:pt idx="549">
                  <c:v>47.896549008219445</c:v>
                </c:pt>
                <c:pt idx="550">
                  <c:v>47.884445532591975</c:v>
                </c:pt>
                <c:pt idx="551">
                  <c:v>47.872564668573467</c:v>
                </c:pt>
                <c:pt idx="552">
                  <c:v>47.859813970305154</c:v>
                </c:pt>
                <c:pt idx="553">
                  <c:v>47.845690500448313</c:v>
                </c:pt>
                <c:pt idx="554">
                  <c:v>47.829423363246001</c:v>
                </c:pt>
                <c:pt idx="555">
                  <c:v>47.814335243083697</c:v>
                </c:pt>
                <c:pt idx="556">
                  <c:v>47.79943675503273</c:v>
                </c:pt>
                <c:pt idx="557">
                  <c:v>47.787300299907642</c:v>
                </c:pt>
                <c:pt idx="558">
                  <c:v>47.775011314606047</c:v>
                </c:pt>
                <c:pt idx="559">
                  <c:v>47.763196409582775</c:v>
                </c:pt>
                <c:pt idx="560">
                  <c:v>47.750371507444818</c:v>
                </c:pt>
                <c:pt idx="561">
                  <c:v>47.737220932767841</c:v>
                </c:pt>
                <c:pt idx="562">
                  <c:v>47.726053250385412</c:v>
                </c:pt>
                <c:pt idx="563">
                  <c:v>47.722545056325821</c:v>
                </c:pt>
                <c:pt idx="564">
                  <c:v>47.713257205307876</c:v>
                </c:pt>
                <c:pt idx="565">
                  <c:v>47.705375105376092</c:v>
                </c:pt>
                <c:pt idx="566">
                  <c:v>47.695526602898568</c:v>
                </c:pt>
                <c:pt idx="567">
                  <c:v>47.683340678527045</c:v>
                </c:pt>
                <c:pt idx="568">
                  <c:v>47.667856804393274</c:v>
                </c:pt>
                <c:pt idx="569">
                  <c:v>47.618985311353896</c:v>
                </c:pt>
                <c:pt idx="570">
                  <c:v>47.584892755686617</c:v>
                </c:pt>
                <c:pt idx="571">
                  <c:v>47.52661386095042</c:v>
                </c:pt>
                <c:pt idx="572">
                  <c:v>47.487656829383816</c:v>
                </c:pt>
                <c:pt idx="573">
                  <c:v>47.44117222748487</c:v>
                </c:pt>
                <c:pt idx="574">
                  <c:v>47.380959909700557</c:v>
                </c:pt>
                <c:pt idx="575">
                  <c:v>47.334380491745947</c:v>
                </c:pt>
                <c:pt idx="576">
                  <c:v>47.292096653356673</c:v>
                </c:pt>
                <c:pt idx="577">
                  <c:v>47.246795190934932</c:v>
                </c:pt>
                <c:pt idx="578">
                  <c:v>47.189748904922382</c:v>
                </c:pt>
                <c:pt idx="579">
                  <c:v>47.138243174510407</c:v>
                </c:pt>
                <c:pt idx="580">
                  <c:v>47.110804232488469</c:v>
                </c:pt>
                <c:pt idx="581">
                  <c:v>47.045137930284824</c:v>
                </c:pt>
                <c:pt idx="582">
                  <c:v>46.995610969730208</c:v>
                </c:pt>
                <c:pt idx="583">
                  <c:v>46.956897161958565</c:v>
                </c:pt>
                <c:pt idx="584">
                  <c:v>46.908281260025767</c:v>
                </c:pt>
                <c:pt idx="585">
                  <c:v>46.857859730598136</c:v>
                </c:pt>
                <c:pt idx="586">
                  <c:v>46.803410580023353</c:v>
                </c:pt>
                <c:pt idx="587">
                  <c:v>46.75277880629838</c:v>
                </c:pt>
                <c:pt idx="588">
                  <c:v>46.693292037461759</c:v>
                </c:pt>
                <c:pt idx="589">
                  <c:v>46.627741163499792</c:v>
                </c:pt>
                <c:pt idx="590">
                  <c:v>46.587258830168146</c:v>
                </c:pt>
                <c:pt idx="591">
                  <c:v>46.53041454357853</c:v>
                </c:pt>
                <c:pt idx="592">
                  <c:v>46.490513473892484</c:v>
                </c:pt>
                <c:pt idx="593">
                  <c:v>46.445521194260955</c:v>
                </c:pt>
                <c:pt idx="594">
                  <c:v>46.383804186897613</c:v>
                </c:pt>
                <c:pt idx="595">
                  <c:v>46.331457479296269</c:v>
                </c:pt>
                <c:pt idx="596">
                  <c:v>46.282136640601784</c:v>
                </c:pt>
                <c:pt idx="597">
                  <c:v>46.227600918845745</c:v>
                </c:pt>
                <c:pt idx="598">
                  <c:v>46.165075913790645</c:v>
                </c:pt>
                <c:pt idx="599">
                  <c:v>46.104047353440173</c:v>
                </c:pt>
                <c:pt idx="600">
                  <c:v>46.064966648757483</c:v>
                </c:pt>
                <c:pt idx="601">
                  <c:v>45.990791636167231</c:v>
                </c:pt>
                <c:pt idx="602">
                  <c:v>45.932780699849218</c:v>
                </c:pt>
                <c:pt idx="603">
                  <c:v>45.886061119029712</c:v>
                </c:pt>
                <c:pt idx="604">
                  <c:v>45.831236826669475</c:v>
                </c:pt>
                <c:pt idx="605">
                  <c:v>45.775196415334406</c:v>
                </c:pt>
                <c:pt idx="606">
                  <c:v>45.718360373619191</c:v>
                </c:pt>
                <c:pt idx="607">
                  <c:v>45.672279770566121</c:v>
                </c:pt>
                <c:pt idx="608">
                  <c:v>45.621920077696529</c:v>
                </c:pt>
                <c:pt idx="609">
                  <c:v>45.562532247352777</c:v>
                </c:pt>
                <c:pt idx="610">
                  <c:v>45.520846162357913</c:v>
                </c:pt>
                <c:pt idx="611">
                  <c:v>45.454161618165173</c:v>
                </c:pt>
                <c:pt idx="612">
                  <c:v>45.40113470842536</c:v>
                </c:pt>
                <c:pt idx="613">
                  <c:v>45.349628978013392</c:v>
                </c:pt>
                <c:pt idx="614">
                  <c:v>45.288600417662913</c:v>
                </c:pt>
                <c:pt idx="615">
                  <c:v>45.239403252084514</c:v>
                </c:pt>
                <c:pt idx="616">
                  <c:v>45.194971623912579</c:v>
                </c:pt>
                <c:pt idx="617">
                  <c:v>45.146895761253347</c:v>
                </c:pt>
                <c:pt idx="618">
                  <c:v>45.086040343265388</c:v>
                </c:pt>
                <c:pt idx="619">
                  <c:v>45.026454635935899</c:v>
                </c:pt>
                <c:pt idx="620">
                  <c:v>44.99140979727477</c:v>
                </c:pt>
                <c:pt idx="621">
                  <c:v>44.923171094256567</c:v>
                </c:pt>
                <c:pt idx="622">
                  <c:v>44.864591261604566</c:v>
                </c:pt>
                <c:pt idx="623">
                  <c:v>44.816230950778341</c:v>
                </c:pt>
                <c:pt idx="624">
                  <c:v>44.757379037270951</c:v>
                </c:pt>
                <c:pt idx="625">
                  <c:v>44.692306366024511</c:v>
                </c:pt>
                <c:pt idx="626">
                  <c:v>44.6271265114108</c:v>
                </c:pt>
                <c:pt idx="627">
                  <c:v>44.569395900822578</c:v>
                </c:pt>
                <c:pt idx="628">
                  <c:v>44.512345492372823</c:v>
                </c:pt>
                <c:pt idx="629">
                  <c:v>44.44259385490119</c:v>
                </c:pt>
                <c:pt idx="630">
                  <c:v>44.38958755734739</c:v>
                </c:pt>
                <c:pt idx="631">
                  <c:v>44.3165297252391</c:v>
                </c:pt>
                <c:pt idx="632">
                  <c:v>44.261524045641941</c:v>
                </c:pt>
                <c:pt idx="633">
                  <c:v>44.204584942996654</c:v>
                </c:pt>
                <c:pt idx="634">
                  <c:v>44.132112496971168</c:v>
                </c:pt>
                <c:pt idx="635">
                  <c:v>44.062047554272119</c:v>
                </c:pt>
                <c:pt idx="636">
                  <c:v>43.994587991885254</c:v>
                </c:pt>
                <c:pt idx="637">
                  <c:v>43.919188615445762</c:v>
                </c:pt>
                <c:pt idx="638">
                  <c:v>43.834958978517847</c:v>
                </c:pt>
                <c:pt idx="639">
                  <c:v>43.74528772448221</c:v>
                </c:pt>
                <c:pt idx="640">
                  <c:v>43.670745814980904</c:v>
                </c:pt>
                <c:pt idx="641">
                  <c:v>43.548004369704287</c:v>
                </c:pt>
                <c:pt idx="642">
                  <c:v>41.872724216787063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48-4CE5-A95F-DA275FD6A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1423"/>
        <c:axId val="1"/>
      </c:scatterChart>
      <c:valAx>
        <c:axId val="150994142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142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'14'!$A$4:$A$493</c:f>
              <c:numCache>
                <c:formatCode>General</c:formatCode>
                <c:ptCount val="490"/>
                <c:pt idx="0">
                  <c:v>0</c:v>
                </c:pt>
                <c:pt idx="1">
                  <c:v>8.4094987566155993E-5</c:v>
                </c:pt>
                <c:pt idx="2">
                  <c:v>1.4916599866410252E-4</c:v>
                </c:pt>
                <c:pt idx="3">
                  <c:v>2.0539159777399618E-4</c:v>
                </c:pt>
                <c:pt idx="4">
                  <c:v>2.7918167688767426E-4</c:v>
                </c:pt>
                <c:pt idx="5">
                  <c:v>6.6493042443956552E-4</c:v>
                </c:pt>
                <c:pt idx="6">
                  <c:v>2.0326977391960099E-3</c:v>
                </c:pt>
                <c:pt idx="7">
                  <c:v>3.7005481620629626E-3</c:v>
                </c:pt>
                <c:pt idx="8">
                  <c:v>5.3475290769711137E-3</c:v>
                </c:pt>
                <c:pt idx="9">
                  <c:v>7.0471505750901997E-3</c:v>
                </c:pt>
                <c:pt idx="10">
                  <c:v>8.7058841018006206E-3</c:v>
                </c:pt>
                <c:pt idx="11">
                  <c:v>1.0367016269204516E-2</c:v>
                </c:pt>
                <c:pt idx="12">
                  <c:v>1.2039426170910398E-2</c:v>
                </c:pt>
                <c:pt idx="13">
                  <c:v>1.372303522657603E-2</c:v>
                </c:pt>
                <c:pt idx="14">
                  <c:v>1.5389729135980208E-2</c:v>
                </c:pt>
                <c:pt idx="15">
                  <c:v>1.7048690157632031E-2</c:v>
                </c:pt>
                <c:pt idx="16">
                  <c:v>1.872398230868081E-2</c:v>
                </c:pt>
                <c:pt idx="17">
                  <c:v>2.037297235801816E-2</c:v>
                </c:pt>
                <c:pt idx="18">
                  <c:v>2.2029787457237639E-2</c:v>
                </c:pt>
                <c:pt idx="19">
                  <c:v>2.3708872807522614E-2</c:v>
                </c:pt>
                <c:pt idx="20">
                  <c:v>2.5358788358668484E-2</c:v>
                </c:pt>
                <c:pt idx="21">
                  <c:v>2.7020141715183854E-2</c:v>
                </c:pt>
                <c:pt idx="22">
                  <c:v>2.8687469117964305E-2</c:v>
                </c:pt>
                <c:pt idx="23">
                  <c:v>3.0356439917037882E-2</c:v>
                </c:pt>
                <c:pt idx="24">
                  <c:v>3.2000831561163068E-2</c:v>
                </c:pt>
                <c:pt idx="25">
                  <c:v>3.3680403915544346E-2</c:v>
                </c:pt>
                <c:pt idx="26">
                  <c:v>3.5307653403530516E-2</c:v>
                </c:pt>
                <c:pt idx="27">
                  <c:v>3.6987829177329935E-2</c:v>
                </c:pt>
                <c:pt idx="28">
                  <c:v>3.8638253075381115E-2</c:v>
                </c:pt>
                <c:pt idx="29">
                  <c:v>4.0284462738782167E-2</c:v>
                </c:pt>
                <c:pt idx="30">
                  <c:v>4.1972034766028322E-2</c:v>
                </c:pt>
                <c:pt idx="31">
                  <c:v>4.3620246772964791E-2</c:v>
                </c:pt>
                <c:pt idx="32">
                  <c:v>4.5325164683163166E-2</c:v>
                </c:pt>
                <c:pt idx="33">
                  <c:v>4.6947020261238016E-2</c:v>
                </c:pt>
                <c:pt idx="34">
                  <c:v>4.8616462542364992E-2</c:v>
                </c:pt>
                <c:pt idx="35">
                  <c:v>5.0289568025618792E-2</c:v>
                </c:pt>
                <c:pt idx="36">
                  <c:v>5.1961261002967753E-2</c:v>
                </c:pt>
                <c:pt idx="37">
                  <c:v>5.3633827095230416E-2</c:v>
                </c:pt>
                <c:pt idx="38">
                  <c:v>5.5314208536098398E-2</c:v>
                </c:pt>
                <c:pt idx="39">
                  <c:v>5.6968446976194777E-2</c:v>
                </c:pt>
                <c:pt idx="40">
                  <c:v>5.8665828934560217E-2</c:v>
                </c:pt>
                <c:pt idx="41">
                  <c:v>6.0294622865815953E-2</c:v>
                </c:pt>
                <c:pt idx="42">
                  <c:v>6.1980223593612507E-2</c:v>
                </c:pt>
                <c:pt idx="43">
                  <c:v>6.365363175670305E-2</c:v>
                </c:pt>
                <c:pt idx="44">
                  <c:v>6.5313310672839478E-2</c:v>
                </c:pt>
                <c:pt idx="45">
                  <c:v>6.6945337069531277E-2</c:v>
                </c:pt>
                <c:pt idx="46">
                  <c:v>6.8618690905471638E-2</c:v>
                </c:pt>
                <c:pt idx="47">
                  <c:v>7.0287527826925114E-2</c:v>
                </c:pt>
                <c:pt idx="48">
                  <c:v>7.1929045952856541E-2</c:v>
                </c:pt>
                <c:pt idx="49">
                  <c:v>7.3609376947085053E-2</c:v>
                </c:pt>
                <c:pt idx="50">
                  <c:v>7.5262148554126412E-2</c:v>
                </c:pt>
                <c:pt idx="51">
                  <c:v>7.69082922488451E-2</c:v>
                </c:pt>
                <c:pt idx="52">
                  <c:v>7.857796736061573E-2</c:v>
                </c:pt>
                <c:pt idx="53">
                  <c:v>8.0252943250040204E-2</c:v>
                </c:pt>
                <c:pt idx="54">
                  <c:v>8.1921609429021672E-2</c:v>
                </c:pt>
                <c:pt idx="55">
                  <c:v>8.3572727938493088E-2</c:v>
                </c:pt>
                <c:pt idx="56">
                  <c:v>8.5223939580221966E-2</c:v>
                </c:pt>
                <c:pt idx="57">
                  <c:v>8.6901173926889896E-2</c:v>
                </c:pt>
                <c:pt idx="58">
                  <c:v>8.8581598053375871E-2</c:v>
                </c:pt>
                <c:pt idx="59">
                  <c:v>9.0241245925426483E-2</c:v>
                </c:pt>
                <c:pt idx="60">
                  <c:v>9.189331904053688E-2</c:v>
                </c:pt>
                <c:pt idx="61">
                  <c:v>9.3590817414224148E-2</c:v>
                </c:pt>
                <c:pt idx="62">
                  <c:v>9.5279328525066376E-2</c:v>
                </c:pt>
                <c:pt idx="63">
                  <c:v>9.6920784562826157E-2</c:v>
                </c:pt>
                <c:pt idx="64">
                  <c:v>9.8605640232563019E-2</c:v>
                </c:pt>
                <c:pt idx="65">
                  <c:v>0.10026098849872747</c:v>
                </c:pt>
                <c:pt idx="66">
                  <c:v>0.10195063271870215</c:v>
                </c:pt>
                <c:pt idx="67">
                  <c:v>0.10360023782898982</c:v>
                </c:pt>
                <c:pt idx="68">
                  <c:v>0.10528061538934708</c:v>
                </c:pt>
                <c:pt idx="69">
                  <c:v>0.10736235417425632</c:v>
                </c:pt>
                <c:pt idx="70">
                  <c:v>0.10857962382336457</c:v>
                </c:pt>
                <c:pt idx="71">
                  <c:v>0.11028738226741552</c:v>
                </c:pt>
                <c:pt idx="72">
                  <c:v>0.11195937016357978</c:v>
                </c:pt>
                <c:pt idx="73">
                  <c:v>0.11362261914958556</c:v>
                </c:pt>
                <c:pt idx="74">
                  <c:v>0.11532004767407973</c:v>
                </c:pt>
                <c:pt idx="75">
                  <c:v>0.11696749522040287</c:v>
                </c:pt>
                <c:pt idx="76">
                  <c:v>0.11863079853355885</c:v>
                </c:pt>
                <c:pt idx="77">
                  <c:v>0.12029698894669612</c:v>
                </c:pt>
                <c:pt idx="78">
                  <c:v>0.12195713352411985</c:v>
                </c:pt>
                <c:pt idx="79">
                  <c:v>0.12360756130268176</c:v>
                </c:pt>
                <c:pt idx="80">
                  <c:v>0.12527528063704568</c:v>
                </c:pt>
                <c:pt idx="81">
                  <c:v>0.12694304653753835</c:v>
                </c:pt>
                <c:pt idx="82">
                  <c:v>0.12862402945756912</c:v>
                </c:pt>
                <c:pt idx="83">
                  <c:v>0.13026407298942405</c:v>
                </c:pt>
                <c:pt idx="84">
                  <c:v>0.13191161366800466</c:v>
                </c:pt>
                <c:pt idx="85">
                  <c:v>0.13361920913060504</c:v>
                </c:pt>
                <c:pt idx="86">
                  <c:v>0.13531634273628393</c:v>
                </c:pt>
                <c:pt idx="87">
                  <c:v>0.13692944000164667</c:v>
                </c:pt>
                <c:pt idx="88">
                  <c:v>0.13860308875640232</c:v>
                </c:pt>
                <c:pt idx="89">
                  <c:v>0.14022110650936762</c:v>
                </c:pt>
                <c:pt idx="90">
                  <c:v>0.14192018037041026</c:v>
                </c:pt>
                <c:pt idx="91">
                  <c:v>0.1436134489874045</c:v>
                </c:pt>
                <c:pt idx="92">
                  <c:v>0.14528150980671245</c:v>
                </c:pt>
                <c:pt idx="93">
                  <c:v>0.14695846475660801</c:v>
                </c:pt>
                <c:pt idx="94">
                  <c:v>0.14864513650536537</c:v>
                </c:pt>
                <c:pt idx="95">
                  <c:v>0.15029748901724815</c:v>
                </c:pt>
                <c:pt idx="96">
                  <c:v>0.15193754807114601</c:v>
                </c:pt>
                <c:pt idx="97">
                  <c:v>0.15363083221018314</c:v>
                </c:pt>
                <c:pt idx="98">
                  <c:v>0.15531370105842748</c:v>
                </c:pt>
                <c:pt idx="99">
                  <c:v>0.15699113719165325</c:v>
                </c:pt>
                <c:pt idx="100">
                  <c:v>0.15862750199933845</c:v>
                </c:pt>
                <c:pt idx="101">
                  <c:v>0.16029411926865578</c:v>
                </c:pt>
                <c:pt idx="102">
                  <c:v>0.16195834614336491</c:v>
                </c:pt>
                <c:pt idx="103">
                  <c:v>0.16362556877235571</c:v>
                </c:pt>
                <c:pt idx="104">
                  <c:v>0.16527123128374416</c:v>
                </c:pt>
                <c:pt idx="105">
                  <c:v>0.16692959082623321</c:v>
                </c:pt>
                <c:pt idx="106">
                  <c:v>0.16858487700422603</c:v>
                </c:pt>
                <c:pt idx="107">
                  <c:v>0.17025849471489587</c:v>
                </c:pt>
                <c:pt idx="108">
                  <c:v>0.17191531757513681</c:v>
                </c:pt>
                <c:pt idx="109">
                  <c:v>0.17360830679535866</c:v>
                </c:pt>
                <c:pt idx="110">
                  <c:v>0.17524512174228826</c:v>
                </c:pt>
                <c:pt idx="111">
                  <c:v>0.17693953899045783</c:v>
                </c:pt>
                <c:pt idx="112">
                  <c:v>0.17858164695401985</c:v>
                </c:pt>
                <c:pt idx="113">
                  <c:v>0.18026302568614483</c:v>
                </c:pt>
                <c:pt idx="114">
                  <c:v>0.18192923938234645</c:v>
                </c:pt>
                <c:pt idx="115">
                  <c:v>0.1836052630096674</c:v>
                </c:pt>
                <c:pt idx="116">
                  <c:v>0.18528350628912449</c:v>
                </c:pt>
                <c:pt idx="117">
                  <c:v>0.1869548112154007</c:v>
                </c:pt>
                <c:pt idx="118">
                  <c:v>0.18864011702438194</c:v>
                </c:pt>
                <c:pt idx="119">
                  <c:v>0.19029110359648863</c:v>
                </c:pt>
                <c:pt idx="120">
                  <c:v>0.19195556330184141</c:v>
                </c:pt>
                <c:pt idx="121">
                  <c:v>0.19367930168906847</c:v>
                </c:pt>
                <c:pt idx="122">
                  <c:v>0.1953010292102893</c:v>
                </c:pt>
                <c:pt idx="123">
                  <c:v>0.19700353344281513</c:v>
                </c:pt>
                <c:pt idx="124">
                  <c:v>0.1986408606171608</c:v>
                </c:pt>
                <c:pt idx="125">
                  <c:v>0.2003304660320282</c:v>
                </c:pt>
                <c:pt idx="126">
                  <c:v>0.201983160028855</c:v>
                </c:pt>
                <c:pt idx="127">
                  <c:v>0.20365336289008457</c:v>
                </c:pt>
                <c:pt idx="128">
                  <c:v>0.20533033336202303</c:v>
                </c:pt>
                <c:pt idx="129">
                  <c:v>0.20696865394711494</c:v>
                </c:pt>
                <c:pt idx="130">
                  <c:v>0.20865130548675853</c:v>
                </c:pt>
                <c:pt idx="131">
                  <c:v>0.21030328546961147</c:v>
                </c:pt>
                <c:pt idx="132">
                  <c:v>0.21197241730988026</c:v>
                </c:pt>
                <c:pt idx="133">
                  <c:v>0.21365556555489698</c:v>
                </c:pt>
                <c:pt idx="134">
                  <c:v>0.21529410344858962</c:v>
                </c:pt>
                <c:pt idx="135">
                  <c:v>0.21695556739966074</c:v>
                </c:pt>
                <c:pt idx="136">
                  <c:v>0.21861782297492027</c:v>
                </c:pt>
                <c:pt idx="137">
                  <c:v>0.22027632221579552</c:v>
                </c:pt>
                <c:pt idx="138">
                  <c:v>0.22198280009130636</c:v>
                </c:pt>
                <c:pt idx="139">
                  <c:v>0.22362247109413147</c:v>
                </c:pt>
                <c:pt idx="140">
                  <c:v>0.22531542927026749</c:v>
                </c:pt>
                <c:pt idx="141">
                  <c:v>0.22696518960098425</c:v>
                </c:pt>
                <c:pt idx="142">
                  <c:v>0.22865116285781065</c:v>
                </c:pt>
                <c:pt idx="143">
                  <c:v>0.2303300891071558</c:v>
                </c:pt>
                <c:pt idx="144">
                  <c:v>0.23198050136367479</c:v>
                </c:pt>
                <c:pt idx="145">
                  <c:v>0.2336845112343629</c:v>
                </c:pt>
                <c:pt idx="146">
                  <c:v>0.23535528841118017</c:v>
                </c:pt>
                <c:pt idx="147">
                  <c:v>0.23705237545073032</c:v>
                </c:pt>
                <c:pt idx="148">
                  <c:v>0.23868518571058908</c:v>
                </c:pt>
                <c:pt idx="149">
                  <c:v>0.24036836499969164</c:v>
                </c:pt>
                <c:pt idx="150">
                  <c:v>0.2420427898565928</c:v>
                </c:pt>
                <c:pt idx="151">
                  <c:v>0.24371719919145107</c:v>
                </c:pt>
                <c:pt idx="152">
                  <c:v>0.24538501165807247</c:v>
                </c:pt>
                <c:pt idx="153">
                  <c:v>0.24704034440219402</c:v>
                </c:pt>
                <c:pt idx="154">
                  <c:v>0.24872383413215476</c:v>
                </c:pt>
                <c:pt idx="155">
                  <c:v>0.25036463824411231</c:v>
                </c:pt>
                <c:pt idx="156">
                  <c:v>0.25134833219150698</c:v>
                </c:pt>
                <c:pt idx="157">
                  <c:v>0.25304464312891162</c:v>
                </c:pt>
                <c:pt idx="158">
                  <c:v>0.25469058503707248</c:v>
                </c:pt>
                <c:pt idx="159">
                  <c:v>0.25636201413969195</c:v>
                </c:pt>
                <c:pt idx="160">
                  <c:v>0.27007389192779857</c:v>
                </c:pt>
                <c:pt idx="161">
                  <c:v>0.29145469889044762</c:v>
                </c:pt>
                <c:pt idx="162">
                  <c:v>0.31211745614806807</c:v>
                </c:pt>
                <c:pt idx="163">
                  <c:v>0.32923234005769092</c:v>
                </c:pt>
                <c:pt idx="164">
                  <c:v>0.34737251698970795</c:v>
                </c:pt>
                <c:pt idx="165">
                  <c:v>0.36612351735432941</c:v>
                </c:pt>
                <c:pt idx="166">
                  <c:v>0.386014673858881</c:v>
                </c:pt>
                <c:pt idx="167">
                  <c:v>0.40596406906843185</c:v>
                </c:pt>
                <c:pt idx="168">
                  <c:v>0.4261412347356478</c:v>
                </c:pt>
                <c:pt idx="169">
                  <c:v>0.44648113350073493</c:v>
                </c:pt>
                <c:pt idx="170">
                  <c:v>0.46721290176113445</c:v>
                </c:pt>
                <c:pt idx="171">
                  <c:v>0.48802659536401427</c:v>
                </c:pt>
                <c:pt idx="172">
                  <c:v>0.50875510399540258</c:v>
                </c:pt>
                <c:pt idx="173">
                  <c:v>0.52967059115568793</c:v>
                </c:pt>
                <c:pt idx="174">
                  <c:v>0.55030751973390579</c:v>
                </c:pt>
                <c:pt idx="175">
                  <c:v>0.57099095235268271</c:v>
                </c:pt>
                <c:pt idx="176">
                  <c:v>0.59159472584724426</c:v>
                </c:pt>
                <c:pt idx="177">
                  <c:v>0.61271314819653822</c:v>
                </c:pt>
                <c:pt idx="178">
                  <c:v>0.63312171647946036</c:v>
                </c:pt>
                <c:pt idx="179">
                  <c:v>0.65434525410334266</c:v>
                </c:pt>
                <c:pt idx="180">
                  <c:v>0.67533701658248901</c:v>
                </c:pt>
                <c:pt idx="181">
                  <c:v>0.69628693163394928</c:v>
                </c:pt>
                <c:pt idx="182">
                  <c:v>0.71688368916511536</c:v>
                </c:pt>
                <c:pt idx="183">
                  <c:v>0.73753719528516126</c:v>
                </c:pt>
                <c:pt idx="184">
                  <c:v>0.75789404412110639</c:v>
                </c:pt>
                <c:pt idx="185">
                  <c:v>0.77853829910357786</c:v>
                </c:pt>
                <c:pt idx="186">
                  <c:v>0.79971433927615476</c:v>
                </c:pt>
                <c:pt idx="187">
                  <c:v>0.8206317201256752</c:v>
                </c:pt>
                <c:pt idx="188">
                  <c:v>0.84157834450403846</c:v>
                </c:pt>
                <c:pt idx="189">
                  <c:v>0.86232094715038932</c:v>
                </c:pt>
                <c:pt idx="190">
                  <c:v>0.88334443668524421</c:v>
                </c:pt>
                <c:pt idx="191">
                  <c:v>0.90406673649946845</c:v>
                </c:pt>
                <c:pt idx="192">
                  <c:v>0.92537651459376014</c:v>
                </c:pt>
                <c:pt idx="193">
                  <c:v>0.94598854581514991</c:v>
                </c:pt>
                <c:pt idx="194">
                  <c:v>0.9664999941984812</c:v>
                </c:pt>
                <c:pt idx="195">
                  <c:v>0.98662395030260086</c:v>
                </c:pt>
                <c:pt idx="196">
                  <c:v>1.0072934130827584</c:v>
                </c:pt>
                <c:pt idx="197">
                  <c:v>1.0280036677916844</c:v>
                </c:pt>
                <c:pt idx="198">
                  <c:v>1.0494150221347809</c:v>
                </c:pt>
                <c:pt idx="199">
                  <c:v>1.0709286977847416</c:v>
                </c:pt>
                <c:pt idx="200">
                  <c:v>1.0921453436215718</c:v>
                </c:pt>
                <c:pt idx="201">
                  <c:v>1.1131739864746728</c:v>
                </c:pt>
                <c:pt idx="202">
                  <c:v>1.1342482020457585</c:v>
                </c:pt>
                <c:pt idx="203">
                  <c:v>1.1551005144913991</c:v>
                </c:pt>
                <c:pt idx="204">
                  <c:v>1.1757147808869679</c:v>
                </c:pt>
                <c:pt idx="205">
                  <c:v>1.1964309960603714</c:v>
                </c:pt>
                <c:pt idx="206">
                  <c:v>1.2166022012631097</c:v>
                </c:pt>
                <c:pt idx="207">
                  <c:v>1.2370226283868153</c:v>
                </c:pt>
                <c:pt idx="208">
                  <c:v>1.2575527032216389</c:v>
                </c:pt>
                <c:pt idx="209">
                  <c:v>1.278616984685262</c:v>
                </c:pt>
                <c:pt idx="210">
                  <c:v>1.2994695454835892</c:v>
                </c:pt>
                <c:pt idx="211">
                  <c:v>1.3209005196889241</c:v>
                </c:pt>
                <c:pt idx="212">
                  <c:v>1.3423031816879907</c:v>
                </c:pt>
                <c:pt idx="213">
                  <c:v>1.3634619613488514</c:v>
                </c:pt>
                <c:pt idx="214">
                  <c:v>1.3841807842254639</c:v>
                </c:pt>
                <c:pt idx="215">
                  <c:v>1.404840499162674</c:v>
                </c:pt>
                <c:pt idx="216">
                  <c:v>1.4249986658493676</c:v>
                </c:pt>
                <c:pt idx="217">
                  <c:v>1.445279891292254</c:v>
                </c:pt>
                <c:pt idx="218">
                  <c:v>1.4660963167746861</c:v>
                </c:pt>
                <c:pt idx="219">
                  <c:v>1.4866857479015985</c:v>
                </c:pt>
                <c:pt idx="220">
                  <c:v>1.5076197683811188</c:v>
                </c:pt>
                <c:pt idx="221">
                  <c:v>1.5283696353435516</c:v>
                </c:pt>
                <c:pt idx="222">
                  <c:v>1.5496291220188141</c:v>
                </c:pt>
                <c:pt idx="223">
                  <c:v>1.5707284212112427</c:v>
                </c:pt>
                <c:pt idx="224">
                  <c:v>1.5924268712600071</c:v>
                </c:pt>
                <c:pt idx="225">
                  <c:v>1.6136340796947479</c:v>
                </c:pt>
                <c:pt idx="226">
                  <c:v>1.6344476491212845</c:v>
                </c:pt>
                <c:pt idx="227">
                  <c:v>1.6547395537296929</c:v>
                </c:pt>
                <c:pt idx="228">
                  <c:v>1.6752856473127999</c:v>
                </c:pt>
                <c:pt idx="229">
                  <c:v>1.6957487910985947</c:v>
                </c:pt>
                <c:pt idx="230">
                  <c:v>1.716671884059906</c:v>
                </c:pt>
                <c:pt idx="231">
                  <c:v>1.7377376556396484</c:v>
                </c:pt>
                <c:pt idx="232">
                  <c:v>1.7584881434837976</c:v>
                </c:pt>
                <c:pt idx="233">
                  <c:v>1.7793757220109303</c:v>
                </c:pt>
                <c:pt idx="234">
                  <c:v>1.8003350744644799</c:v>
                </c:pt>
                <c:pt idx="235">
                  <c:v>1.8213787426551182</c:v>
                </c:pt>
                <c:pt idx="236">
                  <c:v>1.8421883384386697</c:v>
                </c:pt>
                <c:pt idx="237">
                  <c:v>1.8632234384616215</c:v>
                </c:pt>
                <c:pt idx="238">
                  <c:v>1.8837443242470422</c:v>
                </c:pt>
                <c:pt idx="239">
                  <c:v>1.9044673691193261</c:v>
                </c:pt>
                <c:pt idx="240">
                  <c:v>1.924971987803777</c:v>
                </c:pt>
                <c:pt idx="241">
                  <c:v>1.94594735900561</c:v>
                </c:pt>
                <c:pt idx="242">
                  <c:v>1.9665489594141641</c:v>
                </c:pt>
                <c:pt idx="243">
                  <c:v>1.9875453164180119</c:v>
                </c:pt>
                <c:pt idx="244">
                  <c:v>2.0086345573266344</c:v>
                </c:pt>
                <c:pt idx="245">
                  <c:v>2.0295439908901849</c:v>
                </c:pt>
                <c:pt idx="246">
                  <c:v>2.0503051578998566</c:v>
                </c:pt>
                <c:pt idx="247">
                  <c:v>2.0711032052834826</c:v>
                </c:pt>
                <c:pt idx="248">
                  <c:v>2.0916412274042764</c:v>
                </c:pt>
                <c:pt idx="249">
                  <c:v>2.112097293138504</c:v>
                </c:pt>
                <c:pt idx="250">
                  <c:v>2.1334352592627206</c:v>
                </c:pt>
                <c:pt idx="251">
                  <c:v>2.1545015275478363</c:v>
                </c:pt>
                <c:pt idx="252">
                  <c:v>2.1757108469804125</c:v>
                </c:pt>
                <c:pt idx="253">
                  <c:v>2.1965039273103075</c:v>
                </c:pt>
                <c:pt idx="254">
                  <c:v>2.2176330288251238</c:v>
                </c:pt>
                <c:pt idx="255">
                  <c:v>2.2383804122606912</c:v>
                </c:pt>
                <c:pt idx="256">
                  <c:v>2.2595959405104318</c:v>
                </c:pt>
                <c:pt idx="257">
                  <c:v>2.2803967197736101</c:v>
                </c:pt>
                <c:pt idx="258">
                  <c:v>2.3009133835633593</c:v>
                </c:pt>
                <c:pt idx="259">
                  <c:v>2.3210612436135607</c:v>
                </c:pt>
                <c:pt idx="260">
                  <c:v>2.3415302236874895</c:v>
                </c:pt>
                <c:pt idx="261">
                  <c:v>2.3622177541255951</c:v>
                </c:pt>
                <c:pt idx="262">
                  <c:v>2.3831747472286224</c:v>
                </c:pt>
                <c:pt idx="263">
                  <c:v>2.4047121405601501</c:v>
                </c:pt>
                <c:pt idx="264">
                  <c:v>2.4257779121398926</c:v>
                </c:pt>
                <c:pt idx="265">
                  <c:v>2.4468561013539629</c:v>
                </c:pt>
                <c:pt idx="266">
                  <c:v>2.4677890042463937</c:v>
                </c:pt>
                <c:pt idx="267">
                  <c:v>2.4887276192506151</c:v>
                </c:pt>
                <c:pt idx="268">
                  <c:v>2.5091352562109628</c:v>
                </c:pt>
                <c:pt idx="269">
                  <c:v>2.5298530856768289</c:v>
                </c:pt>
                <c:pt idx="270">
                  <c:v>2.5501174231370287</c:v>
                </c:pt>
                <c:pt idx="271">
                  <c:v>2.5705772141615548</c:v>
                </c:pt>
                <c:pt idx="272">
                  <c:v>2.5911517441272736</c:v>
                </c:pt>
                <c:pt idx="273">
                  <c:v>2.6122406125068665</c:v>
                </c:pt>
                <c:pt idx="274">
                  <c:v>2.6332356035709381</c:v>
                </c:pt>
                <c:pt idx="275">
                  <c:v>2.6543992261091867</c:v>
                </c:pt>
                <c:pt idx="276">
                  <c:v>2.6761387785275774</c:v>
                </c:pt>
                <c:pt idx="277">
                  <c:v>2.6974841952323914</c:v>
                </c:pt>
                <c:pt idx="278">
                  <c:v>2.7185683449109392</c:v>
                </c:pt>
                <c:pt idx="279">
                  <c:v>2.7392399807771044</c:v>
                </c:pt>
                <c:pt idx="280">
                  <c:v>2.7597303191820779</c:v>
                </c:pt>
                <c:pt idx="281">
                  <c:v>2.7798066536585488</c:v>
                </c:pt>
                <c:pt idx="282">
                  <c:v>2.8005324304103851</c:v>
                </c:pt>
                <c:pt idx="283">
                  <c:v>2.8212574621041613</c:v>
                </c:pt>
                <c:pt idx="284">
                  <c:v>2.8421002129713693</c:v>
                </c:pt>
                <c:pt idx="285">
                  <c:v>2.8628369172414141</c:v>
                </c:pt>
                <c:pt idx="286">
                  <c:v>2.8838535149892168</c:v>
                </c:pt>
                <c:pt idx="287">
                  <c:v>2.90493443608284</c:v>
                </c:pt>
                <c:pt idx="288">
                  <c:v>2.9261606434981027</c:v>
                </c:pt>
                <c:pt idx="289">
                  <c:v>2.9475907484690347</c:v>
                </c:pt>
                <c:pt idx="290">
                  <c:v>2.968391527732213</c:v>
                </c:pt>
                <c:pt idx="291">
                  <c:v>2.9888277252515154</c:v>
                </c:pt>
                <c:pt idx="292">
                  <c:v>3.0090021590391793</c:v>
                </c:pt>
                <c:pt idx="293">
                  <c:v>3.0295235415299731</c:v>
                </c:pt>
                <c:pt idx="294">
                  <c:v>3.0500153700510659</c:v>
                </c:pt>
                <c:pt idx="295">
                  <c:v>3.0712366104125977</c:v>
                </c:pt>
                <c:pt idx="296">
                  <c:v>3.0920674403508501</c:v>
                </c:pt>
                <c:pt idx="297">
                  <c:v>3.1130393346150713</c:v>
                </c:pt>
                <c:pt idx="298">
                  <c:v>3.1338339050610857</c:v>
                </c:pt>
                <c:pt idx="299">
                  <c:v>3.1550494333108263</c:v>
                </c:pt>
                <c:pt idx="300">
                  <c:v>3.1759796043237047</c:v>
                </c:pt>
                <c:pt idx="301">
                  <c:v>3.1970334549744921</c:v>
                </c:pt>
                <c:pt idx="302">
                  <c:v>3.2179916898409524</c:v>
                </c:pt>
                <c:pt idx="303">
                  <c:v>3.2386968533198037</c:v>
                </c:pt>
                <c:pt idx="304">
                  <c:v>3.259490430355072</c:v>
                </c:pt>
                <c:pt idx="305">
                  <c:v>3.2802688578764596</c:v>
                </c:pt>
                <c:pt idx="306">
                  <c:v>3.3011801540851593</c:v>
                </c:pt>
                <c:pt idx="307">
                  <c:v>3.3218584954738617</c:v>
                </c:pt>
                <c:pt idx="308">
                  <c:v>3.343054155508677</c:v>
                </c:pt>
                <c:pt idx="309">
                  <c:v>3.363999972740809</c:v>
                </c:pt>
                <c:pt idx="310">
                  <c:v>3.3850319683551788</c:v>
                </c:pt>
                <c:pt idx="311">
                  <c:v>3.4056377907594042</c:v>
                </c:pt>
                <c:pt idx="312">
                  <c:v>3.4262433648109436</c:v>
                </c:pt>
                <c:pt idx="313">
                  <c:v>3.4466428061326342</c:v>
                </c:pt>
                <c:pt idx="314">
                  <c:v>3.4673104683558145</c:v>
                </c:pt>
                <c:pt idx="315">
                  <c:v>3.4885197877883911</c:v>
                </c:pt>
                <c:pt idx="316">
                  <c:v>3.5094968974590302</c:v>
                </c:pt>
                <c:pt idx="317">
                  <c:v>3.5304456949234009</c:v>
                </c:pt>
                <c:pt idx="318">
                  <c:v>3.5511434078216553</c:v>
                </c:pt>
                <c:pt idx="319">
                  <c:v>3.5721463461716967</c:v>
                </c:pt>
                <c:pt idx="320">
                  <c:v>3.5928475360075631</c:v>
                </c:pt>
                <c:pt idx="321">
                  <c:v>3.6142133176326752</c:v>
                </c:pt>
                <c:pt idx="322">
                  <c:v>3.6348377664883929</c:v>
                </c:pt>
                <c:pt idx="323">
                  <c:v>3.6554229756196337</c:v>
                </c:pt>
                <c:pt idx="324">
                  <c:v>3.6755586663881936</c:v>
                </c:pt>
                <c:pt idx="325">
                  <c:v>3.6961190402507782</c:v>
                </c:pt>
                <c:pt idx="326">
                  <c:v>3.7168636918067932</c:v>
                </c:pt>
                <c:pt idx="327">
                  <c:v>3.738054633140564</c:v>
                </c:pt>
                <c:pt idx="328">
                  <c:v>3.7596774597962694</c:v>
                </c:pt>
                <c:pt idx="329">
                  <c:v>3.7808599571386972</c:v>
                </c:pt>
                <c:pt idx="330">
                  <c:v>3.8020121554533639</c:v>
                </c:pt>
                <c:pt idx="331">
                  <c:v>3.8229505221048989</c:v>
                </c:pt>
                <c:pt idx="332">
                  <c:v>3.8439922034740448</c:v>
                </c:pt>
                <c:pt idx="333">
                  <c:v>3.8646034896373749</c:v>
                </c:pt>
                <c:pt idx="334">
                  <c:v>3.885386635859807</c:v>
                </c:pt>
                <c:pt idx="335">
                  <c:v>3.9056631426016488</c:v>
                </c:pt>
                <c:pt idx="336">
                  <c:v>3.9260903994242349</c:v>
                </c:pt>
                <c:pt idx="337">
                  <c:v>3.9465228716532388</c:v>
                </c:pt>
                <c:pt idx="338">
                  <c:v>3.9674460887908936</c:v>
                </c:pt>
                <c:pt idx="339">
                  <c:v>3.9883842070897417</c:v>
                </c:pt>
                <c:pt idx="340">
                  <c:v>4.0094857414563494</c:v>
                </c:pt>
                <c:pt idx="341">
                  <c:v>4.031086464722951</c:v>
                </c:pt>
                <c:pt idx="342">
                  <c:v>4.0523673097292576</c:v>
                </c:pt>
                <c:pt idx="343">
                  <c:v>4.0733476479848223</c:v>
                </c:pt>
                <c:pt idx="344">
                  <c:v>4.093904296557108</c:v>
                </c:pt>
                <c:pt idx="345">
                  <c:v>4.1143628458182011</c:v>
                </c:pt>
                <c:pt idx="346">
                  <c:v>4.1343952218691502</c:v>
                </c:pt>
                <c:pt idx="347">
                  <c:v>4.1550569236278534</c:v>
                </c:pt>
                <c:pt idx="348">
                  <c:v>4.1757971048355103</c:v>
                </c:pt>
                <c:pt idx="349">
                  <c:v>4.196644326051076</c:v>
                </c:pt>
                <c:pt idx="350">
                  <c:v>4.2174562811851501</c:v>
                </c:pt>
                <c:pt idx="351">
                  <c:v>4.2383973797162371</c:v>
                </c:pt>
                <c:pt idx="352">
                  <c:v>4.2595619956652317</c:v>
                </c:pt>
                <c:pt idx="353">
                  <c:v>4.2808949947357178</c:v>
                </c:pt>
                <c:pt idx="354">
                  <c:v>4.3025727073351536</c:v>
                </c:pt>
                <c:pt idx="355">
                  <c:v>4.3236255645751953</c:v>
                </c:pt>
                <c:pt idx="356">
                  <c:v>4.3442989389101658</c:v>
                </c:pt>
                <c:pt idx="357">
                  <c:v>4.3645203113555908</c:v>
                </c:pt>
                <c:pt idx="358">
                  <c:v>4.3850436806678772</c:v>
                </c:pt>
                <c:pt idx="359">
                  <c:v>4.4054930408795672</c:v>
                </c:pt>
                <c:pt idx="360">
                  <c:v>4.4266656041145325</c:v>
                </c:pt>
                <c:pt idx="361">
                  <c:v>4.447670777638753</c:v>
                </c:pt>
                <c:pt idx="362">
                  <c:v>4.4685920079549151</c:v>
                </c:pt>
                <c:pt idx="363">
                  <c:v>4.4893478353818255</c:v>
                </c:pt>
                <c:pt idx="364">
                  <c:v>4.5103132724761963</c:v>
                </c:pt>
                <c:pt idx="365">
                  <c:v>4.5312265555063878</c:v>
                </c:pt>
                <c:pt idx="366">
                  <c:v>4.5520936449368792</c:v>
                </c:pt>
                <c:pt idx="367">
                  <c:v>4.5731549461682635</c:v>
                </c:pt>
                <c:pt idx="368">
                  <c:v>4.5937066276868181</c:v>
                </c:pt>
                <c:pt idx="369">
                  <c:v>4.6144555012385045</c:v>
                </c:pt>
                <c:pt idx="370">
                  <c:v>4.6349436044692993</c:v>
                </c:pt>
                <c:pt idx="371">
                  <c:v>4.655708372592926</c:v>
                </c:pt>
                <c:pt idx="372">
                  <c:v>4.6763355533281956</c:v>
                </c:pt>
                <c:pt idx="373">
                  <c:v>4.6973372499148045</c:v>
                </c:pt>
                <c:pt idx="374">
                  <c:v>4.7184934218724566</c:v>
                </c:pt>
                <c:pt idx="375">
                  <c:v>4.7395298878351841</c:v>
                </c:pt>
                <c:pt idx="376">
                  <c:v>4.7603512803713475</c:v>
                </c:pt>
                <c:pt idx="377">
                  <c:v>4.7809665401776629</c:v>
                </c:pt>
                <c:pt idx="378">
                  <c:v>4.8014918963114415</c:v>
                </c:pt>
                <c:pt idx="379">
                  <c:v>4.8220346371332798</c:v>
                </c:pt>
                <c:pt idx="380">
                  <c:v>4.8433144887288408</c:v>
                </c:pt>
                <c:pt idx="381">
                  <c:v>4.8645208279291783</c:v>
                </c:pt>
                <c:pt idx="382">
                  <c:v>4.8857649167378741</c:v>
                </c:pt>
                <c:pt idx="383">
                  <c:v>4.9065594871838885</c:v>
                </c:pt>
                <c:pt idx="384">
                  <c:v>4.9275433023770647</c:v>
                </c:pt>
                <c:pt idx="385">
                  <c:v>4.9483249584833775</c:v>
                </c:pt>
                <c:pt idx="386">
                  <c:v>4.9693574508031206</c:v>
                </c:pt>
                <c:pt idx="387">
                  <c:v>4.9905002117156982</c:v>
                </c:pt>
                <c:pt idx="388">
                  <c:v>5.0110325217247009</c:v>
                </c:pt>
                <c:pt idx="389">
                  <c:v>5.0313795606295262</c:v>
                </c:pt>
                <c:pt idx="390">
                  <c:v>5.0515462954839068</c:v>
                </c:pt>
                <c:pt idx="391">
                  <c:v>5.0721635421117144</c:v>
                </c:pt>
                <c:pt idx="392">
                  <c:v>5.0929442048072815</c:v>
                </c:pt>
                <c:pt idx="393">
                  <c:v>5.1144937674204503</c:v>
                </c:pt>
                <c:pt idx="394">
                  <c:v>5.1357368628183995</c:v>
                </c:pt>
                <c:pt idx="395">
                  <c:v>5.1569879055023193</c:v>
                </c:pt>
                <c:pt idx="396">
                  <c:v>5.1777983705202733</c:v>
                </c:pt>
                <c:pt idx="397">
                  <c:v>5.1986758907636004</c:v>
                </c:pt>
                <c:pt idx="398">
                  <c:v>5.2192832032839451</c:v>
                </c:pt>
                <c:pt idx="399">
                  <c:v>5.2398353815078735</c:v>
                </c:pt>
                <c:pt idx="400">
                  <c:v>5.2604039510091143</c:v>
                </c:pt>
                <c:pt idx="401">
                  <c:v>5.2807097633679705</c:v>
                </c:pt>
                <c:pt idx="402">
                  <c:v>5.3013617793718968</c:v>
                </c:pt>
                <c:pt idx="403">
                  <c:v>5.3219293554623919</c:v>
                </c:pt>
                <c:pt idx="404">
                  <c:v>5.3429782390594482</c:v>
                </c:pt>
                <c:pt idx="405">
                  <c:v>5.3639739751815796</c:v>
                </c:pt>
                <c:pt idx="406">
                  <c:v>5.3855523467063904</c:v>
                </c:pt>
                <c:pt idx="407">
                  <c:v>5.4071595271428423</c:v>
                </c:pt>
                <c:pt idx="408">
                  <c:v>5.4285317659378052</c:v>
                </c:pt>
                <c:pt idx="409">
                  <c:v>5.4494445522626238</c:v>
                </c:pt>
                <c:pt idx="410">
                  <c:v>5.4699475566546116</c:v>
                </c:pt>
                <c:pt idx="411">
                  <c:v>5.4902394612630205</c:v>
                </c:pt>
                <c:pt idx="412">
                  <c:v>5.5104558666547137</c:v>
                </c:pt>
                <c:pt idx="413">
                  <c:v>5.5313661694526672</c:v>
                </c:pt>
                <c:pt idx="414">
                  <c:v>5.5520658691724138</c:v>
                </c:pt>
                <c:pt idx="415">
                  <c:v>5.5730382601420079</c:v>
                </c:pt>
                <c:pt idx="416">
                  <c:v>5.5937121311823521</c:v>
                </c:pt>
                <c:pt idx="417">
                  <c:v>5.6147327025731402</c:v>
                </c:pt>
                <c:pt idx="418">
                  <c:v>5.6357567509015398</c:v>
                </c:pt>
                <c:pt idx="419">
                  <c:v>5.6571498513221741</c:v>
                </c:pt>
                <c:pt idx="420">
                  <c:v>5.6784301996231079</c:v>
                </c:pt>
                <c:pt idx="421">
                  <c:v>5.6992635130882263</c:v>
                </c:pt>
                <c:pt idx="422">
                  <c:v>5.7196935017903643</c:v>
                </c:pt>
                <c:pt idx="423">
                  <c:v>5.7398214936256409</c:v>
                </c:pt>
                <c:pt idx="424">
                  <c:v>5.7603855927785235</c:v>
                </c:pt>
                <c:pt idx="425">
                  <c:v>5.7808289925257359</c:v>
                </c:pt>
                <c:pt idx="426">
                  <c:v>5.8021008968353271</c:v>
                </c:pt>
                <c:pt idx="427">
                  <c:v>5.8229009310404454</c:v>
                </c:pt>
                <c:pt idx="428">
                  <c:v>5.8439100782076512</c:v>
                </c:pt>
                <c:pt idx="429">
                  <c:v>5.8647458751996355</c:v>
                </c:pt>
                <c:pt idx="430">
                  <c:v>5.8857878049214678</c:v>
                </c:pt>
                <c:pt idx="431">
                  <c:v>5.9068356951077776</c:v>
                </c:pt>
                <c:pt idx="432">
                  <c:v>5.9278691808382664</c:v>
                </c:pt>
                <c:pt idx="433">
                  <c:v>5.9489766756693516</c:v>
                </c:pt>
                <c:pt idx="434">
                  <c:v>5.9696272015571594</c:v>
                </c:pt>
                <c:pt idx="435">
                  <c:v>5.9904277324676514</c:v>
                </c:pt>
                <c:pt idx="436">
                  <c:v>6.0110395153363543</c:v>
                </c:pt>
                <c:pt idx="437">
                  <c:v>6.0319696863492327</c:v>
                </c:pt>
                <c:pt idx="438">
                  <c:v>6.052674849828084</c:v>
                </c:pt>
                <c:pt idx="439">
                  <c:v>6.073765953381856</c:v>
                </c:pt>
                <c:pt idx="440">
                  <c:v>6.0949871937433873</c:v>
                </c:pt>
                <c:pt idx="441">
                  <c:v>6.1158676942189532</c:v>
                </c:pt>
                <c:pt idx="442">
                  <c:v>6.1366414030392962</c:v>
                </c:pt>
                <c:pt idx="443">
                  <c:v>6.1571682492891942</c:v>
                </c:pt>
                <c:pt idx="444">
                  <c:v>6.1776816844940186</c:v>
                </c:pt>
                <c:pt idx="445">
                  <c:v>6.1980570356051121</c:v>
                </c:pt>
                <c:pt idx="446">
                  <c:v>6.2191958228747044</c:v>
                </c:pt>
                <c:pt idx="447">
                  <c:v>6.2401672204335528</c:v>
                </c:pt>
                <c:pt idx="448">
                  <c:v>6.26125286022822</c:v>
                </c:pt>
                <c:pt idx="449">
                  <c:v>6.2819957733154297</c:v>
                </c:pt>
                <c:pt idx="450">
                  <c:v>6.3028723001480103</c:v>
                </c:pt>
                <c:pt idx="451">
                  <c:v>6.3236633936564122</c:v>
                </c:pt>
                <c:pt idx="452">
                  <c:v>6.3446233669916783</c:v>
                </c:pt>
                <c:pt idx="453">
                  <c:v>6.3658739129702244</c:v>
                </c:pt>
                <c:pt idx="454">
                  <c:v>6.3864241043726597</c:v>
                </c:pt>
                <c:pt idx="455">
                  <c:v>6.4068769415219622</c:v>
                </c:pt>
                <c:pt idx="456">
                  <c:v>6.4270267883936558</c:v>
                </c:pt>
                <c:pt idx="457">
                  <c:v>6.4477110902468358</c:v>
                </c:pt>
                <c:pt idx="458">
                  <c:v>6.4684559901555376</c:v>
                </c:pt>
                <c:pt idx="459">
                  <c:v>6.4899981021881104</c:v>
                </c:pt>
                <c:pt idx="460">
                  <c:v>6.5114269653956089</c:v>
                </c:pt>
                <c:pt idx="461">
                  <c:v>6.532682478427887</c:v>
                </c:pt>
                <c:pt idx="462">
                  <c:v>6.5537601709365845</c:v>
                </c:pt>
                <c:pt idx="463">
                  <c:v>6.5747126936912537</c:v>
                </c:pt>
                <c:pt idx="464">
                  <c:v>6.5956095854441319</c:v>
                </c:pt>
                <c:pt idx="465">
                  <c:v>6.6161970297495518</c:v>
                </c:pt>
                <c:pt idx="466">
                  <c:v>6.6370258728663121</c:v>
                </c:pt>
                <c:pt idx="467">
                  <c:v>6.6572487354278564</c:v>
                </c:pt>
                <c:pt idx="468">
                  <c:v>6.6777373353640233</c:v>
                </c:pt>
                <c:pt idx="469">
                  <c:v>6.6981807351112366</c:v>
                </c:pt>
                <c:pt idx="470">
                  <c:v>6.7191347479820251</c:v>
                </c:pt>
                <c:pt idx="471">
                  <c:v>6.7400217056274414</c:v>
                </c:pt>
                <c:pt idx="472">
                  <c:v>6.7611346642176304</c:v>
                </c:pt>
                <c:pt idx="473">
                  <c:v>6.782667338848114</c:v>
                </c:pt>
                <c:pt idx="474">
                  <c:v>6.8039089441299438</c:v>
                </c:pt>
                <c:pt idx="475">
                  <c:v>6.8249950806299839</c:v>
                </c:pt>
                <c:pt idx="476">
                  <c:v>6.8455109993616734</c:v>
                </c:pt>
                <c:pt idx="477">
                  <c:v>6.8659658233324681</c:v>
                </c:pt>
                <c:pt idx="478">
                  <c:v>6.8860545754432678</c:v>
                </c:pt>
                <c:pt idx="479">
                  <c:v>6.9066445032755528</c:v>
                </c:pt>
                <c:pt idx="480">
                  <c:v>6.9274296363194781</c:v>
                </c:pt>
                <c:pt idx="481">
                  <c:v>6.9481735428174334</c:v>
                </c:pt>
                <c:pt idx="482">
                  <c:v>6.9690530498822527</c:v>
                </c:pt>
                <c:pt idx="483">
                  <c:v>6.9898972908655796</c:v>
                </c:pt>
                <c:pt idx="484">
                  <c:v>7.0110882321993504</c:v>
                </c:pt>
                <c:pt idx="485">
                  <c:v>7.0322265227635699</c:v>
                </c:pt>
                <c:pt idx="486">
                  <c:v>7.0539111892382298</c:v>
                </c:pt>
                <c:pt idx="487">
                  <c:v>7.0750763018925982</c:v>
                </c:pt>
                <c:pt idx="488">
                  <c:v>7.0958962043126421</c:v>
                </c:pt>
                <c:pt idx="489">
                  <c:v>7.1161776781082153</c:v>
                </c:pt>
              </c:numCache>
            </c:numRef>
          </c:xVal>
          <c:yVal>
            <c:numRef>
              <c:f>'14'!$B$4:$B$493</c:f>
              <c:numCache>
                <c:formatCode>General</c:formatCode>
                <c:ptCount val="490"/>
                <c:pt idx="0">
                  <c:v>0.47117726781365749</c:v>
                </c:pt>
                <c:pt idx="1">
                  <c:v>0.44122492169694005</c:v>
                </c:pt>
                <c:pt idx="2">
                  <c:v>0.41637015675805894</c:v>
                </c:pt>
                <c:pt idx="3">
                  <c:v>0.39387732749154075</c:v>
                </c:pt>
                <c:pt idx="4">
                  <c:v>0.3720883721708626</c:v>
                </c:pt>
                <c:pt idx="5">
                  <c:v>0.35837900764313241</c:v>
                </c:pt>
                <c:pt idx="6">
                  <c:v>0.35540934091928522</c:v>
                </c:pt>
                <c:pt idx="7">
                  <c:v>0.36365383273952606</c:v>
                </c:pt>
                <c:pt idx="8">
                  <c:v>0.37460214186296648</c:v>
                </c:pt>
                <c:pt idx="9">
                  <c:v>0.38459507828816258</c:v>
                </c:pt>
                <c:pt idx="10">
                  <c:v>0.39587108294607964</c:v>
                </c:pt>
                <c:pt idx="11">
                  <c:v>0.40910615130548833</c:v>
                </c:pt>
                <c:pt idx="12">
                  <c:v>0.42126919841560967</c:v>
                </c:pt>
                <c:pt idx="13">
                  <c:v>0.43418486566347142</c:v>
                </c:pt>
                <c:pt idx="14">
                  <c:v>0.44706863888030585</c:v>
                </c:pt>
                <c:pt idx="15">
                  <c:v>0.45997950062916865</c:v>
                </c:pt>
                <c:pt idx="16">
                  <c:v>0.47477569787570351</c:v>
                </c:pt>
                <c:pt idx="17">
                  <c:v>0.48894082777767017</c:v>
                </c:pt>
                <c:pt idx="18">
                  <c:v>0.5047700427370968</c:v>
                </c:pt>
                <c:pt idx="19">
                  <c:v>0.51974980346251642</c:v>
                </c:pt>
                <c:pt idx="20">
                  <c:v>0.53458286481096107</c:v>
                </c:pt>
                <c:pt idx="21">
                  <c:v>0.54946414572127877</c:v>
                </c:pt>
                <c:pt idx="22">
                  <c:v>0.56493393568708494</c:v>
                </c:pt>
                <c:pt idx="23">
                  <c:v>0.58242338472189703</c:v>
                </c:pt>
                <c:pt idx="24">
                  <c:v>0.59861350582189576</c:v>
                </c:pt>
                <c:pt idx="25">
                  <c:v>0.61393356828807011</c:v>
                </c:pt>
                <c:pt idx="26">
                  <c:v>0.63058824290088566</c:v>
                </c:pt>
                <c:pt idx="27">
                  <c:v>0.64788237802432924</c:v>
                </c:pt>
                <c:pt idx="28">
                  <c:v>0.66454798021021089</c:v>
                </c:pt>
                <c:pt idx="29">
                  <c:v>0.68024273994079687</c:v>
                </c:pt>
                <c:pt idx="30">
                  <c:v>0.69910129538903709</c:v>
                </c:pt>
                <c:pt idx="31">
                  <c:v>0.71606839326553806</c:v>
                </c:pt>
                <c:pt idx="32">
                  <c:v>0.73379857805157167</c:v>
                </c:pt>
                <c:pt idx="33">
                  <c:v>0.7514223177433409</c:v>
                </c:pt>
                <c:pt idx="34">
                  <c:v>0.76977576916666357</c:v>
                </c:pt>
                <c:pt idx="35">
                  <c:v>0.78711644521876822</c:v>
                </c:pt>
                <c:pt idx="36">
                  <c:v>0.80557166789486334</c:v>
                </c:pt>
                <c:pt idx="37">
                  <c:v>0.82323056014095353</c:v>
                </c:pt>
                <c:pt idx="38">
                  <c:v>0.84096239064582246</c:v>
                </c:pt>
                <c:pt idx="39">
                  <c:v>0.86004660706075331</c:v>
                </c:pt>
                <c:pt idx="40">
                  <c:v>0.878189077329396</c:v>
                </c:pt>
                <c:pt idx="41">
                  <c:v>0.89592518670323651</c:v>
                </c:pt>
                <c:pt idx="42">
                  <c:v>0.91485338897258495</c:v>
                </c:pt>
                <c:pt idx="43">
                  <c:v>0.9337740867640445</c:v>
                </c:pt>
                <c:pt idx="44">
                  <c:v>0.95267918314094591</c:v>
                </c:pt>
                <c:pt idx="45">
                  <c:v>0.97027652550259746</c:v>
                </c:pt>
                <c:pt idx="46">
                  <c:v>0.98955072369987052</c:v>
                </c:pt>
                <c:pt idx="47">
                  <c:v>1.0082818346815083</c:v>
                </c:pt>
                <c:pt idx="48">
                  <c:v>1.0271457222587748</c:v>
                </c:pt>
                <c:pt idx="49">
                  <c:v>1.0455051640986579</c:v>
                </c:pt>
                <c:pt idx="50">
                  <c:v>1.0641761075996787</c:v>
                </c:pt>
                <c:pt idx="51">
                  <c:v>1.0834247642406287</c:v>
                </c:pt>
                <c:pt idx="52">
                  <c:v>1.1025755993540107</c:v>
                </c:pt>
                <c:pt idx="53">
                  <c:v>1.1222999345671039</c:v>
                </c:pt>
                <c:pt idx="54">
                  <c:v>1.1417785310437161</c:v>
                </c:pt>
                <c:pt idx="55">
                  <c:v>1.1611378458191486</c:v>
                </c:pt>
                <c:pt idx="56">
                  <c:v>1.18032784904081</c:v>
                </c:pt>
                <c:pt idx="57">
                  <c:v>1.1999100599752901</c:v>
                </c:pt>
                <c:pt idx="58">
                  <c:v>1.2198439281104883</c:v>
                </c:pt>
                <c:pt idx="59">
                  <c:v>1.2382027774915905</c:v>
                </c:pt>
                <c:pt idx="60">
                  <c:v>1.2579876093290676</c:v>
                </c:pt>
                <c:pt idx="61">
                  <c:v>1.2771194199327143</c:v>
                </c:pt>
                <c:pt idx="62">
                  <c:v>1.2920004046136415</c:v>
                </c:pt>
                <c:pt idx="63">
                  <c:v>1.3119395390491126</c:v>
                </c:pt>
                <c:pt idx="64">
                  <c:v>1.3316103554856831</c:v>
                </c:pt>
                <c:pt idx="65">
                  <c:v>1.3512069170884065</c:v>
                </c:pt>
                <c:pt idx="66">
                  <c:v>1.3705362139522841</c:v>
                </c:pt>
                <c:pt idx="67">
                  <c:v>1.4054000433609468</c:v>
                </c:pt>
                <c:pt idx="68">
                  <c:v>1.4265808397432436</c:v>
                </c:pt>
                <c:pt idx="69">
                  <c:v>1.4430281537828167</c:v>
                </c:pt>
                <c:pt idx="70">
                  <c:v>1.4549209080314351</c:v>
                </c:pt>
                <c:pt idx="71">
                  <c:v>1.4734199726573014</c:v>
                </c:pt>
                <c:pt idx="72">
                  <c:v>1.498108914966342</c:v>
                </c:pt>
                <c:pt idx="73">
                  <c:v>1.5279036670473951</c:v>
                </c:pt>
                <c:pt idx="74">
                  <c:v>1.5488557743403444</c:v>
                </c:pt>
                <c:pt idx="75">
                  <c:v>1.5692967871918158</c:v>
                </c:pt>
                <c:pt idx="76">
                  <c:v>1.5882129427992899</c:v>
                </c:pt>
                <c:pt idx="77">
                  <c:v>1.6088615795390175</c:v>
                </c:pt>
                <c:pt idx="78">
                  <c:v>1.6286594454696699</c:v>
                </c:pt>
                <c:pt idx="79">
                  <c:v>1.6498626236281262</c:v>
                </c:pt>
                <c:pt idx="80">
                  <c:v>1.6714780214404379</c:v>
                </c:pt>
                <c:pt idx="81">
                  <c:v>1.6910564143072202</c:v>
                </c:pt>
                <c:pt idx="82">
                  <c:v>1.6985157336711594</c:v>
                </c:pt>
                <c:pt idx="83">
                  <c:v>1.7148199360008183</c:v>
                </c:pt>
                <c:pt idx="84">
                  <c:v>1.7350126427944257</c:v>
                </c:pt>
                <c:pt idx="85">
                  <c:v>1.7680243143971353</c:v>
                </c:pt>
                <c:pt idx="86">
                  <c:v>1.7935380909864074</c:v>
                </c:pt>
                <c:pt idx="87">
                  <c:v>1.8109727046696285</c:v>
                </c:pt>
                <c:pt idx="88">
                  <c:v>1.8235187434670912</c:v>
                </c:pt>
                <c:pt idx="89">
                  <c:v>1.8409274206214687</c:v>
                </c:pt>
                <c:pt idx="90">
                  <c:v>1.8624234050750943</c:v>
                </c:pt>
                <c:pt idx="91">
                  <c:v>1.8836001200746795</c:v>
                </c:pt>
                <c:pt idx="92">
                  <c:v>1.9052721306149243</c:v>
                </c:pt>
                <c:pt idx="93">
                  <c:v>1.9266587076803816</c:v>
                </c:pt>
                <c:pt idx="94">
                  <c:v>1.9468980212314038</c:v>
                </c:pt>
                <c:pt idx="95">
                  <c:v>1.9678476270317233</c:v>
                </c:pt>
                <c:pt idx="96">
                  <c:v>1.9900735207031626</c:v>
                </c:pt>
                <c:pt idx="97">
                  <c:v>2.0108569747298746</c:v>
                </c:pt>
                <c:pt idx="98">
                  <c:v>2.0317766942761457</c:v>
                </c:pt>
                <c:pt idx="99">
                  <c:v>2.0534970231213938</c:v>
                </c:pt>
                <c:pt idx="100">
                  <c:v>2.0751232168492648</c:v>
                </c:pt>
                <c:pt idx="101">
                  <c:v>2.095743678882533</c:v>
                </c:pt>
                <c:pt idx="102">
                  <c:v>2.117642271992016</c:v>
                </c:pt>
                <c:pt idx="103">
                  <c:v>2.1382303462786059</c:v>
                </c:pt>
                <c:pt idx="104">
                  <c:v>2.1594302329993917</c:v>
                </c:pt>
                <c:pt idx="105">
                  <c:v>2.1805613945016171</c:v>
                </c:pt>
                <c:pt idx="106">
                  <c:v>2.2025920400904413</c:v>
                </c:pt>
                <c:pt idx="107">
                  <c:v>2.2236578994692837</c:v>
                </c:pt>
                <c:pt idx="108">
                  <c:v>2.2440972007731661</c:v>
                </c:pt>
                <c:pt idx="109">
                  <c:v>2.2642974120446624</c:v>
                </c:pt>
                <c:pt idx="110">
                  <c:v>2.28499160228175</c:v>
                </c:pt>
                <c:pt idx="111">
                  <c:v>2.3044479486397096</c:v>
                </c:pt>
                <c:pt idx="112">
                  <c:v>2.3256740352043526</c:v>
                </c:pt>
                <c:pt idx="113">
                  <c:v>2.347169493027951</c:v>
                </c:pt>
                <c:pt idx="114">
                  <c:v>2.3678168131926101</c:v>
                </c:pt>
                <c:pt idx="115">
                  <c:v>2.3892161610362295</c:v>
                </c:pt>
                <c:pt idx="116">
                  <c:v>2.4102181665242637</c:v>
                </c:pt>
                <c:pt idx="117">
                  <c:v>2.4309286822921967</c:v>
                </c:pt>
                <c:pt idx="118">
                  <c:v>2.451295835282342</c:v>
                </c:pt>
                <c:pt idx="119">
                  <c:v>2.4712593263565745</c:v>
                </c:pt>
                <c:pt idx="120">
                  <c:v>2.4925867892014697</c:v>
                </c:pt>
                <c:pt idx="121">
                  <c:v>2.513602750385227</c:v>
                </c:pt>
                <c:pt idx="122">
                  <c:v>2.5348117214739831</c:v>
                </c:pt>
                <c:pt idx="123">
                  <c:v>2.5554516688182605</c:v>
                </c:pt>
                <c:pt idx="124">
                  <c:v>2.5755691991754737</c:v>
                </c:pt>
                <c:pt idx="125">
                  <c:v>2.5961417378762586</c:v>
                </c:pt>
                <c:pt idx="126">
                  <c:v>2.6163961920405652</c:v>
                </c:pt>
                <c:pt idx="127">
                  <c:v>2.6363465173641161</c:v>
                </c:pt>
                <c:pt idx="128">
                  <c:v>2.6584523393893349</c:v>
                </c:pt>
                <c:pt idx="129">
                  <c:v>2.6775255624024461</c:v>
                </c:pt>
                <c:pt idx="130">
                  <c:v>2.6984140791196007</c:v>
                </c:pt>
                <c:pt idx="131">
                  <c:v>2.7204722411273505</c:v>
                </c:pt>
                <c:pt idx="132">
                  <c:v>2.7412714940548812</c:v>
                </c:pt>
                <c:pt idx="133">
                  <c:v>2.7618261273347389</c:v>
                </c:pt>
                <c:pt idx="134">
                  <c:v>2.7835627817108324</c:v>
                </c:pt>
                <c:pt idx="135">
                  <c:v>2.8030304506143784</c:v>
                </c:pt>
                <c:pt idx="136">
                  <c:v>2.8219888682815419</c:v>
                </c:pt>
                <c:pt idx="137">
                  <c:v>2.843002196315163</c:v>
                </c:pt>
                <c:pt idx="138">
                  <c:v>2.8622700091233551</c:v>
                </c:pt>
                <c:pt idx="139">
                  <c:v>2.8831440435147599</c:v>
                </c:pt>
                <c:pt idx="140">
                  <c:v>2.904445701488318</c:v>
                </c:pt>
                <c:pt idx="141">
                  <c:v>2.9262926848551274</c:v>
                </c:pt>
                <c:pt idx="142">
                  <c:v>2.9460721187348247</c:v>
                </c:pt>
                <c:pt idx="143">
                  <c:v>2.9655532167040666</c:v>
                </c:pt>
                <c:pt idx="144">
                  <c:v>2.9852889402914995</c:v>
                </c:pt>
                <c:pt idx="145">
                  <c:v>3.0046109959925023</c:v>
                </c:pt>
                <c:pt idx="146">
                  <c:v>3.0255076754750796</c:v>
                </c:pt>
                <c:pt idx="147">
                  <c:v>3.0468677893816665</c:v>
                </c:pt>
                <c:pt idx="148">
                  <c:v>3.0664320948952186</c:v>
                </c:pt>
                <c:pt idx="149">
                  <c:v>3.0864303435512523</c:v>
                </c:pt>
                <c:pt idx="150">
                  <c:v>3.1062979879605197</c:v>
                </c:pt>
                <c:pt idx="151">
                  <c:v>3.1264086721273778</c:v>
                </c:pt>
                <c:pt idx="152">
                  <c:v>3.146167830751025</c:v>
                </c:pt>
                <c:pt idx="153">
                  <c:v>3.1666389931715582</c:v>
                </c:pt>
                <c:pt idx="154">
                  <c:v>3.1863655007335137</c:v>
                </c:pt>
                <c:pt idx="155">
                  <c:v>3.2067600384850774</c:v>
                </c:pt>
                <c:pt idx="156">
                  <c:v>3.2191300511959207</c:v>
                </c:pt>
                <c:pt idx="157">
                  <c:v>3.2387212148408646</c:v>
                </c:pt>
                <c:pt idx="158">
                  <c:v>3.2598712033665653</c:v>
                </c:pt>
                <c:pt idx="159">
                  <c:v>3.2792169574187957</c:v>
                </c:pt>
                <c:pt idx="160">
                  <c:v>3.5016180842405547</c:v>
                </c:pt>
                <c:pt idx="161">
                  <c:v>3.8211208353827804</c:v>
                </c:pt>
                <c:pt idx="162">
                  <c:v>4.1390739776697272</c:v>
                </c:pt>
                <c:pt idx="163">
                  <c:v>4.4015906201897188</c:v>
                </c:pt>
                <c:pt idx="164">
                  <c:v>4.6780624318026751</c:v>
                </c:pt>
                <c:pt idx="165">
                  <c:v>4.9652374720901253</c:v>
                </c:pt>
                <c:pt idx="166">
                  <c:v>5.2561784437026731</c:v>
                </c:pt>
                <c:pt idx="167">
                  <c:v>5.5519054290031669</c:v>
                </c:pt>
                <c:pt idx="168">
                  <c:v>5.8479710374112033</c:v>
                </c:pt>
                <c:pt idx="169">
                  <c:v>6.1478552401470665</c:v>
                </c:pt>
                <c:pt idx="170">
                  <c:v>6.4521536557716139</c:v>
                </c:pt>
                <c:pt idx="171">
                  <c:v>6.7616857206072964</c:v>
                </c:pt>
                <c:pt idx="172">
                  <c:v>7.0735886738258058</c:v>
                </c:pt>
                <c:pt idx="173">
                  <c:v>7.3741438032164268</c:v>
                </c:pt>
                <c:pt idx="174">
                  <c:v>7.6682435017326176</c:v>
                </c:pt>
                <c:pt idx="175">
                  <c:v>7.9575993169630452</c:v>
                </c:pt>
                <c:pt idx="176">
                  <c:v>8.2529134243221485</c:v>
                </c:pt>
                <c:pt idx="177">
                  <c:v>8.552084570001071</c:v>
                </c:pt>
                <c:pt idx="178">
                  <c:v>8.8553302522010799</c:v>
                </c:pt>
                <c:pt idx="179">
                  <c:v>9.1594601462168974</c:v>
                </c:pt>
                <c:pt idx="180">
                  <c:v>9.4677146066063909</c:v>
                </c:pt>
                <c:pt idx="181">
                  <c:v>9.7732232180336336</c:v>
                </c:pt>
                <c:pt idx="182">
                  <c:v>10.073471848748378</c:v>
                </c:pt>
                <c:pt idx="183">
                  <c:v>10.366762643542661</c:v>
                </c:pt>
                <c:pt idx="184">
                  <c:v>10.656910510334122</c:v>
                </c:pt>
                <c:pt idx="185">
                  <c:v>10.9494039872671</c:v>
                </c:pt>
                <c:pt idx="186">
                  <c:v>11.24636223357138</c:v>
                </c:pt>
                <c:pt idx="187">
                  <c:v>11.548805858239838</c:v>
                </c:pt>
                <c:pt idx="188">
                  <c:v>11.850676509438612</c:v>
                </c:pt>
                <c:pt idx="189">
                  <c:v>12.151030466158812</c:v>
                </c:pt>
                <c:pt idx="190">
                  <c:v>12.446270845314096</c:v>
                </c:pt>
                <c:pt idx="191">
                  <c:v>12.739317283775721</c:v>
                </c:pt>
                <c:pt idx="192">
                  <c:v>13.02683937325115</c:v>
                </c:pt>
                <c:pt idx="193">
                  <c:v>13.312211758955211</c:v>
                </c:pt>
                <c:pt idx="194">
                  <c:v>13.595258546458791</c:v>
                </c:pt>
                <c:pt idx="195">
                  <c:v>13.880808933112075</c:v>
                </c:pt>
                <c:pt idx="196">
                  <c:v>14.168208844421173</c:v>
                </c:pt>
                <c:pt idx="197">
                  <c:v>14.459047649808429</c:v>
                </c:pt>
                <c:pt idx="198">
                  <c:v>14.750895478327958</c:v>
                </c:pt>
                <c:pt idx="199">
                  <c:v>15.04125821017055</c:v>
                </c:pt>
                <c:pt idx="200">
                  <c:v>15.329249000370261</c:v>
                </c:pt>
                <c:pt idx="201">
                  <c:v>15.614133726669058</c:v>
                </c:pt>
                <c:pt idx="202">
                  <c:v>15.898344366532934</c:v>
                </c:pt>
                <c:pt idx="203">
                  <c:v>16.183476608944556</c:v>
                </c:pt>
                <c:pt idx="204">
                  <c:v>16.46731123496895</c:v>
                </c:pt>
                <c:pt idx="205">
                  <c:v>16.747137153225669</c:v>
                </c:pt>
                <c:pt idx="206">
                  <c:v>17.023201879827536</c:v>
                </c:pt>
                <c:pt idx="207">
                  <c:v>17.296627136732663</c:v>
                </c:pt>
                <c:pt idx="208">
                  <c:v>17.573163723838974</c:v>
                </c:pt>
                <c:pt idx="209">
                  <c:v>17.852431414266775</c:v>
                </c:pt>
                <c:pt idx="210">
                  <c:v>18.137826971692036</c:v>
                </c:pt>
                <c:pt idx="211">
                  <c:v>18.427161721721372</c:v>
                </c:pt>
                <c:pt idx="212">
                  <c:v>18.718105853114086</c:v>
                </c:pt>
                <c:pt idx="213">
                  <c:v>19.00617879759805</c:v>
                </c:pt>
                <c:pt idx="214">
                  <c:v>19.286301735190158</c:v>
                </c:pt>
                <c:pt idx="215">
                  <c:v>19.557726851251665</c:v>
                </c:pt>
                <c:pt idx="216">
                  <c:v>19.823580221624518</c:v>
                </c:pt>
                <c:pt idx="217">
                  <c:v>20.089591581005561</c:v>
                </c:pt>
                <c:pt idx="218">
                  <c:v>20.359268285376487</c:v>
                </c:pt>
                <c:pt idx="219">
                  <c:v>20.635045471983457</c:v>
                </c:pt>
                <c:pt idx="220">
                  <c:v>20.911920155567284</c:v>
                </c:pt>
                <c:pt idx="221">
                  <c:v>21.19081288541566</c:v>
                </c:pt>
                <c:pt idx="222">
                  <c:v>21.467297862779297</c:v>
                </c:pt>
                <c:pt idx="223">
                  <c:v>21.744261020207709</c:v>
                </c:pt>
                <c:pt idx="224">
                  <c:v>22.018426718931192</c:v>
                </c:pt>
                <c:pt idx="225">
                  <c:v>22.290862964645083</c:v>
                </c:pt>
                <c:pt idx="226">
                  <c:v>22.558372059823714</c:v>
                </c:pt>
                <c:pt idx="227">
                  <c:v>22.825531472664231</c:v>
                </c:pt>
                <c:pt idx="228">
                  <c:v>23.091473316881668</c:v>
                </c:pt>
                <c:pt idx="229">
                  <c:v>23.358459995073236</c:v>
                </c:pt>
                <c:pt idx="230">
                  <c:v>23.622598658077258</c:v>
                </c:pt>
                <c:pt idx="231">
                  <c:v>23.882878176241352</c:v>
                </c:pt>
                <c:pt idx="232">
                  <c:v>24.139700894906365</c:v>
                </c:pt>
                <c:pt idx="233">
                  <c:v>24.394714112797633</c:v>
                </c:pt>
                <c:pt idx="234">
                  <c:v>24.652510043753061</c:v>
                </c:pt>
                <c:pt idx="235">
                  <c:v>24.914074539183726</c:v>
                </c:pt>
                <c:pt idx="236">
                  <c:v>25.175973971311741</c:v>
                </c:pt>
                <c:pt idx="237">
                  <c:v>25.435398242311532</c:v>
                </c:pt>
                <c:pt idx="238">
                  <c:v>25.690002795301627</c:v>
                </c:pt>
                <c:pt idx="239">
                  <c:v>25.93879967235085</c:v>
                </c:pt>
                <c:pt idx="240">
                  <c:v>26.185557437934435</c:v>
                </c:pt>
                <c:pt idx="241">
                  <c:v>26.431695886605933</c:v>
                </c:pt>
                <c:pt idx="242">
                  <c:v>26.680855085113926</c:v>
                </c:pt>
                <c:pt idx="243">
                  <c:v>26.933439485319365</c:v>
                </c:pt>
                <c:pt idx="244">
                  <c:v>27.188311566363321</c:v>
                </c:pt>
                <c:pt idx="245">
                  <c:v>27.442046126548348</c:v>
                </c:pt>
                <c:pt idx="246">
                  <c:v>27.689772891382134</c:v>
                </c:pt>
                <c:pt idx="247">
                  <c:v>27.932787370731791</c:v>
                </c:pt>
                <c:pt idx="248">
                  <c:v>28.171862657477377</c:v>
                </c:pt>
                <c:pt idx="249">
                  <c:v>28.415087788837948</c:v>
                </c:pt>
                <c:pt idx="250">
                  <c:v>28.661872939182949</c:v>
                </c:pt>
                <c:pt idx="251">
                  <c:v>28.914200343935075</c:v>
                </c:pt>
                <c:pt idx="252">
                  <c:v>29.164606602347675</c:v>
                </c:pt>
                <c:pt idx="253">
                  <c:v>29.414227128759567</c:v>
                </c:pt>
                <c:pt idx="254">
                  <c:v>29.659162754448754</c:v>
                </c:pt>
                <c:pt idx="255">
                  <c:v>29.901145038944936</c:v>
                </c:pt>
                <c:pt idx="256">
                  <c:v>30.139057526590282</c:v>
                </c:pt>
                <c:pt idx="257">
                  <c:v>30.374838215885184</c:v>
                </c:pt>
                <c:pt idx="258">
                  <c:v>30.607878322518108</c:v>
                </c:pt>
                <c:pt idx="259">
                  <c:v>30.841790528476213</c:v>
                </c:pt>
                <c:pt idx="260">
                  <c:v>31.076366288268694</c:v>
                </c:pt>
                <c:pt idx="261">
                  <c:v>31.312936922604521</c:v>
                </c:pt>
                <c:pt idx="262">
                  <c:v>31.550712486442773</c:v>
                </c:pt>
                <c:pt idx="263">
                  <c:v>31.786682762547496</c:v>
                </c:pt>
                <c:pt idx="264">
                  <c:v>32.02099310080623</c:v>
                </c:pt>
                <c:pt idx="265">
                  <c:v>32.251286305216844</c:v>
                </c:pt>
                <c:pt idx="266">
                  <c:v>32.481033920919195</c:v>
                </c:pt>
                <c:pt idx="267">
                  <c:v>32.709964206819208</c:v>
                </c:pt>
                <c:pt idx="268">
                  <c:v>32.938915557920311</c:v>
                </c:pt>
                <c:pt idx="269">
                  <c:v>33.164363766079923</c:v>
                </c:pt>
                <c:pt idx="270">
                  <c:v>33.386441542064929</c:v>
                </c:pt>
                <c:pt idx="271">
                  <c:v>33.604240975708294</c:v>
                </c:pt>
                <c:pt idx="272">
                  <c:v>33.821467435881978</c:v>
                </c:pt>
                <c:pt idx="273">
                  <c:v>34.039854588635784</c:v>
                </c:pt>
                <c:pt idx="274">
                  <c:v>34.26130883466849</c:v>
                </c:pt>
                <c:pt idx="275">
                  <c:v>34.48759333131143</c:v>
                </c:pt>
                <c:pt idx="276">
                  <c:v>34.715615707044407</c:v>
                </c:pt>
                <c:pt idx="277">
                  <c:v>34.942319401189067</c:v>
                </c:pt>
                <c:pt idx="278">
                  <c:v>35.161597611949034</c:v>
                </c:pt>
                <c:pt idx="279">
                  <c:v>35.372614050841001</c:v>
                </c:pt>
                <c:pt idx="280">
                  <c:v>35.576394593158099</c:v>
                </c:pt>
                <c:pt idx="281">
                  <c:v>35.779324101351108</c:v>
                </c:pt>
                <c:pt idx="282">
                  <c:v>35.983525947690026</c:v>
                </c:pt>
                <c:pt idx="283">
                  <c:v>36.193529150409496</c:v>
                </c:pt>
                <c:pt idx="284">
                  <c:v>36.40657416816655</c:v>
                </c:pt>
                <c:pt idx="285">
                  <c:v>36.619930950899757</c:v>
                </c:pt>
                <c:pt idx="286">
                  <c:v>36.831269687368419</c:v>
                </c:pt>
                <c:pt idx="287">
                  <c:v>37.039891012896298</c:v>
                </c:pt>
                <c:pt idx="288">
                  <c:v>37.247728712943577</c:v>
                </c:pt>
                <c:pt idx="289">
                  <c:v>37.453931753386179</c:v>
                </c:pt>
                <c:pt idx="290">
                  <c:v>37.657059274469447</c:v>
                </c:pt>
                <c:pt idx="291">
                  <c:v>37.857684249663059</c:v>
                </c:pt>
                <c:pt idx="292">
                  <c:v>38.057673055783724</c:v>
                </c:pt>
                <c:pt idx="293">
                  <c:v>38.256697075694404</c:v>
                </c:pt>
                <c:pt idx="294">
                  <c:v>38.457612750663081</c:v>
                </c:pt>
                <c:pt idx="295">
                  <c:v>38.655882636374692</c:v>
                </c:pt>
                <c:pt idx="296">
                  <c:v>38.854042983040628</c:v>
                </c:pt>
                <c:pt idx="297">
                  <c:v>39.049203645071167</c:v>
                </c:pt>
                <c:pt idx="298">
                  <c:v>39.246336009923844</c:v>
                </c:pt>
                <c:pt idx="299">
                  <c:v>39.444664878198509</c:v>
                </c:pt>
                <c:pt idx="300">
                  <c:v>39.645626896609592</c:v>
                </c:pt>
                <c:pt idx="301">
                  <c:v>39.845202824788863</c:v>
                </c:pt>
                <c:pt idx="302">
                  <c:v>40.041526285919637</c:v>
                </c:pt>
                <c:pt idx="303">
                  <c:v>40.231694495291528</c:v>
                </c:pt>
                <c:pt idx="304">
                  <c:v>40.417910872938698</c:v>
                </c:pt>
                <c:pt idx="305">
                  <c:v>40.601704752460357</c:v>
                </c:pt>
                <c:pt idx="306">
                  <c:v>40.785338536453729</c:v>
                </c:pt>
                <c:pt idx="307">
                  <c:v>40.972860956568553</c:v>
                </c:pt>
                <c:pt idx="308">
                  <c:v>41.162068592770687</c:v>
                </c:pt>
                <c:pt idx="309">
                  <c:v>41.351406833219578</c:v>
                </c:pt>
                <c:pt idx="310">
                  <c:v>41.535739981889179</c:v>
                </c:pt>
                <c:pt idx="311">
                  <c:v>41.713391248772623</c:v>
                </c:pt>
                <c:pt idx="312">
                  <c:v>41.884811429173247</c:v>
                </c:pt>
                <c:pt idx="313">
                  <c:v>42.053863880971214</c:v>
                </c:pt>
                <c:pt idx="314">
                  <c:v>42.223253375986644</c:v>
                </c:pt>
                <c:pt idx="315">
                  <c:v>42.395861633728821</c:v>
                </c:pt>
                <c:pt idx="316">
                  <c:v>42.572712422970795</c:v>
                </c:pt>
                <c:pt idx="317">
                  <c:v>42.749272512437699</c:v>
                </c:pt>
                <c:pt idx="318">
                  <c:v>42.924113681495562</c:v>
                </c:pt>
                <c:pt idx="319">
                  <c:v>43.093473685229462</c:v>
                </c:pt>
                <c:pt idx="320">
                  <c:v>43.260015165057339</c:v>
                </c:pt>
                <c:pt idx="321">
                  <c:v>43.422600600120276</c:v>
                </c:pt>
                <c:pt idx="322">
                  <c:v>43.584735239879855</c:v>
                </c:pt>
                <c:pt idx="323">
                  <c:v>43.744986650661872</c:v>
                </c:pt>
                <c:pt idx="324">
                  <c:v>43.907083373059493</c:v>
                </c:pt>
                <c:pt idx="325">
                  <c:v>44.070081686063816</c:v>
                </c:pt>
                <c:pt idx="326">
                  <c:v>44.23669900061563</c:v>
                </c:pt>
                <c:pt idx="327">
                  <c:v>44.40432744481982</c:v>
                </c:pt>
                <c:pt idx="328">
                  <c:v>44.570948972411848</c:v>
                </c:pt>
                <c:pt idx="329">
                  <c:v>44.734916284666376</c:v>
                </c:pt>
                <c:pt idx="330">
                  <c:v>44.894864356552681</c:v>
                </c:pt>
                <c:pt idx="331">
                  <c:v>45.054631267709595</c:v>
                </c:pt>
                <c:pt idx="332">
                  <c:v>45.213985300925124</c:v>
                </c:pt>
                <c:pt idx="333">
                  <c:v>45.373263499416723</c:v>
                </c:pt>
                <c:pt idx="334">
                  <c:v>45.52852667058032</c:v>
                </c:pt>
                <c:pt idx="335">
                  <c:v>45.679522032002815</c:v>
                </c:pt>
                <c:pt idx="336">
                  <c:v>45.826022079512427</c:v>
                </c:pt>
                <c:pt idx="337">
                  <c:v>45.972096609959998</c:v>
                </c:pt>
                <c:pt idx="338">
                  <c:v>46.11924967870344</c:v>
                </c:pt>
                <c:pt idx="339">
                  <c:v>46.269410858162722</c:v>
                </c:pt>
                <c:pt idx="340">
                  <c:v>46.423633408392405</c:v>
                </c:pt>
                <c:pt idx="341">
                  <c:v>46.579633861594196</c:v>
                </c:pt>
                <c:pt idx="342">
                  <c:v>46.734265076725052</c:v>
                </c:pt>
                <c:pt idx="343">
                  <c:v>46.881388654186971</c:v>
                </c:pt>
                <c:pt idx="344">
                  <c:v>47.021417471921332</c:v>
                </c:pt>
                <c:pt idx="345">
                  <c:v>47.154296760405302</c:v>
                </c:pt>
                <c:pt idx="346">
                  <c:v>47.28549925888241</c:v>
                </c:pt>
                <c:pt idx="347">
                  <c:v>47.417363204673777</c:v>
                </c:pt>
                <c:pt idx="348">
                  <c:v>47.554000525032443</c:v>
                </c:pt>
                <c:pt idx="349">
                  <c:v>47.69308983479813</c:v>
                </c:pt>
                <c:pt idx="350">
                  <c:v>47.832823739717213</c:v>
                </c:pt>
                <c:pt idx="351">
                  <c:v>47.970400568044546</c:v>
                </c:pt>
                <c:pt idx="352">
                  <c:v>48.10499877693757</c:v>
                </c:pt>
                <c:pt idx="353">
                  <c:v>48.238939751556543</c:v>
                </c:pt>
                <c:pt idx="354">
                  <c:v>48.370298132521725</c:v>
                </c:pt>
                <c:pt idx="355">
                  <c:v>48.499280358803802</c:v>
                </c:pt>
                <c:pt idx="356">
                  <c:v>48.624420292406832</c:v>
                </c:pt>
                <c:pt idx="357">
                  <c:v>48.747870796882331</c:v>
                </c:pt>
                <c:pt idx="358">
                  <c:v>48.870158502257596</c:v>
                </c:pt>
                <c:pt idx="359">
                  <c:v>48.993587941532006</c:v>
                </c:pt>
                <c:pt idx="360">
                  <c:v>49.115715551378976</c:v>
                </c:pt>
                <c:pt idx="361">
                  <c:v>49.235231076290617</c:v>
                </c:pt>
                <c:pt idx="362">
                  <c:v>49.352130303226723</c:v>
                </c:pt>
                <c:pt idx="363">
                  <c:v>49.467782470258228</c:v>
                </c:pt>
                <c:pt idx="364">
                  <c:v>49.585781300691295</c:v>
                </c:pt>
                <c:pt idx="365">
                  <c:v>49.706535459427108</c:v>
                </c:pt>
                <c:pt idx="366">
                  <c:v>49.828001621959814</c:v>
                </c:pt>
                <c:pt idx="367">
                  <c:v>49.94640911729406</c:v>
                </c:pt>
                <c:pt idx="368">
                  <c:v>50.05955452539569</c:v>
                </c:pt>
                <c:pt idx="369">
                  <c:v>50.167273537696204</c:v>
                </c:pt>
                <c:pt idx="370">
                  <c:v>50.272671164836453</c:v>
                </c:pt>
                <c:pt idx="371">
                  <c:v>50.376901779836246</c:v>
                </c:pt>
                <c:pt idx="372">
                  <c:v>50.484380648844322</c:v>
                </c:pt>
                <c:pt idx="373">
                  <c:v>50.595124624021544</c:v>
                </c:pt>
                <c:pt idx="374">
                  <c:v>50.707094593902283</c:v>
                </c:pt>
                <c:pt idx="375">
                  <c:v>50.817644769229474</c:v>
                </c:pt>
                <c:pt idx="376">
                  <c:v>50.923012905088193</c:v>
                </c:pt>
                <c:pt idx="377">
                  <c:v>51.023666648942687</c:v>
                </c:pt>
                <c:pt idx="378">
                  <c:v>51.12037277411266</c:v>
                </c:pt>
                <c:pt idx="379">
                  <c:v>51.218224846222007</c:v>
                </c:pt>
                <c:pt idx="380">
                  <c:v>51.316986935018498</c:v>
                </c:pt>
                <c:pt idx="381">
                  <c:v>51.419873590188665</c:v>
                </c:pt>
                <c:pt idx="382">
                  <c:v>51.522233615331551</c:v>
                </c:pt>
                <c:pt idx="383">
                  <c:v>51.623106437277386</c:v>
                </c:pt>
                <c:pt idx="384">
                  <c:v>51.720330766394213</c:v>
                </c:pt>
                <c:pt idx="385">
                  <c:v>51.814424806628864</c:v>
                </c:pt>
                <c:pt idx="386">
                  <c:v>51.904684980264904</c:v>
                </c:pt>
                <c:pt idx="387">
                  <c:v>51.991191335066468</c:v>
                </c:pt>
                <c:pt idx="388">
                  <c:v>52.07513616141533</c:v>
                </c:pt>
                <c:pt idx="389">
                  <c:v>52.157446328159509</c:v>
                </c:pt>
                <c:pt idx="390">
                  <c:v>52.240936146164799</c:v>
                </c:pt>
                <c:pt idx="391">
                  <c:v>52.32573200663775</c:v>
                </c:pt>
                <c:pt idx="392">
                  <c:v>52.413607599510257</c:v>
                </c:pt>
                <c:pt idx="393">
                  <c:v>52.499073333377908</c:v>
                </c:pt>
                <c:pt idx="394">
                  <c:v>52.58239462977447</c:v>
                </c:pt>
                <c:pt idx="395">
                  <c:v>52.661123712333122</c:v>
                </c:pt>
                <c:pt idx="396">
                  <c:v>52.737030057945546</c:v>
                </c:pt>
                <c:pt idx="397">
                  <c:v>52.812350790967628</c:v>
                </c:pt>
                <c:pt idx="398">
                  <c:v>52.888606818918163</c:v>
                </c:pt>
                <c:pt idx="399">
                  <c:v>52.963898060658714</c:v>
                </c:pt>
                <c:pt idx="400">
                  <c:v>53.036054800476883</c:v>
                </c:pt>
                <c:pt idx="401">
                  <c:v>53.105308755584666</c:v>
                </c:pt>
                <c:pt idx="402">
                  <c:v>53.171727334625565</c:v>
                </c:pt>
                <c:pt idx="403">
                  <c:v>53.238563004648064</c:v>
                </c:pt>
                <c:pt idx="404">
                  <c:v>53.307227134125291</c:v>
                </c:pt>
                <c:pt idx="405">
                  <c:v>53.380694129451342</c:v>
                </c:pt>
                <c:pt idx="406">
                  <c:v>53.457535769992212</c:v>
                </c:pt>
                <c:pt idx="407">
                  <c:v>53.535245296818047</c:v>
                </c:pt>
                <c:pt idx="408">
                  <c:v>53.608952435436535</c:v>
                </c:pt>
                <c:pt idx="409">
                  <c:v>53.675299392793718</c:v>
                </c:pt>
                <c:pt idx="410">
                  <c:v>53.734522099141827</c:v>
                </c:pt>
                <c:pt idx="411">
                  <c:v>53.788701796348668</c:v>
                </c:pt>
                <c:pt idx="412">
                  <c:v>53.842687693705471</c:v>
                </c:pt>
                <c:pt idx="413">
                  <c:v>53.898763259010536</c:v>
                </c:pt>
                <c:pt idx="414">
                  <c:v>53.959123486217571</c:v>
                </c:pt>
                <c:pt idx="415">
                  <c:v>54.019888165285558</c:v>
                </c:pt>
                <c:pt idx="416">
                  <c:v>54.081107852697116</c:v>
                </c:pt>
                <c:pt idx="417">
                  <c:v>54.139239381628691</c:v>
                </c:pt>
                <c:pt idx="418">
                  <c:v>54.195091655802187</c:v>
                </c:pt>
                <c:pt idx="419">
                  <c:v>54.249629461427581</c:v>
                </c:pt>
                <c:pt idx="420">
                  <c:v>54.302570524810257</c:v>
                </c:pt>
                <c:pt idx="421">
                  <c:v>54.352516116597755</c:v>
                </c:pt>
                <c:pt idx="422">
                  <c:v>54.3996600366401</c:v>
                </c:pt>
                <c:pt idx="423">
                  <c:v>54.446551174269352</c:v>
                </c:pt>
                <c:pt idx="424">
                  <c:v>54.492536508251675</c:v>
                </c:pt>
                <c:pt idx="425">
                  <c:v>54.54071683618772</c:v>
                </c:pt>
                <c:pt idx="426">
                  <c:v>54.586301931349311</c:v>
                </c:pt>
                <c:pt idx="427">
                  <c:v>54.630037501855085</c:v>
                </c:pt>
                <c:pt idx="428">
                  <c:v>54.670811305087419</c:v>
                </c:pt>
                <c:pt idx="429">
                  <c:v>54.711294408544696</c:v>
                </c:pt>
                <c:pt idx="430">
                  <c:v>54.754111536282885</c:v>
                </c:pt>
                <c:pt idx="431">
                  <c:v>54.797973497995208</c:v>
                </c:pt>
                <c:pt idx="432">
                  <c:v>54.841734346742292</c:v>
                </c:pt>
                <c:pt idx="433">
                  <c:v>54.881147337984132</c:v>
                </c:pt>
                <c:pt idx="434">
                  <c:v>54.916237749962029</c:v>
                </c:pt>
                <c:pt idx="435">
                  <c:v>54.947772355995717</c:v>
                </c:pt>
                <c:pt idx="436">
                  <c:v>54.977933510918255</c:v>
                </c:pt>
                <c:pt idx="437">
                  <c:v>55.007938783352714</c:v>
                </c:pt>
                <c:pt idx="438">
                  <c:v>55.040033723735434</c:v>
                </c:pt>
                <c:pt idx="439">
                  <c:v>55.074846075058929</c:v>
                </c:pt>
                <c:pt idx="440">
                  <c:v>55.109346661406271</c:v>
                </c:pt>
                <c:pt idx="441">
                  <c:v>55.143661873984016</c:v>
                </c:pt>
                <c:pt idx="442">
                  <c:v>55.172908799179183</c:v>
                </c:pt>
                <c:pt idx="443">
                  <c:v>55.197778375587582</c:v>
                </c:pt>
                <c:pt idx="444">
                  <c:v>55.218616072507103</c:v>
                </c:pt>
                <c:pt idx="445">
                  <c:v>55.241185328956334</c:v>
                </c:pt>
                <c:pt idx="446">
                  <c:v>55.26564202742334</c:v>
                </c:pt>
                <c:pt idx="447">
                  <c:v>55.293945231609626</c:v>
                </c:pt>
                <c:pt idx="448">
                  <c:v>55.322707657179699</c:v>
                </c:pt>
                <c:pt idx="449">
                  <c:v>55.349616345053732</c:v>
                </c:pt>
                <c:pt idx="450">
                  <c:v>55.373078766029231</c:v>
                </c:pt>
                <c:pt idx="451">
                  <c:v>55.393469880685622</c:v>
                </c:pt>
                <c:pt idx="452">
                  <c:v>55.412348513903652</c:v>
                </c:pt>
                <c:pt idx="453">
                  <c:v>55.428901548921196</c:v>
                </c:pt>
                <c:pt idx="454">
                  <c:v>55.443697746167736</c:v>
                </c:pt>
                <c:pt idx="455">
                  <c:v>55.456534879712777</c:v>
                </c:pt>
                <c:pt idx="456">
                  <c:v>55.470564303639591</c:v>
                </c:pt>
                <c:pt idx="457">
                  <c:v>55.486674969434219</c:v>
                </c:pt>
                <c:pt idx="458">
                  <c:v>55.504668864206415</c:v>
                </c:pt>
                <c:pt idx="459">
                  <c:v>55.521681120607759</c:v>
                </c:pt>
                <c:pt idx="460">
                  <c:v>55.537362056300125</c:v>
                </c:pt>
                <c:pt idx="461">
                  <c:v>55.550051733437535</c:v>
                </c:pt>
                <c:pt idx="462">
                  <c:v>55.560955081522394</c:v>
                </c:pt>
                <c:pt idx="463">
                  <c:v>55.572283946669295</c:v>
                </c:pt>
                <c:pt idx="464">
                  <c:v>55.583612811816202</c:v>
                </c:pt>
                <c:pt idx="465">
                  <c:v>55.593062661025762</c:v>
                </c:pt>
                <c:pt idx="466">
                  <c:v>55.598594382832339</c:v>
                </c:pt>
                <c:pt idx="467">
                  <c:v>55.600827294148019</c:v>
                </c:pt>
                <c:pt idx="468">
                  <c:v>55.599386434393374</c:v>
                </c:pt>
                <c:pt idx="469">
                  <c:v>55.598716560998675</c:v>
                </c:pt>
                <c:pt idx="470">
                  <c:v>55.599293747508575</c:v>
                </c:pt>
                <c:pt idx="471">
                  <c:v>55.602908536015839</c:v>
                </c:pt>
                <c:pt idx="472">
                  <c:v>55.610037000065141</c:v>
                </c:pt>
                <c:pt idx="473">
                  <c:v>55.618770632437595</c:v>
                </c:pt>
                <c:pt idx="474">
                  <c:v>55.625726361837948</c:v>
                </c:pt>
                <c:pt idx="475">
                  <c:v>55.626922865259935</c:v>
                </c:pt>
                <c:pt idx="476">
                  <c:v>55.622372781824211</c:v>
                </c:pt>
                <c:pt idx="477">
                  <c:v>55.612358385225406</c:v>
                </c:pt>
                <c:pt idx="478">
                  <c:v>55.60226394086245</c:v>
                </c:pt>
                <c:pt idx="479">
                  <c:v>55.593660912736759</c:v>
                </c:pt>
                <c:pt idx="480">
                  <c:v>55.588643181836808</c:v>
                </c:pt>
                <c:pt idx="481">
                  <c:v>55.587446678414821</c:v>
                </c:pt>
                <c:pt idx="482">
                  <c:v>55.587425613213732</c:v>
                </c:pt>
                <c:pt idx="483">
                  <c:v>55.587648904345301</c:v>
                </c:pt>
                <c:pt idx="484">
                  <c:v>55.58543705823071</c:v>
                </c:pt>
                <c:pt idx="485">
                  <c:v>55.582584830002951</c:v>
                </c:pt>
                <c:pt idx="486">
                  <c:v>55.577183712443137</c:v>
                </c:pt>
                <c:pt idx="487">
                  <c:v>55.57011844399711</c:v>
                </c:pt>
                <c:pt idx="488">
                  <c:v>55.561490137630109</c:v>
                </c:pt>
                <c:pt idx="489">
                  <c:v>55.552655392292415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0-4055-8FC0-2F772D514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3135"/>
        <c:axId val="1"/>
      </c:scatterChart>
      <c:valAx>
        <c:axId val="15171131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31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'34'!$A$4:$A$510</c:f>
              <c:numCache>
                <c:formatCode>General</c:formatCode>
                <c:ptCount val="507"/>
                <c:pt idx="0">
                  <c:v>0</c:v>
                </c:pt>
                <c:pt idx="1">
                  <c:v>1.0327022058239284E-4</c:v>
                </c:pt>
                <c:pt idx="2">
                  <c:v>2.0290420555587235E-4</c:v>
                </c:pt>
                <c:pt idx="3">
                  <c:v>2.8049892838074203E-4</c:v>
                </c:pt>
                <c:pt idx="4">
                  <c:v>3.3579372029635124E-4</c:v>
                </c:pt>
                <c:pt idx="5">
                  <c:v>4.152998371864669E-4</c:v>
                </c:pt>
                <c:pt idx="6">
                  <c:v>4.5272645365912467E-4</c:v>
                </c:pt>
                <c:pt idx="7">
                  <c:v>8.0715635704109445E-4</c:v>
                </c:pt>
                <c:pt idx="8">
                  <c:v>2.1652873935333141E-3</c:v>
                </c:pt>
                <c:pt idx="9">
                  <c:v>3.8153130541710802E-3</c:v>
                </c:pt>
                <c:pt idx="10">
                  <c:v>5.493254866451025E-3</c:v>
                </c:pt>
                <c:pt idx="11">
                  <c:v>7.1881169181627529E-3</c:v>
                </c:pt>
                <c:pt idx="12">
                  <c:v>8.7965619362269827E-3</c:v>
                </c:pt>
                <c:pt idx="13">
                  <c:v>1.0517181362956762E-2</c:v>
                </c:pt>
                <c:pt idx="14">
                  <c:v>1.2168522031667331E-2</c:v>
                </c:pt>
                <c:pt idx="15">
                  <c:v>1.3837051422645647E-2</c:v>
                </c:pt>
                <c:pt idx="16">
                  <c:v>1.5484649338759482E-2</c:v>
                </c:pt>
                <c:pt idx="17">
                  <c:v>1.7173012020066381E-2</c:v>
                </c:pt>
                <c:pt idx="18">
                  <c:v>1.8818598861495651E-2</c:v>
                </c:pt>
                <c:pt idx="19">
                  <c:v>2.0458628811563052E-2</c:v>
                </c:pt>
                <c:pt idx="20">
                  <c:v>2.2149324649944901E-2</c:v>
                </c:pt>
                <c:pt idx="21">
                  <c:v>2.3814539114634194E-2</c:v>
                </c:pt>
                <c:pt idx="22">
                  <c:v>2.5477518405144412E-2</c:v>
                </c:pt>
                <c:pt idx="23">
                  <c:v>2.713520467902223E-2</c:v>
                </c:pt>
                <c:pt idx="24">
                  <c:v>2.8767962551986177E-2</c:v>
                </c:pt>
                <c:pt idx="25">
                  <c:v>3.0441438624014456E-2</c:v>
                </c:pt>
                <c:pt idx="26">
                  <c:v>3.2118570137148097E-2</c:v>
                </c:pt>
                <c:pt idx="27">
                  <c:v>3.3771374728530645E-2</c:v>
                </c:pt>
                <c:pt idx="28">
                  <c:v>3.5457262614121035E-2</c:v>
                </c:pt>
                <c:pt idx="29">
                  <c:v>3.7104985676705837E-2</c:v>
                </c:pt>
                <c:pt idx="30">
                  <c:v>3.8743830130745963E-2</c:v>
                </c:pt>
                <c:pt idx="31">
                  <c:v>4.0424428880214691E-2</c:v>
                </c:pt>
                <c:pt idx="32">
                  <c:v>4.2073638178408146E-2</c:v>
                </c:pt>
                <c:pt idx="33">
                  <c:v>4.3787582156558827E-2</c:v>
                </c:pt>
                <c:pt idx="34">
                  <c:v>4.5400388383616999E-2</c:v>
                </c:pt>
                <c:pt idx="35">
                  <c:v>4.7077273484319448E-2</c:v>
                </c:pt>
                <c:pt idx="36">
                  <c:v>4.8755136473725237E-2</c:v>
                </c:pt>
                <c:pt idx="37">
                  <c:v>5.0417446376134947E-2</c:v>
                </c:pt>
                <c:pt idx="38">
                  <c:v>5.2076787687838078E-2</c:v>
                </c:pt>
                <c:pt idx="39">
                  <c:v>5.3766493995984391E-2</c:v>
                </c:pt>
                <c:pt idx="40">
                  <c:v>5.5406925578912095E-2</c:v>
                </c:pt>
                <c:pt idx="41">
                  <c:v>5.7119026314467192E-2</c:v>
                </c:pt>
                <c:pt idx="42">
                  <c:v>5.8756896760314703E-2</c:v>
                </c:pt>
                <c:pt idx="43">
                  <c:v>6.0456094797700644E-2</c:v>
                </c:pt>
                <c:pt idx="44">
                  <c:v>6.2100348683694996E-2</c:v>
                </c:pt>
                <c:pt idx="45">
                  <c:v>6.3726360288759068E-2</c:v>
                </c:pt>
                <c:pt idx="46">
                  <c:v>6.5396268231173352E-2</c:v>
                </c:pt>
                <c:pt idx="47">
                  <c:v>6.7077134735882282E-2</c:v>
                </c:pt>
                <c:pt idx="48">
                  <c:v>6.8711636898418263E-2</c:v>
                </c:pt>
                <c:pt idx="49">
                  <c:v>7.0393116523822144E-2</c:v>
                </c:pt>
                <c:pt idx="50">
                  <c:v>7.2038297851880387E-2</c:v>
                </c:pt>
                <c:pt idx="51">
                  <c:v>7.3695415630936623E-2</c:v>
                </c:pt>
                <c:pt idx="52">
                  <c:v>7.5373658910393715E-2</c:v>
                </c:pt>
                <c:pt idx="53">
                  <c:v>7.7023357152938843E-2</c:v>
                </c:pt>
                <c:pt idx="54">
                  <c:v>7.8673994479080037E-2</c:v>
                </c:pt>
                <c:pt idx="55">
                  <c:v>8.0373580567538738E-2</c:v>
                </c:pt>
                <c:pt idx="56">
                  <c:v>8.2022937325139836E-2</c:v>
                </c:pt>
                <c:pt idx="57">
                  <c:v>8.369081187993288E-2</c:v>
                </c:pt>
                <c:pt idx="58">
                  <c:v>8.5370599602659539E-2</c:v>
                </c:pt>
                <c:pt idx="59">
                  <c:v>8.7005652797718838E-2</c:v>
                </c:pt>
                <c:pt idx="60">
                  <c:v>8.8697151901821286E-2</c:v>
                </c:pt>
                <c:pt idx="61">
                  <c:v>9.0360913115243108E-2</c:v>
                </c:pt>
                <c:pt idx="62">
                  <c:v>9.2023727484047413E-2</c:v>
                </c:pt>
                <c:pt idx="63">
                  <c:v>9.3701722410817936E-2</c:v>
                </c:pt>
                <c:pt idx="64">
                  <c:v>9.5360043148199708E-2</c:v>
                </c:pt>
                <c:pt idx="65">
                  <c:v>9.7055376196900994E-2</c:v>
                </c:pt>
                <c:pt idx="66">
                  <c:v>9.8736203896502645E-2</c:v>
                </c:pt>
                <c:pt idx="67">
                  <c:v>0.10016474407166243</c:v>
                </c:pt>
                <c:pt idx="68">
                  <c:v>0.10206454899162054</c:v>
                </c:pt>
                <c:pt idx="69">
                  <c:v>0.10374250511328378</c:v>
                </c:pt>
                <c:pt idx="70">
                  <c:v>0.10549028714497884</c:v>
                </c:pt>
                <c:pt idx="71">
                  <c:v>0.10705272046228249</c:v>
                </c:pt>
                <c:pt idx="72">
                  <c:v>0.10872625280171633</c:v>
                </c:pt>
                <c:pt idx="73">
                  <c:v>0.11044264926264682</c:v>
                </c:pt>
                <c:pt idx="74">
                  <c:v>0.11206337561209996</c:v>
                </c:pt>
                <c:pt idx="75">
                  <c:v>0.11374535194287697</c:v>
                </c:pt>
                <c:pt idx="76">
                  <c:v>0.11540988925844431</c:v>
                </c:pt>
                <c:pt idx="77">
                  <c:v>0.11705718158433834</c:v>
                </c:pt>
                <c:pt idx="78">
                  <c:v>0.11874109040945768</c:v>
                </c:pt>
                <c:pt idx="79">
                  <c:v>0.12038893376787503</c:v>
                </c:pt>
                <c:pt idx="80">
                  <c:v>0.12206515142073233</c:v>
                </c:pt>
                <c:pt idx="81">
                  <c:v>0.12371601381649573</c:v>
                </c:pt>
                <c:pt idx="82">
                  <c:v>0.12553714526196319</c:v>
                </c:pt>
                <c:pt idx="83">
                  <c:v>0.12700423443069059</c:v>
                </c:pt>
                <c:pt idx="84">
                  <c:v>0.1286716666072607</c:v>
                </c:pt>
                <c:pt idx="85">
                  <c:v>0.13036887782315412</c:v>
                </c:pt>
                <c:pt idx="86">
                  <c:v>0.13202469175060588</c:v>
                </c:pt>
                <c:pt idx="87">
                  <c:v>0.13371623742083708</c:v>
                </c:pt>
                <c:pt idx="88">
                  <c:v>0.13549841629962125</c:v>
                </c:pt>
                <c:pt idx="89">
                  <c:v>0.13702486952145893</c:v>
                </c:pt>
                <c:pt idx="90">
                  <c:v>0.13870961653689542</c:v>
                </c:pt>
                <c:pt idx="91">
                  <c:v>0.14039169376095134</c:v>
                </c:pt>
                <c:pt idx="92">
                  <c:v>0.1420772944887479</c:v>
                </c:pt>
                <c:pt idx="93">
                  <c:v>0.14375848695635796</c:v>
                </c:pt>
                <c:pt idx="94">
                  <c:v>0.14542005956172943</c:v>
                </c:pt>
                <c:pt idx="95">
                  <c:v>0.14709049525360265</c:v>
                </c:pt>
                <c:pt idx="96">
                  <c:v>0.1487439963966608</c:v>
                </c:pt>
                <c:pt idx="97">
                  <c:v>0.15041533236702281</c:v>
                </c:pt>
                <c:pt idx="98">
                  <c:v>0.15208711847662926</c:v>
                </c:pt>
                <c:pt idx="99">
                  <c:v>0.15372787602245808</c:v>
                </c:pt>
                <c:pt idx="100">
                  <c:v>0.15543627863128978</c:v>
                </c:pt>
                <c:pt idx="101">
                  <c:v>0.1570854801684618</c:v>
                </c:pt>
                <c:pt idx="102">
                  <c:v>0.15873770850400129</c:v>
                </c:pt>
                <c:pt idx="103">
                  <c:v>0.16040482247869173</c:v>
                </c:pt>
                <c:pt idx="104">
                  <c:v>0.1620609623690446</c:v>
                </c:pt>
                <c:pt idx="105">
                  <c:v>0.16372158812979856</c:v>
                </c:pt>
                <c:pt idx="106">
                  <c:v>0.16538784839212894</c:v>
                </c:pt>
                <c:pt idx="107">
                  <c:v>0.16702714686592418</c:v>
                </c:pt>
                <c:pt idx="108">
                  <c:v>0.16871190940340358</c:v>
                </c:pt>
                <c:pt idx="109">
                  <c:v>0.17038181734581787</c:v>
                </c:pt>
                <c:pt idx="110">
                  <c:v>0.17206724733114243</c:v>
                </c:pt>
                <c:pt idx="111">
                  <c:v>0.17371326684951782</c:v>
                </c:pt>
                <c:pt idx="112">
                  <c:v>0.17538125005861122</c:v>
                </c:pt>
                <c:pt idx="113">
                  <c:v>0.17704502679407597</c:v>
                </c:pt>
                <c:pt idx="114">
                  <c:v>0.17871901703377563</c:v>
                </c:pt>
                <c:pt idx="115">
                  <c:v>0.18041138537228107</c:v>
                </c:pt>
                <c:pt idx="116">
                  <c:v>0.18206204598148662</c:v>
                </c:pt>
                <c:pt idx="117">
                  <c:v>0.18370429364343482</c:v>
                </c:pt>
                <c:pt idx="118">
                  <c:v>0.18544284005959827</c:v>
                </c:pt>
                <c:pt idx="119">
                  <c:v>0.18707445512215296</c:v>
                </c:pt>
                <c:pt idx="120">
                  <c:v>0.18876674585044384</c:v>
                </c:pt>
                <c:pt idx="121">
                  <c:v>0.19042512091497579</c:v>
                </c:pt>
                <c:pt idx="122">
                  <c:v>0.19210294509927431</c:v>
                </c:pt>
                <c:pt idx="123">
                  <c:v>0.19378955475986004</c:v>
                </c:pt>
                <c:pt idx="124">
                  <c:v>0.19545583054423332</c:v>
                </c:pt>
                <c:pt idx="125">
                  <c:v>0.19708263377348581</c:v>
                </c:pt>
                <c:pt idx="126">
                  <c:v>0.19877091981470585</c:v>
                </c:pt>
                <c:pt idx="127">
                  <c:v>0.20043070738514263</c:v>
                </c:pt>
                <c:pt idx="128">
                  <c:v>0.20211910208066303</c:v>
                </c:pt>
                <c:pt idx="129">
                  <c:v>0.20377306888500848</c:v>
                </c:pt>
                <c:pt idx="130">
                  <c:v>0.20541995763778687</c:v>
                </c:pt>
                <c:pt idx="131">
                  <c:v>0.20708930678665638</c:v>
                </c:pt>
                <c:pt idx="132">
                  <c:v>0.2087520280232032</c:v>
                </c:pt>
                <c:pt idx="133">
                  <c:v>0.21040079494317371</c:v>
                </c:pt>
                <c:pt idx="134">
                  <c:v>0.21207698931296665</c:v>
                </c:pt>
                <c:pt idx="135">
                  <c:v>0.21373936906456947</c:v>
                </c:pt>
                <c:pt idx="136">
                  <c:v>0.21542588559289771</c:v>
                </c:pt>
                <c:pt idx="137">
                  <c:v>0.2170963833729426</c:v>
                </c:pt>
                <c:pt idx="138">
                  <c:v>0.21875007078051567</c:v>
                </c:pt>
                <c:pt idx="139">
                  <c:v>0.2204324894895156</c:v>
                </c:pt>
                <c:pt idx="140">
                  <c:v>0.22208794640998045</c:v>
                </c:pt>
                <c:pt idx="141">
                  <c:v>0.22377977147698402</c:v>
                </c:pt>
                <c:pt idx="142">
                  <c:v>0.22542797960340977</c:v>
                </c:pt>
                <c:pt idx="143">
                  <c:v>0.22711508596936861</c:v>
                </c:pt>
                <c:pt idx="144">
                  <c:v>0.22878240173061687</c:v>
                </c:pt>
                <c:pt idx="145">
                  <c:v>0.23047200714548427</c:v>
                </c:pt>
                <c:pt idx="146">
                  <c:v>0.23211982722083727</c:v>
                </c:pt>
                <c:pt idx="147">
                  <c:v>0.23379169094065824</c:v>
                </c:pt>
                <c:pt idx="148">
                  <c:v>0.23549216178556281</c:v>
                </c:pt>
                <c:pt idx="149">
                  <c:v>0.23714774288237095</c:v>
                </c:pt>
                <c:pt idx="150">
                  <c:v>0.2388079185038805</c:v>
                </c:pt>
                <c:pt idx="151">
                  <c:v>0.24050154412786165</c:v>
                </c:pt>
                <c:pt idx="152">
                  <c:v>0.24218362135191757</c:v>
                </c:pt>
                <c:pt idx="153">
                  <c:v>0.24382054495314756</c:v>
                </c:pt>
                <c:pt idx="154">
                  <c:v>0.24548933530847231</c:v>
                </c:pt>
                <c:pt idx="155">
                  <c:v>0.24715287921329337</c:v>
                </c:pt>
                <c:pt idx="156">
                  <c:v>0.24881001251439253</c:v>
                </c:pt>
                <c:pt idx="157">
                  <c:v>0.25045184108118212</c:v>
                </c:pt>
                <c:pt idx="158">
                  <c:v>0.25096217480798561</c:v>
                </c:pt>
                <c:pt idx="159">
                  <c:v>0.25261850096285343</c:v>
                </c:pt>
                <c:pt idx="160">
                  <c:v>0.25430610403418541</c:v>
                </c:pt>
                <c:pt idx="161">
                  <c:v>0.26355000833670295</c:v>
                </c:pt>
                <c:pt idx="162">
                  <c:v>0.28292524317900336</c:v>
                </c:pt>
                <c:pt idx="163">
                  <c:v>0.30271379897991813</c:v>
                </c:pt>
                <c:pt idx="164">
                  <c:v>0.32487316057085991</c:v>
                </c:pt>
                <c:pt idx="165">
                  <c:v>0.34289164468646049</c:v>
                </c:pt>
                <c:pt idx="166">
                  <c:v>0.36151651293039322</c:v>
                </c:pt>
                <c:pt idx="167">
                  <c:v>0.38133980706334114</c:v>
                </c:pt>
                <c:pt idx="168">
                  <c:v>0.40123937651515007</c:v>
                </c:pt>
                <c:pt idx="169">
                  <c:v>0.4214179702103138</c:v>
                </c:pt>
                <c:pt idx="170">
                  <c:v>0.44177575036883354</c:v>
                </c:pt>
                <c:pt idx="171">
                  <c:v>0.46249196554223693</c:v>
                </c:pt>
                <c:pt idx="172">
                  <c:v>0.48324226712187129</c:v>
                </c:pt>
                <c:pt idx="173">
                  <c:v>0.50395034874478972</c:v>
                </c:pt>
                <c:pt idx="174">
                  <c:v>0.52485223859548569</c:v>
                </c:pt>
                <c:pt idx="175">
                  <c:v>0.54540435473124182</c:v>
                </c:pt>
                <c:pt idx="176">
                  <c:v>0.56603886187076569</c:v>
                </c:pt>
                <c:pt idx="177">
                  <c:v>0.58668299267689383</c:v>
                </c:pt>
                <c:pt idx="178">
                  <c:v>0.60762856155633926</c:v>
                </c:pt>
                <c:pt idx="179">
                  <c:v>0.62822699546813965</c:v>
                </c:pt>
                <c:pt idx="180">
                  <c:v>0.64941905438899994</c:v>
                </c:pt>
                <c:pt idx="181">
                  <c:v>0.67046290884415305</c:v>
                </c:pt>
                <c:pt idx="182">
                  <c:v>0.69136520226796461</c:v>
                </c:pt>
                <c:pt idx="183">
                  <c:v>0.71201392759879423</c:v>
                </c:pt>
                <c:pt idx="184">
                  <c:v>0.73262440661589301</c:v>
                </c:pt>
                <c:pt idx="185">
                  <c:v>0.75298560162385297</c:v>
                </c:pt>
                <c:pt idx="186">
                  <c:v>0.77369250357151031</c:v>
                </c:pt>
                <c:pt idx="187">
                  <c:v>0.79481365780035651</c:v>
                </c:pt>
                <c:pt idx="188">
                  <c:v>0.81574221452077222</c:v>
                </c:pt>
                <c:pt idx="189">
                  <c:v>0.83670690655708313</c:v>
                </c:pt>
                <c:pt idx="190">
                  <c:v>0.85743044813474012</c:v>
                </c:pt>
                <c:pt idx="191">
                  <c:v>0.87840370833873749</c:v>
                </c:pt>
                <c:pt idx="192">
                  <c:v>0.89917170504728949</c:v>
                </c:pt>
                <c:pt idx="193">
                  <c:v>0.9204719215631485</c:v>
                </c:pt>
                <c:pt idx="194">
                  <c:v>0.9410809725522995</c:v>
                </c:pt>
                <c:pt idx="195">
                  <c:v>0.96156237026055646</c:v>
                </c:pt>
                <c:pt idx="196">
                  <c:v>0.98165484766165412</c:v>
                </c:pt>
                <c:pt idx="197">
                  <c:v>1.0023802518844604</c:v>
                </c:pt>
                <c:pt idx="198">
                  <c:v>1.0231410463651021</c:v>
                </c:pt>
                <c:pt idx="199">
                  <c:v>1.0445438325405121</c:v>
                </c:pt>
                <c:pt idx="200">
                  <c:v>1.0660635928312936</c:v>
                </c:pt>
                <c:pt idx="201">
                  <c:v>1.0872334241867065</c:v>
                </c:pt>
                <c:pt idx="202">
                  <c:v>1.1082397152980168</c:v>
                </c:pt>
                <c:pt idx="203">
                  <c:v>1.1293585101763406</c:v>
                </c:pt>
                <c:pt idx="204">
                  <c:v>1.1501923203468323</c:v>
                </c:pt>
                <c:pt idx="205">
                  <c:v>1.1708351473013558</c:v>
                </c:pt>
                <c:pt idx="206">
                  <c:v>1.1914630730946858</c:v>
                </c:pt>
                <c:pt idx="207">
                  <c:v>1.2116217364867528</c:v>
                </c:pt>
                <c:pt idx="208">
                  <c:v>1.2320900956789651</c:v>
                </c:pt>
                <c:pt idx="209">
                  <c:v>1.2526410321394601</c:v>
                </c:pt>
                <c:pt idx="210">
                  <c:v>1.2737439324458439</c:v>
                </c:pt>
                <c:pt idx="211">
                  <c:v>1.2946239362160363</c:v>
                </c:pt>
                <c:pt idx="212">
                  <c:v>1.3160539170106251</c:v>
                </c:pt>
                <c:pt idx="213">
                  <c:v>1.3373988370100656</c:v>
                </c:pt>
                <c:pt idx="214">
                  <c:v>1.3585866739352543</c:v>
                </c:pt>
                <c:pt idx="215">
                  <c:v>1.3793035099903741</c:v>
                </c:pt>
                <c:pt idx="216">
                  <c:v>1.3998900850613911</c:v>
                </c:pt>
                <c:pt idx="217">
                  <c:v>1.4200309912363687</c:v>
                </c:pt>
                <c:pt idx="218">
                  <c:v>1.4403793960809708</c:v>
                </c:pt>
                <c:pt idx="219">
                  <c:v>1.4611983050902684</c:v>
                </c:pt>
                <c:pt idx="220">
                  <c:v>1.4818393935759862</c:v>
                </c:pt>
                <c:pt idx="221">
                  <c:v>1.5027145544687905</c:v>
                </c:pt>
                <c:pt idx="222">
                  <c:v>1.523506020506223</c:v>
                </c:pt>
                <c:pt idx="223">
                  <c:v>1.5447715918223062</c:v>
                </c:pt>
                <c:pt idx="224">
                  <c:v>1.565961167216301</c:v>
                </c:pt>
                <c:pt idx="225">
                  <c:v>1.5876798580090203</c:v>
                </c:pt>
                <c:pt idx="226">
                  <c:v>1.6087869803110757</c:v>
                </c:pt>
                <c:pt idx="227">
                  <c:v>1.6295618067185083</c:v>
                </c:pt>
                <c:pt idx="228">
                  <c:v>1.6497972110907235</c:v>
                </c:pt>
                <c:pt idx="229">
                  <c:v>1.6704289863506951</c:v>
                </c:pt>
                <c:pt idx="230">
                  <c:v>1.6908405969540277</c:v>
                </c:pt>
                <c:pt idx="231">
                  <c:v>1.711889108022054</c:v>
                </c:pt>
                <c:pt idx="232">
                  <c:v>1.7328529308239617</c:v>
                </c:pt>
                <c:pt idx="233">
                  <c:v>1.7537037531534829</c:v>
                </c:pt>
                <c:pt idx="234">
                  <c:v>1.7744727432727814</c:v>
                </c:pt>
                <c:pt idx="235">
                  <c:v>1.795582224925359</c:v>
                </c:pt>
                <c:pt idx="236">
                  <c:v>1.8165313949187596</c:v>
                </c:pt>
                <c:pt idx="237">
                  <c:v>1.8374004711707432</c:v>
                </c:pt>
                <c:pt idx="238">
                  <c:v>1.8583342432975769</c:v>
                </c:pt>
                <c:pt idx="239">
                  <c:v>1.8788695335388184</c:v>
                </c:pt>
                <c:pt idx="240">
                  <c:v>1.8995126088460286</c:v>
                </c:pt>
                <c:pt idx="241">
                  <c:v>1.9201576709747314</c:v>
                </c:pt>
                <c:pt idx="242">
                  <c:v>1.9410868485768635</c:v>
                </c:pt>
                <c:pt idx="243">
                  <c:v>1.9616716851790745</c:v>
                </c:pt>
                <c:pt idx="244">
                  <c:v>1.9827961921691895</c:v>
                </c:pt>
                <c:pt idx="245">
                  <c:v>2.0037805040677386</c:v>
                </c:pt>
                <c:pt idx="246">
                  <c:v>2.0247661819060641</c:v>
                </c:pt>
                <c:pt idx="247">
                  <c:v>2.0453838010629015</c:v>
                </c:pt>
                <c:pt idx="248">
                  <c:v>2.066172162691752</c:v>
                </c:pt>
                <c:pt idx="249">
                  <c:v>2.0866545538107553</c:v>
                </c:pt>
                <c:pt idx="250">
                  <c:v>2.1073818206787109</c:v>
                </c:pt>
                <c:pt idx="251">
                  <c:v>2.1286666393280029</c:v>
                </c:pt>
                <c:pt idx="252">
                  <c:v>2.1497348944346109</c:v>
                </c:pt>
                <c:pt idx="253">
                  <c:v>2.1708878378073373</c:v>
                </c:pt>
                <c:pt idx="254">
                  <c:v>2.1917263666788735</c:v>
                </c:pt>
                <c:pt idx="255">
                  <c:v>2.212803065776825</c:v>
                </c:pt>
                <c:pt idx="256">
                  <c:v>2.2335660954316454</c:v>
                </c:pt>
                <c:pt idx="257">
                  <c:v>2.2548452019691467</c:v>
                </c:pt>
                <c:pt idx="258">
                  <c:v>2.2754435737927752</c:v>
                </c:pt>
                <c:pt idx="259">
                  <c:v>2.2959716618061066</c:v>
                </c:pt>
                <c:pt idx="260">
                  <c:v>2.3160398006439209</c:v>
                </c:pt>
                <c:pt idx="261">
                  <c:v>2.3367290695508318</c:v>
                </c:pt>
                <c:pt idx="262">
                  <c:v>2.3573430875937142</c:v>
                </c:pt>
                <c:pt idx="263">
                  <c:v>2.3785675565401712</c:v>
                </c:pt>
                <c:pt idx="264">
                  <c:v>2.399938553571701</c:v>
                </c:pt>
                <c:pt idx="265">
                  <c:v>2.4209849536418915</c:v>
                </c:pt>
                <c:pt idx="266">
                  <c:v>2.4420179426670074</c:v>
                </c:pt>
                <c:pt idx="267">
                  <c:v>2.4629826347033181</c:v>
                </c:pt>
                <c:pt idx="268">
                  <c:v>2.4837858974933624</c:v>
                </c:pt>
                <c:pt idx="269">
                  <c:v>2.5042233367760973</c:v>
                </c:pt>
                <c:pt idx="270">
                  <c:v>2.524929990371068</c:v>
                </c:pt>
                <c:pt idx="271">
                  <c:v>2.5451195736726122</c:v>
                </c:pt>
                <c:pt idx="272">
                  <c:v>2.5656677782535553</c:v>
                </c:pt>
                <c:pt idx="273">
                  <c:v>2.5863339503606158</c:v>
                </c:pt>
                <c:pt idx="274">
                  <c:v>2.6075283686319985</c:v>
                </c:pt>
                <c:pt idx="275">
                  <c:v>2.6284366846084595</c:v>
                </c:pt>
                <c:pt idx="276">
                  <c:v>2.6498749852180481</c:v>
                </c:pt>
                <c:pt idx="277">
                  <c:v>2.6715199152628579</c:v>
                </c:pt>
                <c:pt idx="278">
                  <c:v>2.6928288241227465</c:v>
                </c:pt>
                <c:pt idx="279">
                  <c:v>2.7137306829293566</c:v>
                </c:pt>
                <c:pt idx="280">
                  <c:v>2.7343814571698504</c:v>
                </c:pt>
                <c:pt idx="281">
                  <c:v>2.7546445528666177</c:v>
                </c:pt>
                <c:pt idx="282">
                  <c:v>2.7748671670754748</c:v>
                </c:pt>
                <c:pt idx="283">
                  <c:v>2.7957990765571594</c:v>
                </c:pt>
                <c:pt idx="284">
                  <c:v>2.816382547219594</c:v>
                </c:pt>
                <c:pt idx="285">
                  <c:v>2.8373229006926217</c:v>
                </c:pt>
                <c:pt idx="286">
                  <c:v>2.8579654792944589</c:v>
                </c:pt>
                <c:pt idx="287">
                  <c:v>2.8791626294453936</c:v>
                </c:pt>
                <c:pt idx="288">
                  <c:v>2.9001772403717041</c:v>
                </c:pt>
                <c:pt idx="289">
                  <c:v>2.9216224948565164</c:v>
                </c:pt>
                <c:pt idx="290">
                  <c:v>2.942788352568944</c:v>
                </c:pt>
                <c:pt idx="291">
                  <c:v>2.9635220766067505</c:v>
                </c:pt>
                <c:pt idx="292">
                  <c:v>2.9837151368459063</c:v>
                </c:pt>
                <c:pt idx="293">
                  <c:v>3.0040795604387918</c:v>
                </c:pt>
                <c:pt idx="294">
                  <c:v>3.0245944857597351</c:v>
                </c:pt>
                <c:pt idx="295">
                  <c:v>3.0452693502108255</c:v>
                </c:pt>
                <c:pt idx="296">
                  <c:v>3.0664481222629547</c:v>
                </c:pt>
                <c:pt idx="297">
                  <c:v>3.08724045753479</c:v>
                </c:pt>
                <c:pt idx="298">
                  <c:v>3.1082389255364733</c:v>
                </c:pt>
                <c:pt idx="299">
                  <c:v>3.1291350722312927</c:v>
                </c:pt>
                <c:pt idx="300">
                  <c:v>3.1503001848856607</c:v>
                </c:pt>
                <c:pt idx="301">
                  <c:v>3.1711849073568978</c:v>
                </c:pt>
                <c:pt idx="302">
                  <c:v>3.1923306485017138</c:v>
                </c:pt>
                <c:pt idx="303">
                  <c:v>3.2131423552831011</c:v>
                </c:pt>
                <c:pt idx="304">
                  <c:v>3.2339724401632943</c:v>
                </c:pt>
                <c:pt idx="305">
                  <c:v>3.2545998692512512</c:v>
                </c:pt>
                <c:pt idx="306">
                  <c:v>3.2752220829327898</c:v>
                </c:pt>
                <c:pt idx="307">
                  <c:v>3.2965036729971566</c:v>
                </c:pt>
                <c:pt idx="308">
                  <c:v>3.3171184360980988</c:v>
                </c:pt>
                <c:pt idx="309">
                  <c:v>3.3384295801321664</c:v>
                </c:pt>
                <c:pt idx="310">
                  <c:v>3.3592991530895233</c:v>
                </c:pt>
                <c:pt idx="311">
                  <c:v>3.3802034954229989</c:v>
                </c:pt>
                <c:pt idx="312">
                  <c:v>3.4007156888643899</c:v>
                </c:pt>
                <c:pt idx="313">
                  <c:v>3.4213155508041382</c:v>
                </c:pt>
                <c:pt idx="314">
                  <c:v>3.4417288998762765</c:v>
                </c:pt>
                <c:pt idx="315">
                  <c:v>3.4627338250478106</c:v>
                </c:pt>
                <c:pt idx="316">
                  <c:v>3.4837509195009866</c:v>
                </c:pt>
                <c:pt idx="317">
                  <c:v>3.5048358142375946</c:v>
                </c:pt>
                <c:pt idx="318">
                  <c:v>3.5255871713161469</c:v>
                </c:pt>
                <c:pt idx="319">
                  <c:v>3.5465007026990252</c:v>
                </c:pt>
                <c:pt idx="320">
                  <c:v>3.5673049588998156</c:v>
                </c:pt>
                <c:pt idx="321">
                  <c:v>3.5882269342740374</c:v>
                </c:pt>
                <c:pt idx="322">
                  <c:v>3.60946183403333</c:v>
                </c:pt>
                <c:pt idx="323">
                  <c:v>3.6299829681714373</c:v>
                </c:pt>
                <c:pt idx="324">
                  <c:v>3.6504154404004412</c:v>
                </c:pt>
                <c:pt idx="325">
                  <c:v>3.6706052720546722</c:v>
                </c:pt>
                <c:pt idx="326">
                  <c:v>3.6913126707077026</c:v>
                </c:pt>
                <c:pt idx="327">
                  <c:v>3.7121092279752093</c:v>
                </c:pt>
                <c:pt idx="328">
                  <c:v>3.7336843709150949</c:v>
                </c:pt>
                <c:pt idx="329">
                  <c:v>3.7550650537014008</c:v>
                </c:pt>
                <c:pt idx="330">
                  <c:v>3.7763225535551705</c:v>
                </c:pt>
                <c:pt idx="331">
                  <c:v>3.7972773114840188</c:v>
                </c:pt>
                <c:pt idx="332">
                  <c:v>3.8183612128098803</c:v>
                </c:pt>
                <c:pt idx="333">
                  <c:v>3.8391523063182831</c:v>
                </c:pt>
                <c:pt idx="334">
                  <c:v>3.859813759724299</c:v>
                </c:pt>
                <c:pt idx="335">
                  <c:v>3.8804329931735992</c:v>
                </c:pt>
                <c:pt idx="336">
                  <c:v>3.9006615678469339</c:v>
                </c:pt>
                <c:pt idx="337">
                  <c:v>3.9211538930733996</c:v>
                </c:pt>
                <c:pt idx="338">
                  <c:v>3.9417184889316559</c:v>
                </c:pt>
                <c:pt idx="339">
                  <c:v>3.9627661307652788</c:v>
                </c:pt>
                <c:pt idx="340">
                  <c:v>3.9836635192235308</c:v>
                </c:pt>
                <c:pt idx="341">
                  <c:v>4.0050951143105822</c:v>
                </c:pt>
                <c:pt idx="342">
                  <c:v>4.0265341599782305</c:v>
                </c:pt>
                <c:pt idx="343">
                  <c:v>4.0477626025676727</c:v>
                </c:pt>
                <c:pt idx="344">
                  <c:v>4.0684404472510014</c:v>
                </c:pt>
                <c:pt idx="345">
                  <c:v>4.0890102585156756</c:v>
                </c:pt>
                <c:pt idx="346">
                  <c:v>4.1092467804749804</c:v>
                </c:pt>
                <c:pt idx="347">
                  <c:v>4.1294577221075688</c:v>
                </c:pt>
                <c:pt idx="348">
                  <c:v>4.1503608226776123</c:v>
                </c:pt>
                <c:pt idx="349">
                  <c:v>4.1709830363591509</c:v>
                </c:pt>
                <c:pt idx="350">
                  <c:v>4.1919281085332232</c:v>
                </c:pt>
                <c:pt idx="351">
                  <c:v>4.2126491665840149</c:v>
                </c:pt>
                <c:pt idx="352">
                  <c:v>4.2338654398918152</c:v>
                </c:pt>
                <c:pt idx="353">
                  <c:v>4.2549143234888707</c:v>
                </c:pt>
                <c:pt idx="354">
                  <c:v>4.2766044537226353</c:v>
                </c:pt>
                <c:pt idx="355">
                  <c:v>4.2979776859283447</c:v>
                </c:pt>
                <c:pt idx="356">
                  <c:v>4.3188919623692827</c:v>
                </c:pt>
                <c:pt idx="357">
                  <c:v>4.339275260766347</c:v>
                </c:pt>
                <c:pt idx="358">
                  <c:v>4.3595865368843079</c:v>
                </c:pt>
                <c:pt idx="359">
                  <c:v>4.3801203370094299</c:v>
                </c:pt>
                <c:pt idx="360">
                  <c:v>4.40082848072052</c:v>
                </c:pt>
                <c:pt idx="361">
                  <c:v>4.4221063454945879</c:v>
                </c:pt>
                <c:pt idx="362">
                  <c:v>4.4429173072179156</c:v>
                </c:pt>
                <c:pt idx="363">
                  <c:v>4.4639026125272112</c:v>
                </c:pt>
                <c:pt idx="364">
                  <c:v>4.4846380750338231</c:v>
                </c:pt>
                <c:pt idx="365">
                  <c:v>4.5056606332461033</c:v>
                </c:pt>
                <c:pt idx="366">
                  <c:v>4.5264646410942078</c:v>
                </c:pt>
                <c:pt idx="367">
                  <c:v>4.5475135246912632</c:v>
                </c:pt>
                <c:pt idx="368">
                  <c:v>4.568285246690114</c:v>
                </c:pt>
                <c:pt idx="369">
                  <c:v>4.5889874299367266</c:v>
                </c:pt>
                <c:pt idx="370">
                  <c:v>4.6094834804534912</c:v>
                </c:pt>
                <c:pt idx="371">
                  <c:v>4.6301881472269688</c:v>
                </c:pt>
                <c:pt idx="372">
                  <c:v>4.6509449680646258</c:v>
                </c:pt>
                <c:pt idx="373">
                  <c:v>4.6715935071309405</c:v>
                </c:pt>
                <c:pt idx="374">
                  <c:v>4.6928927302360535</c:v>
                </c:pt>
                <c:pt idx="375">
                  <c:v>4.7138666113217669</c:v>
                </c:pt>
                <c:pt idx="376">
                  <c:v>4.7349060575167332</c:v>
                </c:pt>
                <c:pt idx="377">
                  <c:v>4.7555153568585711</c:v>
                </c:pt>
                <c:pt idx="378">
                  <c:v>4.7761395573616028</c:v>
                </c:pt>
                <c:pt idx="379">
                  <c:v>4.796610275904337</c:v>
                </c:pt>
                <c:pt idx="380">
                  <c:v>4.8175071676572161</c:v>
                </c:pt>
                <c:pt idx="381">
                  <c:v>4.8388014237085972</c:v>
                </c:pt>
                <c:pt idx="382">
                  <c:v>4.8600172003110247</c:v>
                </c:pt>
                <c:pt idx="383">
                  <c:v>4.8810884356498718</c:v>
                </c:pt>
                <c:pt idx="384">
                  <c:v>4.9018969138463335</c:v>
                </c:pt>
                <c:pt idx="385">
                  <c:v>4.9228568871815996</c:v>
                </c:pt>
                <c:pt idx="386">
                  <c:v>4.9436315894126892</c:v>
                </c:pt>
                <c:pt idx="387">
                  <c:v>4.964931309223175</c:v>
                </c:pt>
                <c:pt idx="388">
                  <c:v>4.9856717387835179</c:v>
                </c:pt>
                <c:pt idx="389">
                  <c:v>5.006139973799387</c:v>
                </c:pt>
                <c:pt idx="390">
                  <c:v>5.0263196229934692</c:v>
                </c:pt>
                <c:pt idx="391">
                  <c:v>5.0467506051063538</c:v>
                </c:pt>
                <c:pt idx="392">
                  <c:v>5.0673678517341614</c:v>
                </c:pt>
                <c:pt idx="393">
                  <c:v>5.0886159141858416</c:v>
                </c:pt>
                <c:pt idx="394">
                  <c:v>5.1100487510363255</c:v>
                </c:pt>
                <c:pt idx="395">
                  <c:v>5.1311910152435303</c:v>
                </c:pt>
                <c:pt idx="396">
                  <c:v>5.1523298025131226</c:v>
                </c:pt>
                <c:pt idx="397">
                  <c:v>5.1730896035830174</c:v>
                </c:pt>
                <c:pt idx="398">
                  <c:v>5.193941791852315</c:v>
                </c:pt>
                <c:pt idx="399">
                  <c:v>5.2143886685371399</c:v>
                </c:pt>
                <c:pt idx="400">
                  <c:v>5.23515244325002</c:v>
                </c:pt>
                <c:pt idx="401">
                  <c:v>5.2554016311963396</c:v>
                </c:pt>
                <c:pt idx="402">
                  <c:v>5.2759145696957903</c:v>
                </c:pt>
                <c:pt idx="403">
                  <c:v>5.2964344620704651</c:v>
                </c:pt>
                <c:pt idx="404">
                  <c:v>5.3174252311388646</c:v>
                </c:pt>
                <c:pt idx="405">
                  <c:v>5.3384388486544285</c:v>
                </c:pt>
                <c:pt idx="406">
                  <c:v>5.359630286693573</c:v>
                </c:pt>
                <c:pt idx="407">
                  <c:v>5.3813864787419634</c:v>
                </c:pt>
                <c:pt idx="408">
                  <c:v>5.4028292496999102</c:v>
                </c:pt>
                <c:pt idx="409">
                  <c:v>5.423993368943532</c:v>
                </c:pt>
                <c:pt idx="410">
                  <c:v>5.444592734177907</c:v>
                </c:pt>
                <c:pt idx="411">
                  <c:v>5.4650237162907915</c:v>
                </c:pt>
                <c:pt idx="412">
                  <c:v>5.4851467410723362</c:v>
                </c:pt>
                <c:pt idx="413">
                  <c:v>5.5057883262634277</c:v>
                </c:pt>
                <c:pt idx="414">
                  <c:v>5.5266256133715306</c:v>
                </c:pt>
                <c:pt idx="415">
                  <c:v>5.5474638938903809</c:v>
                </c:pt>
                <c:pt idx="416">
                  <c:v>5.5683289964993792</c:v>
                </c:pt>
                <c:pt idx="417">
                  <c:v>5.5890664458274841</c:v>
                </c:pt>
                <c:pt idx="418">
                  <c:v>5.6101923187573748</c:v>
                </c:pt>
                <c:pt idx="419">
                  <c:v>5.6313127279281616</c:v>
                </c:pt>
                <c:pt idx="420">
                  <c:v>5.6528821587562561</c:v>
                </c:pt>
                <c:pt idx="421">
                  <c:v>5.6738346815109253</c:v>
                </c:pt>
                <c:pt idx="422">
                  <c:v>5.6945110360781346</c:v>
                </c:pt>
                <c:pt idx="423">
                  <c:v>5.714571475982666</c:v>
                </c:pt>
                <c:pt idx="424">
                  <c:v>5.7350173592567444</c:v>
                </c:pt>
                <c:pt idx="425">
                  <c:v>5.7554543018341064</c:v>
                </c:pt>
                <c:pt idx="426">
                  <c:v>5.7764093081156407</c:v>
                </c:pt>
                <c:pt idx="427">
                  <c:v>5.797528723875681</c:v>
                </c:pt>
                <c:pt idx="428">
                  <c:v>5.8183401823043823</c:v>
                </c:pt>
                <c:pt idx="429">
                  <c:v>5.8393210172653198</c:v>
                </c:pt>
                <c:pt idx="430">
                  <c:v>5.8602000276247654</c:v>
                </c:pt>
                <c:pt idx="431">
                  <c:v>5.8813601732254028</c:v>
                </c:pt>
                <c:pt idx="432">
                  <c:v>5.9022486209869385</c:v>
                </c:pt>
                <c:pt idx="433">
                  <c:v>5.9234460194905596</c:v>
                </c:pt>
                <c:pt idx="434">
                  <c:v>5.9442232052485142</c:v>
                </c:pt>
                <c:pt idx="435">
                  <c:v>5.965009331703186</c:v>
                </c:pt>
                <c:pt idx="436">
                  <c:v>5.9856752554575596</c:v>
                </c:pt>
                <c:pt idx="437">
                  <c:v>6.006516019503275</c:v>
                </c:pt>
                <c:pt idx="438">
                  <c:v>6.0272946953773499</c:v>
                </c:pt>
                <c:pt idx="439">
                  <c:v>6.0480887691179905</c:v>
                </c:pt>
                <c:pt idx="440">
                  <c:v>6.0694326957066851</c:v>
                </c:pt>
                <c:pt idx="441">
                  <c:v>6.090330084164937</c:v>
                </c:pt>
                <c:pt idx="442">
                  <c:v>6.1112994949022923</c:v>
                </c:pt>
                <c:pt idx="443">
                  <c:v>6.131821870803833</c:v>
                </c:pt>
                <c:pt idx="444">
                  <c:v>6.1524093151092529</c:v>
                </c:pt>
                <c:pt idx="445">
                  <c:v>6.1727563540140782</c:v>
                </c:pt>
                <c:pt idx="446">
                  <c:v>6.1935544013977051</c:v>
                </c:pt>
                <c:pt idx="447">
                  <c:v>6.2146897117296849</c:v>
                </c:pt>
                <c:pt idx="448">
                  <c:v>6.2356973687807713</c:v>
                </c:pt>
                <c:pt idx="449">
                  <c:v>6.256670256455739</c:v>
                </c:pt>
                <c:pt idx="450">
                  <c:v>6.2773336966832476</c:v>
                </c:pt>
                <c:pt idx="451">
                  <c:v>6.2983050942420959</c:v>
                </c:pt>
                <c:pt idx="452">
                  <c:v>6.319040060043335</c:v>
                </c:pt>
                <c:pt idx="453">
                  <c:v>6.3403601447741185</c:v>
                </c:pt>
                <c:pt idx="454">
                  <c:v>6.3611254096031189</c:v>
                </c:pt>
                <c:pt idx="455">
                  <c:v>6.3816512624422703</c:v>
                </c:pt>
                <c:pt idx="456">
                  <c:v>6.401844322681427</c:v>
                </c:pt>
                <c:pt idx="457">
                  <c:v>6.4222956697146092</c:v>
                </c:pt>
                <c:pt idx="458">
                  <c:v>6.4430301388104754</c:v>
                </c:pt>
                <c:pt idx="459">
                  <c:v>6.4641604820887242</c:v>
                </c:pt>
                <c:pt idx="460">
                  <c:v>6.4858232935269671</c:v>
                </c:pt>
                <c:pt idx="461">
                  <c:v>6.5070345997810364</c:v>
                </c:pt>
                <c:pt idx="462">
                  <c:v>6.528245409329732</c:v>
                </c:pt>
                <c:pt idx="463">
                  <c:v>6.5491810441017151</c:v>
                </c:pt>
                <c:pt idx="464">
                  <c:v>6.5702656904856358</c:v>
                </c:pt>
                <c:pt idx="465">
                  <c:v>6.5908397237459813</c:v>
                </c:pt>
                <c:pt idx="466">
                  <c:v>6.6116477052370701</c:v>
                </c:pt>
                <c:pt idx="467">
                  <c:v>6.6320617993672686</c:v>
                </c:pt>
                <c:pt idx="468">
                  <c:v>6.6523894667625427</c:v>
                </c:pt>
                <c:pt idx="469">
                  <c:v>6.6729277372360229</c:v>
                </c:pt>
                <c:pt idx="470">
                  <c:v>6.6936314105987549</c:v>
                </c:pt>
                <c:pt idx="471">
                  <c:v>6.7146226763725281</c:v>
                </c:pt>
                <c:pt idx="472">
                  <c:v>6.7355021834373474</c:v>
                </c:pt>
                <c:pt idx="473">
                  <c:v>6.7569886644681292</c:v>
                </c:pt>
                <c:pt idx="474">
                  <c:v>6.7783246437708531</c:v>
                </c:pt>
                <c:pt idx="475">
                  <c:v>6.7995523413022356</c:v>
                </c:pt>
                <c:pt idx="476">
                  <c:v>6.8202132980028782</c:v>
                </c:pt>
                <c:pt idx="477">
                  <c:v>6.840786337852478</c:v>
                </c:pt>
                <c:pt idx="478">
                  <c:v>6.860976417859395</c:v>
                </c:pt>
                <c:pt idx="479">
                  <c:v>6.8812037507692967</c:v>
                </c:pt>
                <c:pt idx="480">
                  <c:v>6.902085741360982</c:v>
                </c:pt>
                <c:pt idx="481">
                  <c:v>6.9227139155069981</c:v>
                </c:pt>
                <c:pt idx="482">
                  <c:v>6.9436639547348022</c:v>
                </c:pt>
                <c:pt idx="483">
                  <c:v>6.9643869996070862</c:v>
                </c:pt>
                <c:pt idx="484">
                  <c:v>6.9855347275733948</c:v>
                </c:pt>
                <c:pt idx="485">
                  <c:v>7.006647189458211</c:v>
                </c:pt>
                <c:pt idx="486">
                  <c:v>7.028150061766306</c:v>
                </c:pt>
                <c:pt idx="487">
                  <c:v>7.0496196548144017</c:v>
                </c:pt>
                <c:pt idx="488">
                  <c:v>7.0705433686574297</c:v>
                </c:pt>
                <c:pt idx="489">
                  <c:v>7.0910493532816563</c:v>
                </c:pt>
                <c:pt idx="490">
                  <c:v>7.1112821499506627</c:v>
                </c:pt>
                <c:pt idx="491">
                  <c:v>7.1318844954172764</c:v>
                </c:pt>
                <c:pt idx="492">
                  <c:v>7.1524187922477722</c:v>
                </c:pt>
                <c:pt idx="493">
                  <c:v>7.1736608942349749</c:v>
                </c:pt>
                <c:pt idx="494">
                  <c:v>7.194499671459198</c:v>
                </c:pt>
                <c:pt idx="495">
                  <c:v>7.2154690821965533</c:v>
                </c:pt>
                <c:pt idx="496">
                  <c:v>7.2362661361694336</c:v>
                </c:pt>
                <c:pt idx="497">
                  <c:v>7.2572405139605198</c:v>
                </c:pt>
                <c:pt idx="498">
                  <c:v>7.278113067150116</c:v>
                </c:pt>
                <c:pt idx="499">
                  <c:v>7.2990149259567261</c:v>
                </c:pt>
                <c:pt idx="500">
                  <c:v>7.3199952642122899</c:v>
                </c:pt>
                <c:pt idx="501">
                  <c:v>7.3405598600705462</c:v>
                </c:pt>
                <c:pt idx="502">
                  <c:v>7.3613002896308899</c:v>
                </c:pt>
                <c:pt idx="503">
                  <c:v>7.3818047841389971</c:v>
                </c:pt>
                <c:pt idx="504">
                  <c:v>7.4026520053545628</c:v>
                </c:pt>
                <c:pt idx="505">
                  <c:v>7.4232573310534153</c:v>
                </c:pt>
                <c:pt idx="506">
                  <c:v>7.437559962272644</c:v>
                </c:pt>
              </c:numCache>
            </c:numRef>
          </c:xVal>
          <c:yVal>
            <c:numRef>
              <c:f>'34'!$B$4:$B$510</c:f>
              <c:numCache>
                <c:formatCode>General</c:formatCode>
                <c:ptCount val="507"/>
                <c:pt idx="0">
                  <c:v>0.54536344967367612</c:v>
                </c:pt>
                <c:pt idx="1">
                  <c:v>0.50934970888317144</c:v>
                </c:pt>
                <c:pt idx="2">
                  <c:v>0.47883163675438156</c:v>
                </c:pt>
                <c:pt idx="3">
                  <c:v>0.45016453507588156</c:v>
                </c:pt>
                <c:pt idx="4">
                  <c:v>0.42769307455415095</c:v>
                </c:pt>
                <c:pt idx="5">
                  <c:v>0.40637807690458144</c:v>
                </c:pt>
                <c:pt idx="6">
                  <c:v>0.3885003267499148</c:v>
                </c:pt>
                <c:pt idx="7">
                  <c:v>0.37301744521822039</c:v>
                </c:pt>
                <c:pt idx="8">
                  <c:v>0.37316752974464007</c:v>
                </c:pt>
                <c:pt idx="9">
                  <c:v>0.38203008123643351</c:v>
                </c:pt>
                <c:pt idx="10">
                  <c:v>0.39245007230160434</c:v>
                </c:pt>
                <c:pt idx="11">
                  <c:v>0.40533254875849029</c:v>
                </c:pt>
                <c:pt idx="12">
                  <c:v>0.41652111709503836</c:v>
                </c:pt>
                <c:pt idx="13">
                  <c:v>0.43044393465822151</c:v>
                </c:pt>
                <c:pt idx="14">
                  <c:v>0.44344682453889611</c:v>
                </c:pt>
                <c:pt idx="15">
                  <c:v>0.4574336155928716</c:v>
                </c:pt>
                <c:pt idx="16">
                  <c:v>0.47326390528981477</c:v>
                </c:pt>
                <c:pt idx="17">
                  <c:v>0.48750523179653737</c:v>
                </c:pt>
                <c:pt idx="18">
                  <c:v>0.5026652818515307</c:v>
                </c:pt>
                <c:pt idx="19">
                  <c:v>0.51763242342656712</c:v>
                </c:pt>
                <c:pt idx="20">
                  <c:v>0.53485469230250726</c:v>
                </c:pt>
                <c:pt idx="21">
                  <c:v>0.55040722836857792</c:v>
                </c:pt>
                <c:pt idx="22">
                  <c:v>0.56716198440784937</c:v>
                </c:pt>
                <c:pt idx="23">
                  <c:v>0.58331559958528345</c:v>
                </c:pt>
                <c:pt idx="24">
                  <c:v>0.59948625789346921</c:v>
                </c:pt>
                <c:pt idx="25">
                  <c:v>0.61712571296998187</c:v>
                </c:pt>
                <c:pt idx="26">
                  <c:v>0.63433939853007237</c:v>
                </c:pt>
                <c:pt idx="27">
                  <c:v>0.65197304906205367</c:v>
                </c:pt>
                <c:pt idx="28">
                  <c:v>0.67034684077225593</c:v>
                </c:pt>
                <c:pt idx="29">
                  <c:v>0.68790132719690522</c:v>
                </c:pt>
                <c:pt idx="30">
                  <c:v>0.70641239021022662</c:v>
                </c:pt>
                <c:pt idx="31">
                  <c:v>0.72471269885668088</c:v>
                </c:pt>
                <c:pt idx="32">
                  <c:v>0.7427272880611504</c:v>
                </c:pt>
                <c:pt idx="33">
                  <c:v>0.76099530120983983</c:v>
                </c:pt>
                <c:pt idx="34">
                  <c:v>0.77977547278771042</c:v>
                </c:pt>
                <c:pt idx="35">
                  <c:v>0.79861758009073991</c:v>
                </c:pt>
                <c:pt idx="36">
                  <c:v>0.81773719402274703</c:v>
                </c:pt>
                <c:pt idx="37">
                  <c:v>0.83625980437465741</c:v>
                </c:pt>
                <c:pt idx="38">
                  <c:v>0.8547290623172582</c:v>
                </c:pt>
                <c:pt idx="39">
                  <c:v>0.87353689810736324</c:v>
                </c:pt>
                <c:pt idx="40">
                  <c:v>0.89403916689683305</c:v>
                </c:pt>
                <c:pt idx="41">
                  <c:v>0.91373855602676413</c:v>
                </c:pt>
                <c:pt idx="42">
                  <c:v>0.93146483226935206</c:v>
                </c:pt>
                <c:pt idx="43">
                  <c:v>0.95072116175021459</c:v>
                </c:pt>
                <c:pt idx="44">
                  <c:v>0.97022276411276365</c:v>
                </c:pt>
                <c:pt idx="45">
                  <c:v>0.98883262788406534</c:v>
                </c:pt>
                <c:pt idx="46">
                  <c:v>1.0087638282924081</c:v>
                </c:pt>
                <c:pt idx="47">
                  <c:v>1.0292209574855755</c:v>
                </c:pt>
                <c:pt idx="48">
                  <c:v>1.0490426125535075</c:v>
                </c:pt>
                <c:pt idx="49">
                  <c:v>1.069272438252846</c:v>
                </c:pt>
                <c:pt idx="50">
                  <c:v>1.0892666241444013</c:v>
                </c:pt>
                <c:pt idx="51">
                  <c:v>1.1096487265119774</c:v>
                </c:pt>
                <c:pt idx="52">
                  <c:v>1.1296358728495266</c:v>
                </c:pt>
                <c:pt idx="53">
                  <c:v>1.1495400265503721</c:v>
                </c:pt>
                <c:pt idx="54">
                  <c:v>1.1700403193246822</c:v>
                </c:pt>
                <c:pt idx="55">
                  <c:v>1.1893883482590455</c:v>
                </c:pt>
                <c:pt idx="56">
                  <c:v>1.2092389025486867</c:v>
                </c:pt>
                <c:pt idx="57">
                  <c:v>1.2297766161100818</c:v>
                </c:pt>
                <c:pt idx="58">
                  <c:v>1.2503181582008487</c:v>
                </c:pt>
                <c:pt idx="59">
                  <c:v>1.2704972250107749</c:v>
                </c:pt>
                <c:pt idx="60">
                  <c:v>1.2899503532514398</c:v>
                </c:pt>
                <c:pt idx="61">
                  <c:v>1.3102484749747325</c:v>
                </c:pt>
                <c:pt idx="62">
                  <c:v>1.3302216657052168</c:v>
                </c:pt>
                <c:pt idx="63">
                  <c:v>1.3497493885181571</c:v>
                </c:pt>
                <c:pt idx="64">
                  <c:v>1.366694953521278</c:v>
                </c:pt>
                <c:pt idx="65">
                  <c:v>1.388479656149334</c:v>
                </c:pt>
                <c:pt idx="66">
                  <c:v>1.4084103625538869</c:v>
                </c:pt>
                <c:pt idx="67">
                  <c:v>1.4360451815629125</c:v>
                </c:pt>
                <c:pt idx="68">
                  <c:v>1.4668311272467769</c:v>
                </c:pt>
                <c:pt idx="69">
                  <c:v>1.487093310194354</c:v>
                </c:pt>
                <c:pt idx="70">
                  <c:v>1.5016312242264391</c:v>
                </c:pt>
                <c:pt idx="71">
                  <c:v>1.5177805786211855</c:v>
                </c:pt>
                <c:pt idx="72">
                  <c:v>1.5367222894383541</c:v>
                </c:pt>
                <c:pt idx="73">
                  <c:v>1.5685903504239993</c:v>
                </c:pt>
                <c:pt idx="74">
                  <c:v>1.594915071382204</c:v>
                </c:pt>
                <c:pt idx="75">
                  <c:v>1.6155967870483559</c:v>
                </c:pt>
                <c:pt idx="76">
                  <c:v>1.6381785647914189</c:v>
                </c:pt>
                <c:pt idx="77">
                  <c:v>1.6590539299432123</c:v>
                </c:pt>
                <c:pt idx="78">
                  <c:v>1.6803205460966082</c:v>
                </c:pt>
                <c:pt idx="79">
                  <c:v>1.7018062529308258</c:v>
                </c:pt>
                <c:pt idx="80">
                  <c:v>1.7242145118426859</c:v>
                </c:pt>
                <c:pt idx="81">
                  <c:v>1.7452301740708114</c:v>
                </c:pt>
                <c:pt idx="82">
                  <c:v>1.7635160948568849</c:v>
                </c:pt>
                <c:pt idx="83">
                  <c:v>1.7737296232131134</c:v>
                </c:pt>
                <c:pt idx="84">
                  <c:v>1.7921089107154782</c:v>
                </c:pt>
                <c:pt idx="85">
                  <c:v>1.8154704734409022</c:v>
                </c:pt>
                <c:pt idx="86">
                  <c:v>1.8520544181059015</c:v>
                </c:pt>
                <c:pt idx="87">
                  <c:v>1.8705811657395521</c:v>
                </c:pt>
                <c:pt idx="88">
                  <c:v>1.8852409752067958</c:v>
                </c:pt>
                <c:pt idx="89">
                  <c:v>1.9016840148546388</c:v>
                </c:pt>
                <c:pt idx="90">
                  <c:v>1.9223417713369804</c:v>
                </c:pt>
                <c:pt idx="91">
                  <c:v>1.9438520548597455</c:v>
                </c:pt>
                <c:pt idx="92">
                  <c:v>1.9656778833033108</c:v>
                </c:pt>
                <c:pt idx="93">
                  <c:v>1.9894056263379996</c:v>
                </c:pt>
                <c:pt idx="94">
                  <c:v>2.0120401389856348</c:v>
                </c:pt>
                <c:pt idx="95">
                  <c:v>2.034505825838071</c:v>
                </c:pt>
                <c:pt idx="96">
                  <c:v>2.0558166553306632</c:v>
                </c:pt>
                <c:pt idx="97">
                  <c:v>2.077984457897788</c:v>
                </c:pt>
                <c:pt idx="98">
                  <c:v>2.0993730929872898</c:v>
                </c:pt>
                <c:pt idx="99">
                  <c:v>2.1216124026030032</c:v>
                </c:pt>
                <c:pt idx="100">
                  <c:v>2.1431420757745223</c:v>
                </c:pt>
                <c:pt idx="101">
                  <c:v>2.1639576664677374</c:v>
                </c:pt>
                <c:pt idx="102">
                  <c:v>2.1859504681922899</c:v>
                </c:pt>
                <c:pt idx="103">
                  <c:v>2.2083280988691758</c:v>
                </c:pt>
                <c:pt idx="104">
                  <c:v>2.2293022647789495</c:v>
                </c:pt>
                <c:pt idx="105">
                  <c:v>2.251107345063339</c:v>
                </c:pt>
                <c:pt idx="106">
                  <c:v>2.2734536064995661</c:v>
                </c:pt>
                <c:pt idx="107">
                  <c:v>2.2951072746223504</c:v>
                </c:pt>
                <c:pt idx="108">
                  <c:v>2.3171104504264908</c:v>
                </c:pt>
                <c:pt idx="109">
                  <c:v>2.3378603386156489</c:v>
                </c:pt>
                <c:pt idx="110">
                  <c:v>2.3600312287064606</c:v>
                </c:pt>
                <c:pt idx="111">
                  <c:v>2.3829374434385424</c:v>
                </c:pt>
                <c:pt idx="112">
                  <c:v>2.403704868762242</c:v>
                </c:pt>
                <c:pt idx="113">
                  <c:v>2.4278144767265255</c:v>
                </c:pt>
                <c:pt idx="114">
                  <c:v>2.4489600619513952</c:v>
                </c:pt>
                <c:pt idx="115">
                  <c:v>2.4694757923441397</c:v>
                </c:pt>
                <c:pt idx="116">
                  <c:v>2.4905677781578053</c:v>
                </c:pt>
                <c:pt idx="117">
                  <c:v>2.5139630566418898</c:v>
                </c:pt>
                <c:pt idx="118">
                  <c:v>2.5350668985465132</c:v>
                </c:pt>
                <c:pt idx="119">
                  <c:v>2.5571575130214659</c:v>
                </c:pt>
                <c:pt idx="120">
                  <c:v>2.5786889152062495</c:v>
                </c:pt>
                <c:pt idx="121">
                  <c:v>2.5992691130935763</c:v>
                </c:pt>
                <c:pt idx="122">
                  <c:v>2.6207286377269292</c:v>
                </c:pt>
                <c:pt idx="123">
                  <c:v>2.6418468057414595</c:v>
                </c:pt>
                <c:pt idx="124">
                  <c:v>2.6630593284798612</c:v>
                </c:pt>
                <c:pt idx="125">
                  <c:v>2.6838274948092455</c:v>
                </c:pt>
                <c:pt idx="126">
                  <c:v>2.7051669765216522</c:v>
                </c:pt>
                <c:pt idx="127">
                  <c:v>2.7258269560210482</c:v>
                </c:pt>
                <c:pt idx="128">
                  <c:v>2.7476221562296392</c:v>
                </c:pt>
                <c:pt idx="129">
                  <c:v>2.7684997443984876</c:v>
                </c:pt>
                <c:pt idx="130">
                  <c:v>2.7891708389831562</c:v>
                </c:pt>
                <c:pt idx="131">
                  <c:v>2.810064235273281</c:v>
                </c:pt>
                <c:pt idx="132">
                  <c:v>2.8308948930820881</c:v>
                </c:pt>
                <c:pt idx="133">
                  <c:v>2.8523576287400751</c:v>
                </c:pt>
                <c:pt idx="134">
                  <c:v>2.8728503879565892</c:v>
                </c:pt>
                <c:pt idx="135">
                  <c:v>2.8936363384224104</c:v>
                </c:pt>
                <c:pt idx="136">
                  <c:v>2.9145141735931532</c:v>
                </c:pt>
                <c:pt idx="137">
                  <c:v>2.9358892235784326</c:v>
                </c:pt>
                <c:pt idx="138">
                  <c:v>2.9556194879452327</c:v>
                </c:pt>
                <c:pt idx="139">
                  <c:v>2.9759494729129741</c:v>
                </c:pt>
                <c:pt idx="140">
                  <c:v>2.9971657006798003</c:v>
                </c:pt>
                <c:pt idx="141">
                  <c:v>3.0168920130162808</c:v>
                </c:pt>
                <c:pt idx="142">
                  <c:v>3.038502208805554</c:v>
                </c:pt>
                <c:pt idx="143">
                  <c:v>3.0592231977730027</c:v>
                </c:pt>
                <c:pt idx="144">
                  <c:v>3.0795447846763158</c:v>
                </c:pt>
                <c:pt idx="145">
                  <c:v>3.0998969998146029</c:v>
                </c:pt>
                <c:pt idx="146">
                  <c:v>3.1193553150950617</c:v>
                </c:pt>
                <c:pt idx="147">
                  <c:v>3.1409153694996594</c:v>
                </c:pt>
                <c:pt idx="148">
                  <c:v>3.1615627519024128</c:v>
                </c:pt>
                <c:pt idx="149">
                  <c:v>3.1821268946665677</c:v>
                </c:pt>
                <c:pt idx="150">
                  <c:v>3.2037158482928749</c:v>
                </c:pt>
                <c:pt idx="151">
                  <c:v>3.2239477735083208</c:v>
                </c:pt>
                <c:pt idx="152">
                  <c:v>3.2437504094303415</c:v>
                </c:pt>
                <c:pt idx="153">
                  <c:v>3.2650997712185461</c:v>
                </c:pt>
                <c:pt idx="154">
                  <c:v>3.2875747206420427</c:v>
                </c:pt>
                <c:pt idx="155">
                  <c:v>3.3071871651049509</c:v>
                </c:pt>
                <c:pt idx="156">
                  <c:v>3.3273447427500167</c:v>
                </c:pt>
                <c:pt idx="157">
                  <c:v>3.3478253988736779</c:v>
                </c:pt>
                <c:pt idx="158">
                  <c:v>3.3537477633089208</c:v>
                </c:pt>
                <c:pt idx="159">
                  <c:v>3.3747029100727834</c:v>
                </c:pt>
                <c:pt idx="160">
                  <c:v>3.3952060433688853</c:v>
                </c:pt>
                <c:pt idx="161">
                  <c:v>3.5581294812862199</c:v>
                </c:pt>
                <c:pt idx="162">
                  <c:v>3.8459674585239165</c:v>
                </c:pt>
                <c:pt idx="163">
                  <c:v>4.150701353383849</c:v>
                </c:pt>
                <c:pt idx="164">
                  <c:v>4.4987309754002878</c:v>
                </c:pt>
                <c:pt idx="165">
                  <c:v>4.7796630266570457</c:v>
                </c:pt>
                <c:pt idx="166">
                  <c:v>5.0724892071632803</c:v>
                </c:pt>
                <c:pt idx="167">
                  <c:v>5.3695717243233121</c:v>
                </c:pt>
                <c:pt idx="168">
                  <c:v>5.6686179065482047</c:v>
                </c:pt>
                <c:pt idx="169">
                  <c:v>5.9550329058690883</c:v>
                </c:pt>
                <c:pt idx="170">
                  <c:v>6.245919133492376</c:v>
                </c:pt>
                <c:pt idx="171">
                  <c:v>6.5423332635246707</c:v>
                </c:pt>
                <c:pt idx="172">
                  <c:v>6.8555944048040001</c:v>
                </c:pt>
                <c:pt idx="173">
                  <c:v>7.1746704646942687</c:v>
                </c:pt>
                <c:pt idx="174">
                  <c:v>7.4901472129713103</c:v>
                </c:pt>
                <c:pt idx="175">
                  <c:v>7.8014071448977464</c:v>
                </c:pt>
                <c:pt idx="176">
                  <c:v>8.1079345205169187</c:v>
                </c:pt>
                <c:pt idx="177">
                  <c:v>8.413369653756618</c:v>
                </c:pt>
                <c:pt idx="178">
                  <c:v>8.7177491008972954</c:v>
                </c:pt>
                <c:pt idx="179">
                  <c:v>9.0264481171768782</c:v>
                </c:pt>
                <c:pt idx="180">
                  <c:v>9.339311585405337</c:v>
                </c:pt>
                <c:pt idx="181">
                  <c:v>9.6545462718253248</c:v>
                </c:pt>
                <c:pt idx="182">
                  <c:v>9.9674966847208069</c:v>
                </c:pt>
                <c:pt idx="183">
                  <c:v>10.274965631563534</c:v>
                </c:pt>
                <c:pt idx="184">
                  <c:v>10.576951136338344</c:v>
                </c:pt>
                <c:pt idx="185">
                  <c:v>10.876902333506338</c:v>
                </c:pt>
                <c:pt idx="186">
                  <c:v>11.17772495335972</c:v>
                </c:pt>
                <c:pt idx="187">
                  <c:v>11.482367210516626</c:v>
                </c:pt>
                <c:pt idx="188">
                  <c:v>11.791703491685182</c:v>
                </c:pt>
                <c:pt idx="189">
                  <c:v>12.100769058776873</c:v>
                </c:pt>
                <c:pt idx="190">
                  <c:v>12.408474139431172</c:v>
                </c:pt>
                <c:pt idx="191">
                  <c:v>12.710866703328863</c:v>
                </c:pt>
                <c:pt idx="192">
                  <c:v>13.01186024849355</c:v>
                </c:pt>
                <c:pt idx="193">
                  <c:v>13.309233733885835</c:v>
                </c:pt>
                <c:pt idx="194">
                  <c:v>13.604709256717316</c:v>
                </c:pt>
                <c:pt idx="195">
                  <c:v>13.897558655401674</c:v>
                </c:pt>
                <c:pt idx="196">
                  <c:v>14.192257604275428</c:v>
                </c:pt>
                <c:pt idx="197">
                  <c:v>14.488157970366224</c:v>
                </c:pt>
                <c:pt idx="198">
                  <c:v>14.788859065287289</c:v>
                </c:pt>
                <c:pt idx="199">
                  <c:v>15.090369338416215</c:v>
                </c:pt>
                <c:pt idx="200">
                  <c:v>15.390572477517059</c:v>
                </c:pt>
                <c:pt idx="201">
                  <c:v>15.687136784701483</c:v>
                </c:pt>
                <c:pt idx="202">
                  <c:v>15.981737920824836</c:v>
                </c:pt>
                <c:pt idx="203">
                  <c:v>16.277434757354193</c:v>
                </c:pt>
                <c:pt idx="204">
                  <c:v>16.574561240851526</c:v>
                </c:pt>
                <c:pt idx="205">
                  <c:v>16.869958711084202</c:v>
                </c:pt>
                <c:pt idx="206">
                  <c:v>17.159964623953883</c:v>
                </c:pt>
                <c:pt idx="207">
                  <c:v>17.445935513867646</c:v>
                </c:pt>
                <c:pt idx="208">
                  <c:v>17.729886916288287</c:v>
                </c:pt>
                <c:pt idx="209">
                  <c:v>18.01482632628873</c:v>
                </c:pt>
                <c:pt idx="210">
                  <c:v>18.302652694437363</c:v>
                </c:pt>
                <c:pt idx="211">
                  <c:v>18.5963300434736</c:v>
                </c:pt>
                <c:pt idx="212">
                  <c:v>18.893803317631445</c:v>
                </c:pt>
                <c:pt idx="213">
                  <c:v>19.192574833749152</c:v>
                </c:pt>
                <c:pt idx="214">
                  <c:v>19.486963548242848</c:v>
                </c:pt>
                <c:pt idx="215">
                  <c:v>19.773521314659011</c:v>
                </c:pt>
                <c:pt idx="216">
                  <c:v>20.05278165709074</c:v>
                </c:pt>
                <c:pt idx="217">
                  <c:v>20.327578181276913</c:v>
                </c:pt>
                <c:pt idx="218">
                  <c:v>20.602192912068404</c:v>
                </c:pt>
                <c:pt idx="219">
                  <c:v>20.880032499600372</c:v>
                </c:pt>
                <c:pt idx="220">
                  <c:v>21.165090470510396</c:v>
                </c:pt>
                <c:pt idx="221">
                  <c:v>21.451772725881614</c:v>
                </c:pt>
                <c:pt idx="222">
                  <c:v>21.73949238921163</c:v>
                </c:pt>
                <c:pt idx="223">
                  <c:v>22.023870610906744</c:v>
                </c:pt>
                <c:pt idx="224">
                  <c:v>22.306666044459014</c:v>
                </c:pt>
                <c:pt idx="225">
                  <c:v>22.585201189327169</c:v>
                </c:pt>
                <c:pt idx="226">
                  <c:v>22.862495396675087</c:v>
                </c:pt>
                <c:pt idx="227">
                  <c:v>23.135556979551122</c:v>
                </c:pt>
                <c:pt idx="228">
                  <c:v>23.408788499730885</c:v>
                </c:pt>
                <c:pt idx="229">
                  <c:v>23.680020292569122</c:v>
                </c:pt>
                <c:pt idx="230">
                  <c:v>23.952052371547001</c:v>
                </c:pt>
                <c:pt idx="231">
                  <c:v>24.220243077054604</c:v>
                </c:pt>
                <c:pt idx="232">
                  <c:v>24.484442231939791</c:v>
                </c:pt>
                <c:pt idx="233">
                  <c:v>24.745309825265881</c:v>
                </c:pt>
                <c:pt idx="234">
                  <c:v>25.007750326659021</c:v>
                </c:pt>
                <c:pt idx="235">
                  <c:v>25.273077786200346</c:v>
                </c:pt>
                <c:pt idx="236">
                  <c:v>25.542965888730052</c:v>
                </c:pt>
                <c:pt idx="237">
                  <c:v>25.810883904145626</c:v>
                </c:pt>
                <c:pt idx="238">
                  <c:v>26.075662031472582</c:v>
                </c:pt>
                <c:pt idx="239">
                  <c:v>26.335510000976313</c:v>
                </c:pt>
                <c:pt idx="240">
                  <c:v>26.590419908596182</c:v>
                </c:pt>
                <c:pt idx="241">
                  <c:v>26.844122470953529</c:v>
                </c:pt>
                <c:pt idx="242">
                  <c:v>27.096979298822564</c:v>
                </c:pt>
                <c:pt idx="243">
                  <c:v>27.353841509420125</c:v>
                </c:pt>
                <c:pt idx="244">
                  <c:v>27.614296115577858</c:v>
                </c:pt>
                <c:pt idx="245">
                  <c:v>27.877560615292552</c:v>
                </c:pt>
                <c:pt idx="246">
                  <c:v>28.13787492437395</c:v>
                </c:pt>
                <c:pt idx="247">
                  <c:v>28.393154346828666</c:v>
                </c:pt>
                <c:pt idx="248">
                  <c:v>28.642804102093656</c:v>
                </c:pt>
                <c:pt idx="249">
                  <c:v>28.890483770244515</c:v>
                </c:pt>
                <c:pt idx="250">
                  <c:v>29.139949756099661</c:v>
                </c:pt>
                <c:pt idx="251">
                  <c:v>29.392901432696359</c:v>
                </c:pt>
                <c:pt idx="252">
                  <c:v>29.651129069769208</c:v>
                </c:pt>
                <c:pt idx="253">
                  <c:v>29.908076249018634</c:v>
                </c:pt>
                <c:pt idx="254">
                  <c:v>30.163847699248091</c:v>
                </c:pt>
                <c:pt idx="255">
                  <c:v>30.414279956516289</c:v>
                </c:pt>
                <c:pt idx="256">
                  <c:v>30.661781783302782</c:v>
                </c:pt>
                <c:pt idx="257">
                  <c:v>30.904309979932542</c:v>
                </c:pt>
                <c:pt idx="258">
                  <c:v>31.144953058100032</c:v>
                </c:pt>
                <c:pt idx="259">
                  <c:v>31.383096477090621</c:v>
                </c:pt>
                <c:pt idx="260">
                  <c:v>31.624484512973286</c:v>
                </c:pt>
                <c:pt idx="261">
                  <c:v>31.867811019727526</c:v>
                </c:pt>
                <c:pt idx="262">
                  <c:v>32.114720041966137</c:v>
                </c:pt>
                <c:pt idx="263">
                  <c:v>32.360828778065112</c:v>
                </c:pt>
                <c:pt idx="264">
                  <c:v>32.603600024559498</c:v>
                </c:pt>
                <c:pt idx="265">
                  <c:v>32.843513953133098</c:v>
                </c:pt>
                <c:pt idx="266">
                  <c:v>33.080977622908776</c:v>
                </c:pt>
                <c:pt idx="267">
                  <c:v>33.318753503079677</c:v>
                </c:pt>
                <c:pt idx="268">
                  <c:v>33.556551119417335</c:v>
                </c:pt>
                <c:pt idx="269">
                  <c:v>33.7925624180507</c:v>
                </c:pt>
                <c:pt idx="270">
                  <c:v>34.024345044242509</c:v>
                </c:pt>
                <c:pt idx="271">
                  <c:v>34.250337946016657</c:v>
                </c:pt>
                <c:pt idx="272">
                  <c:v>34.472849109079583</c:v>
                </c:pt>
                <c:pt idx="273">
                  <c:v>34.694945308958985</c:v>
                </c:pt>
                <c:pt idx="274">
                  <c:v>34.91859070472352</c:v>
                </c:pt>
                <c:pt idx="275">
                  <c:v>35.146164418625361</c:v>
                </c:pt>
                <c:pt idx="276">
                  <c:v>35.37766249863418</c:v>
                </c:pt>
                <c:pt idx="277">
                  <c:v>35.611480420440387</c:v>
                </c:pt>
                <c:pt idx="278">
                  <c:v>35.842306655294941</c:v>
                </c:pt>
                <c:pt idx="279">
                  <c:v>36.064232917870619</c:v>
                </c:pt>
                <c:pt idx="280">
                  <c:v>36.276923285590279</c:v>
                </c:pt>
                <c:pt idx="281">
                  <c:v>36.484649903229005</c:v>
                </c:pt>
                <c:pt idx="282">
                  <c:v>36.692289576200714</c:v>
                </c:pt>
                <c:pt idx="283">
                  <c:v>36.903090873427793</c:v>
                </c:pt>
                <c:pt idx="284">
                  <c:v>37.119183939252302</c:v>
                </c:pt>
                <c:pt idx="285">
                  <c:v>37.336130643625765</c:v>
                </c:pt>
                <c:pt idx="286">
                  <c:v>37.555468326342357</c:v>
                </c:pt>
                <c:pt idx="287">
                  <c:v>37.773169868506784</c:v>
                </c:pt>
                <c:pt idx="288">
                  <c:v>37.990460399518021</c:v>
                </c:pt>
                <c:pt idx="289">
                  <c:v>38.203905605028659</c:v>
                </c:pt>
                <c:pt idx="290">
                  <c:v>38.414042961162103</c:v>
                </c:pt>
                <c:pt idx="291">
                  <c:v>38.620287567431127</c:v>
                </c:pt>
                <c:pt idx="292">
                  <c:v>38.826184395032058</c:v>
                </c:pt>
                <c:pt idx="293">
                  <c:v>39.032199783542559</c:v>
                </c:pt>
                <c:pt idx="294">
                  <c:v>39.240009393817992</c:v>
                </c:pt>
                <c:pt idx="295">
                  <c:v>39.446834948543938</c:v>
                </c:pt>
                <c:pt idx="296">
                  <c:v>39.650791329258134</c:v>
                </c:pt>
                <c:pt idx="297">
                  <c:v>39.853510724482405</c:v>
                </c:pt>
                <c:pt idx="298">
                  <c:v>40.05470858803379</c:v>
                </c:pt>
                <c:pt idx="299">
                  <c:v>40.258297429928291</c:v>
                </c:pt>
                <c:pt idx="300">
                  <c:v>40.463929471497835</c:v>
                </c:pt>
                <c:pt idx="301">
                  <c:v>40.669356007490777</c:v>
                </c:pt>
                <c:pt idx="302">
                  <c:v>40.872312524534209</c:v>
                </c:pt>
                <c:pt idx="303">
                  <c:v>41.071384195773845</c:v>
                </c:pt>
                <c:pt idx="304">
                  <c:v>41.264045673835717</c:v>
                </c:pt>
                <c:pt idx="305">
                  <c:v>41.454636288010313</c:v>
                </c:pt>
                <c:pt idx="306">
                  <c:v>41.642812211659873</c:v>
                </c:pt>
                <c:pt idx="307">
                  <c:v>41.83213027207168</c:v>
                </c:pt>
                <c:pt idx="308">
                  <c:v>42.024969591497914</c:v>
                </c:pt>
                <c:pt idx="309">
                  <c:v>42.217239818558184</c:v>
                </c:pt>
                <c:pt idx="310">
                  <c:v>42.410944632624322</c:v>
                </c:pt>
                <c:pt idx="311">
                  <c:v>42.59800608372386</c:v>
                </c:pt>
                <c:pt idx="312">
                  <c:v>42.778783806615841</c:v>
                </c:pt>
                <c:pt idx="313">
                  <c:v>42.953566299513568</c:v>
                </c:pt>
                <c:pt idx="314">
                  <c:v>43.127965445470331</c:v>
                </c:pt>
                <c:pt idx="315">
                  <c:v>43.304119292888828</c:v>
                </c:pt>
                <c:pt idx="316">
                  <c:v>43.485205274145706</c:v>
                </c:pt>
                <c:pt idx="317">
                  <c:v>43.667666561953673</c:v>
                </c:pt>
                <c:pt idx="318">
                  <c:v>43.84922678684886</c:v>
                </c:pt>
                <c:pt idx="319">
                  <c:v>44.027103719486533</c:v>
                </c:pt>
                <c:pt idx="320">
                  <c:v>44.200767787803926</c:v>
                </c:pt>
                <c:pt idx="321">
                  <c:v>44.37262577826543</c:v>
                </c:pt>
                <c:pt idx="322">
                  <c:v>44.541891236837529</c:v>
                </c:pt>
                <c:pt idx="323">
                  <c:v>44.710595507104301</c:v>
                </c:pt>
                <c:pt idx="324">
                  <c:v>44.877884950516794</c:v>
                </c:pt>
                <c:pt idx="325">
                  <c:v>45.046913287269739</c:v>
                </c:pt>
                <c:pt idx="326">
                  <c:v>45.21671622196525</c:v>
                </c:pt>
                <c:pt idx="327">
                  <c:v>45.389182825095915</c:v>
                </c:pt>
                <c:pt idx="328">
                  <c:v>45.560064664068577</c:v>
                </c:pt>
                <c:pt idx="329">
                  <c:v>45.728531812516195</c:v>
                </c:pt>
                <c:pt idx="330">
                  <c:v>45.893406565403637</c:v>
                </c:pt>
                <c:pt idx="331">
                  <c:v>46.057376303347986</c:v>
                </c:pt>
                <c:pt idx="332">
                  <c:v>46.220678148168389</c:v>
                </c:pt>
                <c:pt idx="333">
                  <c:v>46.384311963535602</c:v>
                </c:pt>
                <c:pt idx="334">
                  <c:v>46.54542833558947</c:v>
                </c:pt>
                <c:pt idx="335">
                  <c:v>46.702466212353912</c:v>
                </c:pt>
                <c:pt idx="336">
                  <c:v>46.855144999676256</c:v>
                </c:pt>
                <c:pt idx="337">
                  <c:v>47.005428856625151</c:v>
                </c:pt>
                <c:pt idx="338">
                  <c:v>47.156894370639492</c:v>
                </c:pt>
                <c:pt idx="339">
                  <c:v>47.309513877507044</c:v>
                </c:pt>
                <c:pt idx="340">
                  <c:v>47.466686123302338</c:v>
                </c:pt>
                <c:pt idx="341">
                  <c:v>47.627395436233328</c:v>
                </c:pt>
                <c:pt idx="342">
                  <c:v>47.788349775044118</c:v>
                </c:pt>
                <c:pt idx="343">
                  <c:v>47.94531651526281</c:v>
                </c:pt>
                <c:pt idx="344">
                  <c:v>48.093525556294118</c:v>
                </c:pt>
                <c:pt idx="345">
                  <c:v>48.234205979567314</c:v>
                </c:pt>
                <c:pt idx="346">
                  <c:v>48.369317992120735</c:v>
                </c:pt>
                <c:pt idx="347">
                  <c:v>48.505129514040654</c:v>
                </c:pt>
                <c:pt idx="348">
                  <c:v>48.643217405424444</c:v>
                </c:pt>
                <c:pt idx="349">
                  <c:v>48.786885563618966</c:v>
                </c:pt>
                <c:pt idx="350">
                  <c:v>48.931158382452331</c:v>
                </c:pt>
                <c:pt idx="351">
                  <c:v>49.075549762195273</c:v>
                </c:pt>
                <c:pt idx="352">
                  <c:v>49.216305274044537</c:v>
                </c:pt>
                <c:pt idx="353">
                  <c:v>49.356357324496976</c:v>
                </c:pt>
                <c:pt idx="354">
                  <c:v>49.493318887239788</c:v>
                </c:pt>
                <c:pt idx="355">
                  <c:v>49.628027792700649</c:v>
                </c:pt>
                <c:pt idx="356">
                  <c:v>49.758950653115697</c:v>
                </c:pt>
                <c:pt idx="357">
                  <c:v>49.886688177093454</c:v>
                </c:pt>
                <c:pt idx="358">
                  <c:v>50.013172907460024</c:v>
                </c:pt>
                <c:pt idx="359">
                  <c:v>50.139965896191484</c:v>
                </c:pt>
                <c:pt idx="360">
                  <c:v>50.268564962778832</c:v>
                </c:pt>
                <c:pt idx="361">
                  <c:v>50.394200006626768</c:v>
                </c:pt>
                <c:pt idx="362">
                  <c:v>50.518570400772553</c:v>
                </c:pt>
                <c:pt idx="363">
                  <c:v>50.640427303635313</c:v>
                </c:pt>
                <c:pt idx="364">
                  <c:v>50.762770306227345</c:v>
                </c:pt>
                <c:pt idx="365">
                  <c:v>50.886737593280564</c:v>
                </c:pt>
                <c:pt idx="366">
                  <c:v>51.012285692461475</c:v>
                </c:pt>
                <c:pt idx="367">
                  <c:v>51.134826296569464</c:v>
                </c:pt>
                <c:pt idx="368">
                  <c:v>51.253869353844948</c:v>
                </c:pt>
                <c:pt idx="369">
                  <c:v>51.36701993391447</c:v>
                </c:pt>
                <c:pt idx="370">
                  <c:v>51.476609734666383</c:v>
                </c:pt>
                <c:pt idx="371">
                  <c:v>51.584622675320922</c:v>
                </c:pt>
                <c:pt idx="372">
                  <c:v>51.694014874556871</c:v>
                </c:pt>
                <c:pt idx="373">
                  <c:v>51.807821491659389</c:v>
                </c:pt>
                <c:pt idx="374">
                  <c:v>51.922616116341707</c:v>
                </c:pt>
                <c:pt idx="375">
                  <c:v>52.038240667391065</c:v>
                </c:pt>
                <c:pt idx="376">
                  <c:v>52.148944940692992</c:v>
                </c:pt>
                <c:pt idx="377">
                  <c:v>52.254847497157073</c:v>
                </c:pt>
                <c:pt idx="378">
                  <c:v>52.356517429149271</c:v>
                </c:pt>
                <c:pt idx="379">
                  <c:v>52.458313826111684</c:v>
                </c:pt>
                <c:pt idx="380">
                  <c:v>52.561532953989015</c:v>
                </c:pt>
                <c:pt idx="381">
                  <c:v>52.668387949760024</c:v>
                </c:pt>
                <c:pt idx="382">
                  <c:v>52.776835613749682</c:v>
                </c:pt>
                <c:pt idx="383">
                  <c:v>52.882761882395677</c:v>
                </c:pt>
                <c:pt idx="384">
                  <c:v>52.985016714875115</c:v>
                </c:pt>
                <c:pt idx="385">
                  <c:v>53.081201228784245</c:v>
                </c:pt>
                <c:pt idx="386">
                  <c:v>53.17473393034917</c:v>
                </c:pt>
                <c:pt idx="387">
                  <c:v>53.264199992715625</c:v>
                </c:pt>
                <c:pt idx="388">
                  <c:v>53.351836265044277</c:v>
                </c:pt>
                <c:pt idx="389">
                  <c:v>53.437204071969703</c:v>
                </c:pt>
                <c:pt idx="390">
                  <c:v>53.523125163139817</c:v>
                </c:pt>
                <c:pt idx="391">
                  <c:v>53.610551977861554</c:v>
                </c:pt>
                <c:pt idx="392">
                  <c:v>53.700559468381741</c:v>
                </c:pt>
                <c:pt idx="393">
                  <c:v>53.790171755870006</c:v>
                </c:pt>
                <c:pt idx="394">
                  <c:v>53.87834550432207</c:v>
                </c:pt>
                <c:pt idx="395">
                  <c:v>53.963088890457058</c:v>
                </c:pt>
                <c:pt idx="396">
                  <c:v>54.043892102363785</c:v>
                </c:pt>
                <c:pt idx="397">
                  <c:v>54.12390095617635</c:v>
                </c:pt>
                <c:pt idx="398">
                  <c:v>54.203060123470287</c:v>
                </c:pt>
                <c:pt idx="399">
                  <c:v>54.281436788761013</c:v>
                </c:pt>
                <c:pt idx="400">
                  <c:v>54.356952184100628</c:v>
                </c:pt>
                <c:pt idx="401">
                  <c:v>54.430503420371586</c:v>
                </c:pt>
                <c:pt idx="402">
                  <c:v>54.500723095083451</c:v>
                </c:pt>
                <c:pt idx="403">
                  <c:v>54.570875585279886</c:v>
                </c:pt>
                <c:pt idx="404">
                  <c:v>54.642778824907737</c:v>
                </c:pt>
                <c:pt idx="405">
                  <c:v>54.716907057605304</c:v>
                </c:pt>
                <c:pt idx="406">
                  <c:v>54.795959520080622</c:v>
                </c:pt>
                <c:pt idx="407">
                  <c:v>54.876798300260219</c:v>
                </c:pt>
                <c:pt idx="408">
                  <c:v>54.956684641132888</c:v>
                </c:pt>
                <c:pt idx="409">
                  <c:v>55.029204397490538</c:v>
                </c:pt>
                <c:pt idx="410">
                  <c:v>55.093835901331026</c:v>
                </c:pt>
                <c:pt idx="411">
                  <c:v>55.151120580808083</c:v>
                </c:pt>
                <c:pt idx="412">
                  <c:v>55.20661894258086</c:v>
                </c:pt>
                <c:pt idx="413">
                  <c:v>55.264421338029742</c:v>
                </c:pt>
                <c:pt idx="414">
                  <c:v>55.32502177094463</c:v>
                </c:pt>
                <c:pt idx="415">
                  <c:v>55.38820287965796</c:v>
                </c:pt>
                <c:pt idx="416">
                  <c:v>55.451731767039391</c:v>
                </c:pt>
                <c:pt idx="417">
                  <c:v>55.513999956748982</c:v>
                </c:pt>
                <c:pt idx="418">
                  <c:v>55.573561005689918</c:v>
                </c:pt>
                <c:pt idx="419">
                  <c:v>55.632272368112218</c:v>
                </c:pt>
                <c:pt idx="420">
                  <c:v>55.688284493826494</c:v>
                </c:pt>
                <c:pt idx="421">
                  <c:v>55.742075578501364</c:v>
                </c:pt>
                <c:pt idx="422">
                  <c:v>55.791594518401162</c:v>
                </c:pt>
                <c:pt idx="423">
                  <c:v>55.841477045090329</c:v>
                </c:pt>
                <c:pt idx="424">
                  <c:v>55.890126538319905</c:v>
                </c:pt>
                <c:pt idx="425">
                  <c:v>55.939609909946832</c:v>
                </c:pt>
                <c:pt idx="426">
                  <c:v>55.987468997112558</c:v>
                </c:pt>
                <c:pt idx="427">
                  <c:v>56.033182131814947</c:v>
                </c:pt>
                <c:pt idx="428">
                  <c:v>56.076381775234317</c:v>
                </c:pt>
                <c:pt idx="429">
                  <c:v>56.117957134192494</c:v>
                </c:pt>
                <c:pt idx="430">
                  <c:v>56.161034264671969</c:v>
                </c:pt>
                <c:pt idx="431">
                  <c:v>56.205621070733379</c:v>
                </c:pt>
                <c:pt idx="432">
                  <c:v>56.251745216588972</c:v>
                </c:pt>
                <c:pt idx="433">
                  <c:v>56.295150365584938</c:v>
                </c:pt>
                <c:pt idx="434">
                  <c:v>56.333923735046788</c:v>
                </c:pt>
                <c:pt idx="435">
                  <c:v>56.367741258488337</c:v>
                </c:pt>
                <c:pt idx="436">
                  <c:v>56.399096667041007</c:v>
                </c:pt>
                <c:pt idx="437">
                  <c:v>56.42880407895057</c:v>
                </c:pt>
                <c:pt idx="438">
                  <c:v>56.458641907860667</c:v>
                </c:pt>
                <c:pt idx="439">
                  <c:v>56.49266888890913</c:v>
                </c:pt>
                <c:pt idx="440">
                  <c:v>56.528083032599639</c:v>
                </c:pt>
                <c:pt idx="441">
                  <c:v>56.564619552900808</c:v>
                </c:pt>
                <c:pt idx="442">
                  <c:v>56.596777223608285</c:v>
                </c:pt>
                <c:pt idx="443">
                  <c:v>56.624152937629503</c:v>
                </c:pt>
                <c:pt idx="444">
                  <c:v>56.646671606388409</c:v>
                </c:pt>
                <c:pt idx="445">
                  <c:v>56.668119274930802</c:v>
                </c:pt>
                <c:pt idx="446">
                  <c:v>56.691566670814723</c:v>
                </c:pt>
                <c:pt idx="447">
                  <c:v>56.717697495285393</c:v>
                </c:pt>
                <c:pt idx="448">
                  <c:v>56.746669829555579</c:v>
                </c:pt>
                <c:pt idx="449">
                  <c:v>56.772836222299119</c:v>
                </c:pt>
                <c:pt idx="450">
                  <c:v>56.797840718128811</c:v>
                </c:pt>
                <c:pt idx="451">
                  <c:v>56.819134257488756</c:v>
                </c:pt>
                <c:pt idx="452">
                  <c:v>56.83966900702741</c:v>
                </c:pt>
                <c:pt idx="453">
                  <c:v>56.857192309462825</c:v>
                </c:pt>
                <c:pt idx="454">
                  <c:v>56.873494434529597</c:v>
                </c:pt>
                <c:pt idx="455">
                  <c:v>56.887449053586757</c:v>
                </c:pt>
                <c:pt idx="456">
                  <c:v>56.901858156130622</c:v>
                </c:pt>
                <c:pt idx="457">
                  <c:v>56.917741365983559</c:v>
                </c:pt>
                <c:pt idx="458">
                  <c:v>56.936663687151977</c:v>
                </c:pt>
                <c:pt idx="459">
                  <c:v>56.956392222505507</c:v>
                </c:pt>
                <c:pt idx="460">
                  <c:v>56.974701978974444</c:v>
                </c:pt>
                <c:pt idx="461">
                  <c:v>56.990656325373131</c:v>
                </c:pt>
                <c:pt idx="462">
                  <c:v>57.003184261485046</c:v>
                </c:pt>
                <c:pt idx="463">
                  <c:v>57.015087776806531</c:v>
                </c:pt>
                <c:pt idx="464">
                  <c:v>57.026351063216303</c:v>
                </c:pt>
                <c:pt idx="465">
                  <c:v>57.036788375289355</c:v>
                </c:pt>
                <c:pt idx="466">
                  <c:v>57.044633155473008</c:v>
                </c:pt>
                <c:pt idx="467">
                  <c:v>57.04886577994489</c:v>
                </c:pt>
                <c:pt idx="468">
                  <c:v>57.048391536306582</c:v>
                </c:pt>
                <c:pt idx="469">
                  <c:v>57.046245583843245</c:v>
                </c:pt>
                <c:pt idx="470">
                  <c:v>57.045348472960782</c:v>
                </c:pt>
                <c:pt idx="471">
                  <c:v>57.045968941720901</c:v>
                </c:pt>
                <c:pt idx="472">
                  <c:v>57.051363463106632</c:v>
                </c:pt>
                <c:pt idx="473">
                  <c:v>57.059263571714752</c:v>
                </c:pt>
                <c:pt idx="474">
                  <c:v>57.067855285628731</c:v>
                </c:pt>
                <c:pt idx="475">
                  <c:v>57.072080006039975</c:v>
                </c:pt>
                <c:pt idx="476">
                  <c:v>57.069696931757484</c:v>
                </c:pt>
                <c:pt idx="477">
                  <c:v>57.061994424665329</c:v>
                </c:pt>
                <c:pt idx="478">
                  <c:v>57.050616529376299</c:v>
                </c:pt>
                <c:pt idx="479">
                  <c:v>57.040096224666542</c:v>
                </c:pt>
                <c:pt idx="480">
                  <c:v>57.032445093968541</c:v>
                </c:pt>
                <c:pt idx="481">
                  <c:v>57.029077964136562</c:v>
                </c:pt>
                <c:pt idx="482">
                  <c:v>57.027995107829099</c:v>
                </c:pt>
                <c:pt idx="483">
                  <c:v>57.02767104134292</c:v>
                </c:pt>
                <c:pt idx="484">
                  <c:v>57.025066653362558</c:v>
                </c:pt>
                <c:pt idx="485">
                  <c:v>57.021624434954518</c:v>
                </c:pt>
                <c:pt idx="486">
                  <c:v>57.016656732843259</c:v>
                </c:pt>
                <c:pt idx="487">
                  <c:v>57.009598406693136</c:v>
                </c:pt>
                <c:pt idx="488">
                  <c:v>57.00059568162596</c:v>
                </c:pt>
                <c:pt idx="489">
                  <c:v>56.989296826943317</c:v>
                </c:pt>
                <c:pt idx="490">
                  <c:v>56.9774684001979</c:v>
                </c:pt>
                <c:pt idx="491">
                  <c:v>56.964746814600339</c:v>
                </c:pt>
                <c:pt idx="492">
                  <c:v>56.953104133279922</c:v>
                </c:pt>
                <c:pt idx="493">
                  <c:v>56.938525093432325</c:v>
                </c:pt>
                <c:pt idx="494">
                  <c:v>56.92343228964323</c:v>
                </c:pt>
                <c:pt idx="495">
                  <c:v>56.907904762519024</c:v>
                </c:pt>
                <c:pt idx="496">
                  <c:v>56.894005471886338</c:v>
                </c:pt>
                <c:pt idx="497">
                  <c:v>56.881742321805802</c:v>
                </c:pt>
                <c:pt idx="498">
                  <c:v>56.872012423159887</c:v>
                </c:pt>
                <c:pt idx="499">
                  <c:v>56.861187812115553</c:v>
                </c:pt>
                <c:pt idx="500">
                  <c:v>56.847687676545107</c:v>
                </c:pt>
                <c:pt idx="501">
                  <c:v>56.829583425652764</c:v>
                </c:pt>
                <c:pt idx="502">
                  <c:v>56.80752714444121</c:v>
                </c:pt>
                <c:pt idx="503">
                  <c:v>56.784016516072185</c:v>
                </c:pt>
                <c:pt idx="504">
                  <c:v>56.760118588731878</c:v>
                </c:pt>
                <c:pt idx="505">
                  <c:v>56.739627311526732</c:v>
                </c:pt>
                <c:pt idx="506">
                  <c:v>54.296288518700635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0-42F6-BCFE-B28041916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1039"/>
        <c:axId val="1"/>
      </c:scatterChart>
      <c:valAx>
        <c:axId val="1509921039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1039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'54'!$A$4:$A$425</c:f>
              <c:numCache>
                <c:formatCode>General</c:formatCode>
                <c:ptCount val="422"/>
                <c:pt idx="0">
                  <c:v>0</c:v>
                </c:pt>
                <c:pt idx="1">
                  <c:v>1.1064527522345693E-4</c:v>
                </c:pt>
                <c:pt idx="2">
                  <c:v>1.9539247659849934E-4</c:v>
                </c:pt>
                <c:pt idx="3">
                  <c:v>2.7269194712668343E-4</c:v>
                </c:pt>
                <c:pt idx="4">
                  <c:v>3.6232389296249795E-4</c:v>
                </c:pt>
                <c:pt idx="5">
                  <c:v>9.6000009458900115E-4</c:v>
                </c:pt>
                <c:pt idx="6">
                  <c:v>2.4742374080233276E-3</c:v>
                </c:pt>
                <c:pt idx="7">
                  <c:v>4.1029726465543108E-3</c:v>
                </c:pt>
                <c:pt idx="8">
                  <c:v>5.8041133646232384E-3</c:v>
                </c:pt>
                <c:pt idx="9">
                  <c:v>7.4975687311962247E-3</c:v>
                </c:pt>
                <c:pt idx="10">
                  <c:v>9.1336599628751465E-3</c:v>
                </c:pt>
                <c:pt idx="11">
                  <c:v>1.0816000091532866E-2</c:v>
                </c:pt>
                <c:pt idx="12">
                  <c:v>1.2475558711836735E-2</c:v>
                </c:pt>
                <c:pt idx="13">
                  <c:v>1.4147711529706914E-2</c:v>
                </c:pt>
                <c:pt idx="14">
                  <c:v>1.5827188811575372E-2</c:v>
                </c:pt>
                <c:pt idx="15">
                  <c:v>1.7468250977496304E-2</c:v>
                </c:pt>
                <c:pt idx="16">
                  <c:v>1.9162990308056273E-2</c:v>
                </c:pt>
                <c:pt idx="17">
                  <c:v>2.0797306206077337E-2</c:v>
                </c:pt>
                <c:pt idx="18">
                  <c:v>2.2467786523823936E-2</c:v>
                </c:pt>
                <c:pt idx="19">
                  <c:v>2.4119331889475383E-2</c:v>
                </c:pt>
                <c:pt idx="20">
                  <c:v>2.5781849399209023E-2</c:v>
                </c:pt>
                <c:pt idx="21">
                  <c:v>2.7413204467544951E-2</c:v>
                </c:pt>
                <c:pt idx="22">
                  <c:v>2.9105235201617081E-2</c:v>
                </c:pt>
                <c:pt idx="23">
                  <c:v>3.0754361068829894E-2</c:v>
                </c:pt>
                <c:pt idx="24">
                  <c:v>3.2409911121552185E-2</c:v>
                </c:pt>
                <c:pt idx="25">
                  <c:v>3.4083100035786629E-2</c:v>
                </c:pt>
                <c:pt idx="26">
                  <c:v>3.575658968960245E-2</c:v>
                </c:pt>
                <c:pt idx="27">
                  <c:v>3.7416792474687099E-2</c:v>
                </c:pt>
                <c:pt idx="28">
                  <c:v>3.9044821945329503E-2</c:v>
                </c:pt>
                <c:pt idx="29">
                  <c:v>4.0732436658193663E-2</c:v>
                </c:pt>
                <c:pt idx="30">
                  <c:v>4.2424696342398718E-2</c:v>
                </c:pt>
                <c:pt idx="31">
                  <c:v>4.4063820193211235E-2</c:v>
                </c:pt>
                <c:pt idx="32">
                  <c:v>4.5733103373398379E-2</c:v>
                </c:pt>
                <c:pt idx="33">
                  <c:v>4.7404718740532793E-2</c:v>
                </c:pt>
                <c:pt idx="34">
                  <c:v>4.9100695954014853E-2</c:v>
                </c:pt>
                <c:pt idx="35">
                  <c:v>5.073427067448695E-2</c:v>
                </c:pt>
                <c:pt idx="36">
                  <c:v>5.2396134318162993E-2</c:v>
                </c:pt>
                <c:pt idx="37">
                  <c:v>5.407227436080575E-2</c:v>
                </c:pt>
                <c:pt idx="38">
                  <c:v>5.5736221838742495E-2</c:v>
                </c:pt>
                <c:pt idx="39">
                  <c:v>5.7403269844750561E-2</c:v>
                </c:pt>
                <c:pt idx="40">
                  <c:v>5.908206027622024E-2</c:v>
                </c:pt>
                <c:pt idx="41">
                  <c:v>6.0740260717769459E-2</c:v>
                </c:pt>
                <c:pt idx="42">
                  <c:v>6.2402124361445502E-2</c:v>
                </c:pt>
                <c:pt idx="43">
                  <c:v>6.4061287169655159E-2</c:v>
                </c:pt>
                <c:pt idx="44">
                  <c:v>6.5708672627806664E-2</c:v>
                </c:pt>
                <c:pt idx="45">
                  <c:v>6.7367606485883386E-2</c:v>
                </c:pt>
                <c:pt idx="46">
                  <c:v>6.9042302978535489E-2</c:v>
                </c:pt>
                <c:pt idx="47">
                  <c:v>7.069192361086607E-2</c:v>
                </c:pt>
                <c:pt idx="48">
                  <c:v>7.2349949429432542E-2</c:v>
                </c:pt>
                <c:pt idx="49">
                  <c:v>7.4016978032886982E-2</c:v>
                </c:pt>
                <c:pt idx="50">
                  <c:v>7.5689121149480343E-2</c:v>
                </c:pt>
                <c:pt idx="51">
                  <c:v>7.7334178301195294E-2</c:v>
                </c:pt>
                <c:pt idx="52">
                  <c:v>7.8992832762499646E-2</c:v>
                </c:pt>
                <c:pt idx="53">
                  <c:v>8.0685868548850209E-2</c:v>
                </c:pt>
                <c:pt idx="54">
                  <c:v>8.2347953381637723E-2</c:v>
                </c:pt>
                <c:pt idx="55">
                  <c:v>8.4002967923879623E-2</c:v>
                </c:pt>
                <c:pt idx="56">
                  <c:v>8.5700396448373795E-2</c:v>
                </c:pt>
                <c:pt idx="57">
                  <c:v>8.7331181081632764E-2</c:v>
                </c:pt>
                <c:pt idx="58">
                  <c:v>8.9022850928207234E-2</c:v>
                </c:pt>
                <c:pt idx="59">
                  <c:v>9.069441196819146E-2</c:v>
                </c:pt>
                <c:pt idx="60">
                  <c:v>9.2321013410886124E-2</c:v>
                </c:pt>
                <c:pt idx="61">
                  <c:v>9.4033940695226192E-2</c:v>
                </c:pt>
                <c:pt idx="62">
                  <c:v>9.5701885099212319E-2</c:v>
                </c:pt>
                <c:pt idx="63">
                  <c:v>9.7355339676141739E-2</c:v>
                </c:pt>
                <c:pt idx="64">
                  <c:v>9.9069027540584401E-2</c:v>
                </c:pt>
                <c:pt idx="65">
                  <c:v>0.10069747610638538</c:v>
                </c:pt>
                <c:pt idx="66">
                  <c:v>0.10239974750826755</c:v>
                </c:pt>
                <c:pt idx="67">
                  <c:v>0.10406392781684795</c:v>
                </c:pt>
                <c:pt idx="68">
                  <c:v>0.1057010299215714</c:v>
                </c:pt>
                <c:pt idx="69">
                  <c:v>0.10739278513938189</c:v>
                </c:pt>
                <c:pt idx="70">
                  <c:v>0.10906507571538289</c:v>
                </c:pt>
                <c:pt idx="71">
                  <c:v>0.11072324899335702</c:v>
                </c:pt>
                <c:pt idx="72">
                  <c:v>0.11236673841873804</c:v>
                </c:pt>
                <c:pt idx="73">
                  <c:v>0.11406611495961745</c:v>
                </c:pt>
                <c:pt idx="74">
                  <c:v>0.11572284468760093</c:v>
                </c:pt>
                <c:pt idx="75">
                  <c:v>0.11738141377766927</c:v>
                </c:pt>
                <c:pt idx="76">
                  <c:v>0.11906649451702833</c:v>
                </c:pt>
                <c:pt idx="77">
                  <c:v>0.12070420974244674</c:v>
                </c:pt>
                <c:pt idx="78">
                  <c:v>0.12238231332351764</c:v>
                </c:pt>
                <c:pt idx="79">
                  <c:v>0.12450985765705505</c:v>
                </c:pt>
                <c:pt idx="80">
                  <c:v>0.12560893471042314</c:v>
                </c:pt>
                <c:pt idx="81">
                  <c:v>0.12731822207570076</c:v>
                </c:pt>
                <c:pt idx="82">
                  <c:v>0.12901339990397293</c:v>
                </c:pt>
                <c:pt idx="83">
                  <c:v>0.13068793341517448</c:v>
                </c:pt>
                <c:pt idx="84">
                  <c:v>0.1323554975291093</c:v>
                </c:pt>
                <c:pt idx="85">
                  <c:v>0.13403009312848249</c:v>
                </c:pt>
                <c:pt idx="86">
                  <c:v>0.13567150260011354</c:v>
                </c:pt>
                <c:pt idx="87">
                  <c:v>0.13734473225971061</c:v>
                </c:pt>
                <c:pt idx="88">
                  <c:v>0.13903658837080002</c:v>
                </c:pt>
                <c:pt idx="89">
                  <c:v>0.14070149821539718</c:v>
                </c:pt>
                <c:pt idx="90">
                  <c:v>0.14237412251532078</c:v>
                </c:pt>
                <c:pt idx="91">
                  <c:v>0.14406254825492698</c:v>
                </c:pt>
                <c:pt idx="92">
                  <c:v>0.14570627051095167</c:v>
                </c:pt>
                <c:pt idx="93">
                  <c:v>0.14740539093812305</c:v>
                </c:pt>
                <c:pt idx="94">
                  <c:v>0.14907609050472576</c:v>
                </c:pt>
                <c:pt idx="95">
                  <c:v>0.15071524928013483</c:v>
                </c:pt>
                <c:pt idx="96">
                  <c:v>0.15241176200409728</c:v>
                </c:pt>
                <c:pt idx="97">
                  <c:v>0.15404780084888139</c:v>
                </c:pt>
                <c:pt idx="98">
                  <c:v>0.15576158960660297</c:v>
                </c:pt>
                <c:pt idx="99">
                  <c:v>0.15738547469178835</c:v>
                </c:pt>
                <c:pt idx="100">
                  <c:v>0.15905033797025681</c:v>
                </c:pt>
                <c:pt idx="101">
                  <c:v>0.16070667964716751</c:v>
                </c:pt>
                <c:pt idx="102">
                  <c:v>0.16235619162519771</c:v>
                </c:pt>
                <c:pt idx="103">
                  <c:v>0.16402519928912321</c:v>
                </c:pt>
                <c:pt idx="104">
                  <c:v>0.16570632966856161</c:v>
                </c:pt>
                <c:pt idx="105">
                  <c:v>0.1673682282368342</c:v>
                </c:pt>
                <c:pt idx="106">
                  <c:v>0.16902235026160875</c:v>
                </c:pt>
                <c:pt idx="107">
                  <c:v>0.17066140038271743</c:v>
                </c:pt>
                <c:pt idx="108">
                  <c:v>0.17233748609821001</c:v>
                </c:pt>
                <c:pt idx="109">
                  <c:v>0.17404203924039999</c:v>
                </c:pt>
                <c:pt idx="110">
                  <c:v>0.17570218381782371</c:v>
                </c:pt>
                <c:pt idx="111">
                  <c:v>0.17735017463564873</c:v>
                </c:pt>
                <c:pt idx="112">
                  <c:v>0.17903811919192472</c:v>
                </c:pt>
                <c:pt idx="113">
                  <c:v>0.18070956381658712</c:v>
                </c:pt>
                <c:pt idx="114">
                  <c:v>0.18240087665617466</c:v>
                </c:pt>
                <c:pt idx="115">
                  <c:v>0.18407246097922325</c:v>
                </c:pt>
                <c:pt idx="116">
                  <c:v>0.18573106887439886</c:v>
                </c:pt>
                <c:pt idx="117">
                  <c:v>0.18741021243234474</c:v>
                </c:pt>
                <c:pt idx="118">
                  <c:v>0.18906548308829466</c:v>
                </c:pt>
                <c:pt idx="119">
                  <c:v>0.19074354010323682</c:v>
                </c:pt>
                <c:pt idx="120">
                  <c:v>0.19242917187511921</c:v>
                </c:pt>
                <c:pt idx="121">
                  <c:v>0.19408054649829865</c:v>
                </c:pt>
                <c:pt idx="122">
                  <c:v>0.19577153337498504</c:v>
                </c:pt>
                <c:pt idx="123">
                  <c:v>0.19741665261487165</c:v>
                </c:pt>
                <c:pt idx="124">
                  <c:v>0.19908351823687553</c:v>
                </c:pt>
                <c:pt idx="125">
                  <c:v>0.20076848256091276</c:v>
                </c:pt>
                <c:pt idx="126">
                  <c:v>0.20241254630188146</c:v>
                </c:pt>
                <c:pt idx="127">
                  <c:v>0.20405167403320471</c:v>
                </c:pt>
                <c:pt idx="128">
                  <c:v>0.20576696842908859</c:v>
                </c:pt>
                <c:pt idx="129">
                  <c:v>0.2074140744904677</c:v>
                </c:pt>
                <c:pt idx="130">
                  <c:v>0.20907375340660411</c:v>
                </c:pt>
                <c:pt idx="131">
                  <c:v>0.21073839937647182</c:v>
                </c:pt>
                <c:pt idx="132">
                  <c:v>0.21240067047377426</c:v>
                </c:pt>
                <c:pt idx="133">
                  <c:v>0.21406807936728001</c:v>
                </c:pt>
                <c:pt idx="134">
                  <c:v>0.21569326830406982</c:v>
                </c:pt>
                <c:pt idx="135">
                  <c:v>0.21740077063441277</c:v>
                </c:pt>
                <c:pt idx="136">
                  <c:v>0.2190880011767149</c:v>
                </c:pt>
                <c:pt idx="137">
                  <c:v>0.22074626758694649</c:v>
                </c:pt>
                <c:pt idx="138">
                  <c:v>0.22241755699117977</c:v>
                </c:pt>
                <c:pt idx="139">
                  <c:v>0.2240471386661132</c:v>
                </c:pt>
                <c:pt idx="140">
                  <c:v>0.22574754742284614</c:v>
                </c:pt>
                <c:pt idx="141">
                  <c:v>0.22741818490127721</c:v>
                </c:pt>
                <c:pt idx="142">
                  <c:v>0.22910583453873792</c:v>
                </c:pt>
                <c:pt idx="143">
                  <c:v>0.23079149735470611</c:v>
                </c:pt>
                <c:pt idx="144">
                  <c:v>0.23244142842789489</c:v>
                </c:pt>
                <c:pt idx="145">
                  <c:v>0.23410397892196971</c:v>
                </c:pt>
                <c:pt idx="146">
                  <c:v>0.23578728238741556</c:v>
                </c:pt>
                <c:pt idx="147">
                  <c:v>0.23746485821902752</c:v>
                </c:pt>
                <c:pt idx="148">
                  <c:v>0.23915190249681473</c:v>
                </c:pt>
                <c:pt idx="149">
                  <c:v>0.24081013786296049</c:v>
                </c:pt>
                <c:pt idx="150">
                  <c:v>0.24245659199853736</c:v>
                </c:pt>
                <c:pt idx="151">
                  <c:v>0.24413421439627805</c:v>
                </c:pt>
                <c:pt idx="152">
                  <c:v>0.24578903491298357</c:v>
                </c:pt>
                <c:pt idx="153">
                  <c:v>0.24745330835382143</c:v>
                </c:pt>
                <c:pt idx="154">
                  <c:v>0.24910240123669306</c:v>
                </c:pt>
                <c:pt idx="155">
                  <c:v>0.25080939133961994</c:v>
                </c:pt>
                <c:pt idx="156">
                  <c:v>0.25161188095808029</c:v>
                </c:pt>
                <c:pt idx="157">
                  <c:v>0.25328438108166057</c:v>
                </c:pt>
                <c:pt idx="158">
                  <c:v>0.25495264368752635</c:v>
                </c:pt>
                <c:pt idx="159">
                  <c:v>0.25659614863495028</c:v>
                </c:pt>
                <c:pt idx="160">
                  <c:v>0.26642077912886936</c:v>
                </c:pt>
                <c:pt idx="161">
                  <c:v>0.28612567111849785</c:v>
                </c:pt>
                <c:pt idx="162">
                  <c:v>0.30597727745771408</c:v>
                </c:pt>
                <c:pt idx="163">
                  <c:v>0.32840091735124588</c:v>
                </c:pt>
                <c:pt idx="164">
                  <c:v>0.34654205664992332</c:v>
                </c:pt>
                <c:pt idx="165">
                  <c:v>0.36524410049120581</c:v>
                </c:pt>
                <c:pt idx="166">
                  <c:v>0.38514255235592521</c:v>
                </c:pt>
                <c:pt idx="167">
                  <c:v>0.40505075206359226</c:v>
                </c:pt>
                <c:pt idx="168">
                  <c:v>0.42526517063379288</c:v>
                </c:pt>
                <c:pt idx="169">
                  <c:v>0.4459550604224205</c:v>
                </c:pt>
                <c:pt idx="170">
                  <c:v>0.46633854508399963</c:v>
                </c:pt>
                <c:pt idx="171">
                  <c:v>0.48712190861503279</c:v>
                </c:pt>
                <c:pt idx="172">
                  <c:v>0.50797158231337858</c:v>
                </c:pt>
                <c:pt idx="173">
                  <c:v>0.52884736408789945</c:v>
                </c:pt>
                <c:pt idx="174">
                  <c:v>0.54941301544507337</c:v>
                </c:pt>
                <c:pt idx="175">
                  <c:v>0.57000517845153809</c:v>
                </c:pt>
                <c:pt idx="176">
                  <c:v>0.59071208039919532</c:v>
                </c:pt>
                <c:pt idx="177">
                  <c:v>0.61155979832013441</c:v>
                </c:pt>
                <c:pt idx="178">
                  <c:v>0.63222336272398627</c:v>
                </c:pt>
                <c:pt idx="179">
                  <c:v>0.65347043176492048</c:v>
                </c:pt>
                <c:pt idx="180">
                  <c:v>0.67438868184884382</c:v>
                </c:pt>
                <c:pt idx="181">
                  <c:v>0.69531848033269239</c:v>
                </c:pt>
                <c:pt idx="182">
                  <c:v>0.71591790765523911</c:v>
                </c:pt>
                <c:pt idx="183">
                  <c:v>0.73653701692819595</c:v>
                </c:pt>
                <c:pt idx="184">
                  <c:v>0.75692242632309592</c:v>
                </c:pt>
                <c:pt idx="185">
                  <c:v>0.77765937894582748</c:v>
                </c:pt>
                <c:pt idx="186">
                  <c:v>0.79879735906918836</c:v>
                </c:pt>
                <c:pt idx="187">
                  <c:v>0.8197913567225138</c:v>
                </c:pt>
                <c:pt idx="188">
                  <c:v>0.84064311037460959</c:v>
                </c:pt>
                <c:pt idx="189">
                  <c:v>0.86142631868521369</c:v>
                </c:pt>
                <c:pt idx="190">
                  <c:v>0.88240535308917356</c:v>
                </c:pt>
                <c:pt idx="191">
                  <c:v>0.90316416074832273</c:v>
                </c:pt>
                <c:pt idx="192">
                  <c:v>0.92442973206440604</c:v>
                </c:pt>
                <c:pt idx="193">
                  <c:v>0.94498985757430387</c:v>
                </c:pt>
                <c:pt idx="194">
                  <c:v>0.96548565973838163</c:v>
                </c:pt>
                <c:pt idx="195">
                  <c:v>0.9856330851713816</c:v>
                </c:pt>
                <c:pt idx="196">
                  <c:v>1.0063416014115014</c:v>
                </c:pt>
                <c:pt idx="197">
                  <c:v>1.0271023338039715</c:v>
                </c:pt>
                <c:pt idx="198">
                  <c:v>1.0486314694086709</c:v>
                </c:pt>
                <c:pt idx="199">
                  <c:v>1.0700282951196034</c:v>
                </c:pt>
                <c:pt idx="200">
                  <c:v>1.0912451893091202</c:v>
                </c:pt>
                <c:pt idx="201">
                  <c:v>1.1122960597276688</c:v>
                </c:pt>
                <c:pt idx="202">
                  <c:v>1.1333592236042023</c:v>
                </c:pt>
                <c:pt idx="203">
                  <c:v>1.1542096734046936</c:v>
                </c:pt>
                <c:pt idx="204">
                  <c:v>1.1747910330692926</c:v>
                </c:pt>
                <c:pt idx="205">
                  <c:v>1.1954293896754582</c:v>
                </c:pt>
                <c:pt idx="206">
                  <c:v>1.2156230707963307</c:v>
                </c:pt>
                <c:pt idx="207">
                  <c:v>1.2360780189434686</c:v>
                </c:pt>
                <c:pt idx="208">
                  <c:v>1.2566715478897095</c:v>
                </c:pt>
                <c:pt idx="209">
                  <c:v>1.2776957203944523</c:v>
                </c:pt>
                <c:pt idx="210">
                  <c:v>1.2985748549302418</c:v>
                </c:pt>
                <c:pt idx="211">
                  <c:v>1.3200490425030389</c:v>
                </c:pt>
                <c:pt idx="212">
                  <c:v>1.3413979361454644</c:v>
                </c:pt>
                <c:pt idx="213">
                  <c:v>1.362584407130877</c:v>
                </c:pt>
                <c:pt idx="214">
                  <c:v>1.3832287242015202</c:v>
                </c:pt>
                <c:pt idx="215">
                  <c:v>1.4038388927777607</c:v>
                </c:pt>
                <c:pt idx="216">
                  <c:v>1.4240493377049763</c:v>
                </c:pt>
                <c:pt idx="217">
                  <c:v>1.4443576335906982</c:v>
                </c:pt>
                <c:pt idx="218">
                  <c:v>1.4651379237572351</c:v>
                </c:pt>
                <c:pt idx="219">
                  <c:v>1.4857849727074304</c:v>
                </c:pt>
                <c:pt idx="220">
                  <c:v>1.5066715578238168</c:v>
                </c:pt>
                <c:pt idx="221">
                  <c:v>1.5274455149968464</c:v>
                </c:pt>
                <c:pt idx="222">
                  <c:v>1.5487195303042729</c:v>
                </c:pt>
                <c:pt idx="223">
                  <c:v>1.5698947012424469</c:v>
                </c:pt>
                <c:pt idx="224">
                  <c:v>1.5916111568609872</c:v>
                </c:pt>
                <c:pt idx="225">
                  <c:v>1.6126884768406549</c:v>
                </c:pt>
                <c:pt idx="226">
                  <c:v>1.6335118561983109</c:v>
                </c:pt>
                <c:pt idx="227">
                  <c:v>1.6537795464197793</c:v>
                </c:pt>
                <c:pt idx="228">
                  <c:v>1.6743106146653493</c:v>
                </c:pt>
                <c:pt idx="229">
                  <c:v>1.6947825749715169</c:v>
                </c:pt>
                <c:pt idx="230">
                  <c:v>1.7157640308141708</c:v>
                </c:pt>
                <c:pt idx="231">
                  <c:v>1.7368007451295853</c:v>
                </c:pt>
                <c:pt idx="232">
                  <c:v>1.7575852572917938</c:v>
                </c:pt>
                <c:pt idx="233">
                  <c:v>1.7784190674622853</c:v>
                </c:pt>
                <c:pt idx="234">
                  <c:v>1.799469068646431</c:v>
                </c:pt>
                <c:pt idx="235">
                  <c:v>1.8204502761363983</c:v>
                </c:pt>
                <c:pt idx="236">
                  <c:v>1.8413166205088296</c:v>
                </c:pt>
                <c:pt idx="237">
                  <c:v>1.8622960895299911</c:v>
                </c:pt>
                <c:pt idx="238">
                  <c:v>1.8828395754098892</c:v>
                </c:pt>
                <c:pt idx="239">
                  <c:v>1.9034964342912037</c:v>
                </c:pt>
                <c:pt idx="240">
                  <c:v>1.924105609456698</c:v>
                </c:pt>
                <c:pt idx="241">
                  <c:v>1.9449791560570397</c:v>
                </c:pt>
                <c:pt idx="242">
                  <c:v>1.9656581183274586</c:v>
                </c:pt>
                <c:pt idx="243">
                  <c:v>1.9866610566775003</c:v>
                </c:pt>
                <c:pt idx="244">
                  <c:v>2.0077202469110489</c:v>
                </c:pt>
                <c:pt idx="245">
                  <c:v>2.028620863954226</c:v>
                </c:pt>
                <c:pt idx="246">
                  <c:v>2.0494016508261361</c:v>
                </c:pt>
                <c:pt idx="247">
                  <c:v>2.0701373616854348</c:v>
                </c:pt>
                <c:pt idx="248">
                  <c:v>2.0906329154968262</c:v>
                </c:pt>
                <c:pt idx="249">
                  <c:v>2.1112501621246338</c:v>
                </c:pt>
                <c:pt idx="250">
                  <c:v>2.1326092382272082</c:v>
                </c:pt>
                <c:pt idx="251">
                  <c:v>2.1536690493424731</c:v>
                </c:pt>
                <c:pt idx="252">
                  <c:v>2.1748239795366922</c:v>
                </c:pt>
                <c:pt idx="253">
                  <c:v>2.1956709523995714</c:v>
                </c:pt>
                <c:pt idx="254">
                  <c:v>2.2167359789212542</c:v>
                </c:pt>
                <c:pt idx="255">
                  <c:v>2.2375265757242837</c:v>
                </c:pt>
                <c:pt idx="256">
                  <c:v>2.2587336599826813</c:v>
                </c:pt>
                <c:pt idx="257">
                  <c:v>2.2794589400291443</c:v>
                </c:pt>
                <c:pt idx="258">
                  <c:v>2.2999626894791918</c:v>
                </c:pt>
                <c:pt idx="259">
                  <c:v>2.3201083143552141</c:v>
                </c:pt>
                <c:pt idx="260">
                  <c:v>2.3406185209751129</c:v>
                </c:pt>
                <c:pt idx="261">
                  <c:v>2.3612687985102334</c:v>
                </c:pt>
                <c:pt idx="262">
                  <c:v>2.382337798674901</c:v>
                </c:pt>
                <c:pt idx="263">
                  <c:v>2.403827259937922</c:v>
                </c:pt>
                <c:pt idx="264">
                  <c:v>2.4249089260896044</c:v>
                </c:pt>
                <c:pt idx="265">
                  <c:v>2.4459344645341234</c:v>
                </c:pt>
                <c:pt idx="266">
                  <c:v>2.4668524662653604</c:v>
                </c:pt>
                <c:pt idx="267">
                  <c:v>2.4877543250719705</c:v>
                </c:pt>
                <c:pt idx="268">
                  <c:v>2.5082071622212725</c:v>
                </c:pt>
                <c:pt idx="269">
                  <c:v>2.5289284686247506</c:v>
                </c:pt>
                <c:pt idx="270">
                  <c:v>2.5491861005624132</c:v>
                </c:pt>
                <c:pt idx="271">
                  <c:v>2.5696473817030587</c:v>
                </c:pt>
                <c:pt idx="272">
                  <c:v>2.5902358194192248</c:v>
                </c:pt>
                <c:pt idx="273">
                  <c:v>2.611357718706131</c:v>
                </c:pt>
                <c:pt idx="274">
                  <c:v>2.6323241492112475</c:v>
                </c:pt>
                <c:pt idx="275">
                  <c:v>2.6535972952842712</c:v>
                </c:pt>
                <c:pt idx="276">
                  <c:v>2.67528494199117</c:v>
                </c:pt>
                <c:pt idx="277">
                  <c:v>2.6966037849585214</c:v>
                </c:pt>
                <c:pt idx="278">
                  <c:v>2.7176367739836373</c:v>
                </c:pt>
                <c:pt idx="279">
                  <c:v>2.7382870515187578</c:v>
                </c:pt>
                <c:pt idx="280">
                  <c:v>2.7587339282035828</c:v>
                </c:pt>
                <c:pt idx="281">
                  <c:v>2.7788604299227395</c:v>
                </c:pt>
                <c:pt idx="282">
                  <c:v>2.7996562421321869</c:v>
                </c:pt>
                <c:pt idx="283">
                  <c:v>2.8203020493189492</c:v>
                </c:pt>
                <c:pt idx="284">
                  <c:v>2.8412041564782458</c:v>
                </c:pt>
                <c:pt idx="285">
                  <c:v>2.8618837396303811</c:v>
                </c:pt>
                <c:pt idx="286">
                  <c:v>2.8829529881477356</c:v>
                </c:pt>
                <c:pt idx="287">
                  <c:v>2.9039832452932992</c:v>
                </c:pt>
                <c:pt idx="288">
                  <c:v>2.9253184795379639</c:v>
                </c:pt>
                <c:pt idx="289">
                  <c:v>2.9466951886812844</c:v>
                </c:pt>
                <c:pt idx="290">
                  <c:v>2.9674649238586426</c:v>
                </c:pt>
                <c:pt idx="291">
                  <c:v>2.9877816637357073</c:v>
                </c:pt>
                <c:pt idx="292">
                  <c:v>3.0080479880173998</c:v>
                </c:pt>
                <c:pt idx="293">
                  <c:v>3.0285604298114777</c:v>
                </c:pt>
                <c:pt idx="294">
                  <c:v>3.0490987002849579</c:v>
                </c:pt>
                <c:pt idx="295">
                  <c:v>3.070345769325892</c:v>
                </c:pt>
                <c:pt idx="296">
                  <c:v>3.0911117792129517</c:v>
                </c:pt>
                <c:pt idx="297">
                  <c:v>3.1121018032232919</c:v>
                </c:pt>
                <c:pt idx="298">
                  <c:v>3.1332455575466156</c:v>
                </c:pt>
                <c:pt idx="299">
                  <c:v>3.1540833413600922</c:v>
                </c:pt>
                <c:pt idx="300">
                  <c:v>3.1750602026780443</c:v>
                </c:pt>
                <c:pt idx="301">
                  <c:v>3.1961309413115182</c:v>
                </c:pt>
                <c:pt idx="302">
                  <c:v>3.2170839607715607</c:v>
                </c:pt>
                <c:pt idx="303">
                  <c:v>3.2378015418847399</c:v>
                </c:pt>
                <c:pt idx="304">
                  <c:v>3.2585268219312029</c:v>
                </c:pt>
                <c:pt idx="305">
                  <c:v>3.2793397704760232</c:v>
                </c:pt>
                <c:pt idx="306">
                  <c:v>3.3002428710460663</c:v>
                </c:pt>
                <c:pt idx="307">
                  <c:v>3.3209251860777536</c:v>
                </c:pt>
                <c:pt idx="308">
                  <c:v>3.3421648045380907</c:v>
                </c:pt>
                <c:pt idx="309">
                  <c:v>3.363114595413208</c:v>
                </c:pt>
                <c:pt idx="310">
                  <c:v>3.3840641379356384</c:v>
                </c:pt>
                <c:pt idx="311">
                  <c:v>3.4046334524949389</c:v>
                </c:pt>
                <c:pt idx="312">
                  <c:v>3.4252837300300598</c:v>
                </c:pt>
                <c:pt idx="313">
                  <c:v>3.4456548591454821</c:v>
                </c:pt>
                <c:pt idx="314">
                  <c:v>3.4664447108904519</c:v>
                </c:pt>
                <c:pt idx="315">
                  <c:v>3.4875869750976563</c:v>
                </c:pt>
                <c:pt idx="316">
                  <c:v>3.5085725287596383</c:v>
                </c:pt>
                <c:pt idx="317">
                  <c:v>3.5295096536477404</c:v>
                </c:pt>
                <c:pt idx="318">
                  <c:v>3.550254056851069</c:v>
                </c:pt>
                <c:pt idx="319">
                  <c:v>3.5712271928787231</c:v>
                </c:pt>
                <c:pt idx="320">
                  <c:v>3.591933598121007</c:v>
                </c:pt>
                <c:pt idx="321">
                  <c:v>3.6132685840129852</c:v>
                </c:pt>
                <c:pt idx="322">
                  <c:v>3.633899986743927</c:v>
                </c:pt>
                <c:pt idx="323">
                  <c:v>3.6544313033421831</c:v>
                </c:pt>
                <c:pt idx="324">
                  <c:v>3.6745602885882058</c:v>
                </c:pt>
                <c:pt idx="325">
                  <c:v>3.6951536933581033</c:v>
                </c:pt>
                <c:pt idx="326">
                  <c:v>3.7158871690432229</c:v>
                </c:pt>
                <c:pt idx="327">
                  <c:v>3.73716801404953</c:v>
                </c:pt>
                <c:pt idx="328">
                  <c:v>3.7587424119313555</c:v>
                </c:pt>
                <c:pt idx="329">
                  <c:v>3.7799268960952759</c:v>
                </c:pt>
                <c:pt idx="330">
                  <c:v>3.8011143604914346</c:v>
                </c:pt>
                <c:pt idx="331">
                  <c:v>3.8220191995302835</c:v>
                </c:pt>
                <c:pt idx="332">
                  <c:v>3.8430323203404742</c:v>
                </c:pt>
                <c:pt idx="333">
                  <c:v>3.8636296987533569</c:v>
                </c:pt>
                <c:pt idx="334">
                  <c:v>3.8844406604766846</c:v>
                </c:pt>
                <c:pt idx="335">
                  <c:v>3.904603173335393</c:v>
                </c:pt>
                <c:pt idx="336">
                  <c:v>3.9251039425532022</c:v>
                </c:pt>
                <c:pt idx="337">
                  <c:v>3.9455446104208627</c:v>
                </c:pt>
                <c:pt idx="338">
                  <c:v>3.9665378630161285</c:v>
                </c:pt>
                <c:pt idx="339">
                  <c:v>3.9874354998270669</c:v>
                </c:pt>
                <c:pt idx="340">
                  <c:v>4.0086152652899418</c:v>
                </c:pt>
                <c:pt idx="341">
                  <c:v>4.0302020808060961</c:v>
                </c:pt>
                <c:pt idx="342">
                  <c:v>4.0514173607031498</c:v>
                </c:pt>
                <c:pt idx="343">
                  <c:v>4.0723430613676701</c:v>
                </c:pt>
                <c:pt idx="344">
                  <c:v>4.0929168462753296</c:v>
                </c:pt>
                <c:pt idx="345">
                  <c:v>4.1132802764574681</c:v>
                </c:pt>
                <c:pt idx="346">
                  <c:v>4.1333628197511034</c:v>
                </c:pt>
                <c:pt idx="347">
                  <c:v>4.1541663308938341</c:v>
                </c:pt>
                <c:pt idx="348">
                  <c:v>4.1748275359471636</c:v>
                </c:pt>
                <c:pt idx="349">
                  <c:v>4.1957398255666094</c:v>
                </c:pt>
                <c:pt idx="350">
                  <c:v>4.2164643605550127</c:v>
                </c:pt>
                <c:pt idx="351">
                  <c:v>4.237467547257741</c:v>
                </c:pt>
                <c:pt idx="352">
                  <c:v>4.2586276928583775</c:v>
                </c:pt>
                <c:pt idx="353">
                  <c:v>4.2800004283587132</c:v>
                </c:pt>
                <c:pt idx="354">
                  <c:v>4.301690061887105</c:v>
                </c:pt>
                <c:pt idx="355">
                  <c:v>4.3230543533960972</c:v>
                </c:pt>
                <c:pt idx="356">
                  <c:v>4.3432856599489842</c:v>
                </c:pt>
                <c:pt idx="357">
                  <c:v>4.363502562046051</c:v>
                </c:pt>
                <c:pt idx="358">
                  <c:v>4.384048779805501</c:v>
                </c:pt>
                <c:pt idx="359">
                  <c:v>4.4045343995094299</c:v>
                </c:pt>
                <c:pt idx="360">
                  <c:v>4.4257491827011108</c:v>
                </c:pt>
                <c:pt idx="361">
                  <c:v>4.4466723998387652</c:v>
                </c:pt>
                <c:pt idx="362">
                  <c:v>4.4676328698794041</c:v>
                </c:pt>
                <c:pt idx="363">
                  <c:v>4.4884180029233294</c:v>
                </c:pt>
                <c:pt idx="364">
                  <c:v>4.5093874136606846</c:v>
                </c:pt>
                <c:pt idx="365">
                  <c:v>4.5302266875902806</c:v>
                </c:pt>
                <c:pt idx="366">
                  <c:v>4.5511191089948015</c:v>
                </c:pt>
                <c:pt idx="367">
                  <c:v>4.5721501111984253</c:v>
                </c:pt>
                <c:pt idx="368">
                  <c:v>4.5927425225575762</c:v>
                </c:pt>
                <c:pt idx="369">
                  <c:v>4.6134352684020996</c:v>
                </c:pt>
                <c:pt idx="370">
                  <c:v>4.633917411168416</c:v>
                </c:pt>
                <c:pt idx="371">
                  <c:v>4.65473731358846</c:v>
                </c:pt>
                <c:pt idx="372">
                  <c:v>4.6753257513046265</c:v>
                </c:pt>
                <c:pt idx="373">
                  <c:v>4.6963999668757115</c:v>
                </c:pt>
                <c:pt idx="374">
                  <c:v>4.7175710399945574</c:v>
                </c:pt>
                <c:pt idx="375">
                  <c:v>4.738602538903554</c:v>
                </c:pt>
                <c:pt idx="376">
                  <c:v>4.7593633333841954</c:v>
                </c:pt>
                <c:pt idx="377">
                  <c:v>4.7799860437711077</c:v>
                </c:pt>
                <c:pt idx="378">
                  <c:v>4.8005153735478716</c:v>
                </c:pt>
                <c:pt idx="379">
                  <c:v>4.8210675517717991</c:v>
                </c:pt>
                <c:pt idx="380">
                  <c:v>4.84242041905721</c:v>
                </c:pt>
                <c:pt idx="381">
                  <c:v>4.8635820547739659</c:v>
                </c:pt>
                <c:pt idx="382">
                  <c:v>4.884788890679677</c:v>
                </c:pt>
                <c:pt idx="383">
                  <c:v>4.9056053161621094</c:v>
                </c:pt>
                <c:pt idx="384">
                  <c:v>4.9265225728352862</c:v>
                </c:pt>
                <c:pt idx="385">
                  <c:v>4.947354892889658</c:v>
                </c:pt>
                <c:pt idx="386">
                  <c:v>4.9684599041938782</c:v>
                </c:pt>
                <c:pt idx="387">
                  <c:v>4.9894948800404864</c:v>
                </c:pt>
                <c:pt idx="388">
                  <c:v>5.0100614627202349</c:v>
                </c:pt>
                <c:pt idx="389">
                  <c:v>5.0303106506665545</c:v>
                </c:pt>
                <c:pt idx="390">
                  <c:v>5.0505364934603367</c:v>
                </c:pt>
                <c:pt idx="391">
                  <c:v>5.0712153315544128</c:v>
                </c:pt>
                <c:pt idx="392">
                  <c:v>5.0920188426971436</c:v>
                </c:pt>
                <c:pt idx="393">
                  <c:v>5.1136220494906102</c:v>
                </c:pt>
                <c:pt idx="394">
                  <c:v>5.1347737510999041</c:v>
                </c:pt>
                <c:pt idx="395">
                  <c:v>5.1560625433921814</c:v>
                </c:pt>
                <c:pt idx="396">
                  <c:v>5.1768317818641663</c:v>
                </c:pt>
                <c:pt idx="397">
                  <c:v>5.1977202296257019</c:v>
                </c:pt>
                <c:pt idx="398">
                  <c:v>5.2182753880818682</c:v>
                </c:pt>
                <c:pt idx="399">
                  <c:v>5.2388593554496765</c:v>
                </c:pt>
                <c:pt idx="400">
                  <c:v>5.2593380212783813</c:v>
                </c:pt>
                <c:pt idx="401">
                  <c:v>5.2796756227811175</c:v>
                </c:pt>
                <c:pt idx="402">
                  <c:v>5.3003157178560887</c:v>
                </c:pt>
                <c:pt idx="403">
                  <c:v>5.3209945559501648</c:v>
                </c:pt>
                <c:pt idx="404">
                  <c:v>5.3420687715212498</c:v>
                </c:pt>
                <c:pt idx="405">
                  <c:v>5.3630580504735308</c:v>
                </c:pt>
                <c:pt idx="406">
                  <c:v>5.3846975167592364</c:v>
                </c:pt>
                <c:pt idx="407">
                  <c:v>5.4062783718109131</c:v>
                </c:pt>
                <c:pt idx="408">
                  <c:v>5.4276376962661743</c:v>
                </c:pt>
                <c:pt idx="409">
                  <c:v>5.4484362403551732</c:v>
                </c:pt>
                <c:pt idx="410">
                  <c:v>5.4689198732376099</c:v>
                </c:pt>
                <c:pt idx="411">
                  <c:v>5.4891665776570635</c:v>
                </c:pt>
                <c:pt idx="412">
                  <c:v>5.509456992149353</c:v>
                </c:pt>
                <c:pt idx="413">
                  <c:v>5.530403057734171</c:v>
                </c:pt>
                <c:pt idx="414">
                  <c:v>5.5510511000951128</c:v>
                </c:pt>
                <c:pt idx="415">
                  <c:v>5.5720681945482884</c:v>
                </c:pt>
                <c:pt idx="416">
                  <c:v>5.5927033225695286</c:v>
                </c:pt>
                <c:pt idx="417">
                  <c:v>5.6137546896934509</c:v>
                </c:pt>
                <c:pt idx="418">
                  <c:v>5.6348269184430437</c:v>
                </c:pt>
                <c:pt idx="419">
                  <c:v>5.656283100446065</c:v>
                </c:pt>
                <c:pt idx="420">
                  <c:v>5.677502353986104</c:v>
                </c:pt>
                <c:pt idx="421">
                  <c:v>5.6944474577903748</c:v>
                </c:pt>
              </c:numCache>
            </c:numRef>
          </c:xVal>
          <c:yVal>
            <c:numRef>
              <c:f>'54'!$B$4:$B$425</c:f>
              <c:numCache>
                <c:formatCode>General</c:formatCode>
                <c:ptCount val="422"/>
                <c:pt idx="0">
                  <c:v>0.42200414353305943</c:v>
                </c:pt>
                <c:pt idx="1">
                  <c:v>0.38530392230488514</c:v>
                </c:pt>
                <c:pt idx="2">
                  <c:v>0.35447483593587203</c:v>
                </c:pt>
                <c:pt idx="3">
                  <c:v>0.32621379506614973</c:v>
                </c:pt>
                <c:pt idx="4">
                  <c:v>0.30023648530973879</c:v>
                </c:pt>
                <c:pt idx="5">
                  <c:v>0.2835064367742684</c:v>
                </c:pt>
                <c:pt idx="6">
                  <c:v>0.28122194863029276</c:v>
                </c:pt>
                <c:pt idx="7">
                  <c:v>0.28483841577077318</c:v>
                </c:pt>
                <c:pt idx="8">
                  <c:v>0.29189078178112954</c:v>
                </c:pt>
                <c:pt idx="9">
                  <c:v>0.29922209713406217</c:v>
                </c:pt>
                <c:pt idx="10">
                  <c:v>0.30609402653132078</c:v>
                </c:pt>
                <c:pt idx="11">
                  <c:v>0.31552478540239265</c:v>
                </c:pt>
                <c:pt idx="12">
                  <c:v>0.32509444294316031</c:v>
                </c:pt>
                <c:pt idx="13">
                  <c:v>0.33545720530501572</c:v>
                </c:pt>
                <c:pt idx="14">
                  <c:v>0.34580578157051123</c:v>
                </c:pt>
                <c:pt idx="15">
                  <c:v>0.35759245278300894</c:v>
                </c:pt>
                <c:pt idx="16">
                  <c:v>0.36898721251207828</c:v>
                </c:pt>
                <c:pt idx="17">
                  <c:v>0.38127954729389751</c:v>
                </c:pt>
                <c:pt idx="18">
                  <c:v>0.39498887890725098</c:v>
                </c:pt>
                <c:pt idx="19">
                  <c:v>0.40711111219025792</c:v>
                </c:pt>
                <c:pt idx="20">
                  <c:v>0.42112197240860749</c:v>
                </c:pt>
                <c:pt idx="21">
                  <c:v>0.43451509560495438</c:v>
                </c:pt>
                <c:pt idx="22">
                  <c:v>0.44825638707808863</c:v>
                </c:pt>
                <c:pt idx="23">
                  <c:v>0.46231869246722834</c:v>
                </c:pt>
                <c:pt idx="24">
                  <c:v>0.47691335498519744</c:v>
                </c:pt>
                <c:pt idx="25">
                  <c:v>0.49147256871945511</c:v>
                </c:pt>
                <c:pt idx="26">
                  <c:v>0.50645486385188099</c:v>
                </c:pt>
                <c:pt idx="27">
                  <c:v>0.52101476878804942</c:v>
                </c:pt>
                <c:pt idx="28">
                  <c:v>0.537583141905144</c:v>
                </c:pt>
                <c:pt idx="29">
                  <c:v>0.55197913324532077</c:v>
                </c:pt>
                <c:pt idx="30">
                  <c:v>0.5676237643801848</c:v>
                </c:pt>
                <c:pt idx="31">
                  <c:v>0.58310806958611794</c:v>
                </c:pt>
                <c:pt idx="32">
                  <c:v>0.59856972970087785</c:v>
                </c:pt>
                <c:pt idx="33">
                  <c:v>0.61467170610006017</c:v>
                </c:pt>
                <c:pt idx="34">
                  <c:v>0.63023856056276994</c:v>
                </c:pt>
                <c:pt idx="35">
                  <c:v>0.64648773005457782</c:v>
                </c:pt>
                <c:pt idx="36">
                  <c:v>0.66279384141808562</c:v>
                </c:pt>
                <c:pt idx="37">
                  <c:v>0.67811759029445084</c:v>
                </c:pt>
                <c:pt idx="38">
                  <c:v>0.69519607042172216</c:v>
                </c:pt>
                <c:pt idx="39">
                  <c:v>0.71163390512080404</c:v>
                </c:pt>
                <c:pt idx="40">
                  <c:v>0.7290159874588038</c:v>
                </c:pt>
                <c:pt idx="41">
                  <c:v>0.74526805341576174</c:v>
                </c:pt>
                <c:pt idx="42">
                  <c:v>0.76188020265387424</c:v>
                </c:pt>
                <c:pt idx="43">
                  <c:v>0.78017717300677081</c:v>
                </c:pt>
                <c:pt idx="44">
                  <c:v>0.79718343899155097</c:v>
                </c:pt>
                <c:pt idx="45">
                  <c:v>0.81698867774258532</c:v>
                </c:pt>
                <c:pt idx="46">
                  <c:v>0.83260536457162659</c:v>
                </c:pt>
                <c:pt idx="47">
                  <c:v>0.84970023605849709</c:v>
                </c:pt>
                <c:pt idx="48">
                  <c:v>0.86825558426852933</c:v>
                </c:pt>
                <c:pt idx="49">
                  <c:v>0.88609076591625247</c:v>
                </c:pt>
                <c:pt idx="50">
                  <c:v>0.90405503774941331</c:v>
                </c:pt>
                <c:pt idx="51">
                  <c:v>0.9216249295208927</c:v>
                </c:pt>
                <c:pt idx="52">
                  <c:v>0.93930251713295154</c:v>
                </c:pt>
                <c:pt idx="53">
                  <c:v>0.956260859785249</c:v>
                </c:pt>
                <c:pt idx="54">
                  <c:v>0.97401935093524905</c:v>
                </c:pt>
                <c:pt idx="55">
                  <c:v>0.99235937329287605</c:v>
                </c:pt>
                <c:pt idx="56">
                  <c:v>1.0099469729990229</c:v>
                </c:pt>
                <c:pt idx="57">
                  <c:v>1.0272289298030854</c:v>
                </c:pt>
                <c:pt idx="58">
                  <c:v>1.0450986057175957</c:v>
                </c:pt>
                <c:pt idx="59">
                  <c:v>1.0624794373092807</c:v>
                </c:pt>
                <c:pt idx="60">
                  <c:v>1.0792665593739579</c:v>
                </c:pt>
                <c:pt idx="61">
                  <c:v>1.0928730335601076</c:v>
                </c:pt>
                <c:pt idx="62">
                  <c:v>1.1119167652916913</c:v>
                </c:pt>
                <c:pt idx="63">
                  <c:v>1.1305523587521307</c:v>
                </c:pt>
                <c:pt idx="64">
                  <c:v>1.159715549772965</c:v>
                </c:pt>
                <c:pt idx="65">
                  <c:v>1.1821320835142806</c:v>
                </c:pt>
                <c:pt idx="66">
                  <c:v>1.2001569178005789</c:v>
                </c:pt>
                <c:pt idx="67">
                  <c:v>1.2089259660423699</c:v>
                </c:pt>
                <c:pt idx="68">
                  <c:v>1.2233472027094796</c:v>
                </c:pt>
                <c:pt idx="69">
                  <c:v>1.2407537733437479</c:v>
                </c:pt>
                <c:pt idx="70">
                  <c:v>1.2715363516984766</c:v>
                </c:pt>
                <c:pt idx="71">
                  <c:v>1.2928777702390946</c:v>
                </c:pt>
                <c:pt idx="72">
                  <c:v>1.3117173011775993</c:v>
                </c:pt>
                <c:pt idx="73">
                  <c:v>1.3297101426897402</c:v>
                </c:pt>
                <c:pt idx="74">
                  <c:v>1.3475506564664894</c:v>
                </c:pt>
                <c:pt idx="75">
                  <c:v>1.3672162066027871</c:v>
                </c:pt>
                <c:pt idx="76">
                  <c:v>1.385147300744229</c:v>
                </c:pt>
                <c:pt idx="77">
                  <c:v>1.4041088781915565</c:v>
                </c:pt>
                <c:pt idx="78">
                  <c:v>1.4226581043275215</c:v>
                </c:pt>
                <c:pt idx="79">
                  <c:v>1.4374998550714164</c:v>
                </c:pt>
                <c:pt idx="80">
                  <c:v>1.4449906405794857</c:v>
                </c:pt>
                <c:pt idx="81">
                  <c:v>1.4612761475431759</c:v>
                </c:pt>
                <c:pt idx="82">
                  <c:v>1.4825155315160079</c:v>
                </c:pt>
                <c:pt idx="83">
                  <c:v>1.5182136745453934</c:v>
                </c:pt>
                <c:pt idx="84">
                  <c:v>1.5348046269249076</c:v>
                </c:pt>
                <c:pt idx="85">
                  <c:v>1.5490289039618135</c:v>
                </c:pt>
                <c:pt idx="86">
                  <c:v>1.5599730658737889</c:v>
                </c:pt>
                <c:pt idx="87">
                  <c:v>1.5776353153863032</c:v>
                </c:pt>
                <c:pt idx="88">
                  <c:v>1.5969892322039563</c:v>
                </c:pt>
                <c:pt idx="89">
                  <c:v>1.6177743977782568</c:v>
                </c:pt>
                <c:pt idx="90">
                  <c:v>1.6379938310457489</c:v>
                </c:pt>
                <c:pt idx="91">
                  <c:v>1.6571474967955278</c:v>
                </c:pt>
                <c:pt idx="92">
                  <c:v>1.6784779877630795</c:v>
                </c:pt>
                <c:pt idx="93">
                  <c:v>1.698162101607839</c:v>
                </c:pt>
                <c:pt idx="94">
                  <c:v>1.7179712900840778</c:v>
                </c:pt>
                <c:pt idx="95">
                  <c:v>1.7365867399459738</c:v>
                </c:pt>
                <c:pt idx="96">
                  <c:v>1.7563422121594299</c:v>
                </c:pt>
                <c:pt idx="97">
                  <c:v>1.7765163552445757</c:v>
                </c:pt>
                <c:pt idx="98">
                  <c:v>1.7959637488920714</c:v>
                </c:pt>
                <c:pt idx="99">
                  <c:v>1.8158878743717648</c:v>
                </c:pt>
                <c:pt idx="100">
                  <c:v>1.8370408910201224</c:v>
                </c:pt>
                <c:pt idx="101">
                  <c:v>1.8574354287716861</c:v>
                </c:pt>
                <c:pt idx="102">
                  <c:v>1.8757064625957391</c:v>
                </c:pt>
                <c:pt idx="103">
                  <c:v>1.8952861720375895</c:v>
                </c:pt>
                <c:pt idx="104">
                  <c:v>1.9158978130179005</c:v>
                </c:pt>
                <c:pt idx="105">
                  <c:v>1.9350009222850602</c:v>
                </c:pt>
                <c:pt idx="106">
                  <c:v>1.9547192670815927</c:v>
                </c:pt>
                <c:pt idx="107">
                  <c:v>1.9739383666122614</c:v>
                </c:pt>
                <c:pt idx="108">
                  <c:v>1.9937349159678457</c:v>
                </c:pt>
                <c:pt idx="109">
                  <c:v>2.013107791466481</c:v>
                </c:pt>
                <c:pt idx="110">
                  <c:v>2.0319007156475708</c:v>
                </c:pt>
                <c:pt idx="111">
                  <c:v>2.0521883475035962</c:v>
                </c:pt>
                <c:pt idx="112">
                  <c:v>2.0715514803467268</c:v>
                </c:pt>
                <c:pt idx="113">
                  <c:v>2.0910749720331649</c:v>
                </c:pt>
                <c:pt idx="114">
                  <c:v>2.1105535685097769</c:v>
                </c:pt>
                <c:pt idx="115">
                  <c:v>2.1303045643680014</c:v>
                </c:pt>
                <c:pt idx="116">
                  <c:v>2.1505588868748009</c:v>
                </c:pt>
                <c:pt idx="117">
                  <c:v>2.1691228586515297</c:v>
                </c:pt>
                <c:pt idx="118">
                  <c:v>2.1898666837686886</c:v>
                </c:pt>
                <c:pt idx="119">
                  <c:v>2.2087002901193866</c:v>
                </c:pt>
                <c:pt idx="120">
                  <c:v>2.2285789937592266</c:v>
                </c:pt>
                <c:pt idx="121">
                  <c:v>2.2475050236797127</c:v>
                </c:pt>
                <c:pt idx="122">
                  <c:v>2.2670685392482244</c:v>
                </c:pt>
                <c:pt idx="123">
                  <c:v>2.2850932418770156</c:v>
                </c:pt>
                <c:pt idx="124">
                  <c:v>2.3040121622921332</c:v>
                </c:pt>
                <c:pt idx="125">
                  <c:v>2.3232828715654756</c:v>
                </c:pt>
                <c:pt idx="126">
                  <c:v>2.3440004968387771</c:v>
                </c:pt>
                <c:pt idx="127">
                  <c:v>2.3619375155680262</c:v>
                </c:pt>
                <c:pt idx="128">
                  <c:v>2.3811700441643904</c:v>
                </c:pt>
                <c:pt idx="129">
                  <c:v>2.4012430742842978</c:v>
                </c:pt>
                <c:pt idx="130">
                  <c:v>2.4209701084762809</c:v>
                </c:pt>
                <c:pt idx="131">
                  <c:v>2.4393974197609301</c:v>
                </c:pt>
                <c:pt idx="132">
                  <c:v>2.4589411867034183</c:v>
                </c:pt>
                <c:pt idx="133">
                  <c:v>2.4783056361216169</c:v>
                </c:pt>
                <c:pt idx="134">
                  <c:v>2.4977898938710226</c:v>
                </c:pt>
                <c:pt idx="135">
                  <c:v>2.5163125251906098</c:v>
                </c:pt>
                <c:pt idx="136">
                  <c:v>2.5360240237967879</c:v>
                </c:pt>
                <c:pt idx="137">
                  <c:v>2.5545779896029983</c:v>
                </c:pt>
                <c:pt idx="138">
                  <c:v>2.5732778319267666</c:v>
                </c:pt>
                <c:pt idx="139">
                  <c:v>2.5921596249249603</c:v>
                </c:pt>
                <c:pt idx="140">
                  <c:v>2.6123158625891789</c:v>
                </c:pt>
                <c:pt idx="141">
                  <c:v>2.6313448486799982</c:v>
                </c:pt>
                <c:pt idx="142">
                  <c:v>2.6511679928519603</c:v>
                </c:pt>
                <c:pt idx="143">
                  <c:v>2.6700202945686264</c:v>
                </c:pt>
                <c:pt idx="144">
                  <c:v>2.6893873771369616</c:v>
                </c:pt>
                <c:pt idx="145">
                  <c:v>2.7079984823011323</c:v>
                </c:pt>
                <c:pt idx="146">
                  <c:v>2.7285086153436846</c:v>
                </c:pt>
                <c:pt idx="147">
                  <c:v>2.7474027841475199</c:v>
                </c:pt>
                <c:pt idx="148">
                  <c:v>2.7662674616698273</c:v>
                </c:pt>
                <c:pt idx="149">
                  <c:v>2.7853891346454489</c:v>
                </c:pt>
                <c:pt idx="150">
                  <c:v>2.8051030030867494</c:v>
                </c:pt>
                <c:pt idx="151">
                  <c:v>2.824116716906778</c:v>
                </c:pt>
                <c:pt idx="152">
                  <c:v>2.8430511729077002</c:v>
                </c:pt>
                <c:pt idx="153">
                  <c:v>2.8622976571997878</c:v>
                </c:pt>
                <c:pt idx="154">
                  <c:v>2.8804353219694314</c:v>
                </c:pt>
                <c:pt idx="155">
                  <c:v>2.8993605619448761</c:v>
                </c:pt>
                <c:pt idx="156">
                  <c:v>2.9102288891329229</c:v>
                </c:pt>
                <c:pt idx="157">
                  <c:v>2.9277727785468053</c:v>
                </c:pt>
                <c:pt idx="158">
                  <c:v>2.947732583210847</c:v>
                </c:pt>
                <c:pt idx="159">
                  <c:v>2.9672471221868215</c:v>
                </c:pt>
                <c:pt idx="160">
                  <c:v>3.1391001924698774</c:v>
                </c:pt>
                <c:pt idx="161">
                  <c:v>3.4366171932331051</c:v>
                </c:pt>
                <c:pt idx="162">
                  <c:v>3.7444474531356233</c:v>
                </c:pt>
                <c:pt idx="163">
                  <c:v>4.0919711347695076</c:v>
                </c:pt>
                <c:pt idx="164">
                  <c:v>4.3722038747223033</c:v>
                </c:pt>
                <c:pt idx="165">
                  <c:v>4.664380057063843</c:v>
                </c:pt>
                <c:pt idx="166">
                  <c:v>4.9590874866315175</c:v>
                </c:pt>
                <c:pt idx="167">
                  <c:v>5.2574481486984519</c:v>
                </c:pt>
                <c:pt idx="168">
                  <c:v>5.5584551266524818</c:v>
                </c:pt>
                <c:pt idx="169">
                  <c:v>5.8614970030319329</c:v>
                </c:pt>
                <c:pt idx="170">
                  <c:v>6.1691521584503795</c:v>
                </c:pt>
                <c:pt idx="171">
                  <c:v>6.4664300691812207</c:v>
                </c:pt>
                <c:pt idx="172">
                  <c:v>6.7605876970004122</c:v>
                </c:pt>
                <c:pt idx="173">
                  <c:v>7.0523033413830936</c:v>
                </c:pt>
                <c:pt idx="174">
                  <c:v>7.3456383730996686</c:v>
                </c:pt>
                <c:pt idx="175">
                  <c:v>7.6475379889499431</c:v>
                </c:pt>
                <c:pt idx="176">
                  <c:v>7.9481573672038932</c:v>
                </c:pt>
                <c:pt idx="177">
                  <c:v>8.2487114433344608</c:v>
                </c:pt>
                <c:pt idx="178">
                  <c:v>8.5528213254092407</c:v>
                </c:pt>
                <c:pt idx="179">
                  <c:v>8.8599487975403495</c:v>
                </c:pt>
                <c:pt idx="180">
                  <c:v>9.1676850539829982</c:v>
                </c:pt>
                <c:pt idx="181">
                  <c:v>9.4701771286139653</c:v>
                </c:pt>
                <c:pt idx="182">
                  <c:v>9.7673397073688317</c:v>
                </c:pt>
                <c:pt idx="183">
                  <c:v>10.058933700215212</c:v>
                </c:pt>
                <c:pt idx="184">
                  <c:v>10.350473976798806</c:v>
                </c:pt>
                <c:pt idx="185">
                  <c:v>10.644095495250225</c:v>
                </c:pt>
                <c:pt idx="186">
                  <c:v>10.941718348648935</c:v>
                </c:pt>
                <c:pt idx="187">
                  <c:v>11.242911753632624</c:v>
                </c:pt>
                <c:pt idx="188">
                  <c:v>11.543143532186495</c:v>
                </c:pt>
                <c:pt idx="189">
                  <c:v>11.841779621757697</c:v>
                </c:pt>
                <c:pt idx="190">
                  <c:v>12.135261056621857</c:v>
                </c:pt>
                <c:pt idx="191">
                  <c:v>12.427265820889517</c:v>
                </c:pt>
                <c:pt idx="192">
                  <c:v>12.714491944289614</c:v>
                </c:pt>
                <c:pt idx="193">
                  <c:v>12.999017508909803</c:v>
                </c:pt>
                <c:pt idx="194">
                  <c:v>13.28130173613388</c:v>
                </c:pt>
                <c:pt idx="195">
                  <c:v>13.567021697655948</c:v>
                </c:pt>
                <c:pt idx="196">
                  <c:v>13.853838102894818</c:v>
                </c:pt>
                <c:pt idx="197">
                  <c:v>14.144859122271512</c:v>
                </c:pt>
                <c:pt idx="198">
                  <c:v>14.434210724461723</c:v>
                </c:pt>
                <c:pt idx="199">
                  <c:v>14.722376355830491</c:v>
                </c:pt>
                <c:pt idx="200">
                  <c:v>15.006904026970791</c:v>
                </c:pt>
                <c:pt idx="201">
                  <c:v>15.289700138581384</c:v>
                </c:pt>
                <c:pt idx="202">
                  <c:v>15.571940128883169</c:v>
                </c:pt>
                <c:pt idx="203">
                  <c:v>15.854633021008414</c:v>
                </c:pt>
                <c:pt idx="204">
                  <c:v>16.135730224150997</c:v>
                </c:pt>
                <c:pt idx="205">
                  <c:v>16.4128882346895</c:v>
                </c:pt>
                <c:pt idx="206">
                  <c:v>16.686415657819918</c:v>
                </c:pt>
                <c:pt idx="207">
                  <c:v>16.957887117323825</c:v>
                </c:pt>
                <c:pt idx="208">
                  <c:v>17.231281829687369</c:v>
                </c:pt>
                <c:pt idx="209">
                  <c:v>17.50813860785027</c:v>
                </c:pt>
                <c:pt idx="210">
                  <c:v>17.7913928875846</c:v>
                </c:pt>
                <c:pt idx="211">
                  <c:v>18.080114640262178</c:v>
                </c:pt>
                <c:pt idx="212">
                  <c:v>18.370945019568996</c:v>
                </c:pt>
                <c:pt idx="213">
                  <c:v>18.657025196029728</c:v>
                </c:pt>
                <c:pt idx="214">
                  <c:v>18.935062678713795</c:v>
                </c:pt>
                <c:pt idx="215">
                  <c:v>19.204294907341694</c:v>
                </c:pt>
                <c:pt idx="216">
                  <c:v>19.469286710989916</c:v>
                </c:pt>
                <c:pt idx="217">
                  <c:v>19.734337497201192</c:v>
                </c:pt>
                <c:pt idx="218">
                  <c:v>20.00337803249916</c:v>
                </c:pt>
                <c:pt idx="219">
                  <c:v>20.27780283319607</c:v>
                </c:pt>
                <c:pt idx="220">
                  <c:v>20.553066028896414</c:v>
                </c:pt>
                <c:pt idx="221">
                  <c:v>20.830086062367769</c:v>
                </c:pt>
                <c:pt idx="222">
                  <c:v>21.104982723569123</c:v>
                </c:pt>
                <c:pt idx="223">
                  <c:v>21.381257048921849</c:v>
                </c:pt>
                <c:pt idx="224">
                  <c:v>21.65509413050831</c:v>
                </c:pt>
                <c:pt idx="225">
                  <c:v>21.927340789412376</c:v>
                </c:pt>
                <c:pt idx="226">
                  <c:v>22.194439113169729</c:v>
                </c:pt>
                <c:pt idx="227">
                  <c:v>22.46132046535584</c:v>
                </c:pt>
                <c:pt idx="228">
                  <c:v>22.726101616993144</c:v>
                </c:pt>
                <c:pt idx="229">
                  <c:v>22.991973946046983</c:v>
                </c:pt>
                <c:pt idx="230">
                  <c:v>23.255967259163477</c:v>
                </c:pt>
                <c:pt idx="231">
                  <c:v>23.515800195064436</c:v>
                </c:pt>
                <c:pt idx="232">
                  <c:v>23.772328000914168</c:v>
                </c:pt>
                <c:pt idx="233">
                  <c:v>24.026759819255314</c:v>
                </c:pt>
                <c:pt idx="234">
                  <c:v>24.283302370745812</c:v>
                </c:pt>
                <c:pt idx="235">
                  <c:v>24.542897269874441</c:v>
                </c:pt>
                <c:pt idx="236">
                  <c:v>24.803612837701124</c:v>
                </c:pt>
                <c:pt idx="237">
                  <c:v>25.060677806178685</c:v>
                </c:pt>
                <c:pt idx="238">
                  <c:v>25.311488516452236</c:v>
                </c:pt>
                <c:pt idx="239">
                  <c:v>25.556407289980552</c:v>
                </c:pt>
                <c:pt idx="240">
                  <c:v>25.799447047571519</c:v>
                </c:pt>
                <c:pt idx="241">
                  <c:v>26.043150358996861</c:v>
                </c:pt>
                <c:pt idx="242">
                  <c:v>26.290811821707265</c:v>
                </c:pt>
                <c:pt idx="243">
                  <c:v>26.543242445944738</c:v>
                </c:pt>
                <c:pt idx="244">
                  <c:v>26.796682093314484</c:v>
                </c:pt>
                <c:pt idx="245">
                  <c:v>27.049329689123198</c:v>
                </c:pt>
                <c:pt idx="246">
                  <c:v>27.296175928551367</c:v>
                </c:pt>
                <c:pt idx="247">
                  <c:v>27.536342392713479</c:v>
                </c:pt>
                <c:pt idx="248">
                  <c:v>27.77336382235266</c:v>
                </c:pt>
                <c:pt idx="249">
                  <c:v>28.013494475672921</c:v>
                </c:pt>
                <c:pt idx="250">
                  <c:v>28.257244130540666</c:v>
                </c:pt>
                <c:pt idx="251">
                  <c:v>28.506847804791686</c:v>
                </c:pt>
                <c:pt idx="252">
                  <c:v>28.754802073797254</c:v>
                </c:pt>
                <c:pt idx="253">
                  <c:v>29.001176452720976</c:v>
                </c:pt>
                <c:pt idx="254">
                  <c:v>29.241726303542954</c:v>
                </c:pt>
                <c:pt idx="255">
                  <c:v>29.478364346522273</c:v>
                </c:pt>
                <c:pt idx="256">
                  <c:v>29.710951551331735</c:v>
                </c:pt>
                <c:pt idx="257">
                  <c:v>29.941887244375636</c:v>
                </c:pt>
                <c:pt idx="258">
                  <c:v>30.171775996925302</c:v>
                </c:pt>
                <c:pt idx="259">
                  <c:v>30.404274727890179</c:v>
                </c:pt>
                <c:pt idx="260">
                  <c:v>30.637361177965502</c:v>
                </c:pt>
                <c:pt idx="261">
                  <c:v>30.874409992366104</c:v>
                </c:pt>
                <c:pt idx="262">
                  <c:v>31.111667352257509</c:v>
                </c:pt>
                <c:pt idx="263">
                  <c:v>31.34696775496753</c:v>
                </c:pt>
                <c:pt idx="264">
                  <c:v>31.579500190254155</c:v>
                </c:pt>
                <c:pt idx="265">
                  <c:v>31.808936040980356</c:v>
                </c:pt>
                <c:pt idx="266">
                  <c:v>32.038386637347323</c:v>
                </c:pt>
                <c:pt idx="267">
                  <c:v>32.267013584351616</c:v>
                </c:pt>
                <c:pt idx="268">
                  <c:v>32.495467796706961</c:v>
                </c:pt>
                <c:pt idx="269">
                  <c:v>32.718426098097588</c:v>
                </c:pt>
                <c:pt idx="270">
                  <c:v>32.937127122347654</c:v>
                </c:pt>
                <c:pt idx="271">
                  <c:v>33.152238636331766</c:v>
                </c:pt>
                <c:pt idx="272">
                  <c:v>33.367013107098423</c:v>
                </c:pt>
                <c:pt idx="273">
                  <c:v>33.584926292827674</c:v>
                </c:pt>
                <c:pt idx="274">
                  <c:v>33.806410030141905</c:v>
                </c:pt>
                <c:pt idx="275">
                  <c:v>34.032658715942993</c:v>
                </c:pt>
                <c:pt idx="276">
                  <c:v>34.261188763022268</c:v>
                </c:pt>
                <c:pt idx="277">
                  <c:v>34.488073617896312</c:v>
                </c:pt>
                <c:pt idx="278">
                  <c:v>34.705546540922761</c:v>
                </c:pt>
                <c:pt idx="279">
                  <c:v>34.913200973720549</c:v>
                </c:pt>
                <c:pt idx="280">
                  <c:v>35.114398922383849</c:v>
                </c:pt>
                <c:pt idx="281">
                  <c:v>35.314678428279571</c:v>
                </c:pt>
                <c:pt idx="282">
                  <c:v>35.517433095303524</c:v>
                </c:pt>
                <c:pt idx="283">
                  <c:v>35.727347824178409</c:v>
                </c:pt>
                <c:pt idx="284">
                  <c:v>35.939583938213559</c:v>
                </c:pt>
                <c:pt idx="285">
                  <c:v>36.154293106856827</c:v>
                </c:pt>
                <c:pt idx="286">
                  <c:v>36.368029063209676</c:v>
                </c:pt>
                <c:pt idx="287">
                  <c:v>36.57869371324341</c:v>
                </c:pt>
                <c:pt idx="288">
                  <c:v>36.786619887135281</c:v>
                </c:pt>
                <c:pt idx="289">
                  <c:v>36.99072483354918</c:v>
                </c:pt>
                <c:pt idx="290">
                  <c:v>37.191214991455816</c:v>
                </c:pt>
                <c:pt idx="291">
                  <c:v>37.391026849887311</c:v>
                </c:pt>
                <c:pt idx="292">
                  <c:v>37.59047638686004</c:v>
                </c:pt>
                <c:pt idx="293">
                  <c:v>37.790583158106813</c:v>
                </c:pt>
                <c:pt idx="294">
                  <c:v>37.99137244186894</c:v>
                </c:pt>
                <c:pt idx="295">
                  <c:v>38.189633901500116</c:v>
                </c:pt>
                <c:pt idx="296">
                  <c:v>38.387811100326921</c:v>
                </c:pt>
                <c:pt idx="297">
                  <c:v>38.583797518240239</c:v>
                </c:pt>
                <c:pt idx="298">
                  <c:v>38.780167322813412</c:v>
                </c:pt>
                <c:pt idx="299">
                  <c:v>38.979802233555738</c:v>
                </c:pt>
                <c:pt idx="300">
                  <c:v>39.179277048769777</c:v>
                </c:pt>
                <c:pt idx="301">
                  <c:v>39.379514424263313</c:v>
                </c:pt>
                <c:pt idx="302">
                  <c:v>39.57451499076555</c:v>
                </c:pt>
                <c:pt idx="303">
                  <c:v>39.763785822570959</c:v>
                </c:pt>
                <c:pt idx="304">
                  <c:v>39.948822548957011</c:v>
                </c:pt>
                <c:pt idx="305">
                  <c:v>40.133614919010398</c:v>
                </c:pt>
                <c:pt idx="306">
                  <c:v>40.317796398232147</c:v>
                </c:pt>
                <c:pt idx="307">
                  <c:v>40.505706418047048</c:v>
                </c:pt>
                <c:pt idx="308">
                  <c:v>40.69525952354708</c:v>
                </c:pt>
                <c:pt idx="309">
                  <c:v>40.884926381132999</c:v>
                </c:pt>
                <c:pt idx="310">
                  <c:v>41.06920476027976</c:v>
                </c:pt>
                <c:pt idx="311">
                  <c:v>41.246738062037089</c:v>
                </c:pt>
                <c:pt idx="312">
                  <c:v>41.417854903542</c:v>
                </c:pt>
                <c:pt idx="313">
                  <c:v>41.586136368980029</c:v>
                </c:pt>
                <c:pt idx="314">
                  <c:v>41.757518632018694</c:v>
                </c:pt>
                <c:pt idx="315">
                  <c:v>41.932793744219033</c:v>
                </c:pt>
                <c:pt idx="316">
                  <c:v>42.111186506180886</c:v>
                </c:pt>
                <c:pt idx="317">
                  <c:v>42.287691826124956</c:v>
                </c:pt>
                <c:pt idx="318">
                  <c:v>42.461420752565196</c:v>
                </c:pt>
                <c:pt idx="319">
                  <c:v>42.629748561445616</c:v>
                </c:pt>
                <c:pt idx="320">
                  <c:v>42.79773932710858</c:v>
                </c:pt>
                <c:pt idx="321">
                  <c:v>42.963008468790548</c:v>
                </c:pt>
                <c:pt idx="322">
                  <c:v>43.127986910697459</c:v>
                </c:pt>
                <c:pt idx="323">
                  <c:v>43.291343332120334</c:v>
                </c:pt>
                <c:pt idx="324">
                  <c:v>43.457193873352423</c:v>
                </c:pt>
                <c:pt idx="325">
                  <c:v>43.624590600344611</c:v>
                </c:pt>
                <c:pt idx="326">
                  <c:v>43.795800128734328</c:v>
                </c:pt>
                <c:pt idx="327">
                  <c:v>43.966065936115157</c:v>
                </c:pt>
                <c:pt idx="328">
                  <c:v>44.133930310571571</c:v>
                </c:pt>
                <c:pt idx="329">
                  <c:v>44.298942456800226</c:v>
                </c:pt>
                <c:pt idx="330">
                  <c:v>44.460268192837901</c:v>
                </c:pt>
                <c:pt idx="331">
                  <c:v>44.621631846237541</c:v>
                </c:pt>
                <c:pt idx="332">
                  <c:v>44.782317200162034</c:v>
                </c:pt>
                <c:pt idx="333">
                  <c:v>44.942033554836335</c:v>
                </c:pt>
                <c:pt idx="334">
                  <c:v>45.097275660798843</c:v>
                </c:pt>
                <c:pt idx="335">
                  <c:v>45.249193678029137</c:v>
                </c:pt>
                <c:pt idx="336">
                  <c:v>45.39840271039909</c:v>
                </c:pt>
                <c:pt idx="337">
                  <c:v>45.546596400076446</c:v>
                </c:pt>
                <c:pt idx="338">
                  <c:v>45.696239375588881</c:v>
                </c:pt>
                <c:pt idx="339">
                  <c:v>45.848523927318162</c:v>
                </c:pt>
                <c:pt idx="340">
                  <c:v>46.00569560570063</c:v>
                </c:pt>
                <c:pt idx="341">
                  <c:v>46.164156474389891</c:v>
                </c:pt>
                <c:pt idx="342">
                  <c:v>46.321387135335414</c:v>
                </c:pt>
                <c:pt idx="343">
                  <c:v>46.471371367105526</c:v>
                </c:pt>
                <c:pt idx="344">
                  <c:v>46.612702014267335</c:v>
                </c:pt>
                <c:pt idx="345">
                  <c:v>46.747039014666825</c:v>
                </c:pt>
                <c:pt idx="346">
                  <c:v>46.881072676170596</c:v>
                </c:pt>
                <c:pt idx="347">
                  <c:v>47.016201728131122</c:v>
                </c:pt>
                <c:pt idx="348">
                  <c:v>47.157334362402672</c:v>
                </c:pt>
                <c:pt idx="349">
                  <c:v>47.30001318243432</c:v>
                </c:pt>
                <c:pt idx="350">
                  <c:v>47.441925229146243</c:v>
                </c:pt>
                <c:pt idx="351">
                  <c:v>47.58252280731007</c:v>
                </c:pt>
                <c:pt idx="352">
                  <c:v>47.719998522672164</c:v>
                </c:pt>
                <c:pt idx="353">
                  <c:v>47.856399912778606</c:v>
                </c:pt>
                <c:pt idx="354">
                  <c:v>47.991212986722758</c:v>
                </c:pt>
                <c:pt idx="355">
                  <c:v>48.122154276706333</c:v>
                </c:pt>
                <c:pt idx="356">
                  <c:v>48.249556612906559</c:v>
                </c:pt>
                <c:pt idx="357">
                  <c:v>48.374039312235539</c:v>
                </c:pt>
                <c:pt idx="358">
                  <c:v>48.500169310289856</c:v>
                </c:pt>
                <c:pt idx="359">
                  <c:v>48.627559007369435</c:v>
                </c:pt>
                <c:pt idx="360">
                  <c:v>48.752147032703867</c:v>
                </c:pt>
                <c:pt idx="361">
                  <c:v>48.875471145972824</c:v>
                </c:pt>
                <c:pt idx="362">
                  <c:v>48.994843427517047</c:v>
                </c:pt>
                <c:pt idx="363">
                  <c:v>49.114333674187385</c:v>
                </c:pt>
                <c:pt idx="364">
                  <c:v>49.235791410639649</c:v>
                </c:pt>
                <c:pt idx="365">
                  <c:v>49.359722201700031</c:v>
                </c:pt>
                <c:pt idx="366">
                  <c:v>49.483168493135317</c:v>
                </c:pt>
                <c:pt idx="367">
                  <c:v>49.60311796118944</c:v>
                </c:pt>
                <c:pt idx="368">
                  <c:v>49.719161940961243</c:v>
                </c:pt>
                <c:pt idx="369">
                  <c:v>49.829985963902615</c:v>
                </c:pt>
                <c:pt idx="370">
                  <c:v>49.940001083122084</c:v>
                </c:pt>
                <c:pt idx="371">
                  <c:v>50.048432099219482</c:v>
                </c:pt>
                <c:pt idx="372">
                  <c:v>50.159900717314244</c:v>
                </c:pt>
                <c:pt idx="373">
                  <c:v>50.274069894188919</c:v>
                </c:pt>
                <c:pt idx="374">
                  <c:v>50.389945352351987</c:v>
                </c:pt>
                <c:pt idx="375">
                  <c:v>50.503343542866716</c:v>
                </c:pt>
                <c:pt idx="376">
                  <c:v>50.611669232958661</c:v>
                </c:pt>
                <c:pt idx="377">
                  <c:v>50.714867653104982</c:v>
                </c:pt>
                <c:pt idx="378">
                  <c:v>50.814961062610436</c:v>
                </c:pt>
                <c:pt idx="379">
                  <c:v>50.916874505490185</c:v>
                </c:pt>
                <c:pt idx="380">
                  <c:v>51.022259493509786</c:v>
                </c:pt>
                <c:pt idx="381">
                  <c:v>51.131078109307268</c:v>
                </c:pt>
                <c:pt idx="382">
                  <c:v>51.238194656856564</c:v>
                </c:pt>
                <c:pt idx="383">
                  <c:v>51.343242601658702</c:v>
                </c:pt>
                <c:pt idx="384">
                  <c:v>51.442510255281384</c:v>
                </c:pt>
                <c:pt idx="385">
                  <c:v>51.539464949824236</c:v>
                </c:pt>
                <c:pt idx="386">
                  <c:v>51.632762725457646</c:v>
                </c:pt>
                <c:pt idx="387">
                  <c:v>51.722390943060944</c:v>
                </c:pt>
                <c:pt idx="388">
                  <c:v>51.809091097712546</c:v>
                </c:pt>
                <c:pt idx="389">
                  <c:v>51.894759057510676</c:v>
                </c:pt>
                <c:pt idx="390">
                  <c:v>51.982002694350442</c:v>
                </c:pt>
                <c:pt idx="391">
                  <c:v>52.070181626118654</c:v>
                </c:pt>
                <c:pt idx="392">
                  <c:v>52.159999430531776</c:v>
                </c:pt>
                <c:pt idx="393">
                  <c:v>52.247988775490171</c:v>
                </c:pt>
                <c:pt idx="394">
                  <c:v>52.333635670087212</c:v>
                </c:pt>
                <c:pt idx="395">
                  <c:v>52.415545598010652</c:v>
                </c:pt>
                <c:pt idx="396">
                  <c:v>52.495669196881558</c:v>
                </c:pt>
                <c:pt idx="397">
                  <c:v>52.57510185715666</c:v>
                </c:pt>
                <c:pt idx="398">
                  <c:v>52.65508221266014</c:v>
                </c:pt>
                <c:pt idx="399">
                  <c:v>52.733149847904528</c:v>
                </c:pt>
                <c:pt idx="400">
                  <c:v>52.808618037334249</c:v>
                </c:pt>
                <c:pt idx="401">
                  <c:v>52.880909594439402</c:v>
                </c:pt>
                <c:pt idx="402">
                  <c:v>52.950968240228875</c:v>
                </c:pt>
                <c:pt idx="403">
                  <c:v>53.021275455391219</c:v>
                </c:pt>
                <c:pt idx="404">
                  <c:v>53.093095151991925</c:v>
                </c:pt>
                <c:pt idx="405">
                  <c:v>53.169490210269664</c:v>
                </c:pt>
                <c:pt idx="406">
                  <c:v>53.250570169270112</c:v>
                </c:pt>
                <c:pt idx="407">
                  <c:v>53.332134627895655</c:v>
                </c:pt>
                <c:pt idx="408">
                  <c:v>53.409401785498574</c:v>
                </c:pt>
                <c:pt idx="409">
                  <c:v>53.47689047675491</c:v>
                </c:pt>
                <c:pt idx="410">
                  <c:v>53.537044264991245</c:v>
                </c:pt>
                <c:pt idx="411">
                  <c:v>53.593486364795297</c:v>
                </c:pt>
                <c:pt idx="412">
                  <c:v>53.651512567721419</c:v>
                </c:pt>
                <c:pt idx="413">
                  <c:v>53.712761746414508</c:v>
                </c:pt>
                <c:pt idx="414">
                  <c:v>53.778796938795537</c:v>
                </c:pt>
                <c:pt idx="415">
                  <c:v>53.843989523132919</c:v>
                </c:pt>
                <c:pt idx="416">
                  <c:v>53.909430676843172</c:v>
                </c:pt>
                <c:pt idx="417">
                  <c:v>53.972213402175711</c:v>
                </c:pt>
                <c:pt idx="418">
                  <c:v>54.033685872000369</c:v>
                </c:pt>
                <c:pt idx="419">
                  <c:v>54.092676861136468</c:v>
                </c:pt>
                <c:pt idx="420">
                  <c:v>54.148617609154542</c:v>
                </c:pt>
                <c:pt idx="421">
                  <c:v>53.10931114379202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C-493B-8761-1CECE03B2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9343"/>
        <c:axId val="1"/>
      </c:scatterChart>
      <c:valAx>
        <c:axId val="150993934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3934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'15'!$A$4:$A$489</c:f>
              <c:numCache>
                <c:formatCode>General</c:formatCode>
                <c:ptCount val="486"/>
                <c:pt idx="0">
                  <c:v>0</c:v>
                </c:pt>
                <c:pt idx="1">
                  <c:v>5.4001899722303882E-5</c:v>
                </c:pt>
                <c:pt idx="2">
                  <c:v>1.3395272920509643E-4</c:v>
                </c:pt>
                <c:pt idx="3">
                  <c:v>1.8998750116831312E-4</c:v>
                </c:pt>
                <c:pt idx="4">
                  <c:v>2.5025104453864816E-4</c:v>
                </c:pt>
                <c:pt idx="5">
                  <c:v>4.9959138171592099E-4</c:v>
                </c:pt>
                <c:pt idx="6">
                  <c:v>1.6369012882933021E-3</c:v>
                </c:pt>
                <c:pt idx="7">
                  <c:v>3.3017267317821579E-3</c:v>
                </c:pt>
                <c:pt idx="8">
                  <c:v>5.016501624292383E-3</c:v>
                </c:pt>
                <c:pt idx="9">
                  <c:v>6.7020024289377034E-3</c:v>
                </c:pt>
                <c:pt idx="10">
                  <c:v>8.7921216618269682E-3</c:v>
                </c:pt>
                <c:pt idx="11">
                  <c:v>9.9869765108451247E-3</c:v>
                </c:pt>
                <c:pt idx="12">
                  <c:v>1.1704461455034712E-2</c:v>
                </c:pt>
                <c:pt idx="13">
                  <c:v>1.3371377523678044E-2</c:v>
                </c:pt>
                <c:pt idx="14">
                  <c:v>1.506694146276762E-2</c:v>
                </c:pt>
                <c:pt idx="15">
                  <c:v>1.6765267355367541E-2</c:v>
                </c:pt>
                <c:pt idx="16">
                  <c:v>1.8430545848483838E-2</c:v>
                </c:pt>
                <c:pt idx="17">
                  <c:v>2.0098631891111531E-2</c:v>
                </c:pt>
                <c:pt idx="18">
                  <c:v>2.1763109058762588E-2</c:v>
                </c:pt>
                <c:pt idx="19">
                  <c:v>2.3429316934198141E-2</c:v>
                </c:pt>
                <c:pt idx="20">
                  <c:v>2.512512922597428E-2</c:v>
                </c:pt>
                <c:pt idx="21">
                  <c:v>2.6762617441515126E-2</c:v>
                </c:pt>
                <c:pt idx="22">
                  <c:v>2.8413578790302076E-2</c:v>
                </c:pt>
                <c:pt idx="23">
                  <c:v>3.0097117026646931E-2</c:v>
                </c:pt>
                <c:pt idx="24">
                  <c:v>3.1740536602834858E-2</c:v>
                </c:pt>
                <c:pt idx="25">
                  <c:v>3.3409955600897469E-2</c:v>
                </c:pt>
                <c:pt idx="26">
                  <c:v>3.5057434191306427E-2</c:v>
                </c:pt>
                <c:pt idx="27">
                  <c:v>3.6731513682752848E-2</c:v>
                </c:pt>
                <c:pt idx="28">
                  <c:v>3.8407428655773401E-2</c:v>
                </c:pt>
                <c:pt idx="29">
                  <c:v>4.0088745299726725E-2</c:v>
                </c:pt>
                <c:pt idx="30">
                  <c:v>4.1710554311672844E-2</c:v>
                </c:pt>
                <c:pt idx="31">
                  <c:v>4.3400377035140991E-2</c:v>
                </c:pt>
                <c:pt idx="32">
                  <c:v>4.5065527471403279E-2</c:v>
                </c:pt>
                <c:pt idx="33">
                  <c:v>4.6736568522950009E-2</c:v>
                </c:pt>
                <c:pt idx="34">
                  <c:v>4.8391885745028652E-2</c:v>
                </c:pt>
                <c:pt idx="35">
                  <c:v>5.0067742510388293E-2</c:v>
                </c:pt>
                <c:pt idx="36">
                  <c:v>5.1716280480225876E-2</c:v>
                </c:pt>
                <c:pt idx="37">
                  <c:v>5.3427779736618199E-2</c:v>
                </c:pt>
                <c:pt idx="38">
                  <c:v>5.5059829416374363E-2</c:v>
                </c:pt>
                <c:pt idx="39">
                  <c:v>5.6748907081782818E-2</c:v>
                </c:pt>
                <c:pt idx="40">
                  <c:v>5.8442893593261637E-2</c:v>
                </c:pt>
                <c:pt idx="41">
                  <c:v>6.0048524755984545E-2</c:v>
                </c:pt>
                <c:pt idx="42">
                  <c:v>6.1753636691719294E-2</c:v>
                </c:pt>
                <c:pt idx="43">
                  <c:v>6.3417758792638779E-2</c:v>
                </c:pt>
                <c:pt idx="44">
                  <c:v>6.5097065332035214E-2</c:v>
                </c:pt>
                <c:pt idx="45">
                  <c:v>6.6745405395825699E-2</c:v>
                </c:pt>
                <c:pt idx="46">
                  <c:v>6.8406729648510606E-2</c:v>
                </c:pt>
                <c:pt idx="47">
                  <c:v>7.0063280873000622E-2</c:v>
                </c:pt>
                <c:pt idx="48">
                  <c:v>7.1724240357677133E-2</c:v>
                </c:pt>
                <c:pt idx="49">
                  <c:v>7.3388529320557908E-2</c:v>
                </c:pt>
                <c:pt idx="50">
                  <c:v>7.5057824142277241E-2</c:v>
                </c:pt>
                <c:pt idx="51">
                  <c:v>7.6696105922261865E-2</c:v>
                </c:pt>
                <c:pt idx="52">
                  <c:v>7.8362342901527882E-2</c:v>
                </c:pt>
                <c:pt idx="53">
                  <c:v>8.0041851227482155E-2</c:v>
                </c:pt>
                <c:pt idx="54">
                  <c:v>8.1698200665414333E-2</c:v>
                </c:pt>
                <c:pt idx="55">
                  <c:v>8.3372369408607483E-2</c:v>
                </c:pt>
                <c:pt idx="56">
                  <c:v>8.5034128278493881E-2</c:v>
                </c:pt>
                <c:pt idx="57">
                  <c:v>8.6690656219919518E-2</c:v>
                </c:pt>
                <c:pt idx="58">
                  <c:v>8.8333315216004848E-2</c:v>
                </c:pt>
                <c:pt idx="59">
                  <c:v>9.0014437834421784E-2</c:v>
                </c:pt>
                <c:pt idx="60">
                  <c:v>9.1671943664550781E-2</c:v>
                </c:pt>
                <c:pt idx="61">
                  <c:v>9.335207287222147E-2</c:v>
                </c:pt>
                <c:pt idx="62">
                  <c:v>9.5012815048297242E-2</c:v>
                </c:pt>
                <c:pt idx="63">
                  <c:v>9.6667162142693996E-2</c:v>
                </c:pt>
                <c:pt idx="64">
                  <c:v>9.8367229414482907E-2</c:v>
                </c:pt>
                <c:pt idx="65">
                  <c:v>0.10002035026748975</c:v>
                </c:pt>
                <c:pt idx="66">
                  <c:v>0.10169204324483871</c:v>
                </c:pt>
                <c:pt idx="67">
                  <c:v>0.10336112075795729</c:v>
                </c:pt>
                <c:pt idx="68">
                  <c:v>0.10500039594868818</c:v>
                </c:pt>
                <c:pt idx="69">
                  <c:v>0.10666418044517437</c:v>
                </c:pt>
                <c:pt idx="70">
                  <c:v>0.10834826001276572</c:v>
                </c:pt>
                <c:pt idx="71">
                  <c:v>0.11000497421870628</c:v>
                </c:pt>
                <c:pt idx="72">
                  <c:v>0.11167764508475859</c:v>
                </c:pt>
                <c:pt idx="73">
                  <c:v>0.11332943880309661</c:v>
                </c:pt>
                <c:pt idx="74">
                  <c:v>0.11502193907896677</c:v>
                </c:pt>
                <c:pt idx="75">
                  <c:v>0.11663641004512706</c:v>
                </c:pt>
                <c:pt idx="76">
                  <c:v>0.11833473884811004</c:v>
                </c:pt>
                <c:pt idx="77">
                  <c:v>0.11998879878471294</c:v>
                </c:pt>
                <c:pt idx="78">
                  <c:v>0.12162077861527601</c:v>
                </c:pt>
                <c:pt idx="79">
                  <c:v>0.1232821416730682</c:v>
                </c:pt>
                <c:pt idx="80">
                  <c:v>0.12495937601973613</c:v>
                </c:pt>
                <c:pt idx="81">
                  <c:v>0.12663334297637144</c:v>
                </c:pt>
                <c:pt idx="82">
                  <c:v>0.12829899011800686</c:v>
                </c:pt>
                <c:pt idx="83">
                  <c:v>0.12994558395196992</c:v>
                </c:pt>
                <c:pt idx="84">
                  <c:v>0.13163182884454727</c:v>
                </c:pt>
                <c:pt idx="85">
                  <c:v>0.13329734404881793</c:v>
                </c:pt>
                <c:pt idx="86">
                  <c:v>0.13496240911384422</c:v>
                </c:pt>
                <c:pt idx="87">
                  <c:v>0.13662517691651979</c:v>
                </c:pt>
                <c:pt idx="88">
                  <c:v>0.13828547671437263</c:v>
                </c:pt>
                <c:pt idx="89">
                  <c:v>0.14002742245793343</c:v>
                </c:pt>
                <c:pt idx="90">
                  <c:v>0.14163507148623466</c:v>
                </c:pt>
                <c:pt idx="91">
                  <c:v>0.14327458726863065</c:v>
                </c:pt>
                <c:pt idx="92">
                  <c:v>0.14498896586398283</c:v>
                </c:pt>
                <c:pt idx="93">
                  <c:v>0.14665623505910236</c:v>
                </c:pt>
                <c:pt idx="94">
                  <c:v>0.14828192070126534</c:v>
                </c:pt>
                <c:pt idx="95">
                  <c:v>0.15001515857875347</c:v>
                </c:pt>
                <c:pt idx="96">
                  <c:v>0.15165645939608413</c:v>
                </c:pt>
                <c:pt idx="97">
                  <c:v>0.15341197140514851</c:v>
                </c:pt>
                <c:pt idx="98">
                  <c:v>0.15499253446857134</c:v>
                </c:pt>
                <c:pt idx="99">
                  <c:v>0.15667136758565903</c:v>
                </c:pt>
                <c:pt idx="100">
                  <c:v>0.15836794239779312</c:v>
                </c:pt>
                <c:pt idx="101">
                  <c:v>0.1600001472979784</c:v>
                </c:pt>
                <c:pt idx="102">
                  <c:v>0.16169133596122265</c:v>
                </c:pt>
                <c:pt idx="103">
                  <c:v>0.16333507373929024</c:v>
                </c:pt>
                <c:pt idx="104">
                  <c:v>0.16499366611242294</c:v>
                </c:pt>
                <c:pt idx="105">
                  <c:v>0.16667391173541546</c:v>
                </c:pt>
                <c:pt idx="106">
                  <c:v>0.16833101399242878</c:v>
                </c:pt>
                <c:pt idx="107">
                  <c:v>0.16999769334991771</c:v>
                </c:pt>
                <c:pt idx="108">
                  <c:v>0.17166632848481336</c:v>
                </c:pt>
                <c:pt idx="109">
                  <c:v>0.17361886178453761</c:v>
                </c:pt>
                <c:pt idx="110">
                  <c:v>0.17493797155718008</c:v>
                </c:pt>
                <c:pt idx="111">
                  <c:v>0.17662978110214073</c:v>
                </c:pt>
                <c:pt idx="112">
                  <c:v>0.17829503243168193</c:v>
                </c:pt>
                <c:pt idx="113">
                  <c:v>0.17998268206914264</c:v>
                </c:pt>
                <c:pt idx="114">
                  <c:v>0.18166884159048396</c:v>
                </c:pt>
                <c:pt idx="115">
                  <c:v>0.18333049180607</c:v>
                </c:pt>
                <c:pt idx="116">
                  <c:v>0.18495434584716955</c:v>
                </c:pt>
                <c:pt idx="117">
                  <c:v>0.18663805288573104</c:v>
                </c:pt>
                <c:pt idx="118">
                  <c:v>0.18832283094525337</c:v>
                </c:pt>
                <c:pt idx="119">
                  <c:v>0.19000073273976642</c:v>
                </c:pt>
                <c:pt idx="120">
                  <c:v>0.19168502961595851</c:v>
                </c:pt>
                <c:pt idx="121">
                  <c:v>0.19332164277633029</c:v>
                </c:pt>
                <c:pt idx="122">
                  <c:v>0.19500974255303541</c:v>
                </c:pt>
                <c:pt idx="123">
                  <c:v>0.19670110195875168</c:v>
                </c:pt>
                <c:pt idx="124">
                  <c:v>0.19836102922757465</c:v>
                </c:pt>
                <c:pt idx="125">
                  <c:v>0.19998725814123947</c:v>
                </c:pt>
                <c:pt idx="126">
                  <c:v>0.20169421720008054</c:v>
                </c:pt>
                <c:pt idx="127">
                  <c:v>0.20334493989745775</c:v>
                </c:pt>
                <c:pt idx="128">
                  <c:v>0.20500998944044113</c:v>
                </c:pt>
                <c:pt idx="129">
                  <c:v>0.20667949380973974</c:v>
                </c:pt>
                <c:pt idx="130">
                  <c:v>0.20831249033411342</c:v>
                </c:pt>
                <c:pt idx="131">
                  <c:v>0.20999020586411157</c:v>
                </c:pt>
                <c:pt idx="132">
                  <c:v>0.21166076573232809</c:v>
                </c:pt>
                <c:pt idx="133">
                  <c:v>0.21331993242104846</c:v>
                </c:pt>
                <c:pt idx="134">
                  <c:v>0.21498676699896652</c:v>
                </c:pt>
                <c:pt idx="135">
                  <c:v>0.21666701262195903</c:v>
                </c:pt>
                <c:pt idx="136">
                  <c:v>0.21829362958669662</c:v>
                </c:pt>
                <c:pt idx="137">
                  <c:v>0.21995759258667627</c:v>
                </c:pt>
                <c:pt idx="138">
                  <c:v>0.22164890542626381</c:v>
                </c:pt>
                <c:pt idx="139">
                  <c:v>0.22331603492299715</c:v>
                </c:pt>
                <c:pt idx="140">
                  <c:v>0.22498398708800474</c:v>
                </c:pt>
                <c:pt idx="141">
                  <c:v>0.22664939363797504</c:v>
                </c:pt>
                <c:pt idx="142">
                  <c:v>0.22831334111591178</c:v>
                </c:pt>
                <c:pt idx="143">
                  <c:v>0.22998428903520107</c:v>
                </c:pt>
                <c:pt idx="144">
                  <c:v>0.23165106152494747</c:v>
                </c:pt>
                <c:pt idx="145">
                  <c:v>0.23334316598872343</c:v>
                </c:pt>
                <c:pt idx="146">
                  <c:v>0.23500827761987844</c:v>
                </c:pt>
                <c:pt idx="147">
                  <c:v>0.2366914413869381</c:v>
                </c:pt>
                <c:pt idx="148">
                  <c:v>0.23835649092992145</c:v>
                </c:pt>
                <c:pt idx="149">
                  <c:v>0.24004114481310049</c:v>
                </c:pt>
                <c:pt idx="150">
                  <c:v>0.24168225936591625</c:v>
                </c:pt>
                <c:pt idx="151">
                  <c:v>0.24334327317774296</c:v>
                </c:pt>
                <c:pt idx="152">
                  <c:v>0.24504677082101503</c:v>
                </c:pt>
                <c:pt idx="153">
                  <c:v>0.24669848692913848</c:v>
                </c:pt>
                <c:pt idx="154">
                  <c:v>0.24838767324884731</c:v>
                </c:pt>
                <c:pt idx="155">
                  <c:v>0.25003612972795963</c:v>
                </c:pt>
                <c:pt idx="156">
                  <c:v>0.25102929212152958</c:v>
                </c:pt>
                <c:pt idx="157">
                  <c:v>0.25271062428752578</c:v>
                </c:pt>
                <c:pt idx="158">
                  <c:v>0.25436699700852233</c:v>
                </c:pt>
                <c:pt idx="159">
                  <c:v>0.25602642757197219</c:v>
                </c:pt>
                <c:pt idx="160">
                  <c:v>0.26047717158993083</c:v>
                </c:pt>
                <c:pt idx="161">
                  <c:v>0.28057831029097235</c:v>
                </c:pt>
                <c:pt idx="162">
                  <c:v>0.30042488748828566</c:v>
                </c:pt>
                <c:pt idx="163">
                  <c:v>0.32277163118124008</c:v>
                </c:pt>
                <c:pt idx="164">
                  <c:v>0.34051450590292609</c:v>
                </c:pt>
                <c:pt idx="165">
                  <c:v>0.35860196997721988</c:v>
                </c:pt>
                <c:pt idx="166">
                  <c:v>0.37744852403799689</c:v>
                </c:pt>
                <c:pt idx="167">
                  <c:v>0.39686678598324454</c:v>
                </c:pt>
                <c:pt idx="168">
                  <c:v>0.41662606721123058</c:v>
                </c:pt>
                <c:pt idx="169">
                  <c:v>0.43726246803998947</c:v>
                </c:pt>
                <c:pt idx="170">
                  <c:v>0.45763468369841576</c:v>
                </c:pt>
                <c:pt idx="171">
                  <c:v>0.47825245807568229</c:v>
                </c:pt>
                <c:pt idx="172">
                  <c:v>0.49886330962181091</c:v>
                </c:pt>
                <c:pt idx="173">
                  <c:v>0.51991548389196396</c:v>
                </c:pt>
                <c:pt idx="174">
                  <c:v>0.54068615039189649</c:v>
                </c:pt>
                <c:pt idx="175">
                  <c:v>0.56171373774607969</c:v>
                </c:pt>
                <c:pt idx="176">
                  <c:v>0.5825163796544075</c:v>
                </c:pt>
                <c:pt idx="177">
                  <c:v>0.60318261384963989</c:v>
                </c:pt>
                <c:pt idx="178">
                  <c:v>0.62384220461050666</c:v>
                </c:pt>
                <c:pt idx="179">
                  <c:v>0.64464410146077467</c:v>
                </c:pt>
                <c:pt idx="180">
                  <c:v>0.6654815748333931</c:v>
                </c:pt>
                <c:pt idx="181">
                  <c:v>0.68623578796784079</c:v>
                </c:pt>
                <c:pt idx="182">
                  <c:v>0.70755109190940857</c:v>
                </c:pt>
                <c:pt idx="183">
                  <c:v>0.72843587646881736</c:v>
                </c:pt>
                <c:pt idx="184">
                  <c:v>0.74945508191982901</c:v>
                </c:pt>
                <c:pt idx="185">
                  <c:v>0.77007239063580823</c:v>
                </c:pt>
                <c:pt idx="186">
                  <c:v>0.79071931540966034</c:v>
                </c:pt>
                <c:pt idx="187">
                  <c:v>0.81099973370631528</c:v>
                </c:pt>
                <c:pt idx="188">
                  <c:v>0.83190705627202988</c:v>
                </c:pt>
                <c:pt idx="189">
                  <c:v>0.85291744520266843</c:v>
                </c:pt>
                <c:pt idx="190">
                  <c:v>0.87390659997860587</c:v>
                </c:pt>
                <c:pt idx="191">
                  <c:v>0.89466143399477005</c:v>
                </c:pt>
                <c:pt idx="192">
                  <c:v>0.91552870968977607</c:v>
                </c:pt>
                <c:pt idx="193">
                  <c:v>0.9363880380988121</c:v>
                </c:pt>
                <c:pt idx="194">
                  <c:v>0.95732236901919043</c:v>
                </c:pt>
                <c:pt idx="195">
                  <c:v>0.97848710914452863</c:v>
                </c:pt>
                <c:pt idx="196">
                  <c:v>0.99896155297756195</c:v>
                </c:pt>
                <c:pt idx="197">
                  <c:v>1.0193252936005592</c:v>
                </c:pt>
                <c:pt idx="198">
                  <c:v>1.0395082334677377</c:v>
                </c:pt>
                <c:pt idx="199">
                  <c:v>1.0603178292512894</c:v>
                </c:pt>
                <c:pt idx="200">
                  <c:v>1.0811147590478261</c:v>
                </c:pt>
                <c:pt idx="201">
                  <c:v>1.1028048892815907</c:v>
                </c:pt>
                <c:pt idx="202">
                  <c:v>1.1240705847740173</c:v>
                </c:pt>
                <c:pt idx="203">
                  <c:v>1.1453486979007721</c:v>
                </c:pt>
                <c:pt idx="204">
                  <c:v>1.1662690589825311</c:v>
                </c:pt>
                <c:pt idx="205">
                  <c:v>1.1873687307039895</c:v>
                </c:pt>
                <c:pt idx="206">
                  <c:v>1.2080608556667962</c:v>
                </c:pt>
                <c:pt idx="207">
                  <c:v>1.2287656466166177</c:v>
                </c:pt>
                <c:pt idx="208">
                  <c:v>1.2492544949054718</c:v>
                </c:pt>
                <c:pt idx="209">
                  <c:v>1.2695141136646271</c:v>
                </c:pt>
                <c:pt idx="210">
                  <c:v>1.2899663299322128</c:v>
                </c:pt>
                <c:pt idx="211">
                  <c:v>1.3107025374968846</c:v>
                </c:pt>
                <c:pt idx="212">
                  <c:v>1.3317285726467767</c:v>
                </c:pt>
                <c:pt idx="213">
                  <c:v>1.352661351362864</c:v>
                </c:pt>
                <c:pt idx="214">
                  <c:v>1.3742292920748391</c:v>
                </c:pt>
                <c:pt idx="215">
                  <c:v>1.3954701522986093</c:v>
                </c:pt>
                <c:pt idx="216">
                  <c:v>1.4166458199421563</c:v>
                </c:pt>
                <c:pt idx="217">
                  <c:v>1.4371900508801141</c:v>
                </c:pt>
                <c:pt idx="218">
                  <c:v>1.4578000952800114</c:v>
                </c:pt>
                <c:pt idx="219">
                  <c:v>1.4778406669696171</c:v>
                </c:pt>
                <c:pt idx="220">
                  <c:v>1.4983964463075001</c:v>
                </c:pt>
                <c:pt idx="221">
                  <c:v>1.519104465842247</c:v>
                </c:pt>
                <c:pt idx="222">
                  <c:v>1.5398318568865457</c:v>
                </c:pt>
                <c:pt idx="223">
                  <c:v>1.5606424460808435</c:v>
                </c:pt>
                <c:pt idx="224">
                  <c:v>1.5816117326418557</c:v>
                </c:pt>
                <c:pt idx="225">
                  <c:v>1.6028230388959248</c:v>
                </c:pt>
                <c:pt idx="226">
                  <c:v>1.6240761925776799</c:v>
                </c:pt>
                <c:pt idx="227">
                  <c:v>1.6457859426736832</c:v>
                </c:pt>
                <c:pt idx="228">
                  <c:v>1.6667852799097695</c:v>
                </c:pt>
                <c:pt idx="229">
                  <c:v>1.6874473541975021</c:v>
                </c:pt>
                <c:pt idx="230">
                  <c:v>1.7077207565307617</c:v>
                </c:pt>
                <c:pt idx="231">
                  <c:v>1.7283149063587189</c:v>
                </c:pt>
                <c:pt idx="232">
                  <c:v>1.7487652599811554</c:v>
                </c:pt>
                <c:pt idx="233">
                  <c:v>1.769947384794553</c:v>
                </c:pt>
                <c:pt idx="234">
                  <c:v>1.7907802015542984</c:v>
                </c:pt>
                <c:pt idx="235">
                  <c:v>1.8116898834705353</c:v>
                </c:pt>
                <c:pt idx="236">
                  <c:v>1.8325117727120717</c:v>
                </c:pt>
                <c:pt idx="237">
                  <c:v>1.8536187708377838</c:v>
                </c:pt>
                <c:pt idx="238">
                  <c:v>1.8744949251413345</c:v>
                </c:pt>
                <c:pt idx="239">
                  <c:v>1.8954278280337651</c:v>
                </c:pt>
                <c:pt idx="240">
                  <c:v>1.9162592788537343</c:v>
                </c:pt>
                <c:pt idx="241">
                  <c:v>1.9368104636669159</c:v>
                </c:pt>
                <c:pt idx="242">
                  <c:v>1.9574210047721863</c:v>
                </c:pt>
                <c:pt idx="243">
                  <c:v>1.978135605653127</c:v>
                </c:pt>
                <c:pt idx="244">
                  <c:v>1.9990542282660801</c:v>
                </c:pt>
                <c:pt idx="245">
                  <c:v>2.0196251571178436</c:v>
                </c:pt>
                <c:pt idx="246">
                  <c:v>2.0407700290282564</c:v>
                </c:pt>
                <c:pt idx="247">
                  <c:v>2.0617333551247912</c:v>
                </c:pt>
                <c:pt idx="248">
                  <c:v>2.0827092230319977</c:v>
                </c:pt>
                <c:pt idx="249">
                  <c:v>2.1033771336078644</c:v>
                </c:pt>
                <c:pt idx="250">
                  <c:v>2.1241197983423867</c:v>
                </c:pt>
                <c:pt idx="251">
                  <c:v>2.1445768574873605</c:v>
                </c:pt>
                <c:pt idx="252">
                  <c:v>2.1653726696968079</c:v>
                </c:pt>
                <c:pt idx="253">
                  <c:v>2.186651031176249</c:v>
                </c:pt>
                <c:pt idx="254">
                  <c:v>2.2077202796936035</c:v>
                </c:pt>
                <c:pt idx="255">
                  <c:v>2.228834480047226</c:v>
                </c:pt>
                <c:pt idx="256">
                  <c:v>2.2496896485487619</c:v>
                </c:pt>
                <c:pt idx="257">
                  <c:v>2.2707425057888031</c:v>
                </c:pt>
                <c:pt idx="258">
                  <c:v>2.2915109992027283</c:v>
                </c:pt>
                <c:pt idx="259">
                  <c:v>2.3128171761830645</c:v>
                </c:pt>
                <c:pt idx="260">
                  <c:v>2.3333760599295297</c:v>
                </c:pt>
                <c:pt idx="261">
                  <c:v>2.3538537323474884</c:v>
                </c:pt>
                <c:pt idx="262">
                  <c:v>2.3739740252494812</c:v>
                </c:pt>
                <c:pt idx="263">
                  <c:v>2.3946190873781839</c:v>
                </c:pt>
                <c:pt idx="264">
                  <c:v>2.4152783056100207</c:v>
                </c:pt>
                <c:pt idx="265">
                  <c:v>2.4365517000357308</c:v>
                </c:pt>
                <c:pt idx="266">
                  <c:v>2.4579164882500963</c:v>
                </c:pt>
                <c:pt idx="267">
                  <c:v>2.4789988994598389</c:v>
                </c:pt>
                <c:pt idx="268">
                  <c:v>2.4999655783176422</c:v>
                </c:pt>
                <c:pt idx="269">
                  <c:v>2.5209459165732064</c:v>
                </c:pt>
                <c:pt idx="270">
                  <c:v>2.5417238473892212</c:v>
                </c:pt>
                <c:pt idx="271">
                  <c:v>2.5621640185515084</c:v>
                </c:pt>
                <c:pt idx="272">
                  <c:v>2.5828130543231964</c:v>
                </c:pt>
                <c:pt idx="273">
                  <c:v>2.6030329366525011</c:v>
                </c:pt>
                <c:pt idx="274">
                  <c:v>2.6236221194267273</c:v>
                </c:pt>
                <c:pt idx="275">
                  <c:v>2.6442502935727434</c:v>
                </c:pt>
                <c:pt idx="276">
                  <c:v>2.6654188831647234</c:v>
                </c:pt>
                <c:pt idx="277">
                  <c:v>2.6863853136698403</c:v>
                </c:pt>
                <c:pt idx="278">
                  <c:v>2.7078037460645037</c:v>
                </c:pt>
                <c:pt idx="279">
                  <c:v>2.7294273177782693</c:v>
                </c:pt>
                <c:pt idx="280">
                  <c:v>2.7507630487283068</c:v>
                </c:pt>
                <c:pt idx="281">
                  <c:v>2.7716681361198425</c:v>
                </c:pt>
                <c:pt idx="282">
                  <c:v>2.7923201521237688</c:v>
                </c:pt>
                <c:pt idx="283">
                  <c:v>2.8125728170077005</c:v>
                </c:pt>
                <c:pt idx="284">
                  <c:v>2.8327621519565582</c:v>
                </c:pt>
                <c:pt idx="285">
                  <c:v>2.8536950548489886</c:v>
                </c:pt>
                <c:pt idx="286">
                  <c:v>2.8742852310339608</c:v>
                </c:pt>
                <c:pt idx="287">
                  <c:v>2.8952069580554962</c:v>
                </c:pt>
                <c:pt idx="288">
                  <c:v>2.9159160951773324</c:v>
                </c:pt>
                <c:pt idx="289">
                  <c:v>2.9370414714018502</c:v>
                </c:pt>
                <c:pt idx="290">
                  <c:v>2.9580558339754739</c:v>
                </c:pt>
                <c:pt idx="291">
                  <c:v>2.9795681436856585</c:v>
                </c:pt>
                <c:pt idx="292">
                  <c:v>3.0007610718409219</c:v>
                </c:pt>
                <c:pt idx="293">
                  <c:v>3.0214851101239519</c:v>
                </c:pt>
                <c:pt idx="294">
                  <c:v>3.041654328505198</c:v>
                </c:pt>
                <c:pt idx="295">
                  <c:v>3.062005341053009</c:v>
                </c:pt>
                <c:pt idx="296">
                  <c:v>3.082532187302907</c:v>
                </c:pt>
                <c:pt idx="297">
                  <c:v>3.103143721818924</c:v>
                </c:pt>
                <c:pt idx="298">
                  <c:v>3.1243860721588135</c:v>
                </c:pt>
                <c:pt idx="299">
                  <c:v>3.1451185544331866</c:v>
                </c:pt>
                <c:pt idx="300">
                  <c:v>3.1661766270796456</c:v>
                </c:pt>
                <c:pt idx="301">
                  <c:v>3.1869597733020782</c:v>
                </c:pt>
                <c:pt idx="302">
                  <c:v>3.2082008818785348</c:v>
                </c:pt>
                <c:pt idx="303">
                  <c:v>3.2290863494078317</c:v>
                </c:pt>
                <c:pt idx="304">
                  <c:v>3.2502330839633942</c:v>
                </c:pt>
                <c:pt idx="305">
                  <c:v>3.271058201789856</c:v>
                </c:pt>
                <c:pt idx="306">
                  <c:v>3.2918053368727365</c:v>
                </c:pt>
                <c:pt idx="307">
                  <c:v>3.3124963442484536</c:v>
                </c:pt>
                <c:pt idx="308">
                  <c:v>3.3334153393904367</c:v>
                </c:pt>
                <c:pt idx="309">
                  <c:v>3.3542178571224213</c:v>
                </c:pt>
                <c:pt idx="310">
                  <c:v>3.3749570449193316</c:v>
                </c:pt>
                <c:pt idx="311">
                  <c:v>3.3962900439898172</c:v>
                </c:pt>
                <c:pt idx="312">
                  <c:v>3.4171395003795624</c:v>
                </c:pt>
                <c:pt idx="313">
                  <c:v>3.4381059308846789</c:v>
                </c:pt>
                <c:pt idx="314">
                  <c:v>3.4586449464162188</c:v>
                </c:pt>
                <c:pt idx="315">
                  <c:v>3.4792341291904449</c:v>
                </c:pt>
                <c:pt idx="316">
                  <c:v>3.4996119638284044</c:v>
                </c:pt>
                <c:pt idx="317">
                  <c:v>3.5205704470475512</c:v>
                </c:pt>
                <c:pt idx="318">
                  <c:v>3.5416242976983385</c:v>
                </c:pt>
                <c:pt idx="319">
                  <c:v>3.5627126693725586</c:v>
                </c:pt>
                <c:pt idx="320">
                  <c:v>3.5834898551305132</c:v>
                </c:pt>
                <c:pt idx="321">
                  <c:v>3.6043445269266763</c:v>
                </c:pt>
                <c:pt idx="322">
                  <c:v>3.6252160867055254</c:v>
                </c:pt>
                <c:pt idx="323">
                  <c:v>3.6460439364115396</c:v>
                </c:pt>
                <c:pt idx="324">
                  <c:v>3.6673384408156076</c:v>
                </c:pt>
                <c:pt idx="325">
                  <c:v>3.6878970762093859</c:v>
                </c:pt>
                <c:pt idx="326">
                  <c:v>3.7083615859349566</c:v>
                </c:pt>
                <c:pt idx="327">
                  <c:v>3.7285136679808297</c:v>
                </c:pt>
                <c:pt idx="328">
                  <c:v>3.7491967280705767</c:v>
                </c:pt>
                <c:pt idx="329">
                  <c:v>3.7699100871880846</c:v>
                </c:pt>
                <c:pt idx="330">
                  <c:v>3.791431337594986</c:v>
                </c:pt>
                <c:pt idx="331">
                  <c:v>3.8128678997357683</c:v>
                </c:pt>
                <c:pt idx="332">
                  <c:v>3.8341373205184937</c:v>
                </c:pt>
                <c:pt idx="333">
                  <c:v>3.8551335533459978</c:v>
                </c:pt>
                <c:pt idx="334">
                  <c:v>3.8761729995409646</c:v>
                </c:pt>
                <c:pt idx="335">
                  <c:v>3.8970587154229479</c:v>
                </c:pt>
                <c:pt idx="336">
                  <c:v>3.9176434278488159</c:v>
                </c:pt>
                <c:pt idx="337">
                  <c:v>3.9383923014005022</c:v>
                </c:pt>
                <c:pt idx="338">
                  <c:v>3.9585682253042855</c:v>
                </c:pt>
                <c:pt idx="339">
                  <c:v>3.9791020254294076</c:v>
                </c:pt>
                <c:pt idx="340">
                  <c:v>3.9995844165484109</c:v>
                </c:pt>
                <c:pt idx="341">
                  <c:v>4.0206367770830784</c:v>
                </c:pt>
                <c:pt idx="342">
                  <c:v>4.0415376424789429</c:v>
                </c:pt>
                <c:pt idx="343">
                  <c:v>4.0628425776958466</c:v>
                </c:pt>
                <c:pt idx="344">
                  <c:v>4.0843464434146881</c:v>
                </c:pt>
                <c:pt idx="345">
                  <c:v>4.1055445869763689</c:v>
                </c:pt>
                <c:pt idx="346">
                  <c:v>4.1263662278652191</c:v>
                </c:pt>
                <c:pt idx="347">
                  <c:v>4.1469645996888476</c:v>
                </c:pt>
                <c:pt idx="348">
                  <c:v>4.167223970095316</c:v>
                </c:pt>
                <c:pt idx="349">
                  <c:v>4.1873807708422337</c:v>
                </c:pt>
                <c:pt idx="350">
                  <c:v>4.208199679851532</c:v>
                </c:pt>
                <c:pt idx="351">
                  <c:v>4.2288636167844134</c:v>
                </c:pt>
                <c:pt idx="352">
                  <c:v>4.2497922976811724</c:v>
                </c:pt>
                <c:pt idx="353">
                  <c:v>4.2705163359642029</c:v>
                </c:pt>
                <c:pt idx="354">
                  <c:v>4.2915880680084229</c:v>
                </c:pt>
                <c:pt idx="355">
                  <c:v>4.312744239966074</c:v>
                </c:pt>
                <c:pt idx="356">
                  <c:v>4.3342222770055132</c:v>
                </c:pt>
                <c:pt idx="357">
                  <c:v>4.3557822704315186</c:v>
                </c:pt>
                <c:pt idx="358">
                  <c:v>4.3767412503560381</c:v>
                </c:pt>
                <c:pt idx="359">
                  <c:v>4.3972412745157872</c:v>
                </c:pt>
                <c:pt idx="360">
                  <c:v>4.4174810250600176</c:v>
                </c:pt>
                <c:pt idx="361">
                  <c:v>4.4380649924278259</c:v>
                </c:pt>
                <c:pt idx="362">
                  <c:v>4.4586032629013062</c:v>
                </c:pt>
                <c:pt idx="363">
                  <c:v>4.4798965255419407</c:v>
                </c:pt>
                <c:pt idx="364">
                  <c:v>4.5007357994715367</c:v>
                </c:pt>
                <c:pt idx="365">
                  <c:v>4.5217335224151611</c:v>
                </c:pt>
                <c:pt idx="366">
                  <c:v>4.5424789190292358</c:v>
                </c:pt>
                <c:pt idx="367">
                  <c:v>4.5634657144546509</c:v>
                </c:pt>
                <c:pt idx="368">
                  <c:v>4.5843258500099182</c:v>
                </c:pt>
                <c:pt idx="369">
                  <c:v>4.6052848299344378</c:v>
                </c:pt>
                <c:pt idx="370">
                  <c:v>4.6261881788571673</c:v>
                </c:pt>
                <c:pt idx="371">
                  <c:v>4.6468074123064671</c:v>
                </c:pt>
                <c:pt idx="372">
                  <c:v>4.6674768129984532</c:v>
                </c:pt>
                <c:pt idx="373">
                  <c:v>4.6880165735880528</c:v>
                </c:pt>
                <c:pt idx="374">
                  <c:v>4.7088240583737688</c:v>
                </c:pt>
                <c:pt idx="375">
                  <c:v>4.7293782234191895</c:v>
                </c:pt>
                <c:pt idx="376">
                  <c:v>4.7505681713422137</c:v>
                </c:pt>
                <c:pt idx="377">
                  <c:v>4.7716860969861346</c:v>
                </c:pt>
                <c:pt idx="378">
                  <c:v>4.7927146156628924</c:v>
                </c:pt>
                <c:pt idx="379">
                  <c:v>4.8133820295333862</c:v>
                </c:pt>
                <c:pt idx="380">
                  <c:v>4.834066828091939</c:v>
                </c:pt>
                <c:pt idx="381">
                  <c:v>4.8545469840367632</c:v>
                </c:pt>
                <c:pt idx="382">
                  <c:v>4.8750395576159153</c:v>
                </c:pt>
                <c:pt idx="383">
                  <c:v>4.8965200781822205</c:v>
                </c:pt>
                <c:pt idx="384">
                  <c:v>4.9176737666130066</c:v>
                </c:pt>
                <c:pt idx="385">
                  <c:v>4.9389094114303589</c:v>
                </c:pt>
                <c:pt idx="386">
                  <c:v>4.9596692125002537</c:v>
                </c:pt>
                <c:pt idx="387">
                  <c:v>4.9806604782740269</c:v>
                </c:pt>
                <c:pt idx="388">
                  <c:v>5.0014163057009373</c:v>
                </c:pt>
                <c:pt idx="389">
                  <c:v>5.0226345658302307</c:v>
                </c:pt>
                <c:pt idx="390">
                  <c:v>5.0435428818066912</c:v>
                </c:pt>
                <c:pt idx="391">
                  <c:v>5.0640995303789769</c:v>
                </c:pt>
                <c:pt idx="392">
                  <c:v>5.0842836499214172</c:v>
                </c:pt>
                <c:pt idx="393">
                  <c:v>5.1046028733253479</c:v>
                </c:pt>
                <c:pt idx="394">
                  <c:v>5.1252702871958409</c:v>
                </c:pt>
                <c:pt idx="395">
                  <c:v>5.1461696624755859</c:v>
                </c:pt>
                <c:pt idx="396">
                  <c:v>5.1677510142326355</c:v>
                </c:pt>
                <c:pt idx="397">
                  <c:v>5.188906192779541</c:v>
                </c:pt>
                <c:pt idx="398">
                  <c:v>5.210142831007639</c:v>
                </c:pt>
                <c:pt idx="399">
                  <c:v>5.2309041221936541</c:v>
                </c:pt>
                <c:pt idx="400">
                  <c:v>5.2517880996068316</c:v>
                </c:pt>
                <c:pt idx="401">
                  <c:v>5.2723134557406102</c:v>
                </c:pt>
                <c:pt idx="402">
                  <c:v>5.292922755082448</c:v>
                </c:pt>
                <c:pt idx="403">
                  <c:v>5.3133731087048846</c:v>
                </c:pt>
                <c:pt idx="404">
                  <c:v>5.3337380290031433</c:v>
                </c:pt>
                <c:pt idx="405">
                  <c:v>5.354372163613637</c:v>
                </c:pt>
                <c:pt idx="406">
                  <c:v>5.3751091162363682</c:v>
                </c:pt>
                <c:pt idx="407">
                  <c:v>5.3961997230847674</c:v>
                </c:pt>
                <c:pt idx="408">
                  <c:v>5.4171865185101824</c:v>
                </c:pt>
                <c:pt idx="409">
                  <c:v>5.4388980070749913</c:v>
                </c:pt>
                <c:pt idx="410">
                  <c:v>5.4604108134905491</c:v>
                </c:pt>
                <c:pt idx="411">
                  <c:v>5.4817373553911839</c:v>
                </c:pt>
                <c:pt idx="412">
                  <c:v>5.5024951696395874</c:v>
                </c:pt>
                <c:pt idx="413">
                  <c:v>5.522967378298441</c:v>
                </c:pt>
                <c:pt idx="414">
                  <c:v>5.5431569615999852</c:v>
                </c:pt>
                <c:pt idx="415">
                  <c:v>5.5635253588358555</c:v>
                </c:pt>
                <c:pt idx="416">
                  <c:v>5.5844550331433611</c:v>
                </c:pt>
                <c:pt idx="417">
                  <c:v>5.6051810582478838</c:v>
                </c:pt>
                <c:pt idx="418">
                  <c:v>5.6262065966924029</c:v>
                </c:pt>
                <c:pt idx="419">
                  <c:v>5.6467806299527483</c:v>
                </c:pt>
                <c:pt idx="420">
                  <c:v>5.6678881247838335</c:v>
                </c:pt>
                <c:pt idx="421">
                  <c:v>5.6889494260152178</c:v>
                </c:pt>
                <c:pt idx="422">
                  <c:v>5.7104458411534624</c:v>
                </c:pt>
                <c:pt idx="423">
                  <c:v>5.7315851251284275</c:v>
                </c:pt>
                <c:pt idx="424">
                  <c:v>5.7523330052693682</c:v>
                </c:pt>
                <c:pt idx="425">
                  <c:v>5.7726457715034485</c:v>
                </c:pt>
                <c:pt idx="426">
                  <c:v>5.7928795615832005</c:v>
                </c:pt>
                <c:pt idx="427">
                  <c:v>5.813390513261159</c:v>
                </c:pt>
                <c:pt idx="428">
                  <c:v>5.8339834213256836</c:v>
                </c:pt>
                <c:pt idx="429">
                  <c:v>5.855242908000946</c:v>
                </c:pt>
                <c:pt idx="430">
                  <c:v>5.8760409553845721</c:v>
                </c:pt>
                <c:pt idx="431">
                  <c:v>5.8971136808395386</c:v>
                </c:pt>
                <c:pt idx="432">
                  <c:v>5.9178585807482396</c:v>
                </c:pt>
                <c:pt idx="433">
                  <c:v>5.9390395879745483</c:v>
                </c:pt>
                <c:pt idx="434">
                  <c:v>5.9599628051122027</c:v>
                </c:pt>
                <c:pt idx="435">
                  <c:v>5.9810842076937352</c:v>
                </c:pt>
                <c:pt idx="436">
                  <c:v>6.0020262996355687</c:v>
                </c:pt>
                <c:pt idx="437">
                  <c:v>6.0227880875269566</c:v>
                </c:pt>
                <c:pt idx="438">
                  <c:v>6.0435553391774492</c:v>
                </c:pt>
                <c:pt idx="439">
                  <c:v>6.0641889770825701</c:v>
                </c:pt>
                <c:pt idx="440">
                  <c:v>6.0851529240608215</c:v>
                </c:pt>
                <c:pt idx="441">
                  <c:v>6.1057925224304199</c:v>
                </c:pt>
                <c:pt idx="442">
                  <c:v>6.1270356178283691</c:v>
                </c:pt>
                <c:pt idx="443">
                  <c:v>6.1480939388275146</c:v>
                </c:pt>
                <c:pt idx="444">
                  <c:v>6.1690673232078552</c:v>
                </c:pt>
                <c:pt idx="445">
                  <c:v>6.1897744735081988</c:v>
                </c:pt>
                <c:pt idx="446">
                  <c:v>6.2102988362312317</c:v>
                </c:pt>
                <c:pt idx="447">
                  <c:v>6.2307407458623247</c:v>
                </c:pt>
                <c:pt idx="448">
                  <c:v>6.2512020270029698</c:v>
                </c:pt>
                <c:pt idx="449">
                  <c:v>6.2724242607752476</c:v>
                </c:pt>
                <c:pt idx="450">
                  <c:v>6.2933643658955889</c:v>
                </c:pt>
                <c:pt idx="451">
                  <c:v>6.3144276539484654</c:v>
                </c:pt>
                <c:pt idx="452">
                  <c:v>6.3351238767306004</c:v>
                </c:pt>
                <c:pt idx="453">
                  <c:v>6.3560550411542254</c:v>
                </c:pt>
                <c:pt idx="454">
                  <c:v>6.3767760992050171</c:v>
                </c:pt>
                <c:pt idx="455">
                  <c:v>6.3979332645734148</c:v>
                </c:pt>
                <c:pt idx="456">
                  <c:v>6.4189995328585301</c:v>
                </c:pt>
                <c:pt idx="457">
                  <c:v>6.4395318428675328</c:v>
                </c:pt>
                <c:pt idx="458">
                  <c:v>6.4599250753720598</c:v>
                </c:pt>
                <c:pt idx="459">
                  <c:v>6.480102737744649</c:v>
                </c:pt>
                <c:pt idx="460">
                  <c:v>6.5008501211802159</c:v>
                </c:pt>
                <c:pt idx="461">
                  <c:v>6.5216576059659319</c:v>
                </c:pt>
                <c:pt idx="462">
                  <c:v>6.5433179338773089</c:v>
                </c:pt>
                <c:pt idx="463">
                  <c:v>6.5646380186080933</c:v>
                </c:pt>
                <c:pt idx="464">
                  <c:v>6.585950156052907</c:v>
                </c:pt>
                <c:pt idx="465">
                  <c:v>6.6068465511004124</c:v>
                </c:pt>
                <c:pt idx="466">
                  <c:v>6.6279307007789612</c:v>
                </c:pt>
                <c:pt idx="467">
                  <c:v>6.6487650076548253</c:v>
                </c:pt>
                <c:pt idx="468">
                  <c:v>6.6693748037020359</c:v>
                </c:pt>
                <c:pt idx="469">
                  <c:v>6.6900948683420811</c:v>
                </c:pt>
                <c:pt idx="470">
                  <c:v>6.7102894186973572</c:v>
                </c:pt>
                <c:pt idx="471">
                  <c:v>6.7308420936266575</c:v>
                </c:pt>
                <c:pt idx="472">
                  <c:v>6.7513282100359593</c:v>
                </c:pt>
                <c:pt idx="473">
                  <c:v>6.7723224560419713</c:v>
                </c:pt>
                <c:pt idx="474">
                  <c:v>6.7932133873303728</c:v>
                </c:pt>
                <c:pt idx="475">
                  <c:v>6.8144013484319048</c:v>
                </c:pt>
                <c:pt idx="476">
                  <c:v>6.8359558780988054</c:v>
                </c:pt>
                <c:pt idx="477">
                  <c:v>6.857149799664815</c:v>
                </c:pt>
                <c:pt idx="478">
                  <c:v>6.8780968586603795</c:v>
                </c:pt>
                <c:pt idx="479">
                  <c:v>6.8986088037490845</c:v>
                </c:pt>
                <c:pt idx="480">
                  <c:v>6.9190412759780884</c:v>
                </c:pt>
                <c:pt idx="481">
                  <c:v>6.9391528765360508</c:v>
                </c:pt>
                <c:pt idx="482">
                  <c:v>6.9598505894343052</c:v>
                </c:pt>
                <c:pt idx="483">
                  <c:v>6.9805517792701721</c:v>
                </c:pt>
                <c:pt idx="484">
                  <c:v>7.0014029741287231</c:v>
                </c:pt>
                <c:pt idx="485">
                  <c:v>7.0222044984499608</c:v>
                </c:pt>
              </c:numCache>
            </c:numRef>
          </c:xVal>
          <c:yVal>
            <c:numRef>
              <c:f>'15'!$B$4:$B$489</c:f>
              <c:numCache>
                <c:formatCode>General</c:formatCode>
                <c:ptCount val="486"/>
                <c:pt idx="0">
                  <c:v>0.46829258820290787</c:v>
                </c:pt>
                <c:pt idx="1">
                  <c:v>0.44435155645899233</c:v>
                </c:pt>
                <c:pt idx="2">
                  <c:v>0.42071617412246037</c:v>
                </c:pt>
                <c:pt idx="3">
                  <c:v>0.40004503579787265</c:v>
                </c:pt>
                <c:pt idx="4">
                  <c:v>0.38130777050750425</c:v>
                </c:pt>
                <c:pt idx="5">
                  <c:v>0.36658736324203267</c:v>
                </c:pt>
                <c:pt idx="6">
                  <c:v>0.3749678030559912</c:v>
                </c:pt>
                <c:pt idx="7">
                  <c:v>0.38737801188973064</c:v>
                </c:pt>
                <c:pt idx="8">
                  <c:v>0.3995006333296548</c:v>
                </c:pt>
                <c:pt idx="9">
                  <c:v>0.41340370103298746</c:v>
                </c:pt>
                <c:pt idx="10">
                  <c:v>0.41794830433581148</c:v>
                </c:pt>
                <c:pt idx="11">
                  <c:v>0.42097807331920073</c:v>
                </c:pt>
                <c:pt idx="12">
                  <c:v>0.43294723454014084</c:v>
                </c:pt>
                <c:pt idx="13">
                  <c:v>0.44710026044235485</c:v>
                </c:pt>
                <c:pt idx="14">
                  <c:v>0.46156930468566759</c:v>
                </c:pt>
                <c:pt idx="15">
                  <c:v>0.47684562059096347</c:v>
                </c:pt>
                <c:pt idx="16">
                  <c:v>0.49284284497484748</c:v>
                </c:pt>
                <c:pt idx="17">
                  <c:v>0.50650434997079086</c:v>
                </c:pt>
                <c:pt idx="18">
                  <c:v>0.52316307887752722</c:v>
                </c:pt>
                <c:pt idx="19">
                  <c:v>0.53892369088366643</c:v>
                </c:pt>
                <c:pt idx="20">
                  <c:v>0.55462292549184677</c:v>
                </c:pt>
                <c:pt idx="21">
                  <c:v>0.57289863943919861</c:v>
                </c:pt>
                <c:pt idx="22">
                  <c:v>0.58982241167096305</c:v>
                </c:pt>
                <c:pt idx="23">
                  <c:v>0.60655131484522962</c:v>
                </c:pt>
                <c:pt idx="24">
                  <c:v>0.62417863595365275</c:v>
                </c:pt>
                <c:pt idx="25">
                  <c:v>0.641312462713582</c:v>
                </c:pt>
                <c:pt idx="26">
                  <c:v>0.65901290152878333</c:v>
                </c:pt>
                <c:pt idx="27">
                  <c:v>0.67632554222303876</c:v>
                </c:pt>
                <c:pt idx="28">
                  <c:v>0.69492607138106055</c:v>
                </c:pt>
                <c:pt idx="29">
                  <c:v>0.7138945304451032</c:v>
                </c:pt>
                <c:pt idx="30">
                  <c:v>0.73217797092048142</c:v>
                </c:pt>
                <c:pt idx="31">
                  <c:v>0.75062825088415353</c:v>
                </c:pt>
                <c:pt idx="32">
                  <c:v>0.76987152013982052</c:v>
                </c:pt>
                <c:pt idx="33">
                  <c:v>0.78800096522544238</c:v>
                </c:pt>
                <c:pt idx="34">
                  <c:v>0.80582596503791848</c:v>
                </c:pt>
                <c:pt idx="35">
                  <c:v>0.82639532057123155</c:v>
                </c:pt>
                <c:pt idx="36">
                  <c:v>0.84517954709687748</c:v>
                </c:pt>
                <c:pt idx="37">
                  <c:v>0.86443559355473543</c:v>
                </c:pt>
                <c:pt idx="38">
                  <c:v>0.88364708704579153</c:v>
                </c:pt>
                <c:pt idx="39">
                  <c:v>0.90261547921348773</c:v>
                </c:pt>
                <c:pt idx="40">
                  <c:v>0.92311720254043939</c:v>
                </c:pt>
                <c:pt idx="41">
                  <c:v>0.94289550877580741</c:v>
                </c:pt>
                <c:pt idx="42">
                  <c:v>0.96088159499077419</c:v>
                </c:pt>
                <c:pt idx="43">
                  <c:v>0.98105693104291203</c:v>
                </c:pt>
                <c:pt idx="44">
                  <c:v>1.0007580388943622</c:v>
                </c:pt>
                <c:pt idx="45">
                  <c:v>1.0192740110703455</c:v>
                </c:pt>
                <c:pt idx="46">
                  <c:v>1.0393578329204041</c:v>
                </c:pt>
                <c:pt idx="47">
                  <c:v>1.0579593655236241</c:v>
                </c:pt>
                <c:pt idx="48">
                  <c:v>1.0770436221635435</c:v>
                </c:pt>
                <c:pt idx="49">
                  <c:v>1.0976593368650152</c:v>
                </c:pt>
                <c:pt idx="50">
                  <c:v>1.1145821725479279</c:v>
                </c:pt>
                <c:pt idx="51">
                  <c:v>1.1336036804147842</c:v>
                </c:pt>
                <c:pt idx="52">
                  <c:v>1.1543989449103942</c:v>
                </c:pt>
                <c:pt idx="53">
                  <c:v>1.1743216134616155</c:v>
                </c:pt>
                <c:pt idx="54">
                  <c:v>1.194395467756038</c:v>
                </c:pt>
                <c:pt idx="55">
                  <c:v>1.2143796809460847</c:v>
                </c:pt>
                <c:pt idx="56">
                  <c:v>1.234113701800037</c:v>
                </c:pt>
                <c:pt idx="57">
                  <c:v>1.2537966138452259</c:v>
                </c:pt>
                <c:pt idx="58">
                  <c:v>1.2734547742421913</c:v>
                </c:pt>
                <c:pt idx="59">
                  <c:v>1.2930092453020054</c:v>
                </c:pt>
                <c:pt idx="60">
                  <c:v>1.3119294052038397</c:v>
                </c:pt>
                <c:pt idx="61">
                  <c:v>1.3320067381082827</c:v>
                </c:pt>
                <c:pt idx="62">
                  <c:v>1.3520834020492605</c:v>
                </c:pt>
                <c:pt idx="63">
                  <c:v>1.3709677055093441</c:v>
                </c:pt>
                <c:pt idx="64">
                  <c:v>1.3901177212579217</c:v>
                </c:pt>
                <c:pt idx="65">
                  <c:v>1.4097483203601089</c:v>
                </c:pt>
                <c:pt idx="66">
                  <c:v>1.4288512410807155</c:v>
                </c:pt>
                <c:pt idx="67">
                  <c:v>1.4498152181623225</c:v>
                </c:pt>
                <c:pt idx="68">
                  <c:v>1.4693599223555405</c:v>
                </c:pt>
                <c:pt idx="69">
                  <c:v>1.4890964852706619</c:v>
                </c:pt>
                <c:pt idx="70">
                  <c:v>1.5094274891212198</c:v>
                </c:pt>
                <c:pt idx="71">
                  <c:v>1.5284972292539381</c:v>
                </c:pt>
                <c:pt idx="72">
                  <c:v>1.5476306547085712</c:v>
                </c:pt>
                <c:pt idx="73">
                  <c:v>1.5678072617912935</c:v>
                </c:pt>
                <c:pt idx="74">
                  <c:v>1.58833855330342</c:v>
                </c:pt>
                <c:pt idx="75">
                  <c:v>1.6078562313726321</c:v>
                </c:pt>
                <c:pt idx="76">
                  <c:v>1.6267279583195644</c:v>
                </c:pt>
                <c:pt idx="77">
                  <c:v>1.6465059969695464</c:v>
                </c:pt>
                <c:pt idx="78">
                  <c:v>1.6655921936035156</c:v>
                </c:pt>
                <c:pt idx="79">
                  <c:v>1.6847794037207744</c:v>
                </c:pt>
                <c:pt idx="80">
                  <c:v>1.7060928473167547</c:v>
                </c:pt>
                <c:pt idx="81">
                  <c:v>1.7263538775888223</c:v>
                </c:pt>
                <c:pt idx="82">
                  <c:v>1.7461661671682374</c:v>
                </c:pt>
                <c:pt idx="83">
                  <c:v>1.7646889627715687</c:v>
                </c:pt>
                <c:pt idx="84">
                  <c:v>1.7859756478289295</c:v>
                </c:pt>
                <c:pt idx="85">
                  <c:v>1.8051518869453542</c:v>
                </c:pt>
                <c:pt idx="86">
                  <c:v>1.8251251291345667</c:v>
                </c:pt>
                <c:pt idx="87">
                  <c:v>1.8444043886246773</c:v>
                </c:pt>
                <c:pt idx="88">
                  <c:v>1.8639711686122564</c:v>
                </c:pt>
                <c:pt idx="89">
                  <c:v>1.8826966601456323</c:v>
                </c:pt>
                <c:pt idx="90">
                  <c:v>1.9005248040863962</c:v>
                </c:pt>
                <c:pt idx="91">
                  <c:v>1.9196657219318429</c:v>
                </c:pt>
                <c:pt idx="92">
                  <c:v>1.9407023484458024</c:v>
                </c:pt>
                <c:pt idx="93">
                  <c:v>1.9611803904660756</c:v>
                </c:pt>
                <c:pt idx="94">
                  <c:v>1.9857506157974603</c:v>
                </c:pt>
                <c:pt idx="95">
                  <c:v>2.0162450477865543</c:v>
                </c:pt>
                <c:pt idx="96">
                  <c:v>2.0351234643681417</c:v>
                </c:pt>
                <c:pt idx="97">
                  <c:v>2.0469412391568409</c:v>
                </c:pt>
                <c:pt idx="98">
                  <c:v>2.06354504616306</c:v>
                </c:pt>
                <c:pt idx="99">
                  <c:v>2.081033490456047</c:v>
                </c:pt>
                <c:pt idx="100">
                  <c:v>2.1118395256273672</c:v>
                </c:pt>
                <c:pt idx="101">
                  <c:v>2.1366856314919214</c:v>
                </c:pt>
                <c:pt idx="102">
                  <c:v>2.1570104808785966</c:v>
                </c:pt>
                <c:pt idx="103">
                  <c:v>2.1774259079184999</c:v>
                </c:pt>
                <c:pt idx="104">
                  <c:v>2.1974461113429897</c:v>
                </c:pt>
                <c:pt idx="105">
                  <c:v>2.2164105566262395</c:v>
                </c:pt>
                <c:pt idx="106">
                  <c:v>2.2384086174328051</c:v>
                </c:pt>
                <c:pt idx="107">
                  <c:v>2.2578953893899114</c:v>
                </c:pt>
                <c:pt idx="108">
                  <c:v>2.2793616242414103</c:v>
                </c:pt>
                <c:pt idx="109">
                  <c:v>2.2945074922709354</c:v>
                </c:pt>
                <c:pt idx="110">
                  <c:v>2.3028909424204884</c:v>
                </c:pt>
                <c:pt idx="111">
                  <c:v>2.3203032586711023</c:v>
                </c:pt>
                <c:pt idx="112">
                  <c:v>2.3407569504212318</c:v>
                </c:pt>
                <c:pt idx="113">
                  <c:v>2.3796694848673914</c:v>
                </c:pt>
                <c:pt idx="114">
                  <c:v>2.396971555938892</c:v>
                </c:pt>
                <c:pt idx="115">
                  <c:v>2.4135423161499161</c:v>
                </c:pt>
                <c:pt idx="116">
                  <c:v>2.4259601511671622</c:v>
                </c:pt>
                <c:pt idx="117">
                  <c:v>2.4463482844976729</c:v>
                </c:pt>
                <c:pt idx="118">
                  <c:v>2.4667107296311093</c:v>
                </c:pt>
                <c:pt idx="119">
                  <c:v>2.4869342979491091</c:v>
                </c:pt>
                <c:pt idx="120">
                  <c:v>2.5080986964849776</c:v>
                </c:pt>
                <c:pt idx="121">
                  <c:v>2.5294635164751083</c:v>
                </c:pt>
                <c:pt idx="122">
                  <c:v>2.5504943899032644</c:v>
                </c:pt>
                <c:pt idx="123">
                  <c:v>2.5722370404587047</c:v>
                </c:pt>
                <c:pt idx="124">
                  <c:v>2.5924167247733685</c:v>
                </c:pt>
                <c:pt idx="125">
                  <c:v>2.6123483574350272</c:v>
                </c:pt>
                <c:pt idx="126">
                  <c:v>2.634650529033006</c:v>
                </c:pt>
                <c:pt idx="127">
                  <c:v>2.6552310562561927</c:v>
                </c:pt>
                <c:pt idx="128">
                  <c:v>2.6763759210588689</c:v>
                </c:pt>
                <c:pt idx="129">
                  <c:v>2.6968218528327985</c:v>
                </c:pt>
                <c:pt idx="130">
                  <c:v>2.7188098791873818</c:v>
                </c:pt>
                <c:pt idx="131">
                  <c:v>2.73942760077925</c:v>
                </c:pt>
                <c:pt idx="132">
                  <c:v>2.7598446333314701</c:v>
                </c:pt>
                <c:pt idx="133">
                  <c:v>2.7811805540998908</c:v>
                </c:pt>
                <c:pt idx="134">
                  <c:v>2.8026216359250875</c:v>
                </c:pt>
                <c:pt idx="135">
                  <c:v>2.8235045346346768</c:v>
                </c:pt>
                <c:pt idx="136">
                  <c:v>2.8445247046473852</c:v>
                </c:pt>
                <c:pt idx="137">
                  <c:v>2.8649714391774737</c:v>
                </c:pt>
                <c:pt idx="138">
                  <c:v>2.885437707440754</c:v>
                </c:pt>
                <c:pt idx="139">
                  <c:v>2.9054728956468714</c:v>
                </c:pt>
                <c:pt idx="140">
                  <c:v>2.926816576391492</c:v>
                </c:pt>
                <c:pt idx="141">
                  <c:v>2.9485795634362835</c:v>
                </c:pt>
                <c:pt idx="142">
                  <c:v>2.9698608967859204</c:v>
                </c:pt>
                <c:pt idx="143">
                  <c:v>2.9899086615051886</c:v>
                </c:pt>
                <c:pt idx="144">
                  <c:v>3.009904782244921</c:v>
                </c:pt>
                <c:pt idx="145">
                  <c:v>3.0307413886826984</c:v>
                </c:pt>
                <c:pt idx="146">
                  <c:v>3.0514792561129687</c:v>
                </c:pt>
                <c:pt idx="147">
                  <c:v>3.0713801164552152</c:v>
                </c:pt>
                <c:pt idx="148">
                  <c:v>3.0930917271058567</c:v>
                </c:pt>
                <c:pt idx="149">
                  <c:v>3.1135015348526496</c:v>
                </c:pt>
                <c:pt idx="150">
                  <c:v>3.1327869488066429</c:v>
                </c:pt>
                <c:pt idx="151">
                  <c:v>3.1547324290848207</c:v>
                </c:pt>
                <c:pt idx="152">
                  <c:v>3.1752353565460103</c:v>
                </c:pt>
                <c:pt idx="153">
                  <c:v>3.194780060739228</c:v>
                </c:pt>
                <c:pt idx="154">
                  <c:v>3.21530252193361</c:v>
                </c:pt>
                <c:pt idx="155">
                  <c:v>3.2358932174014723</c:v>
                </c:pt>
                <c:pt idx="156">
                  <c:v>3.2486211838813208</c:v>
                </c:pt>
                <c:pt idx="157">
                  <c:v>3.2706043936989526</c:v>
                </c:pt>
                <c:pt idx="158">
                  <c:v>3.2900888911802761</c:v>
                </c:pt>
                <c:pt idx="159">
                  <c:v>3.3113445363328378</c:v>
                </c:pt>
                <c:pt idx="160">
                  <c:v>3.4077980970560366</c:v>
                </c:pt>
                <c:pt idx="161">
                  <c:v>3.707212229770442</c:v>
                </c:pt>
                <c:pt idx="162">
                  <c:v>3.9997831338182444</c:v>
                </c:pt>
                <c:pt idx="163">
                  <c:v>4.3310158448053393</c:v>
                </c:pt>
                <c:pt idx="164">
                  <c:v>4.5961017159099127</c:v>
                </c:pt>
                <c:pt idx="165">
                  <c:v>4.8805326725096014</c:v>
                </c:pt>
                <c:pt idx="166">
                  <c:v>5.1746545014558016</c:v>
                </c:pt>
                <c:pt idx="167">
                  <c:v>5.4746300283104485</c:v>
                </c:pt>
                <c:pt idx="168">
                  <c:v>5.7795339428080723</c:v>
                </c:pt>
                <c:pt idx="169">
                  <c:v>6.0839669070259887</c:v>
                </c:pt>
                <c:pt idx="170">
                  <c:v>6.3898351992554669</c:v>
                </c:pt>
                <c:pt idx="171">
                  <c:v>6.694414265094248</c:v>
                </c:pt>
                <c:pt idx="172">
                  <c:v>7.0013668133085956</c:v>
                </c:pt>
                <c:pt idx="173">
                  <c:v>7.3114961352278751</c:v>
                </c:pt>
                <c:pt idx="174">
                  <c:v>7.6244864800963743</c:v>
                </c:pt>
                <c:pt idx="175">
                  <c:v>7.9365921876781051</c:v>
                </c:pt>
                <c:pt idx="176">
                  <c:v>8.2448066685737587</c:v>
                </c:pt>
                <c:pt idx="177">
                  <c:v>8.548506984004268</c:v>
                </c:pt>
                <c:pt idx="178">
                  <c:v>8.8489684459202493</c:v>
                </c:pt>
                <c:pt idx="179">
                  <c:v>9.1481503145194356</c:v>
                </c:pt>
                <c:pt idx="180">
                  <c:v>9.4476629186559613</c:v>
                </c:pt>
                <c:pt idx="181">
                  <c:v>9.7519021510542707</c:v>
                </c:pt>
                <c:pt idx="182">
                  <c:v>10.057366924521364</c:v>
                </c:pt>
                <c:pt idx="183">
                  <c:v>10.359791928001258</c:v>
                </c:pt>
                <c:pt idx="184">
                  <c:v>10.630128091968404</c:v>
                </c:pt>
                <c:pt idx="185">
                  <c:v>10.894760405843373</c:v>
                </c:pt>
                <c:pt idx="186">
                  <c:v>11.155147745151712</c:v>
                </c:pt>
                <c:pt idx="187">
                  <c:v>11.442256161125687</c:v>
                </c:pt>
                <c:pt idx="188">
                  <c:v>11.739206367603991</c:v>
                </c:pt>
                <c:pt idx="189">
                  <c:v>12.040661641644308</c:v>
                </c:pt>
                <c:pt idx="190">
                  <c:v>12.345466014378266</c:v>
                </c:pt>
                <c:pt idx="191">
                  <c:v>12.649161513271824</c:v>
                </c:pt>
                <c:pt idx="192">
                  <c:v>12.950614646629051</c:v>
                </c:pt>
                <c:pt idx="193">
                  <c:v>13.246314694183042</c:v>
                </c:pt>
                <c:pt idx="194">
                  <c:v>13.539867636598187</c:v>
                </c:pt>
                <c:pt idx="195">
                  <c:v>13.830544571282486</c:v>
                </c:pt>
                <c:pt idx="196">
                  <c:v>14.120281746090463</c:v>
                </c:pt>
                <c:pt idx="197">
                  <c:v>14.407838635171704</c:v>
                </c:pt>
                <c:pt idx="198">
                  <c:v>14.697759908725383</c:v>
                </c:pt>
                <c:pt idx="199">
                  <c:v>14.99039663877819</c:v>
                </c:pt>
                <c:pt idx="200">
                  <c:v>15.286798830385562</c:v>
                </c:pt>
                <c:pt idx="201">
                  <c:v>15.582009731853583</c:v>
                </c:pt>
                <c:pt idx="202">
                  <c:v>15.87573928062362</c:v>
                </c:pt>
                <c:pt idx="203">
                  <c:v>16.16635199481523</c:v>
                </c:pt>
                <c:pt idx="204">
                  <c:v>16.456273268368911</c:v>
                </c:pt>
                <c:pt idx="205">
                  <c:v>16.746388273742195</c:v>
                </c:pt>
                <c:pt idx="206">
                  <c:v>17.036476520576862</c:v>
                </c:pt>
                <c:pt idx="207">
                  <c:v>17.323156799932924</c:v>
                </c:pt>
                <c:pt idx="208">
                  <c:v>17.607114130399044</c:v>
                </c:pt>
                <c:pt idx="209">
                  <c:v>17.887437651320607</c:v>
                </c:pt>
                <c:pt idx="210">
                  <c:v>18.165969420496193</c:v>
                </c:pt>
                <c:pt idx="211">
                  <c:v>18.446398905230691</c:v>
                </c:pt>
                <c:pt idx="212">
                  <c:v>18.728429620916192</c:v>
                </c:pt>
                <c:pt idx="213">
                  <c:v>19.015559443721063</c:v>
                </c:pt>
                <c:pt idx="214">
                  <c:v>19.305305181261399</c:v>
                </c:pt>
                <c:pt idx="215">
                  <c:v>19.595750922172023</c:v>
                </c:pt>
                <c:pt idx="216">
                  <c:v>19.880234860678179</c:v>
                </c:pt>
                <c:pt idx="217">
                  <c:v>20.156905305907379</c:v>
                </c:pt>
                <c:pt idx="218">
                  <c:v>20.425310573727728</c:v>
                </c:pt>
                <c:pt idx="219">
                  <c:v>20.690440596421023</c:v>
                </c:pt>
                <c:pt idx="220">
                  <c:v>20.95667949295472</c:v>
                </c:pt>
                <c:pt idx="221">
                  <c:v>21.228526979183108</c:v>
                </c:pt>
                <c:pt idx="222">
                  <c:v>21.505831066606824</c:v>
                </c:pt>
                <c:pt idx="223">
                  <c:v>21.784676445855034</c:v>
                </c:pt>
                <c:pt idx="224">
                  <c:v>22.063466167342916</c:v>
                </c:pt>
                <c:pt idx="225">
                  <c:v>22.338732324465358</c:v>
                </c:pt>
                <c:pt idx="226">
                  <c:v>22.6138336489899</c:v>
                </c:pt>
                <c:pt idx="227">
                  <c:v>22.884993975946532</c:v>
                </c:pt>
                <c:pt idx="228">
                  <c:v>23.154124935334245</c:v>
                </c:pt>
                <c:pt idx="229">
                  <c:v>23.419445478822514</c:v>
                </c:pt>
                <c:pt idx="230">
                  <c:v>23.684303634763435</c:v>
                </c:pt>
                <c:pt idx="231">
                  <c:v>23.949290231689726</c:v>
                </c:pt>
                <c:pt idx="232">
                  <c:v>24.214961847204687</c:v>
                </c:pt>
                <c:pt idx="233">
                  <c:v>24.477088491523308</c:v>
                </c:pt>
                <c:pt idx="234">
                  <c:v>24.737151517343573</c:v>
                </c:pt>
                <c:pt idx="235">
                  <c:v>24.993187918272351</c:v>
                </c:pt>
                <c:pt idx="236">
                  <c:v>25.248727680724343</c:v>
                </c:pt>
                <c:pt idx="237">
                  <c:v>25.50647662812478</c:v>
                </c:pt>
                <c:pt idx="238">
                  <c:v>25.766045156151357</c:v>
                </c:pt>
                <c:pt idx="239">
                  <c:v>26.026076071725281</c:v>
                </c:pt>
                <c:pt idx="240">
                  <c:v>26.283486791197564</c:v>
                </c:pt>
                <c:pt idx="241">
                  <c:v>26.535299624390607</c:v>
                </c:pt>
                <c:pt idx="242">
                  <c:v>26.783349136712175</c:v>
                </c:pt>
                <c:pt idx="243">
                  <c:v>27.029594053189228</c:v>
                </c:pt>
                <c:pt idx="244">
                  <c:v>27.275569243596994</c:v>
                </c:pt>
                <c:pt idx="245">
                  <c:v>27.526123355133365</c:v>
                </c:pt>
                <c:pt idx="246">
                  <c:v>27.779402556242765</c:v>
                </c:pt>
                <c:pt idx="247">
                  <c:v>28.03293007659056</c:v>
                </c:pt>
                <c:pt idx="248">
                  <c:v>28.285119670007365</c:v>
                </c:pt>
                <c:pt idx="249">
                  <c:v>28.532689669316866</c:v>
                </c:pt>
                <c:pt idx="250">
                  <c:v>28.77599756859502</c:v>
                </c:pt>
                <c:pt idx="251">
                  <c:v>29.01736386831093</c:v>
                </c:pt>
                <c:pt idx="252">
                  <c:v>29.26013659681669</c:v>
                </c:pt>
                <c:pt idx="253">
                  <c:v>29.507158581255261</c:v>
                </c:pt>
                <c:pt idx="254">
                  <c:v>29.757838993093916</c:v>
                </c:pt>
                <c:pt idx="255">
                  <c:v>30.007256401909721</c:v>
                </c:pt>
                <c:pt idx="256">
                  <c:v>30.25418419629235</c:v>
                </c:pt>
                <c:pt idx="257">
                  <c:v>30.496117777026999</c:v>
                </c:pt>
                <c:pt idx="258">
                  <c:v>30.735803640517588</c:v>
                </c:pt>
                <c:pt idx="259">
                  <c:v>30.970463180113857</c:v>
                </c:pt>
                <c:pt idx="260">
                  <c:v>31.203707728187911</c:v>
                </c:pt>
                <c:pt idx="261">
                  <c:v>31.435410984437475</c:v>
                </c:pt>
                <c:pt idx="262">
                  <c:v>31.668965931559519</c:v>
                </c:pt>
                <c:pt idx="263">
                  <c:v>31.903541984515293</c:v>
                </c:pt>
                <c:pt idx="264">
                  <c:v>32.141117134479558</c:v>
                </c:pt>
                <c:pt idx="265">
                  <c:v>32.378775771084321</c:v>
                </c:pt>
                <c:pt idx="266">
                  <c:v>32.613927667791195</c:v>
                </c:pt>
                <c:pt idx="267">
                  <c:v>32.846211049158029</c:v>
                </c:pt>
                <c:pt idx="268">
                  <c:v>33.07631949650586</c:v>
                </c:pt>
                <c:pt idx="269">
                  <c:v>33.306393692924253</c:v>
                </c:pt>
                <c:pt idx="270">
                  <c:v>33.536540672567689</c:v>
                </c:pt>
                <c:pt idx="271">
                  <c:v>33.765486728997878</c:v>
                </c:pt>
                <c:pt idx="272">
                  <c:v>33.989757533560429</c:v>
                </c:pt>
                <c:pt idx="273">
                  <c:v>34.20929742849502</c:v>
                </c:pt>
                <c:pt idx="274">
                  <c:v>34.424294793913525</c:v>
                </c:pt>
                <c:pt idx="275">
                  <c:v>34.639022433262745</c:v>
                </c:pt>
                <c:pt idx="276">
                  <c:v>34.854923166945056</c:v>
                </c:pt>
                <c:pt idx="277">
                  <c:v>35.075644718945092</c:v>
                </c:pt>
                <c:pt idx="278">
                  <c:v>35.301328374346767</c:v>
                </c:pt>
                <c:pt idx="279">
                  <c:v>35.528215093644782</c:v>
                </c:pt>
                <c:pt idx="280">
                  <c:v>35.752404552249928</c:v>
                </c:pt>
                <c:pt idx="281">
                  <c:v>35.967684487836259</c:v>
                </c:pt>
                <c:pt idx="282">
                  <c:v>36.174611478007066</c:v>
                </c:pt>
                <c:pt idx="283">
                  <c:v>36.376396547396709</c:v>
                </c:pt>
                <c:pt idx="284">
                  <c:v>36.578772445319075</c:v>
                </c:pt>
                <c:pt idx="285">
                  <c:v>36.783524501470872</c:v>
                </c:pt>
                <c:pt idx="286">
                  <c:v>36.993846615021745</c:v>
                </c:pt>
                <c:pt idx="287">
                  <c:v>37.204682492514117</c:v>
                </c:pt>
                <c:pt idx="288">
                  <c:v>37.417055380464802</c:v>
                </c:pt>
                <c:pt idx="289">
                  <c:v>37.627240490297943</c:v>
                </c:pt>
                <c:pt idx="290">
                  <c:v>37.83672773744388</c:v>
                </c:pt>
                <c:pt idx="291">
                  <c:v>38.043522005263135</c:v>
                </c:pt>
                <c:pt idx="292">
                  <c:v>38.247978647148571</c:v>
                </c:pt>
                <c:pt idx="293">
                  <c:v>38.448175329685746</c:v>
                </c:pt>
                <c:pt idx="294">
                  <c:v>38.647220324720735</c:v>
                </c:pt>
                <c:pt idx="295">
                  <c:v>38.845439016083141</c:v>
                </c:pt>
                <c:pt idx="296">
                  <c:v>39.045139060143534</c:v>
                </c:pt>
                <c:pt idx="297">
                  <c:v>39.245421370004294</c:v>
                </c:pt>
                <c:pt idx="298">
                  <c:v>39.443498776282794</c:v>
                </c:pt>
                <c:pt idx="299">
                  <c:v>39.640925414902057</c:v>
                </c:pt>
                <c:pt idx="300">
                  <c:v>39.835496382279828</c:v>
                </c:pt>
                <c:pt idx="301">
                  <c:v>40.030915060161071</c:v>
                </c:pt>
                <c:pt idx="302">
                  <c:v>40.227750870247618</c:v>
                </c:pt>
                <c:pt idx="303">
                  <c:v>40.42588821565262</c:v>
                </c:pt>
                <c:pt idx="304">
                  <c:v>40.622154604037334</c:v>
                </c:pt>
                <c:pt idx="305">
                  <c:v>40.815710887630644</c:v>
                </c:pt>
                <c:pt idx="306">
                  <c:v>41.003757052951386</c:v>
                </c:pt>
                <c:pt idx="307">
                  <c:v>41.188485159483285</c:v>
                </c:pt>
                <c:pt idx="308">
                  <c:v>41.372142924470396</c:v>
                </c:pt>
                <c:pt idx="309">
                  <c:v>41.555308332346904</c:v>
                </c:pt>
                <c:pt idx="310">
                  <c:v>41.742335532517011</c:v>
                </c:pt>
                <c:pt idx="311">
                  <c:v>41.930467325161338</c:v>
                </c:pt>
                <c:pt idx="312">
                  <c:v>42.11799116380822</c:v>
                </c:pt>
                <c:pt idx="313">
                  <c:v>42.299354116523304</c:v>
                </c:pt>
                <c:pt idx="314">
                  <c:v>42.474539057841874</c:v>
                </c:pt>
                <c:pt idx="315">
                  <c:v>42.644851804448564</c:v>
                </c:pt>
                <c:pt idx="316">
                  <c:v>42.813952924426559</c:v>
                </c:pt>
                <c:pt idx="317">
                  <c:v>42.983876066710948</c:v>
                </c:pt>
                <c:pt idx="318">
                  <c:v>43.157408400684361</c:v>
                </c:pt>
                <c:pt idx="319">
                  <c:v>43.332751752551559</c:v>
                </c:pt>
                <c:pt idx="320">
                  <c:v>43.508133636714369</c:v>
                </c:pt>
                <c:pt idx="321">
                  <c:v>43.68107942352124</c:v>
                </c:pt>
                <c:pt idx="322">
                  <c:v>43.849401334854619</c:v>
                </c:pt>
                <c:pt idx="323">
                  <c:v>44.016464524531337</c:v>
                </c:pt>
                <c:pt idx="324">
                  <c:v>44.179777237435118</c:v>
                </c:pt>
                <c:pt idx="325">
                  <c:v>44.341608597640906</c:v>
                </c:pt>
                <c:pt idx="326">
                  <c:v>44.501590407657304</c:v>
                </c:pt>
                <c:pt idx="327">
                  <c:v>44.664158162845908</c:v>
                </c:pt>
                <c:pt idx="328">
                  <c:v>44.827821947776371</c:v>
                </c:pt>
                <c:pt idx="329">
                  <c:v>44.995300429972467</c:v>
                </c:pt>
                <c:pt idx="330">
                  <c:v>45.161631506032549</c:v>
                </c:pt>
                <c:pt idx="331">
                  <c:v>45.325800492172156</c:v>
                </c:pt>
                <c:pt idx="332">
                  <c:v>45.485170066824935</c:v>
                </c:pt>
                <c:pt idx="333">
                  <c:v>45.642407521120496</c:v>
                </c:pt>
                <c:pt idx="334">
                  <c:v>45.799769135035248</c:v>
                </c:pt>
                <c:pt idx="335">
                  <c:v>45.957096498020569</c:v>
                </c:pt>
                <c:pt idx="336">
                  <c:v>46.113357800827281</c:v>
                </c:pt>
                <c:pt idx="337">
                  <c:v>46.264104703995244</c:v>
                </c:pt>
                <c:pt idx="338">
                  <c:v>46.410728651532686</c:v>
                </c:pt>
                <c:pt idx="339">
                  <c:v>46.553152578848376</c:v>
                </c:pt>
                <c:pt idx="340">
                  <c:v>46.695769167642133</c:v>
                </c:pt>
                <c:pt idx="341">
                  <c:v>46.838925208574459</c:v>
                </c:pt>
                <c:pt idx="342">
                  <c:v>46.98661521629051</c:v>
                </c:pt>
                <c:pt idx="343">
                  <c:v>47.138432461003262</c:v>
                </c:pt>
                <c:pt idx="344">
                  <c:v>47.291615461527165</c:v>
                </c:pt>
                <c:pt idx="345">
                  <c:v>47.442490805680499</c:v>
                </c:pt>
                <c:pt idx="346">
                  <c:v>47.585548375190712</c:v>
                </c:pt>
                <c:pt idx="347">
                  <c:v>47.720441379397272</c:v>
                </c:pt>
                <c:pt idx="348">
                  <c:v>47.849567383360515</c:v>
                </c:pt>
                <c:pt idx="349">
                  <c:v>47.980508686583718</c:v>
                </c:pt>
                <c:pt idx="350">
                  <c:v>48.112387609000159</c:v>
                </c:pt>
                <c:pt idx="351">
                  <c:v>48.249087349734324</c:v>
                </c:pt>
                <c:pt idx="352">
                  <c:v>48.386591987310169</c:v>
                </c:pt>
                <c:pt idx="353">
                  <c:v>48.524319255927331</c:v>
                </c:pt>
                <c:pt idx="354">
                  <c:v>48.658570055207015</c:v>
                </c:pt>
                <c:pt idx="355">
                  <c:v>48.791664885618339</c:v>
                </c:pt>
                <c:pt idx="356">
                  <c:v>48.92250343605324</c:v>
                </c:pt>
                <c:pt idx="357">
                  <c:v>49.04992545627718</c:v>
                </c:pt>
                <c:pt idx="358">
                  <c:v>49.17417498416237</c:v>
                </c:pt>
                <c:pt idx="359">
                  <c:v>49.294926635879193</c:v>
                </c:pt>
                <c:pt idx="360">
                  <c:v>49.41620917700223</c:v>
                </c:pt>
                <c:pt idx="361">
                  <c:v>49.536755323142451</c:v>
                </c:pt>
                <c:pt idx="362">
                  <c:v>49.658474563615755</c:v>
                </c:pt>
                <c:pt idx="363">
                  <c:v>49.776165038514485</c:v>
                </c:pt>
                <c:pt idx="364">
                  <c:v>49.893106274331863</c:v>
                </c:pt>
                <c:pt idx="365">
                  <c:v>50.006892143275202</c:v>
                </c:pt>
                <c:pt idx="366">
                  <c:v>50.121709821467718</c:v>
                </c:pt>
                <c:pt idx="367">
                  <c:v>50.237418023825498</c:v>
                </c:pt>
                <c:pt idx="368">
                  <c:v>50.354958650907953</c:v>
                </c:pt>
                <c:pt idx="369">
                  <c:v>50.470936579335017</c:v>
                </c:pt>
                <c:pt idx="370">
                  <c:v>50.583934676901393</c:v>
                </c:pt>
                <c:pt idx="371">
                  <c:v>50.692852632499033</c:v>
                </c:pt>
                <c:pt idx="372">
                  <c:v>50.798032955422279</c:v>
                </c:pt>
                <c:pt idx="373">
                  <c:v>50.901359446789947</c:v>
                </c:pt>
                <c:pt idx="374">
                  <c:v>51.004351991595641</c:v>
                </c:pt>
                <c:pt idx="375">
                  <c:v>51.109536595885068</c:v>
                </c:pt>
                <c:pt idx="376">
                  <c:v>51.217504088190935</c:v>
                </c:pt>
                <c:pt idx="377">
                  <c:v>51.325822652523499</c:v>
                </c:pt>
                <c:pt idx="378">
                  <c:v>51.430913066756979</c:v>
                </c:pt>
                <c:pt idx="379">
                  <c:v>51.530574708675296</c:v>
                </c:pt>
                <c:pt idx="380">
                  <c:v>51.625141524840416</c:v>
                </c:pt>
                <c:pt idx="381">
                  <c:v>51.718428212517978</c:v>
                </c:pt>
                <c:pt idx="382">
                  <c:v>51.813294724315639</c:v>
                </c:pt>
                <c:pt idx="383">
                  <c:v>51.911731895506719</c:v>
                </c:pt>
                <c:pt idx="384">
                  <c:v>52.01230974978737</c:v>
                </c:pt>
                <c:pt idx="385">
                  <c:v>52.110537134035667</c:v>
                </c:pt>
                <c:pt idx="386">
                  <c:v>52.206448299181048</c:v>
                </c:pt>
                <c:pt idx="387">
                  <c:v>52.297303170868844</c:v>
                </c:pt>
                <c:pt idx="388">
                  <c:v>52.386291366902533</c:v>
                </c:pt>
                <c:pt idx="389">
                  <c:v>52.471610432120684</c:v>
                </c:pt>
                <c:pt idx="390">
                  <c:v>52.554716031024221</c:v>
                </c:pt>
                <c:pt idx="391">
                  <c:v>52.633985525831228</c:v>
                </c:pt>
                <c:pt idx="392">
                  <c:v>52.713803035509173</c:v>
                </c:pt>
                <c:pt idx="393">
                  <c:v>52.793826050763712</c:v>
                </c:pt>
                <c:pt idx="394">
                  <c:v>52.875279042322092</c:v>
                </c:pt>
                <c:pt idx="395">
                  <c:v>52.958543051774249</c:v>
                </c:pt>
                <c:pt idx="396">
                  <c:v>53.039460872560241</c:v>
                </c:pt>
                <c:pt idx="397">
                  <c:v>53.118687553705456</c:v>
                </c:pt>
                <c:pt idx="398">
                  <c:v>53.193277515278652</c:v>
                </c:pt>
                <c:pt idx="399">
                  <c:v>53.266887043996825</c:v>
                </c:pt>
                <c:pt idx="400">
                  <c:v>53.339764459098362</c:v>
                </c:pt>
                <c:pt idx="401">
                  <c:v>53.412526277313063</c:v>
                </c:pt>
                <c:pt idx="402">
                  <c:v>53.483211632930875</c:v>
                </c:pt>
                <c:pt idx="403">
                  <c:v>53.550968534082138</c:v>
                </c:pt>
                <c:pt idx="404">
                  <c:v>53.615921140386064</c:v>
                </c:pt>
                <c:pt idx="405">
                  <c:v>53.678510432559101</c:v>
                </c:pt>
                <c:pt idx="406">
                  <c:v>53.74217006627692</c:v>
                </c:pt>
                <c:pt idx="407">
                  <c:v>53.807319615425087</c:v>
                </c:pt>
                <c:pt idx="408">
                  <c:v>53.877675305847099</c:v>
                </c:pt>
                <c:pt idx="409">
                  <c:v>53.951002264397445</c:v>
                </c:pt>
                <c:pt idx="410">
                  <c:v>54.023502919275217</c:v>
                </c:pt>
                <c:pt idx="411">
                  <c:v>54.090668991893764</c:v>
                </c:pt>
                <c:pt idx="412">
                  <c:v>54.149032575647972</c:v>
                </c:pt>
                <c:pt idx="413">
                  <c:v>54.20103833062614</c:v>
                </c:pt>
                <c:pt idx="414">
                  <c:v>54.249469144844717</c:v>
                </c:pt>
                <c:pt idx="415">
                  <c:v>54.299351342198023</c:v>
                </c:pt>
                <c:pt idx="416">
                  <c:v>54.351412754936518</c:v>
                </c:pt>
                <c:pt idx="417">
                  <c:v>54.407986727627843</c:v>
                </c:pt>
                <c:pt idx="418">
                  <c:v>54.463725833914232</c:v>
                </c:pt>
                <c:pt idx="419">
                  <c:v>54.518874111667891</c:v>
                </c:pt>
                <c:pt idx="420">
                  <c:v>54.571102497687377</c:v>
                </c:pt>
                <c:pt idx="421">
                  <c:v>54.622457485006315</c:v>
                </c:pt>
                <c:pt idx="422">
                  <c:v>54.670597166324704</c:v>
                </c:pt>
                <c:pt idx="423">
                  <c:v>54.716176590667963</c:v>
                </c:pt>
                <c:pt idx="424">
                  <c:v>54.759255697162601</c:v>
                </c:pt>
                <c:pt idx="425">
                  <c:v>54.800733572706228</c:v>
                </c:pt>
                <c:pt idx="426">
                  <c:v>54.841693402942184</c:v>
                </c:pt>
                <c:pt idx="427">
                  <c:v>54.882833050557657</c:v>
                </c:pt>
                <c:pt idx="428">
                  <c:v>54.924032637299646</c:v>
                </c:pt>
                <c:pt idx="429">
                  <c:v>54.963849342765762</c:v>
                </c:pt>
                <c:pt idx="430">
                  <c:v>55.001782247113056</c:v>
                </c:pt>
                <c:pt idx="431">
                  <c:v>55.036679662839333</c:v>
                </c:pt>
                <c:pt idx="432">
                  <c:v>55.071975245620266</c:v>
                </c:pt>
                <c:pt idx="433">
                  <c:v>55.107990097919298</c:v>
                </c:pt>
                <c:pt idx="434">
                  <c:v>55.145293641438251</c:v>
                </c:pt>
                <c:pt idx="435">
                  <c:v>55.180726227936923</c:v>
                </c:pt>
                <c:pt idx="436">
                  <c:v>55.212421181761187</c:v>
                </c:pt>
                <c:pt idx="437">
                  <c:v>55.239616419731163</c:v>
                </c:pt>
                <c:pt idx="438">
                  <c:v>55.262020808946673</c:v>
                </c:pt>
                <c:pt idx="439">
                  <c:v>55.282588492071319</c:v>
                </c:pt>
                <c:pt idx="440">
                  <c:v>55.302779414972207</c:v>
                </c:pt>
                <c:pt idx="441">
                  <c:v>55.325513469383502</c:v>
                </c:pt>
                <c:pt idx="442">
                  <c:v>55.351038974543613</c:v>
                </c:pt>
                <c:pt idx="443">
                  <c:v>55.377990174641376</c:v>
                </c:pt>
                <c:pt idx="444">
                  <c:v>55.401730350104778</c:v>
                </c:pt>
                <c:pt idx="445">
                  <c:v>55.420487015335645</c:v>
                </c:pt>
                <c:pt idx="446">
                  <c:v>55.434431424981149</c:v>
                </c:pt>
                <c:pt idx="447">
                  <c:v>55.445336064639449</c:v>
                </c:pt>
                <c:pt idx="448">
                  <c:v>55.458741022146377</c:v>
                </c:pt>
                <c:pt idx="449">
                  <c:v>55.474342320503212</c:v>
                </c:pt>
                <c:pt idx="450">
                  <c:v>55.493771160224206</c:v>
                </c:pt>
                <c:pt idx="451">
                  <c:v>55.512827521087615</c:v>
                </c:pt>
                <c:pt idx="452">
                  <c:v>55.531023327349011</c:v>
                </c:pt>
                <c:pt idx="453">
                  <c:v>55.545031957487197</c:v>
                </c:pt>
                <c:pt idx="454">
                  <c:v>55.557627736786266</c:v>
                </c:pt>
                <c:pt idx="455">
                  <c:v>55.567997205672171</c:v>
                </c:pt>
                <c:pt idx="456">
                  <c:v>55.576684097649675</c:v>
                </c:pt>
                <c:pt idx="457">
                  <c:v>55.583097584186042</c:v>
                </c:pt>
                <c:pt idx="458">
                  <c:v>55.588427885079092</c:v>
                </c:pt>
                <c:pt idx="459">
                  <c:v>55.595423637415827</c:v>
                </c:pt>
                <c:pt idx="460">
                  <c:v>55.603279944354568</c:v>
                </c:pt>
                <c:pt idx="461">
                  <c:v>55.613559504550715</c:v>
                </c:pt>
                <c:pt idx="462">
                  <c:v>55.621454343785075</c:v>
                </c:pt>
                <c:pt idx="463">
                  <c:v>55.627349785013763</c:v>
                </c:pt>
                <c:pt idx="464">
                  <c:v>55.63026967674795</c:v>
                </c:pt>
                <c:pt idx="465">
                  <c:v>55.633116785257087</c:v>
                </c:pt>
                <c:pt idx="466">
                  <c:v>55.636237901201689</c:v>
                </c:pt>
                <c:pt idx="467">
                  <c:v>55.640399389127822</c:v>
                </c:pt>
                <c:pt idx="468">
                  <c:v>55.641063000885595</c:v>
                </c:pt>
                <c:pt idx="469">
                  <c:v>55.63727827318322</c:v>
                </c:pt>
                <c:pt idx="470">
                  <c:v>55.630762033858552</c:v>
                </c:pt>
                <c:pt idx="471">
                  <c:v>55.621741195319075</c:v>
                </c:pt>
                <c:pt idx="472">
                  <c:v>55.612844516398795</c:v>
                </c:pt>
                <c:pt idx="473">
                  <c:v>55.604380255462615</c:v>
                </c:pt>
                <c:pt idx="474">
                  <c:v>55.599251178779987</c:v>
                </c:pt>
                <c:pt idx="475">
                  <c:v>55.596827925522589</c:v>
                </c:pt>
                <c:pt idx="476">
                  <c:v>55.595179599543613</c:v>
                </c:pt>
                <c:pt idx="477">
                  <c:v>55.59192576124746</c:v>
                </c:pt>
                <c:pt idx="478">
                  <c:v>55.582947736369775</c:v>
                </c:pt>
                <c:pt idx="479">
                  <c:v>55.568348277698867</c:v>
                </c:pt>
                <c:pt idx="480">
                  <c:v>55.548816685189571</c:v>
                </c:pt>
                <c:pt idx="481">
                  <c:v>55.52855297906364</c:v>
                </c:pt>
                <c:pt idx="482">
                  <c:v>55.510070321268238</c:v>
                </c:pt>
                <c:pt idx="483">
                  <c:v>55.496395637692025</c:v>
                </c:pt>
                <c:pt idx="484">
                  <c:v>55.484202306813799</c:v>
                </c:pt>
                <c:pt idx="485">
                  <c:v>55.471692154838316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DC-4AB7-BDF5-6DCE7BF66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2303"/>
        <c:axId val="1"/>
      </c:scatterChart>
      <c:valAx>
        <c:axId val="15171123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23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'35'!$A$4:$A$473</c:f>
              <c:numCache>
                <c:formatCode>General</c:formatCode>
                <c:ptCount val="470"/>
                <c:pt idx="0">
                  <c:v>0</c:v>
                </c:pt>
                <c:pt idx="1">
                  <c:v>7.3239478600347255E-5</c:v>
                </c:pt>
                <c:pt idx="2">
                  <c:v>1.5543705558229703E-4</c:v>
                </c:pt>
                <c:pt idx="3">
                  <c:v>2.2641618973769556E-4</c:v>
                </c:pt>
                <c:pt idx="4">
                  <c:v>2.7921117483250174E-4</c:v>
                </c:pt>
                <c:pt idx="5">
                  <c:v>3.3637334126979113E-4</c:v>
                </c:pt>
                <c:pt idx="6">
                  <c:v>3.7764090545048623E-4</c:v>
                </c:pt>
                <c:pt idx="7">
                  <c:v>4.505104091852748E-4</c:v>
                </c:pt>
                <c:pt idx="8">
                  <c:v>1.081207786531498E-3</c:v>
                </c:pt>
                <c:pt idx="9">
                  <c:v>2.5575151084922254E-3</c:v>
                </c:pt>
                <c:pt idx="10">
                  <c:v>4.2703196716805296E-3</c:v>
                </c:pt>
                <c:pt idx="11">
                  <c:v>5.9301974639917408E-3</c:v>
                </c:pt>
                <c:pt idx="12">
                  <c:v>7.6226705762868123E-3</c:v>
                </c:pt>
                <c:pt idx="13">
                  <c:v>9.2719924092913662E-3</c:v>
                </c:pt>
                <c:pt idx="14">
                  <c:v>1.0964262764900923E-2</c:v>
                </c:pt>
                <c:pt idx="15">
                  <c:v>1.2637267354875803E-2</c:v>
                </c:pt>
                <c:pt idx="16">
                  <c:v>1.4291397140671808E-2</c:v>
                </c:pt>
                <c:pt idx="17">
                  <c:v>1.5974452253431082E-2</c:v>
                </c:pt>
                <c:pt idx="18">
                  <c:v>1.7629831563681364E-2</c:v>
                </c:pt>
                <c:pt idx="19">
                  <c:v>1.9277449852476515E-2</c:v>
                </c:pt>
                <c:pt idx="20">
                  <c:v>2.0932404246802129E-2</c:v>
                </c:pt>
                <c:pt idx="21">
                  <c:v>2.2608278474460043E-2</c:v>
                </c:pt>
                <c:pt idx="22">
                  <c:v>2.4251804764692981E-2</c:v>
                </c:pt>
                <c:pt idx="23">
                  <c:v>2.5918975006788969E-2</c:v>
                </c:pt>
                <c:pt idx="24">
                  <c:v>2.7578294975683093E-2</c:v>
                </c:pt>
                <c:pt idx="25">
                  <c:v>2.9251499411960442E-2</c:v>
                </c:pt>
                <c:pt idx="26">
                  <c:v>3.0899913205454745E-2</c:v>
                </c:pt>
                <c:pt idx="27">
                  <c:v>3.2551402303700641E-2</c:v>
                </c:pt>
                <c:pt idx="28">
                  <c:v>3.4240586683154106E-2</c:v>
                </c:pt>
                <c:pt idx="29">
                  <c:v>3.5865236228952803E-2</c:v>
                </c:pt>
                <c:pt idx="30">
                  <c:v>3.7574519713719681E-2</c:v>
                </c:pt>
                <c:pt idx="31">
                  <c:v>3.9206192983935274E-2</c:v>
                </c:pt>
                <c:pt idx="32">
                  <c:v>4.0890901194264487E-2</c:v>
                </c:pt>
                <c:pt idx="33">
                  <c:v>4.2543133410314717E-2</c:v>
                </c:pt>
                <c:pt idx="34">
                  <c:v>4.4196327993025378E-2</c:v>
                </c:pt>
                <c:pt idx="35">
                  <c:v>4.5909115578979254E-2</c:v>
                </c:pt>
                <c:pt idx="36">
                  <c:v>4.753631462032596E-2</c:v>
                </c:pt>
                <c:pt idx="37">
                  <c:v>4.924555541947484E-2</c:v>
                </c:pt>
                <c:pt idx="38">
                  <c:v>5.0902102763454117E-2</c:v>
                </c:pt>
                <c:pt idx="39">
                  <c:v>5.2552666359891489E-2</c:v>
                </c:pt>
                <c:pt idx="40">
                  <c:v>5.4220156744122505E-2</c:v>
                </c:pt>
                <c:pt idx="41">
                  <c:v>5.5891287047415972E-2</c:v>
                </c:pt>
                <c:pt idx="42">
                  <c:v>5.7560504258920744E-2</c:v>
                </c:pt>
                <c:pt idx="43">
                  <c:v>5.9220555704087019E-2</c:v>
                </c:pt>
                <c:pt idx="44">
                  <c:v>6.0886191204190254E-2</c:v>
                </c:pt>
                <c:pt idx="45">
                  <c:v>6.2556514361252383E-2</c:v>
                </c:pt>
                <c:pt idx="46">
                  <c:v>6.4190438327689961E-2</c:v>
                </c:pt>
                <c:pt idx="47">
                  <c:v>6.5870326943695545E-2</c:v>
                </c:pt>
                <c:pt idx="48">
                  <c:v>6.7518775661786393E-2</c:v>
                </c:pt>
                <c:pt idx="49">
                  <c:v>6.9180868255595357E-2</c:v>
                </c:pt>
                <c:pt idx="50">
                  <c:v>7.0828214908639581E-2</c:v>
                </c:pt>
                <c:pt idx="51">
                  <c:v>7.252017967402935E-2</c:v>
                </c:pt>
                <c:pt idx="52">
                  <c:v>7.416457713892062E-2</c:v>
                </c:pt>
                <c:pt idx="53">
                  <c:v>7.5843332645793751E-2</c:v>
                </c:pt>
                <c:pt idx="54">
                  <c:v>7.7478820458054543E-2</c:v>
                </c:pt>
                <c:pt idx="55">
                  <c:v>7.9153485906620816E-2</c:v>
                </c:pt>
                <c:pt idx="56">
                  <c:v>8.0818442317346723E-2</c:v>
                </c:pt>
                <c:pt idx="57">
                  <c:v>8.2486689401169613E-2</c:v>
                </c:pt>
                <c:pt idx="58">
                  <c:v>8.4154416496555001E-2</c:v>
                </c:pt>
                <c:pt idx="59">
                  <c:v>8.5829671782751873E-2</c:v>
                </c:pt>
                <c:pt idx="60">
                  <c:v>8.7517756037414074E-2</c:v>
                </c:pt>
                <c:pt idx="61">
                  <c:v>8.9157450323303536E-2</c:v>
                </c:pt>
                <c:pt idx="62">
                  <c:v>9.0845876062909753E-2</c:v>
                </c:pt>
                <c:pt idx="63">
                  <c:v>9.2522691314419106E-2</c:v>
                </c:pt>
                <c:pt idx="64">
                  <c:v>9.4174911888937146E-2</c:v>
                </c:pt>
                <c:pt idx="65">
                  <c:v>9.586374896268049E-2</c:v>
                </c:pt>
                <c:pt idx="66">
                  <c:v>9.7510311752557755E-2</c:v>
                </c:pt>
                <c:pt idx="67">
                  <c:v>9.9208562945326165E-2</c:v>
                </c:pt>
                <c:pt idx="68">
                  <c:v>0.10085452037552992</c:v>
                </c:pt>
                <c:pt idx="69">
                  <c:v>0.1025638465459148</c:v>
                </c:pt>
                <c:pt idx="70">
                  <c:v>0.10418100282549858</c:v>
                </c:pt>
                <c:pt idx="71">
                  <c:v>0.10586464777588844</c:v>
                </c:pt>
                <c:pt idx="72">
                  <c:v>0.10752958090354998</c:v>
                </c:pt>
                <c:pt idx="73">
                  <c:v>0.10922257788479328</c:v>
                </c:pt>
                <c:pt idx="74">
                  <c:v>0.11090120145430167</c:v>
                </c:pt>
                <c:pt idx="75">
                  <c:v>0.1125360606238246</c:v>
                </c:pt>
                <c:pt idx="76">
                  <c:v>0.11422179328898588</c:v>
                </c:pt>
                <c:pt idx="77">
                  <c:v>0.11587128974497318</c:v>
                </c:pt>
                <c:pt idx="78">
                  <c:v>0.11753073583046594</c:v>
                </c:pt>
                <c:pt idx="79">
                  <c:v>0.119205960072577</c:v>
                </c:pt>
                <c:pt idx="80">
                  <c:v>0.12084915457914272</c:v>
                </c:pt>
                <c:pt idx="81">
                  <c:v>0.12253958266228437</c:v>
                </c:pt>
                <c:pt idx="82">
                  <c:v>0.12426542428632577</c:v>
                </c:pt>
                <c:pt idx="83">
                  <c:v>0.12583842035382986</c:v>
                </c:pt>
                <c:pt idx="84">
                  <c:v>0.12750260066241026</c:v>
                </c:pt>
                <c:pt idx="85">
                  <c:v>0.12916224077343941</c:v>
                </c:pt>
                <c:pt idx="86">
                  <c:v>0.13083163648843765</c:v>
                </c:pt>
                <c:pt idx="87">
                  <c:v>0.13255196002622444</c:v>
                </c:pt>
                <c:pt idx="88">
                  <c:v>0.13414897645513216</c:v>
                </c:pt>
                <c:pt idx="89">
                  <c:v>0.1358487643301487</c:v>
                </c:pt>
                <c:pt idx="90">
                  <c:v>0.13751516429086524</c:v>
                </c:pt>
                <c:pt idx="91">
                  <c:v>0.13917926698923111</c:v>
                </c:pt>
                <c:pt idx="92">
                  <c:v>0.14086865509549776</c:v>
                </c:pt>
                <c:pt idx="93">
                  <c:v>0.14252583496272564</c:v>
                </c:pt>
                <c:pt idx="94">
                  <c:v>0.14423046571513015</c:v>
                </c:pt>
                <c:pt idx="95">
                  <c:v>0.1459033383677403</c:v>
                </c:pt>
                <c:pt idx="96">
                  <c:v>0.14755255542695522</c:v>
                </c:pt>
                <c:pt idx="97">
                  <c:v>0.14919689856469631</c:v>
                </c:pt>
                <c:pt idx="98">
                  <c:v>0.15089098984996477</c:v>
                </c:pt>
                <c:pt idx="99">
                  <c:v>0.15254952013492584</c:v>
                </c:pt>
                <c:pt idx="100">
                  <c:v>0.15422274979452291</c:v>
                </c:pt>
                <c:pt idx="101">
                  <c:v>0.15587989861766496</c:v>
                </c:pt>
                <c:pt idx="102">
                  <c:v>0.15754004319508869</c:v>
                </c:pt>
                <c:pt idx="103">
                  <c:v>0.15920551183323065</c:v>
                </c:pt>
                <c:pt idx="104">
                  <c:v>0.1608492185672124</c:v>
                </c:pt>
                <c:pt idx="105">
                  <c:v>0.16252029066284496</c:v>
                </c:pt>
                <c:pt idx="106">
                  <c:v>0.16418529363969961</c:v>
                </c:pt>
                <c:pt idx="107">
                  <c:v>0.1658380962908268</c:v>
                </c:pt>
                <c:pt idx="108">
                  <c:v>0.16750151601930457</c:v>
                </c:pt>
                <c:pt idx="109">
                  <c:v>0.1691536201785008</c:v>
                </c:pt>
                <c:pt idx="110">
                  <c:v>0.17083630276223022</c:v>
                </c:pt>
                <c:pt idx="111">
                  <c:v>0.17251611376802126</c:v>
                </c:pt>
                <c:pt idx="112">
                  <c:v>0.17417464405298233</c:v>
                </c:pt>
                <c:pt idx="113">
                  <c:v>0.17586204533775646</c:v>
                </c:pt>
                <c:pt idx="114">
                  <c:v>0.17749325682719547</c:v>
                </c:pt>
                <c:pt idx="115">
                  <c:v>0.17919816697637239</c:v>
                </c:pt>
                <c:pt idx="116">
                  <c:v>0.18085914974411327</c:v>
                </c:pt>
                <c:pt idx="117">
                  <c:v>0.18254343109826246</c:v>
                </c:pt>
                <c:pt idx="118">
                  <c:v>0.18419929159184295</c:v>
                </c:pt>
                <c:pt idx="119">
                  <c:v>0.18591801635921001</c:v>
                </c:pt>
                <c:pt idx="120">
                  <c:v>0.18759861898918945</c:v>
                </c:pt>
                <c:pt idx="121">
                  <c:v>0.18921430843571821</c:v>
                </c:pt>
                <c:pt idx="122">
                  <c:v>0.19091423600912094</c:v>
                </c:pt>
                <c:pt idx="123">
                  <c:v>0.19256779924035072</c:v>
                </c:pt>
                <c:pt idx="124">
                  <c:v>0.19423070674141246</c:v>
                </c:pt>
                <c:pt idx="125">
                  <c:v>0.19593345932662487</c:v>
                </c:pt>
                <c:pt idx="126">
                  <c:v>0.19760685972869396</c:v>
                </c:pt>
                <c:pt idx="127">
                  <c:v>0.19922573119401932</c:v>
                </c:pt>
                <c:pt idx="128">
                  <c:v>0.20090254644552866</c:v>
                </c:pt>
                <c:pt idx="129">
                  <c:v>0.20256685093045235</c:v>
                </c:pt>
                <c:pt idx="130">
                  <c:v>0.20423013096054393</c:v>
                </c:pt>
                <c:pt idx="131">
                  <c:v>0.20587520363430181</c:v>
                </c:pt>
                <c:pt idx="132">
                  <c:v>0.20755259320139885</c:v>
                </c:pt>
                <c:pt idx="133">
                  <c:v>0.20921124766270319</c:v>
                </c:pt>
                <c:pt idx="134">
                  <c:v>0.21089680182437101</c:v>
                </c:pt>
                <c:pt idx="135">
                  <c:v>0.21256236359477043</c:v>
                </c:pt>
                <c:pt idx="136">
                  <c:v>0.21422550392647582</c:v>
                </c:pt>
                <c:pt idx="137">
                  <c:v>0.21587871015071869</c:v>
                </c:pt>
                <c:pt idx="138">
                  <c:v>0.2175694021085898</c:v>
                </c:pt>
                <c:pt idx="139">
                  <c:v>0.21922398979465166</c:v>
                </c:pt>
                <c:pt idx="140">
                  <c:v>0.2209109254181385</c:v>
                </c:pt>
                <c:pt idx="141">
                  <c:v>0.22257479528586069</c:v>
                </c:pt>
                <c:pt idx="142">
                  <c:v>0.22424676765998203</c:v>
                </c:pt>
                <c:pt idx="143">
                  <c:v>0.22595833676556745</c:v>
                </c:pt>
                <c:pt idx="144">
                  <c:v>0.22759508962432543</c:v>
                </c:pt>
                <c:pt idx="145">
                  <c:v>0.22927134608229</c:v>
                </c:pt>
                <c:pt idx="146">
                  <c:v>0.23093392762045065</c:v>
                </c:pt>
                <c:pt idx="147">
                  <c:v>0.23262742906808853</c:v>
                </c:pt>
                <c:pt idx="148">
                  <c:v>0.23427996784448624</c:v>
                </c:pt>
                <c:pt idx="149">
                  <c:v>0.2359442723294099</c:v>
                </c:pt>
                <c:pt idx="150">
                  <c:v>0.23762574419379234</c:v>
                </c:pt>
                <c:pt idx="151">
                  <c:v>0.23927907459437847</c:v>
                </c:pt>
                <c:pt idx="152">
                  <c:v>0.24096278163293997</c:v>
                </c:pt>
                <c:pt idx="153">
                  <c:v>0.24263407103717327</c:v>
                </c:pt>
                <c:pt idx="154">
                  <c:v>0.2442777312050263</c:v>
                </c:pt>
                <c:pt idx="155">
                  <c:v>0.24593837248782316</c:v>
                </c:pt>
                <c:pt idx="156">
                  <c:v>0.24760745776196319</c:v>
                </c:pt>
                <c:pt idx="157">
                  <c:v>0.24928680310646692</c:v>
                </c:pt>
                <c:pt idx="158">
                  <c:v>0.25091702118515968</c:v>
                </c:pt>
                <c:pt idx="159">
                  <c:v>0.2519242620716492</c:v>
                </c:pt>
                <c:pt idx="160">
                  <c:v>0.2536149074633916</c:v>
                </c:pt>
                <c:pt idx="161">
                  <c:v>0.25525644111136592</c:v>
                </c:pt>
                <c:pt idx="162">
                  <c:v>0.25691354336837924</c:v>
                </c:pt>
                <c:pt idx="163">
                  <c:v>0.25856466963887215</c:v>
                </c:pt>
                <c:pt idx="164">
                  <c:v>0.26235509042938548</c:v>
                </c:pt>
                <c:pt idx="165">
                  <c:v>0.28147213160991669</c:v>
                </c:pt>
                <c:pt idx="166">
                  <c:v>0.29992368072271347</c:v>
                </c:pt>
                <c:pt idx="167">
                  <c:v>0.32125581055879593</c:v>
                </c:pt>
                <c:pt idx="168">
                  <c:v>0.33895267794529593</c:v>
                </c:pt>
                <c:pt idx="169">
                  <c:v>0.35723317414522171</c:v>
                </c:pt>
                <c:pt idx="170">
                  <c:v>0.37677114208539325</c:v>
                </c:pt>
                <c:pt idx="171">
                  <c:v>0.39655417203903198</c:v>
                </c:pt>
                <c:pt idx="172">
                  <c:v>0.4165254533290863</c:v>
                </c:pt>
                <c:pt idx="173">
                  <c:v>0.43691418444116908</c:v>
                </c:pt>
                <c:pt idx="174">
                  <c:v>0.45734435940782225</c:v>
                </c:pt>
                <c:pt idx="175">
                  <c:v>0.47815072660644847</c:v>
                </c:pt>
                <c:pt idx="176">
                  <c:v>0.49881699184576667</c:v>
                </c:pt>
                <c:pt idx="177">
                  <c:v>0.51968879997730255</c:v>
                </c:pt>
                <c:pt idx="178">
                  <c:v>0.540249856809775</c:v>
                </c:pt>
                <c:pt idx="179">
                  <c:v>0.56095141917467117</c:v>
                </c:pt>
                <c:pt idx="180">
                  <c:v>0.58153110245863593</c:v>
                </c:pt>
                <c:pt idx="181">
                  <c:v>0.60244202613830566</c:v>
                </c:pt>
                <c:pt idx="182">
                  <c:v>0.6231877331932385</c:v>
                </c:pt>
                <c:pt idx="183">
                  <c:v>0.64432552705208457</c:v>
                </c:pt>
                <c:pt idx="184">
                  <c:v>0.66547151654958725</c:v>
                </c:pt>
                <c:pt idx="185">
                  <c:v>0.68631016959746671</c:v>
                </c:pt>
                <c:pt idx="186">
                  <c:v>0.7069489608208338</c:v>
                </c:pt>
                <c:pt idx="187">
                  <c:v>0.72751908252636588</c:v>
                </c:pt>
                <c:pt idx="188">
                  <c:v>0.7479234288136164</c:v>
                </c:pt>
                <c:pt idx="189">
                  <c:v>0.76849510272343946</c:v>
                </c:pt>
                <c:pt idx="190">
                  <c:v>0.78962612897157669</c:v>
                </c:pt>
                <c:pt idx="191">
                  <c:v>0.81053928782542539</c:v>
                </c:pt>
                <c:pt idx="192">
                  <c:v>0.83150956779718399</c:v>
                </c:pt>
                <c:pt idx="193">
                  <c:v>0.85221336533625913</c:v>
                </c:pt>
                <c:pt idx="194">
                  <c:v>0.87322220206260681</c:v>
                </c:pt>
                <c:pt idx="195">
                  <c:v>0.89393953482309974</c:v>
                </c:pt>
                <c:pt idx="196">
                  <c:v>0.91520765175422025</c:v>
                </c:pt>
                <c:pt idx="197">
                  <c:v>0.93584576000769926</c:v>
                </c:pt>
                <c:pt idx="198">
                  <c:v>0.95637906342744827</c:v>
                </c:pt>
                <c:pt idx="199">
                  <c:v>0.97649283707141876</c:v>
                </c:pt>
                <c:pt idx="200">
                  <c:v>0.99711865186691284</c:v>
                </c:pt>
                <c:pt idx="201">
                  <c:v>1.0178401445349057</c:v>
                </c:pt>
                <c:pt idx="202">
                  <c:v>1.0392652203639348</c:v>
                </c:pt>
                <c:pt idx="203">
                  <c:v>1.0608152796824772</c:v>
                </c:pt>
                <c:pt idx="204">
                  <c:v>1.0819833725690842</c:v>
                </c:pt>
                <c:pt idx="205">
                  <c:v>1.1030821750561395</c:v>
                </c:pt>
                <c:pt idx="206">
                  <c:v>1.1241237322489419</c:v>
                </c:pt>
                <c:pt idx="207">
                  <c:v>1.1450018733739853</c:v>
                </c:pt>
                <c:pt idx="208">
                  <c:v>1.1655937880277634</c:v>
                </c:pt>
                <c:pt idx="209">
                  <c:v>1.1862607051928837</c:v>
                </c:pt>
                <c:pt idx="210">
                  <c:v>1.2064669281244278</c:v>
                </c:pt>
                <c:pt idx="211">
                  <c:v>1.2269320587317147</c:v>
                </c:pt>
                <c:pt idx="212">
                  <c:v>1.2474366774161656</c:v>
                </c:pt>
                <c:pt idx="213">
                  <c:v>1.2685541063547134</c:v>
                </c:pt>
                <c:pt idx="214">
                  <c:v>1.2893928835789361</c:v>
                </c:pt>
                <c:pt idx="215">
                  <c:v>1.31088321407636</c:v>
                </c:pt>
                <c:pt idx="216">
                  <c:v>1.3321985801060994</c:v>
                </c:pt>
                <c:pt idx="217">
                  <c:v>1.3533774763345718</c:v>
                </c:pt>
                <c:pt idx="218">
                  <c:v>1.3740765551726022</c:v>
                </c:pt>
                <c:pt idx="219">
                  <c:v>1.3947383811076481</c:v>
                </c:pt>
                <c:pt idx="220">
                  <c:v>1.4148696015278497</c:v>
                </c:pt>
                <c:pt idx="221">
                  <c:v>1.4352204898993173</c:v>
                </c:pt>
                <c:pt idx="222">
                  <c:v>1.4560259878635406</c:v>
                </c:pt>
                <c:pt idx="223">
                  <c:v>1.4766059815883636</c:v>
                </c:pt>
                <c:pt idx="224">
                  <c:v>1.4975134283304214</c:v>
                </c:pt>
                <c:pt idx="225">
                  <c:v>1.5183400362730026</c:v>
                </c:pt>
                <c:pt idx="226">
                  <c:v>1.5396134306987126</c:v>
                </c:pt>
                <c:pt idx="227">
                  <c:v>1.560759792725245</c:v>
                </c:pt>
                <c:pt idx="228">
                  <c:v>1.5824873000383377</c:v>
                </c:pt>
                <c:pt idx="229">
                  <c:v>1.603592683871587</c:v>
                </c:pt>
                <c:pt idx="230">
                  <c:v>1.6243716080983479</c:v>
                </c:pt>
                <c:pt idx="231">
                  <c:v>1.6446260114510853</c:v>
                </c:pt>
                <c:pt idx="232">
                  <c:v>1.6652363042036691</c:v>
                </c:pt>
                <c:pt idx="233">
                  <c:v>1.6856446862220764</c:v>
                </c:pt>
                <c:pt idx="234">
                  <c:v>1.7066837598880131</c:v>
                </c:pt>
                <c:pt idx="235">
                  <c:v>1.7276470859845479</c:v>
                </c:pt>
                <c:pt idx="236">
                  <c:v>1.7485229919354119</c:v>
                </c:pt>
                <c:pt idx="237">
                  <c:v>1.7693787813186646</c:v>
                </c:pt>
                <c:pt idx="238">
                  <c:v>1.7903976142406464</c:v>
                </c:pt>
                <c:pt idx="239">
                  <c:v>1.8113701293865838</c:v>
                </c:pt>
                <c:pt idx="240">
                  <c:v>1.8322269121805825</c:v>
                </c:pt>
                <c:pt idx="241">
                  <c:v>1.8532007932662964</c:v>
                </c:pt>
                <c:pt idx="242">
                  <c:v>1.8737037976582844</c:v>
                </c:pt>
                <c:pt idx="243">
                  <c:v>1.8944099545478821</c:v>
                </c:pt>
                <c:pt idx="244">
                  <c:v>1.9150378803412118</c:v>
                </c:pt>
                <c:pt idx="245">
                  <c:v>1.9358940422534943</c:v>
                </c:pt>
                <c:pt idx="246">
                  <c:v>1.9565424571434655</c:v>
                </c:pt>
                <c:pt idx="247">
                  <c:v>1.9776616245508194</c:v>
                </c:pt>
                <c:pt idx="248">
                  <c:v>1.9986456880966821</c:v>
                </c:pt>
                <c:pt idx="249">
                  <c:v>2.0196019361416497</c:v>
                </c:pt>
                <c:pt idx="250">
                  <c:v>2.0402789115905762</c:v>
                </c:pt>
                <c:pt idx="251">
                  <c:v>2.0610476533571878</c:v>
                </c:pt>
                <c:pt idx="252">
                  <c:v>2.0814931641022363</c:v>
                </c:pt>
                <c:pt idx="253">
                  <c:v>2.1022329727808633</c:v>
                </c:pt>
                <c:pt idx="254">
                  <c:v>2.1235503256320953</c:v>
                </c:pt>
                <c:pt idx="255">
                  <c:v>2.1446521083513894</c:v>
                </c:pt>
                <c:pt idx="256">
                  <c:v>2.1657422184944153</c:v>
                </c:pt>
                <c:pt idx="257">
                  <c:v>2.1865824858347573</c:v>
                </c:pt>
                <c:pt idx="258">
                  <c:v>2.2076842685540514</c:v>
                </c:pt>
                <c:pt idx="259">
                  <c:v>2.2284214695294695</c:v>
                </c:pt>
                <c:pt idx="260">
                  <c:v>2.2497234245141344</c:v>
                </c:pt>
                <c:pt idx="261">
                  <c:v>2.270328750212987</c:v>
                </c:pt>
                <c:pt idx="262">
                  <c:v>2.2907872994740801</c:v>
                </c:pt>
                <c:pt idx="263">
                  <c:v>2.3109093308448792</c:v>
                </c:pt>
                <c:pt idx="264">
                  <c:v>2.3315571248531342</c:v>
                </c:pt>
                <c:pt idx="265">
                  <c:v>2.3522210617860155</c:v>
                </c:pt>
                <c:pt idx="266">
                  <c:v>2.3735215266545611</c:v>
                </c:pt>
                <c:pt idx="267">
                  <c:v>2.3948716620604196</c:v>
                </c:pt>
                <c:pt idx="268">
                  <c:v>2.4159518380959826</c:v>
                </c:pt>
                <c:pt idx="269">
                  <c:v>2.4368954201539355</c:v>
                </c:pt>
                <c:pt idx="270">
                  <c:v>2.4579316377639771</c:v>
                </c:pt>
                <c:pt idx="271">
                  <c:v>2.4786658585071564</c:v>
                </c:pt>
                <c:pt idx="272">
                  <c:v>2.4991241594155627</c:v>
                </c:pt>
                <c:pt idx="273">
                  <c:v>2.519780894120534</c:v>
                </c:pt>
                <c:pt idx="274">
                  <c:v>2.5399746994177499</c:v>
                </c:pt>
                <c:pt idx="275">
                  <c:v>2.560584743817647</c:v>
                </c:pt>
                <c:pt idx="276">
                  <c:v>2.5812814633051553</c:v>
                </c:pt>
                <c:pt idx="277">
                  <c:v>2.6024597386519113</c:v>
                </c:pt>
                <c:pt idx="278">
                  <c:v>2.6234269142150879</c:v>
                </c:pt>
                <c:pt idx="279">
                  <c:v>2.6448711752891541</c:v>
                </c:pt>
                <c:pt idx="280">
                  <c:v>2.6664954920609789</c:v>
                </c:pt>
                <c:pt idx="281">
                  <c:v>2.6877924799919128</c:v>
                </c:pt>
                <c:pt idx="282">
                  <c:v>2.7086439232031503</c:v>
                </c:pt>
                <c:pt idx="283">
                  <c:v>2.7292490005493164</c:v>
                </c:pt>
                <c:pt idx="284">
                  <c:v>2.7495215336481729</c:v>
                </c:pt>
                <c:pt idx="285">
                  <c:v>2.7697513500849404</c:v>
                </c:pt>
                <c:pt idx="286">
                  <c:v>2.7906812727451324</c:v>
                </c:pt>
                <c:pt idx="287">
                  <c:v>2.8112965325514474</c:v>
                </c:pt>
                <c:pt idx="288">
                  <c:v>2.8322284420331316</c:v>
                </c:pt>
                <c:pt idx="289">
                  <c:v>2.8529082735379534</c:v>
                </c:pt>
                <c:pt idx="290">
                  <c:v>2.8740746279557543</c:v>
                </c:pt>
                <c:pt idx="291">
                  <c:v>2.8951053818066912</c:v>
                </c:pt>
                <c:pt idx="292">
                  <c:v>2.9166154563426971</c:v>
                </c:pt>
                <c:pt idx="293">
                  <c:v>2.9377194742361703</c:v>
                </c:pt>
                <c:pt idx="294">
                  <c:v>2.9584616422653198</c:v>
                </c:pt>
                <c:pt idx="295">
                  <c:v>2.9786288738250732</c:v>
                </c:pt>
                <c:pt idx="296">
                  <c:v>2.9990226030349731</c:v>
                </c:pt>
                <c:pt idx="297">
                  <c:v>3.019515921672185</c:v>
                </c:pt>
                <c:pt idx="298">
                  <c:v>3.0402866502602892</c:v>
                </c:pt>
                <c:pt idx="299">
                  <c:v>3.0614850421746569</c:v>
                </c:pt>
                <c:pt idx="300">
                  <c:v>3.0822426080703735</c:v>
                </c:pt>
                <c:pt idx="301">
                  <c:v>3.1032259265581765</c:v>
                </c:pt>
                <c:pt idx="302">
                  <c:v>3.1241563459237414</c:v>
                </c:pt>
                <c:pt idx="303">
                  <c:v>3.1453246871630349</c:v>
                </c:pt>
                <c:pt idx="304">
                  <c:v>3.1662106513977051</c:v>
                </c:pt>
                <c:pt idx="305">
                  <c:v>3.1874398390452066</c:v>
                </c:pt>
                <c:pt idx="306">
                  <c:v>3.2082401216030121</c:v>
                </c:pt>
                <c:pt idx="307">
                  <c:v>3.2290443778038025</c:v>
                </c:pt>
                <c:pt idx="308">
                  <c:v>3.2497135301431017</c:v>
                </c:pt>
                <c:pt idx="309">
                  <c:v>3.2706335186958313</c:v>
                </c:pt>
                <c:pt idx="310">
                  <c:v>3.2914002736409502</c:v>
                </c:pt>
                <c:pt idx="311">
                  <c:v>3.3122571806112924</c:v>
                </c:pt>
                <c:pt idx="312">
                  <c:v>3.3335395157337189</c:v>
                </c:pt>
                <c:pt idx="313">
                  <c:v>3.3544254799683886</c:v>
                </c:pt>
                <c:pt idx="314">
                  <c:v>3.375258793433507</c:v>
                </c:pt>
                <c:pt idx="315">
                  <c:v>3.3958380421002703</c:v>
                </c:pt>
                <c:pt idx="316">
                  <c:v>3.4164105852444964</c:v>
                </c:pt>
                <c:pt idx="317">
                  <c:v>3.4367692967255907</c:v>
                </c:pt>
                <c:pt idx="318">
                  <c:v>3.4578258792559304</c:v>
                </c:pt>
                <c:pt idx="319">
                  <c:v>3.4788737694422402</c:v>
                </c:pt>
                <c:pt idx="320">
                  <c:v>3.4999435146649676</c:v>
                </c:pt>
                <c:pt idx="321">
                  <c:v>3.5207164784272509</c:v>
                </c:pt>
                <c:pt idx="322">
                  <c:v>3.5415706535180407</c:v>
                </c:pt>
                <c:pt idx="323">
                  <c:v>3.562396764755249</c:v>
                </c:pt>
                <c:pt idx="324">
                  <c:v>3.5833666721979776</c:v>
                </c:pt>
                <c:pt idx="325">
                  <c:v>3.6045382420221963</c:v>
                </c:pt>
                <c:pt idx="326">
                  <c:v>3.6250732839107513</c:v>
                </c:pt>
                <c:pt idx="327">
                  <c:v>3.6454742153485613</c:v>
                </c:pt>
                <c:pt idx="328">
                  <c:v>3.6656541128953295</c:v>
                </c:pt>
                <c:pt idx="329">
                  <c:v>3.6863942941029864</c:v>
                </c:pt>
                <c:pt idx="330">
                  <c:v>3.7071975568930307</c:v>
                </c:pt>
                <c:pt idx="331">
                  <c:v>3.7288166582584381</c:v>
                </c:pt>
                <c:pt idx="332">
                  <c:v>3.750118613243103</c:v>
                </c:pt>
                <c:pt idx="333">
                  <c:v>3.7713848054409027</c:v>
                </c:pt>
                <c:pt idx="334">
                  <c:v>3.7923504908879595</c:v>
                </c:pt>
                <c:pt idx="335">
                  <c:v>3.813458482424418</c:v>
                </c:pt>
                <c:pt idx="336">
                  <c:v>3.834211577971776</c:v>
                </c:pt>
                <c:pt idx="337">
                  <c:v>3.8548670709133148</c:v>
                </c:pt>
                <c:pt idx="338">
                  <c:v>3.8754761219024658</c:v>
                </c:pt>
                <c:pt idx="339">
                  <c:v>3.8956671953201294</c:v>
                </c:pt>
                <c:pt idx="340">
                  <c:v>3.9162086943785348</c:v>
                </c:pt>
                <c:pt idx="341">
                  <c:v>3.9367797474066415</c:v>
                </c:pt>
                <c:pt idx="342">
                  <c:v>3.9578497409820557</c:v>
                </c:pt>
                <c:pt idx="343">
                  <c:v>3.9787307381629944</c:v>
                </c:pt>
                <c:pt idx="344">
                  <c:v>4.0002214411894474</c:v>
                </c:pt>
                <c:pt idx="345">
                  <c:v>4.0216078360875445</c:v>
                </c:pt>
                <c:pt idx="346">
                  <c:v>4.0427419046560917</c:v>
                </c:pt>
                <c:pt idx="347">
                  <c:v>4.063473890225092</c:v>
                </c:pt>
                <c:pt idx="348">
                  <c:v>4.0840330223242436</c:v>
                </c:pt>
                <c:pt idx="349">
                  <c:v>4.1042757531007128</c:v>
                </c:pt>
                <c:pt idx="350">
                  <c:v>4.1244901716709137</c:v>
                </c:pt>
                <c:pt idx="351">
                  <c:v>4.1453808546066284</c:v>
                </c:pt>
                <c:pt idx="352">
                  <c:v>4.1660132507483159</c:v>
                </c:pt>
                <c:pt idx="353">
                  <c:v>4.1869675119717913</c:v>
                </c:pt>
                <c:pt idx="354">
                  <c:v>4.2076533039410906</c:v>
                </c:pt>
                <c:pt idx="355">
                  <c:v>4.2288899421691895</c:v>
                </c:pt>
                <c:pt idx="356">
                  <c:v>4.2499532302220659</c:v>
                </c:pt>
                <c:pt idx="357">
                  <c:v>4.2715926965077715</c:v>
                </c:pt>
                <c:pt idx="358">
                  <c:v>4.2929897705713902</c:v>
                </c:pt>
                <c:pt idx="359">
                  <c:v>4.3138712644577026</c:v>
                </c:pt>
                <c:pt idx="360">
                  <c:v>4.3342068791389465</c:v>
                </c:pt>
                <c:pt idx="361">
                  <c:v>4.3545683224995928</c:v>
                </c:pt>
                <c:pt idx="362">
                  <c:v>4.3750971555709839</c:v>
                </c:pt>
                <c:pt idx="363">
                  <c:v>4.3958082795143127</c:v>
                </c:pt>
                <c:pt idx="364">
                  <c:v>4.4170876344045</c:v>
                </c:pt>
                <c:pt idx="365">
                  <c:v>4.4378777345021563</c:v>
                </c:pt>
                <c:pt idx="366">
                  <c:v>4.4588615496953325</c:v>
                </c:pt>
                <c:pt idx="367">
                  <c:v>4.479585587978363</c:v>
                </c:pt>
                <c:pt idx="368">
                  <c:v>4.5005922516187029</c:v>
                </c:pt>
                <c:pt idx="369">
                  <c:v>4.5213753978411351</c:v>
                </c:pt>
                <c:pt idx="370">
                  <c:v>4.5424535870552063</c:v>
                </c:pt>
                <c:pt idx="371">
                  <c:v>4.5632099111874895</c:v>
                </c:pt>
                <c:pt idx="372">
                  <c:v>4.5839091142018633</c:v>
                </c:pt>
                <c:pt idx="373">
                  <c:v>4.6044399340947466</c:v>
                </c:pt>
                <c:pt idx="374">
                  <c:v>4.6251371502876282</c:v>
                </c:pt>
                <c:pt idx="375">
                  <c:v>4.6458502610524492</c:v>
                </c:pt>
                <c:pt idx="376">
                  <c:v>4.6664685010910034</c:v>
                </c:pt>
                <c:pt idx="377">
                  <c:v>4.6877910693486529</c:v>
                </c:pt>
                <c:pt idx="378">
                  <c:v>4.7087450822194414</c:v>
                </c:pt>
                <c:pt idx="379">
                  <c:v>4.7297855218251543</c:v>
                </c:pt>
                <c:pt idx="380">
                  <c:v>4.750397801399231</c:v>
                </c:pt>
                <c:pt idx="381">
                  <c:v>4.7710632284482317</c:v>
                </c:pt>
                <c:pt idx="382">
                  <c:v>4.7914822896321612</c:v>
                </c:pt>
                <c:pt idx="383">
                  <c:v>4.8124497135480242</c:v>
                </c:pt>
                <c:pt idx="384">
                  <c:v>4.8337087035179138</c:v>
                </c:pt>
                <c:pt idx="385">
                  <c:v>4.8549304405848179</c:v>
                </c:pt>
                <c:pt idx="386">
                  <c:v>4.8759361108144121</c:v>
                </c:pt>
                <c:pt idx="387">
                  <c:v>4.896744092305501</c:v>
                </c:pt>
                <c:pt idx="388">
                  <c:v>4.9177020788192749</c:v>
                </c:pt>
                <c:pt idx="389">
                  <c:v>4.9385244647661839</c:v>
                </c:pt>
                <c:pt idx="390">
                  <c:v>4.9597899119059239</c:v>
                </c:pt>
                <c:pt idx="391">
                  <c:v>4.9804483850797014</c:v>
                </c:pt>
                <c:pt idx="392">
                  <c:v>5.000993112723032</c:v>
                </c:pt>
                <c:pt idx="393">
                  <c:v>5.0210843483606968</c:v>
                </c:pt>
                <c:pt idx="394">
                  <c:v>5.0415764252344761</c:v>
                </c:pt>
                <c:pt idx="395">
                  <c:v>5.0622329115867615</c:v>
                </c:pt>
                <c:pt idx="396">
                  <c:v>5.0834730267524719</c:v>
                </c:pt>
                <c:pt idx="397">
                  <c:v>5.1049182812372838</c:v>
                </c:pt>
                <c:pt idx="398">
                  <c:v>5.1260724663734436</c:v>
                </c:pt>
                <c:pt idx="399">
                  <c:v>5.1470816135406494</c:v>
                </c:pt>
                <c:pt idx="400">
                  <c:v>5.1678980390230809</c:v>
                </c:pt>
                <c:pt idx="401">
                  <c:v>5.1887129743893938</c:v>
                </c:pt>
                <c:pt idx="402">
                  <c:v>5.2091677983601885</c:v>
                </c:pt>
                <c:pt idx="403">
                  <c:v>5.2299032608668004</c:v>
                </c:pt>
                <c:pt idx="404">
                  <c:v>5.2501549323399859</c:v>
                </c:pt>
                <c:pt idx="405">
                  <c:v>5.2706917126973467</c:v>
                </c:pt>
                <c:pt idx="406">
                  <c:v>5.2912359436353045</c:v>
                </c:pt>
                <c:pt idx="407">
                  <c:v>5.3122182687123614</c:v>
                </c:pt>
                <c:pt idx="408">
                  <c:v>5.3332308928171788</c:v>
                </c:pt>
                <c:pt idx="409">
                  <c:v>5.3544625639915466</c:v>
                </c:pt>
                <c:pt idx="410">
                  <c:v>5.3762242197990417</c:v>
                </c:pt>
                <c:pt idx="411">
                  <c:v>5.3976073861122131</c:v>
                </c:pt>
                <c:pt idx="412">
                  <c:v>5.4187516371409092</c:v>
                </c:pt>
                <c:pt idx="413">
                  <c:v>5.4393147428830462</c:v>
                </c:pt>
                <c:pt idx="414">
                  <c:v>5.4597268501917515</c:v>
                </c:pt>
                <c:pt idx="415">
                  <c:v>5.4798965652783709</c:v>
                </c:pt>
                <c:pt idx="416">
                  <c:v>5.5005495746930437</c:v>
                </c:pt>
                <c:pt idx="417">
                  <c:v>5.5213813980420428</c:v>
                </c:pt>
                <c:pt idx="418">
                  <c:v>5.5422748128573094</c:v>
                </c:pt>
                <c:pt idx="419">
                  <c:v>5.5630405743916826</c:v>
                </c:pt>
                <c:pt idx="420">
                  <c:v>5.5838351448376971</c:v>
                </c:pt>
                <c:pt idx="421">
                  <c:v>5.6049416462580357</c:v>
                </c:pt>
                <c:pt idx="422">
                  <c:v>5.6261355678240452</c:v>
                </c:pt>
                <c:pt idx="423">
                  <c:v>5.6476528445879612</c:v>
                </c:pt>
                <c:pt idx="424">
                  <c:v>5.668528874715169</c:v>
                </c:pt>
                <c:pt idx="425">
                  <c:v>5.6891833742459612</c:v>
                </c:pt>
                <c:pt idx="426">
                  <c:v>5.7092239459355669</c:v>
                </c:pt>
                <c:pt idx="427">
                  <c:v>5.7297229766845703</c:v>
                </c:pt>
                <c:pt idx="428">
                  <c:v>5.7501445213953648</c:v>
                </c:pt>
                <c:pt idx="429">
                  <c:v>5.771203339099884</c:v>
                </c:pt>
                <c:pt idx="430">
                  <c:v>5.7922209302584324</c:v>
                </c:pt>
                <c:pt idx="431">
                  <c:v>5.8130373557408648</c:v>
                </c:pt>
                <c:pt idx="432">
                  <c:v>5.8340167005856829</c:v>
                </c:pt>
                <c:pt idx="433">
                  <c:v>5.8549687266349792</c:v>
                </c:pt>
                <c:pt idx="434">
                  <c:v>5.8761045336723328</c:v>
                </c:pt>
                <c:pt idx="435">
                  <c:v>5.8970168232917786</c:v>
                </c:pt>
                <c:pt idx="436">
                  <c:v>5.9182172020276385</c:v>
                </c:pt>
                <c:pt idx="437">
                  <c:v>5.9389591217041016</c:v>
                </c:pt>
                <c:pt idx="438">
                  <c:v>5.9597566723823547</c:v>
                </c:pt>
                <c:pt idx="439">
                  <c:v>5.9804057081540423</c:v>
                </c:pt>
                <c:pt idx="440">
                  <c:v>6.0012449820836382</c:v>
                </c:pt>
                <c:pt idx="441">
                  <c:v>6.0220003128051758</c:v>
                </c:pt>
                <c:pt idx="442">
                  <c:v>6.0428907473882036</c:v>
                </c:pt>
                <c:pt idx="443">
                  <c:v>6.0642411311467486</c:v>
                </c:pt>
                <c:pt idx="444">
                  <c:v>6.0851047436396275</c:v>
                </c:pt>
                <c:pt idx="445">
                  <c:v>6.1060319344202671</c:v>
                </c:pt>
                <c:pt idx="446">
                  <c:v>6.126520037651062</c:v>
                </c:pt>
                <c:pt idx="447">
                  <c:v>6.1471074819564819</c:v>
                </c:pt>
                <c:pt idx="448">
                  <c:v>6.167469422022501</c:v>
                </c:pt>
                <c:pt idx="449">
                  <c:v>6.1884457866350804</c:v>
                </c:pt>
                <c:pt idx="450">
                  <c:v>6.2094569206237793</c:v>
                </c:pt>
                <c:pt idx="451">
                  <c:v>6.2305465340614319</c:v>
                </c:pt>
                <c:pt idx="452">
                  <c:v>6.2513828277587891</c:v>
                </c:pt>
                <c:pt idx="453">
                  <c:v>6.2721381584803257</c:v>
                </c:pt>
                <c:pt idx="454">
                  <c:v>6.293025116125742</c:v>
                </c:pt>
                <c:pt idx="455">
                  <c:v>6.3138951857884722</c:v>
                </c:pt>
                <c:pt idx="456">
                  <c:v>6.3352356354395543</c:v>
                </c:pt>
                <c:pt idx="457">
                  <c:v>6.3557485739390049</c:v>
                </c:pt>
                <c:pt idx="458">
                  <c:v>6.3763524095217381</c:v>
                </c:pt>
                <c:pt idx="459">
                  <c:v>6.3964928189913426</c:v>
                </c:pt>
                <c:pt idx="460">
                  <c:v>6.4170971512794495</c:v>
                </c:pt>
                <c:pt idx="461">
                  <c:v>6.437823673089345</c:v>
                </c:pt>
                <c:pt idx="462">
                  <c:v>6.4592272043228149</c:v>
                </c:pt>
                <c:pt idx="463">
                  <c:v>6.4807424942652379</c:v>
                </c:pt>
                <c:pt idx="464">
                  <c:v>6.5019513169924412</c:v>
                </c:pt>
                <c:pt idx="465">
                  <c:v>6.5231601397196446</c:v>
                </c:pt>
                <c:pt idx="466">
                  <c:v>6.5440754095713292</c:v>
                </c:pt>
                <c:pt idx="467">
                  <c:v>6.5651118755340576</c:v>
                </c:pt>
                <c:pt idx="468">
                  <c:v>6.5856610735257464</c:v>
                </c:pt>
                <c:pt idx="469">
                  <c:v>6.6064715385437012</c:v>
                </c:pt>
              </c:numCache>
            </c:numRef>
          </c:xVal>
          <c:yVal>
            <c:numRef>
              <c:f>'35'!$B$4:$B$473</c:f>
              <c:numCache>
                <c:formatCode>General</c:formatCode>
                <c:ptCount val="470"/>
                <c:pt idx="0">
                  <c:v>0.52486268676818204</c:v>
                </c:pt>
                <c:pt idx="1">
                  <c:v>0.49675027988707543</c:v>
                </c:pt>
                <c:pt idx="2">
                  <c:v>0.47206136940246352</c:v>
                </c:pt>
                <c:pt idx="3">
                  <c:v>0.44946476629373006</c:v>
                </c:pt>
                <c:pt idx="4">
                  <c:v>0.43014818760773477</c:v>
                </c:pt>
                <c:pt idx="5">
                  <c:v>0.41238804552737074</c:v>
                </c:pt>
                <c:pt idx="6">
                  <c:v>0.39569377948824946</c:v>
                </c:pt>
                <c:pt idx="7">
                  <c:v>0.38076493562068547</c:v>
                </c:pt>
                <c:pt idx="8">
                  <c:v>0.37254333669886325</c:v>
                </c:pt>
                <c:pt idx="9">
                  <c:v>0.37842556348532724</c:v>
                </c:pt>
                <c:pt idx="10">
                  <c:v>0.39189579113689454</c:v>
                </c:pt>
                <c:pt idx="11">
                  <c:v>0.40673718010027388</c:v>
                </c:pt>
                <c:pt idx="12">
                  <c:v>0.42174947543602548</c:v>
                </c:pt>
                <c:pt idx="13">
                  <c:v>0.43682194644928379</c:v>
                </c:pt>
                <c:pt idx="14">
                  <c:v>0.45368354990620624</c:v>
                </c:pt>
                <c:pt idx="15">
                  <c:v>0.47057348775898411</c:v>
                </c:pt>
                <c:pt idx="16">
                  <c:v>0.48745873941923823</c:v>
                </c:pt>
                <c:pt idx="17">
                  <c:v>0.50465970390428672</c:v>
                </c:pt>
                <c:pt idx="18">
                  <c:v>0.52048686915457931</c:v>
                </c:pt>
                <c:pt idx="19">
                  <c:v>0.53873338215700928</c:v>
                </c:pt>
                <c:pt idx="20">
                  <c:v>0.55740869729255482</c:v>
                </c:pt>
                <c:pt idx="21">
                  <c:v>0.57556275885440067</c:v>
                </c:pt>
                <c:pt idx="22">
                  <c:v>0.59326309766990881</c:v>
                </c:pt>
                <c:pt idx="23">
                  <c:v>0.61269770013184954</c:v>
                </c:pt>
                <c:pt idx="24">
                  <c:v>0.63120890542590158</c:v>
                </c:pt>
                <c:pt idx="25">
                  <c:v>0.65060142525829134</c:v>
                </c:pt>
                <c:pt idx="26">
                  <c:v>0.66961712555675279</c:v>
                </c:pt>
                <c:pt idx="27">
                  <c:v>0.68788843503485475</c:v>
                </c:pt>
                <c:pt idx="28">
                  <c:v>0.7070875485638809</c:v>
                </c:pt>
                <c:pt idx="29">
                  <c:v>0.72748396876552746</c:v>
                </c:pt>
                <c:pt idx="30">
                  <c:v>0.74661406181658807</c:v>
                </c:pt>
                <c:pt idx="31">
                  <c:v>0.76708781971206996</c:v>
                </c:pt>
                <c:pt idx="32">
                  <c:v>0.78758808097454047</c:v>
                </c:pt>
                <c:pt idx="33">
                  <c:v>0.807974508103388</c:v>
                </c:pt>
                <c:pt idx="34">
                  <c:v>0.82759748929790522</c:v>
                </c:pt>
                <c:pt idx="35">
                  <c:v>0.84816770206996839</c:v>
                </c:pt>
                <c:pt idx="36">
                  <c:v>0.86872798383800764</c:v>
                </c:pt>
                <c:pt idx="37">
                  <c:v>0.8893668446753854</c:v>
                </c:pt>
                <c:pt idx="38">
                  <c:v>0.9080497942702741</c:v>
                </c:pt>
                <c:pt idx="39">
                  <c:v>0.92958859027853424</c:v>
                </c:pt>
                <c:pt idx="40">
                  <c:v>0.9505079399108094</c:v>
                </c:pt>
                <c:pt idx="41">
                  <c:v>0.96978072907593715</c:v>
                </c:pt>
                <c:pt idx="42">
                  <c:v>0.98903725622197591</c:v>
                </c:pt>
                <c:pt idx="43">
                  <c:v>1.0103481977566648</c:v>
                </c:pt>
                <c:pt idx="44">
                  <c:v>1.0306735492107659</c:v>
                </c:pt>
                <c:pt idx="45">
                  <c:v>1.051741367353197</c:v>
                </c:pt>
                <c:pt idx="46">
                  <c:v>1.072127608275719</c:v>
                </c:pt>
                <c:pt idx="47">
                  <c:v>1.0930116407749344</c:v>
                </c:pt>
                <c:pt idx="48">
                  <c:v>1.1151156971184746</c:v>
                </c:pt>
                <c:pt idx="49">
                  <c:v>1.1337544537454576</c:v>
                </c:pt>
                <c:pt idx="50">
                  <c:v>1.1550153678473765</c:v>
                </c:pt>
                <c:pt idx="51">
                  <c:v>1.1748798586459976</c:v>
                </c:pt>
                <c:pt idx="52">
                  <c:v>1.1960054628180923</c:v>
                </c:pt>
                <c:pt idx="53">
                  <c:v>1.2162397593790502</c:v>
                </c:pt>
                <c:pt idx="54">
                  <c:v>1.2367063172966146</c:v>
                </c:pt>
                <c:pt idx="55">
                  <c:v>1.2575291499835335</c:v>
                </c:pt>
                <c:pt idx="56">
                  <c:v>1.2791279664973625</c:v>
                </c:pt>
                <c:pt idx="57">
                  <c:v>1.2992825667510293</c:v>
                </c:pt>
                <c:pt idx="58">
                  <c:v>1.3211100446325064</c:v>
                </c:pt>
                <c:pt idx="59">
                  <c:v>1.3423601587675493</c:v>
                </c:pt>
                <c:pt idx="60">
                  <c:v>1.3612912593254831</c:v>
                </c:pt>
                <c:pt idx="61">
                  <c:v>1.37936444527331</c:v>
                </c:pt>
                <c:pt idx="62">
                  <c:v>1.3986642343556275</c:v>
                </c:pt>
                <c:pt idx="63">
                  <c:v>1.4217154602079385</c:v>
                </c:pt>
                <c:pt idx="64">
                  <c:v>1.4427768852665293</c:v>
                </c:pt>
                <c:pt idx="65">
                  <c:v>1.4635334285015889</c:v>
                </c:pt>
                <c:pt idx="66">
                  <c:v>1.4846785222690801</c:v>
                </c:pt>
                <c:pt idx="67">
                  <c:v>1.5212076102323018</c:v>
                </c:pt>
                <c:pt idx="68">
                  <c:v>1.5434533075207315</c:v>
                </c:pt>
                <c:pt idx="69">
                  <c:v>1.5623515116278361</c:v>
                </c:pt>
                <c:pt idx="70">
                  <c:v>1.5758811390972209</c:v>
                </c:pt>
                <c:pt idx="71">
                  <c:v>1.5944856337603215</c:v>
                </c:pt>
                <c:pt idx="72">
                  <c:v>1.619367516066871</c:v>
                </c:pt>
                <c:pt idx="73">
                  <c:v>1.6532449018181856</c:v>
                </c:pt>
                <c:pt idx="74">
                  <c:v>1.6754702405483666</c:v>
                </c:pt>
                <c:pt idx="75">
                  <c:v>1.6968850852126545</c:v>
                </c:pt>
                <c:pt idx="76">
                  <c:v>1.7188652522809977</c:v>
                </c:pt>
                <c:pt idx="77">
                  <c:v>1.740852122777057</c:v>
                </c:pt>
                <c:pt idx="78">
                  <c:v>1.761653852080425</c:v>
                </c:pt>
                <c:pt idx="79">
                  <c:v>1.7835354539338319</c:v>
                </c:pt>
                <c:pt idx="80">
                  <c:v>1.8056079793395967</c:v>
                </c:pt>
                <c:pt idx="81">
                  <c:v>1.8268777072075868</c:v>
                </c:pt>
                <c:pt idx="82">
                  <c:v>1.8372623098401819</c:v>
                </c:pt>
                <c:pt idx="83">
                  <c:v>1.8530018339799643</c:v>
                </c:pt>
                <c:pt idx="84">
                  <c:v>1.8727327527744653</c:v>
                </c:pt>
                <c:pt idx="85">
                  <c:v>1.9113361792031596</c:v>
                </c:pt>
                <c:pt idx="86">
                  <c:v>1.9349545895227802</c:v>
                </c:pt>
                <c:pt idx="87">
                  <c:v>1.9520734059839193</c:v>
                </c:pt>
                <c:pt idx="88">
                  <c:v>1.9645337125950404</c:v>
                </c:pt>
                <c:pt idx="89">
                  <c:v>1.9865528588541772</c:v>
                </c:pt>
                <c:pt idx="90">
                  <c:v>2.0074927532510265</c:v>
                </c:pt>
                <c:pt idx="91">
                  <c:v>2.0295709889841049</c:v>
                </c:pt>
                <c:pt idx="92">
                  <c:v>2.0516189351549103</c:v>
                </c:pt>
                <c:pt idx="93">
                  <c:v>2.0748561190575669</c:v>
                </c:pt>
                <c:pt idx="94">
                  <c:v>2.0967644104842882</c:v>
                </c:pt>
                <c:pt idx="95">
                  <c:v>2.1201717869684025</c:v>
                </c:pt>
                <c:pt idx="96">
                  <c:v>2.1408424270186566</c:v>
                </c:pt>
                <c:pt idx="97">
                  <c:v>2.1626881531200275</c:v>
                </c:pt>
                <c:pt idx="98">
                  <c:v>2.1847123890187263</c:v>
                </c:pt>
                <c:pt idx="99">
                  <c:v>2.2075651189281111</c:v>
                </c:pt>
                <c:pt idx="100">
                  <c:v>2.2294654655516131</c:v>
                </c:pt>
                <c:pt idx="101">
                  <c:v>2.251365812175115</c:v>
                </c:pt>
                <c:pt idx="102">
                  <c:v>2.2742721695062285</c:v>
                </c:pt>
                <c:pt idx="103">
                  <c:v>2.2955068905850347</c:v>
                </c:pt>
                <c:pt idx="104">
                  <c:v>2.3187648054585912</c:v>
                </c:pt>
                <c:pt idx="105">
                  <c:v>2.3417558245990078</c:v>
                </c:pt>
                <c:pt idx="106">
                  <c:v>2.3633160343346939</c:v>
                </c:pt>
                <c:pt idx="107">
                  <c:v>2.3853655942936536</c:v>
                </c:pt>
                <c:pt idx="108">
                  <c:v>2.4081989587451922</c:v>
                </c:pt>
                <c:pt idx="109">
                  <c:v>2.4310253714939143</c:v>
                </c:pt>
                <c:pt idx="110">
                  <c:v>2.4542837829176718</c:v>
                </c:pt>
                <c:pt idx="111">
                  <c:v>2.4753491803778718</c:v>
                </c:pt>
                <c:pt idx="112">
                  <c:v>2.4987443913820573</c:v>
                </c:pt>
                <c:pt idx="113">
                  <c:v>2.5215705558556789</c:v>
                </c:pt>
                <c:pt idx="114">
                  <c:v>2.5444612718554547</c:v>
                </c:pt>
                <c:pt idx="115">
                  <c:v>2.5676722627349986</c:v>
                </c:pt>
                <c:pt idx="116">
                  <c:v>2.589870539479215</c:v>
                </c:pt>
                <c:pt idx="117">
                  <c:v>2.6116827484420053</c:v>
                </c:pt>
                <c:pt idx="118">
                  <c:v>2.6344726647509398</c:v>
                </c:pt>
                <c:pt idx="119">
                  <c:v>2.6565152730070829</c:v>
                </c:pt>
                <c:pt idx="120">
                  <c:v>2.6794978507940788</c:v>
                </c:pt>
                <c:pt idx="121">
                  <c:v>2.702309615311866</c:v>
                </c:pt>
                <c:pt idx="122">
                  <c:v>2.7239917281219443</c:v>
                </c:pt>
                <c:pt idx="123">
                  <c:v>2.7479301650462324</c:v>
                </c:pt>
                <c:pt idx="124">
                  <c:v>2.7698464012761721</c:v>
                </c:pt>
                <c:pt idx="125">
                  <c:v>2.7922316291711367</c:v>
                </c:pt>
                <c:pt idx="126">
                  <c:v>2.8143102373168656</c:v>
                </c:pt>
                <c:pt idx="127">
                  <c:v>2.8365976448221955</c:v>
                </c:pt>
                <c:pt idx="128">
                  <c:v>2.8593672025728809</c:v>
                </c:pt>
                <c:pt idx="129">
                  <c:v>2.8816955754698088</c:v>
                </c:pt>
                <c:pt idx="130">
                  <c:v>2.9039757829972217</c:v>
                </c:pt>
                <c:pt idx="131">
                  <c:v>2.925332903700621</c:v>
                </c:pt>
                <c:pt idx="132">
                  <c:v>2.9485972737267927</c:v>
                </c:pt>
                <c:pt idx="133">
                  <c:v>2.9702193039625278</c:v>
                </c:pt>
                <c:pt idx="134">
                  <c:v>2.9926243938655395</c:v>
                </c:pt>
                <c:pt idx="135">
                  <c:v>3.0142186172900076</c:v>
                </c:pt>
                <c:pt idx="136">
                  <c:v>3.0369616096049294</c:v>
                </c:pt>
                <c:pt idx="137">
                  <c:v>3.0595879126225713</c:v>
                </c:pt>
                <c:pt idx="138">
                  <c:v>3.081862658097771</c:v>
                </c:pt>
                <c:pt idx="139">
                  <c:v>3.1032093512469454</c:v>
                </c:pt>
                <c:pt idx="140">
                  <c:v>3.1248090367236268</c:v>
                </c:pt>
                <c:pt idx="141">
                  <c:v>3.1475063464200392</c:v>
                </c:pt>
                <c:pt idx="142">
                  <c:v>3.1700514634797865</c:v>
                </c:pt>
                <c:pt idx="143">
                  <c:v>3.19070944149991</c:v>
                </c:pt>
                <c:pt idx="144">
                  <c:v>3.2130631384570987</c:v>
                </c:pt>
                <c:pt idx="145">
                  <c:v>3.2352847530607707</c:v>
                </c:pt>
                <c:pt idx="146">
                  <c:v>3.2576297603894386</c:v>
                </c:pt>
                <c:pt idx="147">
                  <c:v>3.2800105193325924</c:v>
                </c:pt>
                <c:pt idx="148">
                  <c:v>3.3011744820077289</c:v>
                </c:pt>
                <c:pt idx="149">
                  <c:v>3.3233464415912817</c:v>
                </c:pt>
                <c:pt idx="150">
                  <c:v>3.3460685787977535</c:v>
                </c:pt>
                <c:pt idx="151">
                  <c:v>3.3672687896375773</c:v>
                </c:pt>
                <c:pt idx="152">
                  <c:v>3.3896813277936069</c:v>
                </c:pt>
                <c:pt idx="153">
                  <c:v>3.4102975955968304</c:v>
                </c:pt>
                <c:pt idx="154">
                  <c:v>3.4331215255945464</c:v>
                </c:pt>
                <c:pt idx="155">
                  <c:v>3.4545556115791305</c:v>
                </c:pt>
                <c:pt idx="156">
                  <c:v>3.4759720700315722</c:v>
                </c:pt>
                <c:pt idx="157">
                  <c:v>3.4996992248452536</c:v>
                </c:pt>
                <c:pt idx="158">
                  <c:v>3.5196312464712367</c:v>
                </c:pt>
                <c:pt idx="159">
                  <c:v>3.5313925345366322</c:v>
                </c:pt>
                <c:pt idx="160">
                  <c:v>3.554405898436102</c:v>
                </c:pt>
                <c:pt idx="161">
                  <c:v>3.5750102490344973</c:v>
                </c:pt>
                <c:pt idx="162">
                  <c:v>3.595930405560849</c:v>
                </c:pt>
                <c:pt idx="163">
                  <c:v>3.6172659263304969</c:v>
                </c:pt>
                <c:pt idx="164">
                  <c:v>3.7090678792514744</c:v>
                </c:pt>
                <c:pt idx="165">
                  <c:v>4.0001798691531594</c:v>
                </c:pt>
                <c:pt idx="166">
                  <c:v>4.2988759185527252</c:v>
                </c:pt>
                <c:pt idx="167">
                  <c:v>4.6490863202996868</c:v>
                </c:pt>
                <c:pt idx="168">
                  <c:v>4.9343097213654552</c:v>
                </c:pt>
                <c:pt idx="169">
                  <c:v>5.2349385924231546</c:v>
                </c:pt>
                <c:pt idx="170">
                  <c:v>5.5434094808082541</c:v>
                </c:pt>
                <c:pt idx="171">
                  <c:v>5.8561904249396868</c:v>
                </c:pt>
                <c:pt idx="172">
                  <c:v>6.1701536551001528</c:v>
                </c:pt>
                <c:pt idx="173">
                  <c:v>6.48774219827951</c:v>
                </c:pt>
                <c:pt idx="174">
                  <c:v>6.8120758793918377</c:v>
                </c:pt>
                <c:pt idx="175">
                  <c:v>7.1420662603961258</c:v>
                </c:pt>
                <c:pt idx="176">
                  <c:v>7.4748040536636005</c:v>
                </c:pt>
                <c:pt idx="177">
                  <c:v>7.8051032888930285</c:v>
                </c:pt>
                <c:pt idx="178">
                  <c:v>8.1313526606815483</c:v>
                </c:pt>
                <c:pt idx="179">
                  <c:v>8.4524334414258782</c:v>
                </c:pt>
                <c:pt idx="180">
                  <c:v>8.7719426407834398</c:v>
                </c:pt>
                <c:pt idx="181">
                  <c:v>9.0897546315533333</c:v>
                </c:pt>
                <c:pt idx="182">
                  <c:v>9.3870461887088315</c:v>
                </c:pt>
                <c:pt idx="183">
                  <c:v>9.6899140046236987</c:v>
                </c:pt>
                <c:pt idx="184">
                  <c:v>9.995327136869868</c:v>
                </c:pt>
                <c:pt idx="185">
                  <c:v>10.320368898569093</c:v>
                </c:pt>
                <c:pt idx="186">
                  <c:v>10.645579487336722</c:v>
                </c:pt>
                <c:pt idx="187">
                  <c:v>10.964552412476998</c:v>
                </c:pt>
                <c:pt idx="188">
                  <c:v>11.279885624642549</c:v>
                </c:pt>
                <c:pt idx="189">
                  <c:v>11.597573477862143</c:v>
                </c:pt>
                <c:pt idx="190">
                  <c:v>11.920514832210333</c:v>
                </c:pt>
                <c:pt idx="191">
                  <c:v>12.249162541470604</c:v>
                </c:pt>
                <c:pt idx="192">
                  <c:v>12.578474634900065</c:v>
                </c:pt>
                <c:pt idx="193">
                  <c:v>12.907322950441616</c:v>
                </c:pt>
                <c:pt idx="194">
                  <c:v>13.231203777770457</c:v>
                </c:pt>
                <c:pt idx="195">
                  <c:v>13.552944473732168</c:v>
                </c:pt>
                <c:pt idx="196">
                  <c:v>13.869482316685808</c:v>
                </c:pt>
                <c:pt idx="197">
                  <c:v>14.183617849766087</c:v>
                </c:pt>
                <c:pt idx="198">
                  <c:v>14.495403707294333</c:v>
                </c:pt>
                <c:pt idx="199">
                  <c:v>14.809216482743839</c:v>
                </c:pt>
                <c:pt idx="200">
                  <c:v>15.124361998933338</c:v>
                </c:pt>
                <c:pt idx="201">
                  <c:v>15.444020163351258</c:v>
                </c:pt>
                <c:pt idx="202">
                  <c:v>15.762836178627957</c:v>
                </c:pt>
                <c:pt idx="203">
                  <c:v>16.079766296240535</c:v>
                </c:pt>
                <c:pt idx="204">
                  <c:v>16.393397334316408</c:v>
                </c:pt>
                <c:pt idx="205">
                  <c:v>16.704052050486339</c:v>
                </c:pt>
                <c:pt idx="206">
                  <c:v>17.015609494922039</c:v>
                </c:pt>
                <c:pt idx="207">
                  <c:v>17.327500621092938</c:v>
                </c:pt>
                <c:pt idx="208">
                  <c:v>17.638811776628849</c:v>
                </c:pt>
                <c:pt idx="209">
                  <c:v>17.945989648290048</c:v>
                </c:pt>
                <c:pt idx="210">
                  <c:v>18.24944339344232</c:v>
                </c:pt>
                <c:pt idx="211">
                  <c:v>18.549083633049449</c:v>
                </c:pt>
                <c:pt idx="212">
                  <c:v>18.849597801010674</c:v>
                </c:pt>
                <c:pt idx="213">
                  <c:v>19.150838918466441</c:v>
                </c:pt>
                <c:pt idx="214">
                  <c:v>19.4590853661606</c:v>
                </c:pt>
                <c:pt idx="215">
                  <c:v>19.772350943288394</c:v>
                </c:pt>
                <c:pt idx="216">
                  <c:v>20.088085368016507</c:v>
                </c:pt>
                <c:pt idx="217">
                  <c:v>20.399885128950388</c:v>
                </c:pt>
                <c:pt idx="218">
                  <c:v>20.701622796607346</c:v>
                </c:pt>
                <c:pt idx="219">
                  <c:v>20.994519884482308</c:v>
                </c:pt>
                <c:pt idx="220">
                  <c:v>21.282548794184802</c:v>
                </c:pt>
                <c:pt idx="221">
                  <c:v>21.572422884434921</c:v>
                </c:pt>
                <c:pt idx="222">
                  <c:v>21.866823526319088</c:v>
                </c:pt>
                <c:pt idx="223">
                  <c:v>22.168018961156346</c:v>
                </c:pt>
                <c:pt idx="224">
                  <c:v>22.468616549551371</c:v>
                </c:pt>
                <c:pt idx="225">
                  <c:v>22.770461472051785</c:v>
                </c:pt>
                <c:pt idx="226">
                  <c:v>23.068363785954752</c:v>
                </c:pt>
                <c:pt idx="227">
                  <c:v>23.366180693223107</c:v>
                </c:pt>
                <c:pt idx="228">
                  <c:v>23.660122522721377</c:v>
                </c:pt>
                <c:pt idx="229">
                  <c:v>23.952612439431366</c:v>
                </c:pt>
                <c:pt idx="230">
                  <c:v>24.241386174435647</c:v>
                </c:pt>
                <c:pt idx="231">
                  <c:v>24.530044709793248</c:v>
                </c:pt>
                <c:pt idx="232">
                  <c:v>24.817553234884894</c:v>
                </c:pt>
                <c:pt idx="233">
                  <c:v>25.106025067366851</c:v>
                </c:pt>
                <c:pt idx="234">
                  <c:v>25.39042717439985</c:v>
                </c:pt>
                <c:pt idx="235">
                  <c:v>25.670755583582281</c:v>
                </c:pt>
                <c:pt idx="236">
                  <c:v>25.946491896504106</c:v>
                </c:pt>
                <c:pt idx="237">
                  <c:v>26.221227164220331</c:v>
                </c:pt>
                <c:pt idx="238">
                  <c:v>26.498552437785964</c:v>
                </c:pt>
                <c:pt idx="239">
                  <c:v>26.778767633522527</c:v>
                </c:pt>
                <c:pt idx="240">
                  <c:v>27.059676013339953</c:v>
                </c:pt>
                <c:pt idx="241">
                  <c:v>27.336699384383262</c:v>
                </c:pt>
                <c:pt idx="242">
                  <c:v>27.607509919309276</c:v>
                </c:pt>
                <c:pt idx="243">
                  <c:v>27.872558485700679</c:v>
                </c:pt>
                <c:pt idx="244">
                  <c:v>28.135521541247083</c:v>
                </c:pt>
                <c:pt idx="245">
                  <c:v>28.399900757967281</c:v>
                </c:pt>
                <c:pt idx="246">
                  <c:v>28.669154111462365</c:v>
                </c:pt>
                <c:pt idx="247">
                  <c:v>28.942892306374599</c:v>
                </c:pt>
                <c:pt idx="248">
                  <c:v>29.217349505978156</c:v>
                </c:pt>
                <c:pt idx="249">
                  <c:v>29.4896735259174</c:v>
                </c:pt>
                <c:pt idx="250">
                  <c:v>29.756122363876162</c:v>
                </c:pt>
                <c:pt idx="251">
                  <c:v>30.016705950858459</c:v>
                </c:pt>
                <c:pt idx="252">
                  <c:v>30.27529141983117</c:v>
                </c:pt>
                <c:pt idx="253">
                  <c:v>30.536840300404581</c:v>
                </c:pt>
                <c:pt idx="254">
                  <c:v>30.802953470427337</c:v>
                </c:pt>
                <c:pt idx="255">
                  <c:v>31.072955621625816</c:v>
                </c:pt>
                <c:pt idx="256">
                  <c:v>31.340224760516939</c:v>
                </c:pt>
                <c:pt idx="257">
                  <c:v>31.605148196257645</c:v>
                </c:pt>
                <c:pt idx="258">
                  <c:v>31.864687041616637</c:v>
                </c:pt>
                <c:pt idx="259">
                  <c:v>32.122239686170872</c:v>
                </c:pt>
                <c:pt idx="260">
                  <c:v>32.375470357773942</c:v>
                </c:pt>
                <c:pt idx="261">
                  <c:v>32.626524153294994</c:v>
                </c:pt>
                <c:pt idx="262">
                  <c:v>32.873738622660447</c:v>
                </c:pt>
                <c:pt idx="263">
                  <c:v>33.123578849489789</c:v>
                </c:pt>
                <c:pt idx="264">
                  <c:v>33.374318825283687</c:v>
                </c:pt>
                <c:pt idx="265">
                  <c:v>33.628961685658943</c:v>
                </c:pt>
                <c:pt idx="266">
                  <c:v>33.883441677568214</c:v>
                </c:pt>
                <c:pt idx="267">
                  <c:v>34.135871910246962</c:v>
                </c:pt>
                <c:pt idx="268">
                  <c:v>34.38405167320353</c:v>
                </c:pt>
                <c:pt idx="269">
                  <c:v>34.628755584751758</c:v>
                </c:pt>
                <c:pt idx="270">
                  <c:v>34.872581595544283</c:v>
                </c:pt>
                <c:pt idx="271">
                  <c:v>35.115180134239466</c:v>
                </c:pt>
                <c:pt idx="272">
                  <c:v>35.356511476821211</c:v>
                </c:pt>
                <c:pt idx="273">
                  <c:v>35.592706504121843</c:v>
                </c:pt>
                <c:pt idx="274">
                  <c:v>35.824353131579571</c:v>
                </c:pt>
                <c:pt idx="275">
                  <c:v>36.051634089668433</c:v>
                </c:pt>
                <c:pt idx="276">
                  <c:v>36.27894682697017</c:v>
                </c:pt>
                <c:pt idx="277">
                  <c:v>36.506450239549167</c:v>
                </c:pt>
                <c:pt idx="278">
                  <c:v>36.739336256309066</c:v>
                </c:pt>
                <c:pt idx="279">
                  <c:v>36.977430091579052</c:v>
                </c:pt>
                <c:pt idx="280">
                  <c:v>37.218300635574096</c:v>
                </c:pt>
                <c:pt idx="281">
                  <c:v>37.456124347534626</c:v>
                </c:pt>
                <c:pt idx="282">
                  <c:v>37.685284251584797</c:v>
                </c:pt>
                <c:pt idx="283">
                  <c:v>37.905895547371266</c:v>
                </c:pt>
                <c:pt idx="284">
                  <c:v>38.120254283024352</c:v>
                </c:pt>
                <c:pt idx="285">
                  <c:v>38.335049982854486</c:v>
                </c:pt>
                <c:pt idx="286">
                  <c:v>38.552995797160968</c:v>
                </c:pt>
                <c:pt idx="287">
                  <c:v>38.777631135777888</c:v>
                </c:pt>
                <c:pt idx="288">
                  <c:v>39.003922965865975</c:v>
                </c:pt>
                <c:pt idx="289">
                  <c:v>39.230925855842173</c:v>
                </c:pt>
                <c:pt idx="290">
                  <c:v>39.453606772867211</c:v>
                </c:pt>
                <c:pt idx="291">
                  <c:v>39.67480598409189</c:v>
                </c:pt>
                <c:pt idx="292">
                  <c:v>39.892108269337633</c:v>
                </c:pt>
                <c:pt idx="293">
                  <c:v>40.106026068412056</c:v>
                </c:pt>
                <c:pt idx="294">
                  <c:v>40.315832431820631</c:v>
                </c:pt>
                <c:pt idx="295">
                  <c:v>40.52438351632059</c:v>
                </c:pt>
                <c:pt idx="296">
                  <c:v>40.731516453445948</c:v>
                </c:pt>
                <c:pt idx="297">
                  <c:v>40.939666325383349</c:v>
                </c:pt>
                <c:pt idx="298">
                  <c:v>41.146493387584776</c:v>
                </c:pt>
                <c:pt idx="299">
                  <c:v>41.349693647116709</c:v>
                </c:pt>
                <c:pt idx="300">
                  <c:v>41.550387321233032</c:v>
                </c:pt>
                <c:pt idx="301">
                  <c:v>41.748332093435572</c:v>
                </c:pt>
                <c:pt idx="302">
                  <c:v>41.947941301912493</c:v>
                </c:pt>
                <c:pt idx="303">
                  <c:v>42.1499220341503</c:v>
                </c:pt>
                <c:pt idx="304">
                  <c:v>42.351870987175239</c:v>
                </c:pt>
                <c:pt idx="305">
                  <c:v>42.537135853440176</c:v>
                </c:pt>
                <c:pt idx="306">
                  <c:v>42.717081673949963</c:v>
                </c:pt>
                <c:pt idx="307">
                  <c:v>42.890111543257568</c:v>
                </c:pt>
                <c:pt idx="308">
                  <c:v>43.070033529357694</c:v>
                </c:pt>
                <c:pt idx="309">
                  <c:v>43.250988339876301</c:v>
                </c:pt>
                <c:pt idx="310">
                  <c:v>43.432427783391262</c:v>
                </c:pt>
                <c:pt idx="311">
                  <c:v>43.617275547487203</c:v>
                </c:pt>
                <c:pt idx="312">
                  <c:v>43.803187915214487</c:v>
                </c:pt>
                <c:pt idx="313">
                  <c:v>43.988091292932957</c:v>
                </c:pt>
                <c:pt idx="314">
                  <c:v>44.166205836300755</c:v>
                </c:pt>
                <c:pt idx="315">
                  <c:v>44.336323935228577</c:v>
                </c:pt>
                <c:pt idx="316">
                  <c:v>44.499939212721614</c:v>
                </c:pt>
                <c:pt idx="317">
                  <c:v>44.66350284899373</c:v>
                </c:pt>
                <c:pt idx="318">
                  <c:v>44.82954526387018</c:v>
                </c:pt>
                <c:pt idx="319">
                  <c:v>45.001002062140415</c:v>
                </c:pt>
                <c:pt idx="320">
                  <c:v>45.172633646081472</c:v>
                </c:pt>
                <c:pt idx="321">
                  <c:v>45.342942420286555</c:v>
                </c:pt>
                <c:pt idx="322">
                  <c:v>45.510816112305001</c:v>
                </c:pt>
                <c:pt idx="323">
                  <c:v>45.675448324610073</c:v>
                </c:pt>
                <c:pt idx="324">
                  <c:v>45.838098308511995</c:v>
                </c:pt>
                <c:pt idx="325">
                  <c:v>45.998714422789838</c:v>
                </c:pt>
                <c:pt idx="326">
                  <c:v>46.159171641003304</c:v>
                </c:pt>
                <c:pt idx="327">
                  <c:v>46.317320893881636</c:v>
                </c:pt>
                <c:pt idx="328">
                  <c:v>46.476943907757104</c:v>
                </c:pt>
                <c:pt idx="329">
                  <c:v>46.637901648573369</c:v>
                </c:pt>
                <c:pt idx="330">
                  <c:v>46.803193279545624</c:v>
                </c:pt>
                <c:pt idx="331">
                  <c:v>46.968008222324734</c:v>
                </c:pt>
                <c:pt idx="332">
                  <c:v>47.132294835689784</c:v>
                </c:pt>
                <c:pt idx="333">
                  <c:v>47.292104552440897</c:v>
                </c:pt>
                <c:pt idx="334">
                  <c:v>47.449530828226294</c:v>
                </c:pt>
                <c:pt idx="335">
                  <c:v>47.606261933730025</c:v>
                </c:pt>
                <c:pt idx="336">
                  <c:v>47.763712043925082</c:v>
                </c:pt>
                <c:pt idx="337">
                  <c:v>47.919175953315374</c:v>
                </c:pt>
                <c:pt idx="338">
                  <c:v>48.071318934960111</c:v>
                </c:pt>
                <c:pt idx="339">
                  <c:v>48.219795389919256</c:v>
                </c:pt>
                <c:pt idx="340">
                  <c:v>48.364080961180349</c:v>
                </c:pt>
                <c:pt idx="341">
                  <c:v>48.50936360524544</c:v>
                </c:pt>
                <c:pt idx="342">
                  <c:v>48.654769393760418</c:v>
                </c:pt>
                <c:pt idx="343">
                  <c:v>48.806018585043013</c:v>
                </c:pt>
                <c:pt idx="344">
                  <c:v>48.960660207300137</c:v>
                </c:pt>
                <c:pt idx="345">
                  <c:v>49.117029824257401</c:v>
                </c:pt>
                <c:pt idx="346">
                  <c:v>49.269566073661473</c:v>
                </c:pt>
                <c:pt idx="347">
                  <c:v>49.414002596183735</c:v>
                </c:pt>
                <c:pt idx="348">
                  <c:v>49.552186558572608</c:v>
                </c:pt>
                <c:pt idx="349">
                  <c:v>49.686183609665036</c:v>
                </c:pt>
                <c:pt idx="350">
                  <c:v>49.82174578699162</c:v>
                </c:pt>
                <c:pt idx="351">
                  <c:v>49.960072755838432</c:v>
                </c:pt>
                <c:pt idx="352">
                  <c:v>50.102813062873423</c:v>
                </c:pt>
                <c:pt idx="353">
                  <c:v>50.245728155579236</c:v>
                </c:pt>
                <c:pt idx="354">
                  <c:v>50.389433756205342</c:v>
                </c:pt>
                <c:pt idx="355">
                  <c:v>50.530346758499952</c:v>
                </c:pt>
                <c:pt idx="356">
                  <c:v>50.670536783701635</c:v>
                </c:pt>
                <c:pt idx="357">
                  <c:v>50.808140775455513</c:v>
                </c:pt>
                <c:pt idx="358">
                  <c:v>50.944163751368798</c:v>
                </c:pt>
                <c:pt idx="359">
                  <c:v>51.076468559375577</c:v>
                </c:pt>
                <c:pt idx="360">
                  <c:v>51.206846752601734</c:v>
                </c:pt>
                <c:pt idx="361">
                  <c:v>51.336200066212633</c:v>
                </c:pt>
                <c:pt idx="362">
                  <c:v>51.465791723920105</c:v>
                </c:pt>
                <c:pt idx="363">
                  <c:v>51.595327768005042</c:v>
                </c:pt>
                <c:pt idx="364">
                  <c:v>51.722571736361282</c:v>
                </c:pt>
                <c:pt idx="365">
                  <c:v>51.848099627222211</c:v>
                </c:pt>
                <c:pt idx="366">
                  <c:v>51.971959109407145</c:v>
                </c:pt>
                <c:pt idx="367">
                  <c:v>52.09830134259802</c:v>
                </c:pt>
                <c:pt idx="368">
                  <c:v>52.226931679115992</c:v>
                </c:pt>
                <c:pt idx="369">
                  <c:v>52.35713111426972</c:v>
                </c:pt>
                <c:pt idx="370">
                  <c:v>52.485844871221481</c:v>
                </c:pt>
                <c:pt idx="371">
                  <c:v>52.610904018692487</c:v>
                </c:pt>
                <c:pt idx="372">
                  <c:v>52.730576589580984</c:v>
                </c:pt>
                <c:pt idx="373">
                  <c:v>52.847293693671986</c:v>
                </c:pt>
                <c:pt idx="374">
                  <c:v>52.963371241103864</c:v>
                </c:pt>
                <c:pt idx="375">
                  <c:v>53.080302854881779</c:v>
                </c:pt>
                <c:pt idx="376">
                  <c:v>53.202994450993515</c:v>
                </c:pt>
                <c:pt idx="377">
                  <c:v>53.327024746447648</c:v>
                </c:pt>
                <c:pt idx="378">
                  <c:v>53.451690626159312</c:v>
                </c:pt>
                <c:pt idx="379">
                  <c:v>53.572384104261452</c:v>
                </c:pt>
                <c:pt idx="380">
                  <c:v>53.68761950255211</c:v>
                </c:pt>
                <c:pt idx="381">
                  <c:v>53.797122725320222</c:v>
                </c:pt>
                <c:pt idx="382">
                  <c:v>53.90659019647385</c:v>
                </c:pt>
                <c:pt idx="383">
                  <c:v>54.018202764496614</c:v>
                </c:pt>
                <c:pt idx="384">
                  <c:v>54.134264422322055</c:v>
                </c:pt>
                <c:pt idx="385">
                  <c:v>54.253468249820621</c:v>
                </c:pt>
                <c:pt idx="386">
                  <c:v>54.370292608755086</c:v>
                </c:pt>
                <c:pt idx="387">
                  <c:v>54.483962880811589</c:v>
                </c:pt>
                <c:pt idx="388">
                  <c:v>54.592905994952758</c:v>
                </c:pt>
                <c:pt idx="389">
                  <c:v>54.699950301124574</c:v>
                </c:pt>
                <c:pt idx="390">
                  <c:v>54.803868327229701</c:v>
                </c:pt>
                <c:pt idx="391">
                  <c:v>54.905903434971904</c:v>
                </c:pt>
                <c:pt idx="392">
                  <c:v>55.006071513957643</c:v>
                </c:pt>
                <c:pt idx="393">
                  <c:v>55.10684737038963</c:v>
                </c:pt>
                <c:pt idx="394">
                  <c:v>55.208187307850174</c:v>
                </c:pt>
                <c:pt idx="395">
                  <c:v>55.31273694581121</c:v>
                </c:pt>
                <c:pt idx="396">
                  <c:v>55.416841674791982</c:v>
                </c:pt>
                <c:pt idx="397">
                  <c:v>55.51948058757884</c:v>
                </c:pt>
                <c:pt idx="398">
                  <c:v>55.620216719994737</c:v>
                </c:pt>
                <c:pt idx="399">
                  <c:v>55.718311205340299</c:v>
                </c:pt>
                <c:pt idx="400">
                  <c:v>55.815956809303984</c:v>
                </c:pt>
                <c:pt idx="401">
                  <c:v>55.913395848383978</c:v>
                </c:pt>
                <c:pt idx="402">
                  <c:v>56.008932107093003</c:v>
                </c:pt>
                <c:pt idx="403">
                  <c:v>56.100917038763122</c:v>
                </c:pt>
                <c:pt idx="404">
                  <c:v>56.190760845965706</c:v>
                </c:pt>
                <c:pt idx="405">
                  <c:v>56.27734331144687</c:v>
                </c:pt>
                <c:pt idx="406">
                  <c:v>56.365077773394795</c:v>
                </c:pt>
                <c:pt idx="407">
                  <c:v>56.453968204211094</c:v>
                </c:pt>
                <c:pt idx="408">
                  <c:v>56.546477492893665</c:v>
                </c:pt>
                <c:pt idx="409">
                  <c:v>56.643038631217955</c:v>
                </c:pt>
                <c:pt idx="410">
                  <c:v>56.742781663231469</c:v>
                </c:pt>
                <c:pt idx="411">
                  <c:v>56.84135283677017</c:v>
                </c:pt>
                <c:pt idx="412">
                  <c:v>56.933361602849949</c:v>
                </c:pt>
                <c:pt idx="413">
                  <c:v>57.016817788264419</c:v>
                </c:pt>
                <c:pt idx="414">
                  <c:v>57.09199946112625</c:v>
                </c:pt>
                <c:pt idx="415">
                  <c:v>57.16715332717682</c:v>
                </c:pt>
                <c:pt idx="416">
                  <c:v>57.244813778642992</c:v>
                </c:pt>
                <c:pt idx="417">
                  <c:v>57.3273245324744</c:v>
                </c:pt>
                <c:pt idx="418">
                  <c:v>57.412389540540723</c:v>
                </c:pt>
                <c:pt idx="419">
                  <c:v>57.496489255015938</c:v>
                </c:pt>
                <c:pt idx="420">
                  <c:v>57.579301911369662</c:v>
                </c:pt>
                <c:pt idx="421">
                  <c:v>57.659262383367754</c:v>
                </c:pt>
                <c:pt idx="422">
                  <c:v>57.738420430240723</c:v>
                </c:pt>
                <c:pt idx="423">
                  <c:v>57.81561611071858</c:v>
                </c:pt>
                <c:pt idx="424">
                  <c:v>57.890150282118064</c:v>
                </c:pt>
                <c:pt idx="425">
                  <c:v>57.959973185208653</c:v>
                </c:pt>
                <c:pt idx="426">
                  <c:v>58.029657054242904</c:v>
                </c:pt>
                <c:pt idx="427">
                  <c:v>58.098729173429291</c:v>
                </c:pt>
                <c:pt idx="428">
                  <c:v>58.16930683282569</c:v>
                </c:pt>
                <c:pt idx="429">
                  <c:v>58.23817238712838</c:v>
                </c:pt>
                <c:pt idx="430">
                  <c:v>58.304138088256117</c:v>
                </c:pt>
                <c:pt idx="431">
                  <c:v>58.368606193977065</c:v>
                </c:pt>
                <c:pt idx="432">
                  <c:v>58.431354249801096</c:v>
                </c:pt>
                <c:pt idx="433">
                  <c:v>58.49527813650154</c:v>
                </c:pt>
                <c:pt idx="434">
                  <c:v>58.560779066640968</c:v>
                </c:pt>
                <c:pt idx="435">
                  <c:v>58.626033707880602</c:v>
                </c:pt>
                <c:pt idx="436">
                  <c:v>58.687292113101059</c:v>
                </c:pt>
                <c:pt idx="437">
                  <c:v>58.744959467266504</c:v>
                </c:pt>
                <c:pt idx="438">
                  <c:v>58.797899663516617</c:v>
                </c:pt>
                <c:pt idx="439">
                  <c:v>58.84816643348352</c:v>
                </c:pt>
                <c:pt idx="440">
                  <c:v>58.897892956831534</c:v>
                </c:pt>
                <c:pt idx="441">
                  <c:v>58.948715863023772</c:v>
                </c:pt>
                <c:pt idx="442">
                  <c:v>59.004023610633162</c:v>
                </c:pt>
                <c:pt idx="443">
                  <c:v>59.060070224941917</c:v>
                </c:pt>
                <c:pt idx="444">
                  <c:v>59.115914246768597</c:v>
                </c:pt>
                <c:pt idx="445">
                  <c:v>59.165740080156844</c:v>
                </c:pt>
                <c:pt idx="446">
                  <c:v>59.20999263408693</c:v>
                </c:pt>
                <c:pt idx="447">
                  <c:v>59.248977783482793</c:v>
                </c:pt>
                <c:pt idx="448">
                  <c:v>59.287756367994952</c:v>
                </c:pt>
                <c:pt idx="449">
                  <c:v>59.328016658307469</c:v>
                </c:pt>
                <c:pt idx="450">
                  <c:v>59.373250395435107</c:v>
                </c:pt>
                <c:pt idx="451">
                  <c:v>59.420148568837142</c:v>
                </c:pt>
                <c:pt idx="452">
                  <c:v>59.465763656519293</c:v>
                </c:pt>
                <c:pt idx="453">
                  <c:v>59.508093568070372</c:v>
                </c:pt>
                <c:pt idx="454">
                  <c:v>59.546355740373293</c:v>
                </c:pt>
                <c:pt idx="455">
                  <c:v>59.582858138763207</c:v>
                </c:pt>
                <c:pt idx="456">
                  <c:v>59.615618534836941</c:v>
                </c:pt>
                <c:pt idx="457">
                  <c:v>59.647449388934049</c:v>
                </c:pt>
                <c:pt idx="458">
                  <c:v>59.676181769775731</c:v>
                </c:pt>
                <c:pt idx="459">
                  <c:v>59.706598448899847</c:v>
                </c:pt>
                <c:pt idx="460">
                  <c:v>59.736304068135858</c:v>
                </c:pt>
                <c:pt idx="461">
                  <c:v>59.767983970971805</c:v>
                </c:pt>
                <c:pt idx="462">
                  <c:v>59.798476125726509</c:v>
                </c:pt>
                <c:pt idx="463">
                  <c:v>59.82714892054404</c:v>
                </c:pt>
                <c:pt idx="464">
                  <c:v>59.853684563295658</c:v>
                </c:pt>
                <c:pt idx="465">
                  <c:v>59.875632082188275</c:v>
                </c:pt>
                <c:pt idx="466">
                  <c:v>59.89640774260608</c:v>
                </c:pt>
                <c:pt idx="467">
                  <c:v>59.915387877496379</c:v>
                </c:pt>
                <c:pt idx="468">
                  <c:v>59.933660924900188</c:v>
                </c:pt>
                <c:pt idx="469">
                  <c:v>59.948426341682783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B9-40D5-A63E-6B5C480254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2703"/>
        <c:axId val="1"/>
      </c:scatterChart>
      <c:valAx>
        <c:axId val="15099227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27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'55'!$A$4:$A$469</c:f>
              <c:numCache>
                <c:formatCode>General</c:formatCode>
                <c:ptCount val="466"/>
                <c:pt idx="0">
                  <c:v>0</c:v>
                </c:pt>
                <c:pt idx="1">
                  <c:v>7.4521199167065788E-5</c:v>
                </c:pt>
                <c:pt idx="2">
                  <c:v>2.6463991768347717E-4</c:v>
                </c:pt>
                <c:pt idx="3">
                  <c:v>2.2890423376035565E-4</c:v>
                </c:pt>
                <c:pt idx="4">
                  <c:v>-7.5976375531657439E-5</c:v>
                </c:pt>
                <c:pt idx="5">
                  <c:v>6.739344826200977E-4</c:v>
                </c:pt>
                <c:pt idx="6">
                  <c:v>2.255624470611413E-3</c:v>
                </c:pt>
                <c:pt idx="7">
                  <c:v>3.9154542416023706E-3</c:v>
                </c:pt>
                <c:pt idx="8">
                  <c:v>5.702853377442807E-3</c:v>
                </c:pt>
                <c:pt idx="9">
                  <c:v>7.2331521854115026E-3</c:v>
                </c:pt>
                <c:pt idx="10">
                  <c:v>8.9678263369326779E-3</c:v>
                </c:pt>
                <c:pt idx="11">
                  <c:v>1.0624837401943902E-2</c:v>
                </c:pt>
                <c:pt idx="12">
                  <c:v>1.2321497585314015E-2</c:v>
                </c:pt>
                <c:pt idx="13">
                  <c:v>1.3976901148756344E-2</c:v>
                </c:pt>
                <c:pt idx="14">
                  <c:v>1.566493883728981E-2</c:v>
                </c:pt>
                <c:pt idx="15">
                  <c:v>1.7334004708876211E-2</c:v>
                </c:pt>
                <c:pt idx="16">
                  <c:v>1.899149501696229E-2</c:v>
                </c:pt>
                <c:pt idx="17">
                  <c:v>2.0643643802031875E-2</c:v>
                </c:pt>
                <c:pt idx="18">
                  <c:v>2.2296549286693335E-2</c:v>
                </c:pt>
                <c:pt idx="19">
                  <c:v>2.3983331630006433E-2</c:v>
                </c:pt>
                <c:pt idx="20">
                  <c:v>2.5641144020482898E-2</c:v>
                </c:pt>
                <c:pt idx="21">
                  <c:v>2.7287710690870881E-2</c:v>
                </c:pt>
                <c:pt idx="22">
                  <c:v>2.8928089886903763E-2</c:v>
                </c:pt>
                <c:pt idx="23">
                  <c:v>3.0616403091698885E-2</c:v>
                </c:pt>
                <c:pt idx="24">
                  <c:v>3.2282447985683874E-2</c:v>
                </c:pt>
                <c:pt idx="25">
                  <c:v>3.3942804050942257E-2</c:v>
                </c:pt>
                <c:pt idx="26">
                  <c:v>3.5601450751225151E-2</c:v>
                </c:pt>
                <c:pt idx="27">
                  <c:v>3.7274424297114209E-2</c:v>
                </c:pt>
                <c:pt idx="28">
                  <c:v>3.8955857356389359E-2</c:v>
                </c:pt>
                <c:pt idx="29">
                  <c:v>4.0603304902712502E-2</c:v>
                </c:pt>
                <c:pt idx="30">
                  <c:v>4.2257516179233789E-2</c:v>
                </c:pt>
                <c:pt idx="31">
                  <c:v>4.3940672185271978E-2</c:v>
                </c:pt>
                <c:pt idx="32">
                  <c:v>4.5606063213199377E-2</c:v>
                </c:pt>
                <c:pt idx="33">
                  <c:v>4.7261582221835852E-2</c:v>
                </c:pt>
                <c:pt idx="34">
                  <c:v>4.8949581105262041E-2</c:v>
                </c:pt>
                <c:pt idx="35">
                  <c:v>5.0615053623914719E-2</c:v>
                </c:pt>
                <c:pt idx="36">
                  <c:v>5.2285566926002502E-2</c:v>
                </c:pt>
                <c:pt idx="37">
                  <c:v>5.3959526121616364E-2</c:v>
                </c:pt>
                <c:pt idx="38">
                  <c:v>5.5621420809378222E-2</c:v>
                </c:pt>
                <c:pt idx="39">
                  <c:v>5.7281045398364462E-2</c:v>
                </c:pt>
                <c:pt idx="40">
                  <c:v>5.8973056729882956E-2</c:v>
                </c:pt>
                <c:pt idx="41">
                  <c:v>6.063290250798066E-2</c:v>
                </c:pt>
                <c:pt idx="42">
                  <c:v>6.2278045030931629E-2</c:v>
                </c:pt>
                <c:pt idx="43">
                  <c:v>6.3936571435381964E-2</c:v>
                </c:pt>
                <c:pt idx="44">
                  <c:v>6.5616440648833901E-2</c:v>
                </c:pt>
                <c:pt idx="45">
                  <c:v>6.7282328382134438E-2</c:v>
                </c:pt>
                <c:pt idx="46">
                  <c:v>6.8913757180174187E-2</c:v>
                </c:pt>
                <c:pt idx="47">
                  <c:v>7.0572039112448692E-2</c:v>
                </c:pt>
                <c:pt idx="48">
                  <c:v>7.2248303331434727E-2</c:v>
                </c:pt>
                <c:pt idx="49">
                  <c:v>7.3904776945710182E-2</c:v>
                </c:pt>
                <c:pt idx="50">
                  <c:v>7.5554327728847653E-2</c:v>
                </c:pt>
                <c:pt idx="51">
                  <c:v>7.723586944242318E-2</c:v>
                </c:pt>
                <c:pt idx="52">
                  <c:v>7.8902308208247021E-2</c:v>
                </c:pt>
                <c:pt idx="53">
                  <c:v>8.0556732912858323E-2</c:v>
                </c:pt>
                <c:pt idx="54">
                  <c:v>8.222415732840696E-2</c:v>
                </c:pt>
                <c:pt idx="55">
                  <c:v>8.3881779573857784E-2</c:v>
                </c:pt>
                <c:pt idx="56">
                  <c:v>8.5570003526906163E-2</c:v>
                </c:pt>
                <c:pt idx="57">
                  <c:v>8.7211149123807744E-2</c:v>
                </c:pt>
                <c:pt idx="58">
                  <c:v>8.8866140382985265E-2</c:v>
                </c:pt>
                <c:pt idx="59">
                  <c:v>9.0541659543911607E-2</c:v>
                </c:pt>
                <c:pt idx="60">
                  <c:v>9.2231653009851769E-2</c:v>
                </c:pt>
                <c:pt idx="61">
                  <c:v>9.3882344663143158E-2</c:v>
                </c:pt>
                <c:pt idx="62">
                  <c:v>9.5581255542735249E-2</c:v>
                </c:pt>
                <c:pt idx="63">
                  <c:v>9.7228540107607841E-2</c:v>
                </c:pt>
                <c:pt idx="64">
                  <c:v>9.889116821189721E-2</c:v>
                </c:pt>
                <c:pt idx="65">
                  <c:v>0.1005791670953234</c:v>
                </c:pt>
                <c:pt idx="66">
                  <c:v>0.10221423581242561</c:v>
                </c:pt>
                <c:pt idx="67">
                  <c:v>0.10388114800055821</c:v>
                </c:pt>
                <c:pt idx="68">
                  <c:v>0.10553942217181125</c:v>
                </c:pt>
                <c:pt idx="69">
                  <c:v>0.10717983823269606</c:v>
                </c:pt>
                <c:pt idx="70">
                  <c:v>0.10887055347363153</c:v>
                </c:pt>
                <c:pt idx="71">
                  <c:v>0.11053950681040683</c:v>
                </c:pt>
                <c:pt idx="72">
                  <c:v>0.11221079621464014</c:v>
                </c:pt>
                <c:pt idx="73">
                  <c:v>0.11386038580288489</c:v>
                </c:pt>
                <c:pt idx="74">
                  <c:v>0.11549290114392836</c:v>
                </c:pt>
                <c:pt idx="75">
                  <c:v>0.11717691862334807</c:v>
                </c:pt>
                <c:pt idx="76">
                  <c:v>0.11882899173845847</c:v>
                </c:pt>
                <c:pt idx="77">
                  <c:v>0.12051958280305067</c:v>
                </c:pt>
                <c:pt idx="78">
                  <c:v>0.12215955648571253</c:v>
                </c:pt>
                <c:pt idx="79">
                  <c:v>0.12381377940376599</c:v>
                </c:pt>
                <c:pt idx="80">
                  <c:v>0.12549233312408128</c:v>
                </c:pt>
                <c:pt idx="81">
                  <c:v>0.12716067334016162</c:v>
                </c:pt>
                <c:pt idx="82">
                  <c:v>0.12881769798696041</c:v>
                </c:pt>
                <c:pt idx="83">
                  <c:v>0.13049698124329248</c:v>
                </c:pt>
                <c:pt idx="84">
                  <c:v>0.13218410313129425</c:v>
                </c:pt>
                <c:pt idx="85">
                  <c:v>0.13387296348810196</c:v>
                </c:pt>
                <c:pt idx="86">
                  <c:v>0.13552469511826831</c:v>
                </c:pt>
                <c:pt idx="87">
                  <c:v>0.13719427709778148</c:v>
                </c:pt>
                <c:pt idx="88">
                  <c:v>0.13885234172145525</c:v>
                </c:pt>
                <c:pt idx="89">
                  <c:v>0.14054174534976482</c:v>
                </c:pt>
                <c:pt idx="90">
                  <c:v>0.14222566969692707</c:v>
                </c:pt>
                <c:pt idx="91">
                  <c:v>0.14387066476047039</c:v>
                </c:pt>
                <c:pt idx="92">
                  <c:v>0.14554516722758609</c:v>
                </c:pt>
                <c:pt idx="93">
                  <c:v>0.14724947201708952</c:v>
                </c:pt>
                <c:pt idx="94">
                  <c:v>0.14887570093075433</c:v>
                </c:pt>
                <c:pt idx="95">
                  <c:v>0.15057525597512722</c:v>
                </c:pt>
                <c:pt idx="96">
                  <c:v>0.15223384834825993</c:v>
                </c:pt>
                <c:pt idx="97">
                  <c:v>0.15387505603333312</c:v>
                </c:pt>
                <c:pt idx="98">
                  <c:v>0.15555823532243568</c:v>
                </c:pt>
                <c:pt idx="99">
                  <c:v>0.15721080514291921</c:v>
                </c:pt>
                <c:pt idx="100">
                  <c:v>0.15887068584561348</c:v>
                </c:pt>
                <c:pt idx="101">
                  <c:v>0.16055426870783168</c:v>
                </c:pt>
                <c:pt idx="102">
                  <c:v>0.16219951212406158</c:v>
                </c:pt>
                <c:pt idx="103">
                  <c:v>0.16387367310623327</c:v>
                </c:pt>
                <c:pt idx="104">
                  <c:v>0.16553207921485105</c:v>
                </c:pt>
                <c:pt idx="105">
                  <c:v>0.167185611401995</c:v>
                </c:pt>
                <c:pt idx="106">
                  <c:v>0.16885213553905487</c:v>
                </c:pt>
                <c:pt idx="107">
                  <c:v>0.17051381679872671</c:v>
                </c:pt>
                <c:pt idx="108">
                  <c:v>0.1721599915375312</c:v>
                </c:pt>
                <c:pt idx="109">
                  <c:v>0.17383280210196972</c:v>
                </c:pt>
                <c:pt idx="110">
                  <c:v>0.17564933126171428</c:v>
                </c:pt>
                <c:pt idx="111">
                  <c:v>0.1772130684306224</c:v>
                </c:pt>
                <c:pt idx="112">
                  <c:v>0.17884176534910995</c:v>
                </c:pt>
                <c:pt idx="113">
                  <c:v>0.18053202268977958</c:v>
                </c:pt>
                <c:pt idx="114">
                  <c:v>0.18219800355533758</c:v>
                </c:pt>
                <c:pt idx="115">
                  <c:v>0.18388542036215463</c:v>
                </c:pt>
                <c:pt idx="116">
                  <c:v>0.18554455600678921</c:v>
                </c:pt>
                <c:pt idx="117">
                  <c:v>0.18723056030770141</c:v>
                </c:pt>
                <c:pt idx="118">
                  <c:v>0.18887827172875404</c:v>
                </c:pt>
                <c:pt idx="119">
                  <c:v>0.19057587099572021</c:v>
                </c:pt>
                <c:pt idx="120">
                  <c:v>0.19221558856467405</c:v>
                </c:pt>
                <c:pt idx="121">
                  <c:v>0.1938824231425921</c:v>
                </c:pt>
                <c:pt idx="122">
                  <c:v>0.19556079059839249</c:v>
                </c:pt>
                <c:pt idx="123">
                  <c:v>0.19721491262316704</c:v>
                </c:pt>
                <c:pt idx="124">
                  <c:v>0.19890026499827701</c:v>
                </c:pt>
                <c:pt idx="125">
                  <c:v>0.20054850416878858</c:v>
                </c:pt>
                <c:pt idx="126">
                  <c:v>0.20221505934993425</c:v>
                </c:pt>
                <c:pt idx="127">
                  <c:v>0.20385243309040862</c:v>
                </c:pt>
                <c:pt idx="128">
                  <c:v>0.20554731599986553</c:v>
                </c:pt>
                <c:pt idx="129">
                  <c:v>0.20718430168926716</c:v>
                </c:pt>
                <c:pt idx="130">
                  <c:v>0.20886093067626157</c:v>
                </c:pt>
                <c:pt idx="131">
                  <c:v>0.21050935611128807</c:v>
                </c:pt>
                <c:pt idx="132">
                  <c:v>0.2121566484371821</c:v>
                </c:pt>
                <c:pt idx="133">
                  <c:v>0.2138662462433179</c:v>
                </c:pt>
                <c:pt idx="134">
                  <c:v>0.21552407803634802</c:v>
                </c:pt>
                <c:pt idx="135">
                  <c:v>0.21716983367999393</c:v>
                </c:pt>
                <c:pt idx="136">
                  <c:v>0.21885101062556106</c:v>
                </c:pt>
                <c:pt idx="137">
                  <c:v>0.22054205959041912</c:v>
                </c:pt>
                <c:pt idx="138">
                  <c:v>0.22220669003824392</c:v>
                </c:pt>
                <c:pt idx="139">
                  <c:v>0.22388289993007976</c:v>
                </c:pt>
                <c:pt idx="140">
                  <c:v>0.22556525655090809</c:v>
                </c:pt>
                <c:pt idx="141">
                  <c:v>0.22723187382022539</c:v>
                </c:pt>
                <c:pt idx="142">
                  <c:v>0.22890704373518625</c:v>
                </c:pt>
                <c:pt idx="143">
                  <c:v>0.23055865118900934</c:v>
                </c:pt>
                <c:pt idx="144">
                  <c:v>0.23224287045498687</c:v>
                </c:pt>
                <c:pt idx="145">
                  <c:v>0.23389342240989208</c:v>
                </c:pt>
                <c:pt idx="146">
                  <c:v>0.23558721877634525</c:v>
                </c:pt>
                <c:pt idx="147">
                  <c:v>0.23725717328488827</c:v>
                </c:pt>
                <c:pt idx="148">
                  <c:v>0.23894789628684521</c:v>
                </c:pt>
                <c:pt idx="149">
                  <c:v>0.24058573568860689</c:v>
                </c:pt>
                <c:pt idx="150">
                  <c:v>0.24225035061438877</c:v>
                </c:pt>
                <c:pt idx="151">
                  <c:v>0.24389252066612244</c:v>
                </c:pt>
                <c:pt idx="152">
                  <c:v>0.24557964255412418</c:v>
                </c:pt>
                <c:pt idx="153">
                  <c:v>0.2472294804950555</c:v>
                </c:pt>
                <c:pt idx="154">
                  <c:v>0.24888104138274986</c:v>
                </c:pt>
                <c:pt idx="155">
                  <c:v>0.25055756171544391</c:v>
                </c:pt>
                <c:pt idx="156">
                  <c:v>0.25155055336654186</c:v>
                </c:pt>
                <c:pt idx="157">
                  <c:v>0.25322128397723037</c:v>
                </c:pt>
                <c:pt idx="158">
                  <c:v>0.25488813407719135</c:v>
                </c:pt>
                <c:pt idx="159">
                  <c:v>0.25652909340957797</c:v>
                </c:pt>
                <c:pt idx="160">
                  <c:v>0.25948074956734973</c:v>
                </c:pt>
                <c:pt idx="161">
                  <c:v>0.27719152470429737</c:v>
                </c:pt>
                <c:pt idx="162">
                  <c:v>0.29598732168475783</c:v>
                </c:pt>
                <c:pt idx="163">
                  <c:v>0.31762349729736644</c:v>
                </c:pt>
                <c:pt idx="164">
                  <c:v>0.33506018420060474</c:v>
                </c:pt>
                <c:pt idx="165">
                  <c:v>0.35292580723762512</c:v>
                </c:pt>
                <c:pt idx="166">
                  <c:v>0.37162170434991515</c:v>
                </c:pt>
                <c:pt idx="167">
                  <c:v>0.39090961217880249</c:v>
                </c:pt>
                <c:pt idx="168">
                  <c:v>0.4106780203680197</c:v>
                </c:pt>
                <c:pt idx="169">
                  <c:v>0.43123054007689154</c:v>
                </c:pt>
                <c:pt idx="170">
                  <c:v>0.45148168380061782</c:v>
                </c:pt>
                <c:pt idx="171">
                  <c:v>0.47214636579155922</c:v>
                </c:pt>
                <c:pt idx="172">
                  <c:v>0.49264856303731597</c:v>
                </c:pt>
                <c:pt idx="173">
                  <c:v>0.51377071067690849</c:v>
                </c:pt>
                <c:pt idx="174">
                  <c:v>0.53445870677630103</c:v>
                </c:pt>
                <c:pt idx="175">
                  <c:v>0.55551913877328229</c:v>
                </c:pt>
                <c:pt idx="176">
                  <c:v>0.57637815674146009</c:v>
                </c:pt>
                <c:pt idx="177">
                  <c:v>0.59710511316855741</c:v>
                </c:pt>
                <c:pt idx="178">
                  <c:v>0.61773924777905143</c:v>
                </c:pt>
                <c:pt idx="179">
                  <c:v>0.63852705061435699</c:v>
                </c:pt>
                <c:pt idx="180">
                  <c:v>0.65931566059589386</c:v>
                </c:pt>
                <c:pt idx="181">
                  <c:v>0.68004131317138672</c:v>
                </c:pt>
                <c:pt idx="182">
                  <c:v>0.70131700485944748</c:v>
                </c:pt>
                <c:pt idx="183">
                  <c:v>0.72217074533303571</c:v>
                </c:pt>
                <c:pt idx="184">
                  <c:v>0.74304329852263129</c:v>
                </c:pt>
                <c:pt idx="185">
                  <c:v>0.76361751804749167</c:v>
                </c:pt>
                <c:pt idx="186">
                  <c:v>0.78421769042809797</c:v>
                </c:pt>
                <c:pt idx="187">
                  <c:v>0.80457317332426703</c:v>
                </c:pt>
                <c:pt idx="188">
                  <c:v>0.82557567705710722</c:v>
                </c:pt>
                <c:pt idx="189">
                  <c:v>0.84657135109106696</c:v>
                </c:pt>
                <c:pt idx="190">
                  <c:v>0.86764786392450333</c:v>
                </c:pt>
                <c:pt idx="191">
                  <c:v>0.8883527169624964</c:v>
                </c:pt>
                <c:pt idx="192">
                  <c:v>0.9093190232912699</c:v>
                </c:pt>
                <c:pt idx="193">
                  <c:v>0.93008788923422492</c:v>
                </c:pt>
                <c:pt idx="194">
                  <c:v>0.95110616336266196</c:v>
                </c:pt>
                <c:pt idx="195">
                  <c:v>0.972184104224046</c:v>
                </c:pt>
                <c:pt idx="196">
                  <c:v>0.99272311975558591</c:v>
                </c:pt>
                <c:pt idx="197">
                  <c:v>1.0130669921636581</c:v>
                </c:pt>
                <c:pt idx="198">
                  <c:v>1.0333466033140817</c:v>
                </c:pt>
                <c:pt idx="199">
                  <c:v>1.0540934900442758</c:v>
                </c:pt>
                <c:pt idx="200">
                  <c:v>1.0749861598014832</c:v>
                </c:pt>
                <c:pt idx="201">
                  <c:v>1.0966520756483078</c:v>
                </c:pt>
                <c:pt idx="202">
                  <c:v>1.1178882171710331</c:v>
                </c:pt>
                <c:pt idx="203">
                  <c:v>1.1391414950291314</c:v>
                </c:pt>
                <c:pt idx="204">
                  <c:v>1.1600549022356668</c:v>
                </c:pt>
                <c:pt idx="205">
                  <c:v>1.1812093357245126</c:v>
                </c:pt>
                <c:pt idx="206">
                  <c:v>1.2018768737713494</c:v>
                </c:pt>
                <c:pt idx="207">
                  <c:v>1.222574214140574</c:v>
                </c:pt>
                <c:pt idx="208">
                  <c:v>1.2430218358834584</c:v>
                </c:pt>
                <c:pt idx="209">
                  <c:v>1.2632988393306732</c:v>
                </c:pt>
                <c:pt idx="210">
                  <c:v>1.2837186455726624</c:v>
                </c:pt>
                <c:pt idx="211">
                  <c:v>1.3045493513345718</c:v>
                </c:pt>
                <c:pt idx="212">
                  <c:v>1.3255258401234944</c:v>
                </c:pt>
                <c:pt idx="213">
                  <c:v>1.3464812189340591</c:v>
                </c:pt>
                <c:pt idx="214">
                  <c:v>1.3680306573708851</c:v>
                </c:pt>
                <c:pt idx="215">
                  <c:v>1.38931634525458</c:v>
                </c:pt>
                <c:pt idx="216">
                  <c:v>1.4104099323352177</c:v>
                </c:pt>
                <c:pt idx="217">
                  <c:v>1.4310034612814584</c:v>
                </c:pt>
                <c:pt idx="218">
                  <c:v>1.4515188833077748</c:v>
                </c:pt>
                <c:pt idx="219">
                  <c:v>1.4715741078058877</c:v>
                </c:pt>
                <c:pt idx="220">
                  <c:v>1.4922221501668294</c:v>
                </c:pt>
                <c:pt idx="221">
                  <c:v>1.5128766496976216</c:v>
                </c:pt>
                <c:pt idx="222">
                  <c:v>1.5336407969395318</c:v>
                </c:pt>
                <c:pt idx="223">
                  <c:v>1.5544276684522629</c:v>
                </c:pt>
                <c:pt idx="224">
                  <c:v>1.5754140913486481</c:v>
                </c:pt>
                <c:pt idx="225">
                  <c:v>1.596584046880404</c:v>
                </c:pt>
                <c:pt idx="226">
                  <c:v>1.6179586450258889</c:v>
                </c:pt>
                <c:pt idx="227">
                  <c:v>1.639614999294281</c:v>
                </c:pt>
                <c:pt idx="228">
                  <c:v>1.6605359812577565</c:v>
                </c:pt>
                <c:pt idx="229">
                  <c:v>1.681174710392952</c:v>
                </c:pt>
                <c:pt idx="230">
                  <c:v>1.7014789084593454</c:v>
                </c:pt>
                <c:pt idx="231">
                  <c:v>1.7220936715602875</c:v>
                </c:pt>
                <c:pt idx="232">
                  <c:v>1.7425534625848134</c:v>
                </c:pt>
                <c:pt idx="233">
                  <c:v>1.7637636512517929</c:v>
                </c:pt>
                <c:pt idx="234">
                  <c:v>1.7845515161752701</c:v>
                </c:pt>
                <c:pt idx="235">
                  <c:v>1.8055111169815063</c:v>
                </c:pt>
                <c:pt idx="236">
                  <c:v>1.8262845774491627</c:v>
                </c:pt>
                <c:pt idx="237">
                  <c:v>1.8474056075016656</c:v>
                </c:pt>
                <c:pt idx="238">
                  <c:v>1.8682550638914108</c:v>
                </c:pt>
                <c:pt idx="239">
                  <c:v>1.8892575055360794</c:v>
                </c:pt>
                <c:pt idx="240">
                  <c:v>1.9100241363048553</c:v>
                </c:pt>
                <c:pt idx="241">
                  <c:v>1.9305665045976639</c:v>
                </c:pt>
                <c:pt idx="242">
                  <c:v>1.9511857380469639</c:v>
                </c:pt>
                <c:pt idx="243">
                  <c:v>1.9718879212935765</c:v>
                </c:pt>
                <c:pt idx="244">
                  <c:v>1.9928298890590668</c:v>
                </c:pt>
                <c:pt idx="245">
                  <c:v>2.0133738716443377</c:v>
                </c:pt>
                <c:pt idx="246">
                  <c:v>2.0346115032831826</c:v>
                </c:pt>
                <c:pt idx="247">
                  <c:v>2.0555211851994195</c:v>
                </c:pt>
                <c:pt idx="248">
                  <c:v>2.0764683683713274</c:v>
                </c:pt>
                <c:pt idx="249">
                  <c:v>2.0971549053986864</c:v>
                </c:pt>
                <c:pt idx="250">
                  <c:v>2.1178707480430603</c:v>
                </c:pt>
                <c:pt idx="251">
                  <c:v>2.1383702754974365</c:v>
                </c:pt>
                <c:pt idx="252">
                  <c:v>2.159181733926137</c:v>
                </c:pt>
                <c:pt idx="253">
                  <c:v>2.1804896493752794</c:v>
                </c:pt>
                <c:pt idx="254">
                  <c:v>2.2015705704689026</c:v>
                </c:pt>
                <c:pt idx="255">
                  <c:v>2.222612251838048</c:v>
                </c:pt>
                <c:pt idx="256">
                  <c:v>2.2434830665588379</c:v>
                </c:pt>
                <c:pt idx="257">
                  <c:v>2.2645168006420135</c:v>
                </c:pt>
                <c:pt idx="258">
                  <c:v>2.2853376964728036</c:v>
                </c:pt>
                <c:pt idx="259">
                  <c:v>2.3066145678361254</c:v>
                </c:pt>
                <c:pt idx="260">
                  <c:v>2.3271185656388598</c:v>
                </c:pt>
                <c:pt idx="261">
                  <c:v>2.3475959897041321</c:v>
                </c:pt>
                <c:pt idx="262">
                  <c:v>2.3677056034406023</c:v>
                </c:pt>
                <c:pt idx="263">
                  <c:v>2.3883653183778124</c:v>
                </c:pt>
                <c:pt idx="264">
                  <c:v>2.4090501169363656</c:v>
                </c:pt>
                <c:pt idx="265">
                  <c:v>2.4303781489531198</c:v>
                </c:pt>
                <c:pt idx="266">
                  <c:v>2.4517270425955453</c:v>
                </c:pt>
                <c:pt idx="267">
                  <c:v>2.4728119373321533</c:v>
                </c:pt>
                <c:pt idx="268">
                  <c:v>2.4937577545642853</c:v>
                </c:pt>
                <c:pt idx="269">
                  <c:v>2.5147423148155212</c:v>
                </c:pt>
                <c:pt idx="270">
                  <c:v>2.5354750454425812</c:v>
                </c:pt>
                <c:pt idx="271">
                  <c:v>2.5559189418951669</c:v>
                </c:pt>
                <c:pt idx="272">
                  <c:v>2.5765776634216309</c:v>
                </c:pt>
                <c:pt idx="273">
                  <c:v>2.5968196491400399</c:v>
                </c:pt>
                <c:pt idx="274">
                  <c:v>2.6173651218414307</c:v>
                </c:pt>
                <c:pt idx="275">
                  <c:v>2.6380345225334167</c:v>
                </c:pt>
                <c:pt idx="276">
                  <c:v>2.6591944197813668</c:v>
                </c:pt>
                <c:pt idx="277">
                  <c:v>2.6801668107509613</c:v>
                </c:pt>
                <c:pt idx="278">
                  <c:v>2.7016592522462206</c:v>
                </c:pt>
                <c:pt idx="279">
                  <c:v>2.7232304215431213</c:v>
                </c:pt>
                <c:pt idx="280">
                  <c:v>2.7445522447427111</c:v>
                </c:pt>
                <c:pt idx="281">
                  <c:v>2.765402446190516</c:v>
                </c:pt>
                <c:pt idx="282">
                  <c:v>2.7860477566719055</c:v>
                </c:pt>
                <c:pt idx="283">
                  <c:v>2.8063282370567322</c:v>
                </c:pt>
                <c:pt idx="284">
                  <c:v>2.8265324731667834</c:v>
                </c:pt>
                <c:pt idx="285">
                  <c:v>2.8474383056163788</c:v>
                </c:pt>
                <c:pt idx="286">
                  <c:v>2.8680582841237383</c:v>
                </c:pt>
                <c:pt idx="287">
                  <c:v>2.8889896969000497</c:v>
                </c:pt>
                <c:pt idx="288">
                  <c:v>2.9096884032090502</c:v>
                </c:pt>
                <c:pt idx="289">
                  <c:v>2.9308505356311798</c:v>
                </c:pt>
                <c:pt idx="290">
                  <c:v>2.9518604278564453</c:v>
                </c:pt>
                <c:pt idx="291">
                  <c:v>2.9733198384443917</c:v>
                </c:pt>
                <c:pt idx="292">
                  <c:v>2.9942157367865243</c:v>
                </c:pt>
                <c:pt idx="293">
                  <c:v>3.0150714019934335</c:v>
                </c:pt>
                <c:pt idx="294">
                  <c:v>3.0353953440984087</c:v>
                </c:pt>
                <c:pt idx="295">
                  <c:v>3.055753062168757</c:v>
                </c:pt>
                <c:pt idx="296">
                  <c:v>3.0762630204359689</c:v>
                </c:pt>
                <c:pt idx="297">
                  <c:v>3.09696023662885</c:v>
                </c:pt>
                <c:pt idx="298">
                  <c:v>3.1181861956914263</c:v>
                </c:pt>
                <c:pt idx="299">
                  <c:v>3.1389199197292328</c:v>
                </c:pt>
                <c:pt idx="300">
                  <c:v>3.1599231064319611</c:v>
                </c:pt>
                <c:pt idx="301">
                  <c:v>3.1807824969291687</c:v>
                </c:pt>
                <c:pt idx="302">
                  <c:v>3.2019970317681627</c:v>
                </c:pt>
                <c:pt idx="303">
                  <c:v>3.2228690882523852</c:v>
                </c:pt>
                <c:pt idx="304">
                  <c:v>3.2440491020679474</c:v>
                </c:pt>
                <c:pt idx="305">
                  <c:v>3.2648257911205292</c:v>
                </c:pt>
                <c:pt idx="306">
                  <c:v>3.2856076955795288</c:v>
                </c:pt>
                <c:pt idx="307">
                  <c:v>3.306278089682261</c:v>
                </c:pt>
                <c:pt idx="308">
                  <c:v>3.3271757264931994</c:v>
                </c:pt>
                <c:pt idx="309">
                  <c:v>3.3479660749435425</c:v>
                </c:pt>
                <c:pt idx="310">
                  <c:v>3.3687666058540344</c:v>
                </c:pt>
                <c:pt idx="311">
                  <c:v>3.39006707072258</c:v>
                </c:pt>
                <c:pt idx="312">
                  <c:v>3.4109592437744141</c:v>
                </c:pt>
                <c:pt idx="313">
                  <c:v>3.4318536520004272</c:v>
                </c:pt>
                <c:pt idx="314">
                  <c:v>3.4524537622928619</c:v>
                </c:pt>
                <c:pt idx="315">
                  <c:v>3.4729721645514169</c:v>
                </c:pt>
                <c:pt idx="316">
                  <c:v>3.4933467706044512</c:v>
                </c:pt>
                <c:pt idx="317">
                  <c:v>3.514297803243001</c:v>
                </c:pt>
                <c:pt idx="318">
                  <c:v>3.5353836913903551</c:v>
                </c:pt>
                <c:pt idx="319">
                  <c:v>3.5564698278903961</c:v>
                </c:pt>
                <c:pt idx="320">
                  <c:v>3.5772830247879028</c:v>
                </c:pt>
                <c:pt idx="321">
                  <c:v>3.5981565713882446</c:v>
                </c:pt>
                <c:pt idx="322">
                  <c:v>3.6189595858256021</c:v>
                </c:pt>
                <c:pt idx="323">
                  <c:v>3.6398562292257943</c:v>
                </c:pt>
                <c:pt idx="324">
                  <c:v>3.6610891421635943</c:v>
                </c:pt>
                <c:pt idx="325">
                  <c:v>3.6816398302714028</c:v>
                </c:pt>
                <c:pt idx="326">
                  <c:v>3.7021453181902566</c:v>
                </c:pt>
                <c:pt idx="327">
                  <c:v>3.7222745517889657</c:v>
                </c:pt>
                <c:pt idx="328">
                  <c:v>3.7429533898830414</c:v>
                </c:pt>
                <c:pt idx="329">
                  <c:v>3.7636878589789071</c:v>
                </c:pt>
                <c:pt idx="330">
                  <c:v>3.7852232654889422</c:v>
                </c:pt>
                <c:pt idx="331">
                  <c:v>3.8066618144512177</c:v>
                </c:pt>
                <c:pt idx="332">
                  <c:v>3.8278723756472268</c:v>
                </c:pt>
                <c:pt idx="333">
                  <c:v>3.848872085412343</c:v>
                </c:pt>
                <c:pt idx="334">
                  <c:v>3.8699537515640259</c:v>
                </c:pt>
                <c:pt idx="335">
                  <c:v>3.8907957573731737</c:v>
                </c:pt>
                <c:pt idx="336">
                  <c:v>3.911435604095459</c:v>
                </c:pt>
                <c:pt idx="337">
                  <c:v>3.9321474730968475</c:v>
                </c:pt>
                <c:pt idx="338">
                  <c:v>3.952331592639287</c:v>
                </c:pt>
                <c:pt idx="339">
                  <c:v>3.9728177090485888</c:v>
                </c:pt>
                <c:pt idx="340">
                  <c:v>3.993341326713562</c:v>
                </c:pt>
                <c:pt idx="341">
                  <c:v>4.0143892168998718</c:v>
                </c:pt>
                <c:pt idx="342">
                  <c:v>4.0352928141752873</c:v>
                </c:pt>
                <c:pt idx="343">
                  <c:v>4.056660582621892</c:v>
                </c:pt>
                <c:pt idx="344">
                  <c:v>4.0780978898207341</c:v>
                </c:pt>
                <c:pt idx="345">
                  <c:v>4.0992682178815203</c:v>
                </c:pt>
                <c:pt idx="346">
                  <c:v>4.1201161841551457</c:v>
                </c:pt>
                <c:pt idx="347">
                  <c:v>4.1406892240047455</c:v>
                </c:pt>
                <c:pt idx="348">
                  <c:v>4.1609756648540497</c:v>
                </c:pt>
                <c:pt idx="349">
                  <c:v>4.1808187961578369</c:v>
                </c:pt>
                <c:pt idx="350">
                  <c:v>4.2019039392471313</c:v>
                </c:pt>
                <c:pt idx="351">
                  <c:v>4.2226294676462803</c:v>
                </c:pt>
                <c:pt idx="352">
                  <c:v>4.2435869574546814</c:v>
                </c:pt>
                <c:pt idx="353">
                  <c:v>4.2642489075660706</c:v>
                </c:pt>
                <c:pt idx="354">
                  <c:v>4.2854040861129761</c:v>
                </c:pt>
                <c:pt idx="355">
                  <c:v>4.3065249919891357</c:v>
                </c:pt>
                <c:pt idx="356">
                  <c:v>4.3280546863873797</c:v>
                </c:pt>
                <c:pt idx="357">
                  <c:v>4.3495843807856236</c:v>
                </c:pt>
                <c:pt idx="358">
                  <c:v>4.3704614043235779</c:v>
                </c:pt>
                <c:pt idx="359">
                  <c:v>4.3909425536791478</c:v>
                </c:pt>
                <c:pt idx="360">
                  <c:v>4.4112389286359148</c:v>
                </c:pt>
                <c:pt idx="361">
                  <c:v>4.431762794653574</c:v>
                </c:pt>
                <c:pt idx="362">
                  <c:v>4.4523929556210833</c:v>
                </c:pt>
                <c:pt idx="363">
                  <c:v>4.4736072421073914</c:v>
                </c:pt>
                <c:pt idx="364">
                  <c:v>4.4944822788238525</c:v>
                </c:pt>
                <c:pt idx="365">
                  <c:v>4.5154636104901629</c:v>
                </c:pt>
                <c:pt idx="366">
                  <c:v>4.5362144708633423</c:v>
                </c:pt>
                <c:pt idx="367">
                  <c:v>4.5572380224863682</c:v>
                </c:pt>
                <c:pt idx="368">
                  <c:v>4.5780425270398455</c:v>
                </c:pt>
                <c:pt idx="369">
                  <c:v>4.5990178982416783</c:v>
                </c:pt>
                <c:pt idx="370">
                  <c:v>4.6198969086011248</c:v>
                </c:pt>
                <c:pt idx="371">
                  <c:v>4.6405583620071411</c:v>
                </c:pt>
                <c:pt idx="372">
                  <c:v>4.6611880262692766</c:v>
                </c:pt>
                <c:pt idx="373">
                  <c:v>4.6817590792973833</c:v>
                </c:pt>
                <c:pt idx="374">
                  <c:v>4.7025665640830994</c:v>
                </c:pt>
                <c:pt idx="375">
                  <c:v>4.7231420874595642</c:v>
                </c:pt>
                <c:pt idx="376">
                  <c:v>4.7443603475888567</c:v>
                </c:pt>
                <c:pt idx="377">
                  <c:v>4.7654206554094944</c:v>
                </c:pt>
                <c:pt idx="378">
                  <c:v>4.786466558774312</c:v>
                </c:pt>
                <c:pt idx="379">
                  <c:v>4.8071389396985369</c:v>
                </c:pt>
                <c:pt idx="380">
                  <c:v>4.827764630317688</c:v>
                </c:pt>
                <c:pt idx="381">
                  <c:v>4.8482323686281834</c:v>
                </c:pt>
                <c:pt idx="382">
                  <c:v>4.8689310749371844</c:v>
                </c:pt>
                <c:pt idx="383">
                  <c:v>4.8903147379557286</c:v>
                </c:pt>
                <c:pt idx="384">
                  <c:v>4.9114624659220372</c:v>
                </c:pt>
                <c:pt idx="385">
                  <c:v>4.9326558907826739</c:v>
                </c:pt>
                <c:pt idx="386">
                  <c:v>4.9534156918525696</c:v>
                </c:pt>
                <c:pt idx="387">
                  <c:v>4.9744069576263428</c:v>
                </c:pt>
                <c:pt idx="388">
                  <c:v>4.9951449036598206</c:v>
                </c:pt>
                <c:pt idx="389">
                  <c:v>5.0163467725117998</c:v>
                </c:pt>
                <c:pt idx="390">
                  <c:v>5.0372252861658726</c:v>
                </c:pt>
                <c:pt idx="391">
                  <c:v>5.0578181942303972</c:v>
                </c:pt>
                <c:pt idx="392">
                  <c:v>5.0780236721038818</c:v>
                </c:pt>
                <c:pt idx="393">
                  <c:v>5.0983145833015442</c:v>
                </c:pt>
                <c:pt idx="394">
                  <c:v>5.1189526915550232</c:v>
                </c:pt>
                <c:pt idx="395">
                  <c:v>5.1399578650792437</c:v>
                </c:pt>
                <c:pt idx="396">
                  <c:v>5.1614945133527117</c:v>
                </c:pt>
                <c:pt idx="397">
                  <c:v>5.1826342940330505</c:v>
                </c:pt>
                <c:pt idx="398">
                  <c:v>5.2039017279942827</c:v>
                </c:pt>
                <c:pt idx="399">
                  <c:v>5.2246416608492527</c:v>
                </c:pt>
                <c:pt idx="400">
                  <c:v>5.2455052733421326</c:v>
                </c:pt>
                <c:pt idx="401">
                  <c:v>5.2660097678502398</c:v>
                </c:pt>
                <c:pt idx="402">
                  <c:v>5.28668612241745</c:v>
                </c:pt>
                <c:pt idx="403">
                  <c:v>5.3070932626724243</c:v>
                </c:pt>
                <c:pt idx="404">
                  <c:v>5.3274616599082947</c:v>
                </c:pt>
                <c:pt idx="405">
                  <c:v>5.3480535745620728</c:v>
                </c:pt>
                <c:pt idx="406">
                  <c:v>5.3688431779543553</c:v>
                </c:pt>
                <c:pt idx="407">
                  <c:v>5.3899233539899187</c:v>
                </c:pt>
                <c:pt idx="408">
                  <c:v>5.4109632968902588</c:v>
                </c:pt>
                <c:pt idx="409">
                  <c:v>5.4327035943667088</c:v>
                </c:pt>
                <c:pt idx="410">
                  <c:v>5.4541870951652527</c:v>
                </c:pt>
                <c:pt idx="411">
                  <c:v>5.4755096634229021</c:v>
                </c:pt>
                <c:pt idx="412">
                  <c:v>5.4962024092674255</c:v>
                </c:pt>
                <c:pt idx="413">
                  <c:v>5.5166597167650853</c:v>
                </c:pt>
                <c:pt idx="414">
                  <c:v>5.5368383725484209</c:v>
                </c:pt>
                <c:pt idx="415">
                  <c:v>5.5572544535001116</c:v>
                </c:pt>
                <c:pt idx="416">
                  <c:v>5.5782059828440342</c:v>
                </c:pt>
                <c:pt idx="417">
                  <c:v>5.5989081660906468</c:v>
                </c:pt>
                <c:pt idx="418">
                  <c:v>5.6198721130688982</c:v>
                </c:pt>
                <c:pt idx="419">
                  <c:v>5.6405161817868548</c:v>
                </c:pt>
                <c:pt idx="420">
                  <c:v>5.6616082787513733</c:v>
                </c:pt>
                <c:pt idx="421">
                  <c:v>5.6826720635096226</c:v>
                </c:pt>
                <c:pt idx="422">
                  <c:v>5.704212685426076</c:v>
                </c:pt>
                <c:pt idx="423">
                  <c:v>5.7253087560335789</c:v>
                </c:pt>
                <c:pt idx="424">
                  <c:v>5.7460387547810869</c:v>
                </c:pt>
                <c:pt idx="425">
                  <c:v>5.7662606239318848</c:v>
                </c:pt>
                <c:pt idx="426">
                  <c:v>5.7865823308626805</c:v>
                </c:pt>
                <c:pt idx="427">
                  <c:v>5.8070525527000427</c:v>
                </c:pt>
                <c:pt idx="428">
                  <c:v>5.8277145028114319</c:v>
                </c:pt>
                <c:pt idx="429">
                  <c:v>5.848950644334157</c:v>
                </c:pt>
                <c:pt idx="430">
                  <c:v>5.869738757610321</c:v>
                </c:pt>
                <c:pt idx="431">
                  <c:v>5.8908149600028992</c:v>
                </c:pt>
                <c:pt idx="432">
                  <c:v>5.911574761072794</c:v>
                </c:pt>
                <c:pt idx="433">
                  <c:v>5.9327488144238787</c:v>
                </c:pt>
                <c:pt idx="434">
                  <c:v>5.9537053108215332</c:v>
                </c:pt>
                <c:pt idx="435">
                  <c:v>5.9748396277427673</c:v>
                </c:pt>
                <c:pt idx="436">
                  <c:v>5.9958179791768389</c:v>
                </c:pt>
                <c:pt idx="437">
                  <c:v>6.0164635380109148</c:v>
                </c:pt>
                <c:pt idx="438">
                  <c:v>6.0372292995452881</c:v>
                </c:pt>
                <c:pt idx="439">
                  <c:v>6.0579334696133929</c:v>
                </c:pt>
                <c:pt idx="440">
                  <c:v>6.0788348317146301</c:v>
                </c:pt>
                <c:pt idx="441">
                  <c:v>6.0994942982991533</c:v>
                </c:pt>
                <c:pt idx="442">
                  <c:v>6.1208014686902361</c:v>
                </c:pt>
                <c:pt idx="443">
                  <c:v>6.1417425672213231</c:v>
                </c:pt>
                <c:pt idx="444">
                  <c:v>6.1627546946207676</c:v>
                </c:pt>
                <c:pt idx="445">
                  <c:v>6.1834449569384251</c:v>
                </c:pt>
                <c:pt idx="446">
                  <c:v>6.2039648493130999</c:v>
                </c:pt>
                <c:pt idx="447">
                  <c:v>6.2243248025576268</c:v>
                </c:pt>
                <c:pt idx="448">
                  <c:v>6.2449023127555847</c:v>
                </c:pt>
                <c:pt idx="449">
                  <c:v>6.2660803397496538</c:v>
                </c:pt>
                <c:pt idx="450">
                  <c:v>6.2870418032010393</c:v>
                </c:pt>
                <c:pt idx="451">
                  <c:v>6.308138370513916</c:v>
                </c:pt>
                <c:pt idx="452">
                  <c:v>6.3288157184918719</c:v>
                </c:pt>
                <c:pt idx="453">
                  <c:v>6.3497543334960938</c:v>
                </c:pt>
                <c:pt idx="454">
                  <c:v>6.3704793651898699</c:v>
                </c:pt>
                <c:pt idx="455">
                  <c:v>6.3916410009066258</c:v>
                </c:pt>
                <c:pt idx="456">
                  <c:v>6.4126476645469666</c:v>
                </c:pt>
                <c:pt idx="457">
                  <c:v>6.4331874251365662</c:v>
                </c:pt>
                <c:pt idx="458">
                  <c:v>6.4535056551297503</c:v>
                </c:pt>
                <c:pt idx="459">
                  <c:v>6.4737588167190552</c:v>
                </c:pt>
                <c:pt idx="460">
                  <c:v>6.4945201079050694</c:v>
                </c:pt>
                <c:pt idx="461">
                  <c:v>6.5153971314430237</c:v>
                </c:pt>
                <c:pt idx="462">
                  <c:v>6.5370564659436541</c:v>
                </c:pt>
                <c:pt idx="463">
                  <c:v>6.5583934386571245</c:v>
                </c:pt>
                <c:pt idx="464">
                  <c:v>6.5796668330828343</c:v>
                </c:pt>
                <c:pt idx="465">
                  <c:v>6.6005835930506382</c:v>
                </c:pt>
              </c:numCache>
            </c:numRef>
          </c:xVal>
          <c:yVal>
            <c:numRef>
              <c:f>'55'!$B$4:$B$469</c:f>
              <c:numCache>
                <c:formatCode>General</c:formatCode>
                <c:ptCount val="466"/>
                <c:pt idx="0">
                  <c:v>0.42827367961030716</c:v>
                </c:pt>
                <c:pt idx="1">
                  <c:v>0.40172976146442274</c:v>
                </c:pt>
                <c:pt idx="2">
                  <c:v>0.36776145486210704</c:v>
                </c:pt>
                <c:pt idx="3">
                  <c:v>0.34348755408949511</c:v>
                </c:pt>
                <c:pt idx="4">
                  <c:v>0.32523166403010301</c:v>
                </c:pt>
                <c:pt idx="5">
                  <c:v>0.32053849129425477</c:v>
                </c:pt>
                <c:pt idx="6">
                  <c:v>0.32189481082248594</c:v>
                </c:pt>
                <c:pt idx="7">
                  <c:v>0.3260707365794831</c:v>
                </c:pt>
                <c:pt idx="8">
                  <c:v>0.3295955550386398</c:v>
                </c:pt>
                <c:pt idx="9">
                  <c:v>0.33578639564240897</c:v>
                </c:pt>
                <c:pt idx="10">
                  <c:v>0.34605980072380399</c:v>
                </c:pt>
                <c:pt idx="11">
                  <c:v>0.35692217846318491</c:v>
                </c:pt>
                <c:pt idx="12">
                  <c:v>0.37001168474237972</c:v>
                </c:pt>
                <c:pt idx="13">
                  <c:v>0.38366999381954603</c:v>
                </c:pt>
                <c:pt idx="14">
                  <c:v>0.39656672339560223</c:v>
                </c:pt>
                <c:pt idx="15">
                  <c:v>0.40981478453013881</c:v>
                </c:pt>
                <c:pt idx="16">
                  <c:v>0.42275736628401589</c:v>
                </c:pt>
                <c:pt idx="17">
                  <c:v>0.4376706994944915</c:v>
                </c:pt>
                <c:pt idx="18">
                  <c:v>0.45200436431100049</c:v>
                </c:pt>
                <c:pt idx="19">
                  <c:v>0.46666237194755045</c:v>
                </c:pt>
                <c:pt idx="20">
                  <c:v>0.48273450025935538</c:v>
                </c:pt>
                <c:pt idx="21">
                  <c:v>0.49869462689983263</c:v>
                </c:pt>
                <c:pt idx="22">
                  <c:v>0.5147131919656911</c:v>
                </c:pt>
                <c:pt idx="23">
                  <c:v>0.53110475605418439</c:v>
                </c:pt>
                <c:pt idx="24">
                  <c:v>0.54680216469178922</c:v>
                </c:pt>
                <c:pt idx="25">
                  <c:v>0.56409433055507763</c:v>
                </c:pt>
                <c:pt idx="26">
                  <c:v>0.57928188464277819</c:v>
                </c:pt>
                <c:pt idx="27">
                  <c:v>0.59671495275090602</c:v>
                </c:pt>
                <c:pt idx="28">
                  <c:v>0.61437731361205628</c:v>
                </c:pt>
                <c:pt idx="29">
                  <c:v>0.63155470564316196</c:v>
                </c:pt>
                <c:pt idx="30">
                  <c:v>0.64858590601906096</c:v>
                </c:pt>
                <c:pt idx="31">
                  <c:v>0.66720042447412664</c:v>
                </c:pt>
                <c:pt idx="32">
                  <c:v>0.68481454336361547</c:v>
                </c:pt>
                <c:pt idx="33">
                  <c:v>0.70278356257038654</c:v>
                </c:pt>
                <c:pt idx="34">
                  <c:v>0.72092362728830606</c:v>
                </c:pt>
                <c:pt idx="35">
                  <c:v>0.73939724349853231</c:v>
                </c:pt>
                <c:pt idx="36">
                  <c:v>0.75632756271044177</c:v>
                </c:pt>
                <c:pt idx="37">
                  <c:v>0.77440358095343431</c:v>
                </c:pt>
                <c:pt idx="38">
                  <c:v>0.79197245307954178</c:v>
                </c:pt>
                <c:pt idx="39">
                  <c:v>0.80972792030872032</c:v>
                </c:pt>
                <c:pt idx="40">
                  <c:v>0.82642722611604214</c:v>
                </c:pt>
                <c:pt idx="41">
                  <c:v>0.84521068706367664</c:v>
                </c:pt>
                <c:pt idx="42">
                  <c:v>0.86375172732412453</c:v>
                </c:pt>
                <c:pt idx="43">
                  <c:v>0.88255163005338211</c:v>
                </c:pt>
                <c:pt idx="44">
                  <c:v>0.90008933926780865</c:v>
                </c:pt>
                <c:pt idx="45">
                  <c:v>0.91904257116987653</c:v>
                </c:pt>
                <c:pt idx="46">
                  <c:v>0.93748897559423827</c:v>
                </c:pt>
                <c:pt idx="47">
                  <c:v>0.95607596362426073</c:v>
                </c:pt>
                <c:pt idx="48">
                  <c:v>0.97430429139469166</c:v>
                </c:pt>
                <c:pt idx="49">
                  <c:v>0.99120752627640807</c:v>
                </c:pt>
                <c:pt idx="50">
                  <c:v>1.010615520014376</c:v>
                </c:pt>
                <c:pt idx="51">
                  <c:v>1.0290742876388728</c:v>
                </c:pt>
                <c:pt idx="52">
                  <c:v>1.0469621175829005</c:v>
                </c:pt>
                <c:pt idx="53">
                  <c:v>1.065895976222901</c:v>
                </c:pt>
                <c:pt idx="54">
                  <c:v>1.0847207965359362</c:v>
                </c:pt>
                <c:pt idx="55">
                  <c:v>1.1032633025366063</c:v>
                </c:pt>
                <c:pt idx="56">
                  <c:v>1.122196332714742</c:v>
                </c:pt>
                <c:pt idx="57">
                  <c:v>1.141443541123117</c:v>
                </c:pt>
                <c:pt idx="58">
                  <c:v>1.1598981027104542</c:v>
                </c:pt>
                <c:pt idx="59">
                  <c:v>1.1772232795926603</c:v>
                </c:pt>
                <c:pt idx="60">
                  <c:v>1.1961399954448444</c:v>
                </c:pt>
                <c:pt idx="61">
                  <c:v>1.2136450122795321</c:v>
                </c:pt>
                <c:pt idx="62">
                  <c:v>1.2330855709415673</c:v>
                </c:pt>
                <c:pt idx="63">
                  <c:v>1.252364770723488</c:v>
                </c:pt>
                <c:pt idx="64">
                  <c:v>1.2693812499693291</c:v>
                </c:pt>
                <c:pt idx="65">
                  <c:v>1.2881016840874084</c:v>
                </c:pt>
                <c:pt idx="66">
                  <c:v>1.3054453420419814</c:v>
                </c:pt>
                <c:pt idx="67">
                  <c:v>1.324965815410045</c:v>
                </c:pt>
                <c:pt idx="68">
                  <c:v>1.3425300991319786</c:v>
                </c:pt>
                <c:pt idx="69">
                  <c:v>1.3630582370388946</c:v>
                </c:pt>
                <c:pt idx="70">
                  <c:v>1.3807452605724795</c:v>
                </c:pt>
                <c:pt idx="71">
                  <c:v>1.4008037243299303</c:v>
                </c:pt>
                <c:pt idx="72">
                  <c:v>1.4189772461616177</c:v>
                </c:pt>
                <c:pt idx="73">
                  <c:v>1.437475397588607</c:v>
                </c:pt>
                <c:pt idx="74">
                  <c:v>1.4555902898114059</c:v>
                </c:pt>
                <c:pt idx="75">
                  <c:v>1.4737056918568909</c:v>
                </c:pt>
                <c:pt idx="76">
                  <c:v>1.4929238403721645</c:v>
                </c:pt>
                <c:pt idx="77">
                  <c:v>1.5108577455414383</c:v>
                </c:pt>
                <c:pt idx="78">
                  <c:v>1.5300005677548574</c:v>
                </c:pt>
                <c:pt idx="79">
                  <c:v>1.5497115873518086</c:v>
                </c:pt>
                <c:pt idx="80">
                  <c:v>1.5679351992623942</c:v>
                </c:pt>
                <c:pt idx="81">
                  <c:v>1.586445331522504</c:v>
                </c:pt>
                <c:pt idx="82">
                  <c:v>1.6045151044375934</c:v>
                </c:pt>
                <c:pt idx="83">
                  <c:v>1.6246435413586957</c:v>
                </c:pt>
                <c:pt idx="84">
                  <c:v>1.6404698395441015</c:v>
                </c:pt>
                <c:pt idx="85">
                  <c:v>1.6577433968793513</c:v>
                </c:pt>
                <c:pt idx="86">
                  <c:v>1.6756797237063836</c:v>
                </c:pt>
                <c:pt idx="87">
                  <c:v>1.6953702229402237</c:v>
                </c:pt>
                <c:pt idx="88">
                  <c:v>1.7141664931828435</c:v>
                </c:pt>
                <c:pt idx="89">
                  <c:v>1.7431844533681489</c:v>
                </c:pt>
                <c:pt idx="90">
                  <c:v>1.7670408412248557</c:v>
                </c:pt>
                <c:pt idx="91">
                  <c:v>1.7858524061480552</c:v>
                </c:pt>
                <c:pt idx="92">
                  <c:v>1.7961676485536189</c:v>
                </c:pt>
                <c:pt idx="93">
                  <c:v>1.8128772145424963</c:v>
                </c:pt>
                <c:pt idx="94">
                  <c:v>1.8305029318980912</c:v>
                </c:pt>
                <c:pt idx="95">
                  <c:v>1.8634843810999264</c:v>
                </c:pt>
                <c:pt idx="96">
                  <c:v>1.8829231553825607</c:v>
                </c:pt>
                <c:pt idx="97">
                  <c:v>1.9022430135236887</c:v>
                </c:pt>
                <c:pt idx="98">
                  <c:v>1.9203103647810196</c:v>
                </c:pt>
                <c:pt idx="99">
                  <c:v>1.9405435702640921</c:v>
                </c:pt>
                <c:pt idx="100">
                  <c:v>1.959226150047737</c:v>
                </c:pt>
                <c:pt idx="101">
                  <c:v>1.9777946570053926</c:v>
                </c:pt>
                <c:pt idx="102">
                  <c:v>1.9968305439104259</c:v>
                </c:pt>
                <c:pt idx="103">
                  <c:v>2.016936038810659</c:v>
                </c:pt>
                <c:pt idx="104">
                  <c:v>2.0358553037762732</c:v>
                </c:pt>
                <c:pt idx="105">
                  <c:v>2.0548789549368429</c:v>
                </c:pt>
                <c:pt idx="106">
                  <c:v>2.0620937106775803</c:v>
                </c:pt>
                <c:pt idx="107">
                  <c:v>2.0786897136631541</c:v>
                </c:pt>
                <c:pt idx="108">
                  <c:v>2.111815570140795</c:v>
                </c:pt>
                <c:pt idx="109">
                  <c:v>2.1317975604953481</c:v>
                </c:pt>
                <c:pt idx="110">
                  <c:v>2.1502895940501054</c:v>
                </c:pt>
                <c:pt idx="111">
                  <c:v>2.1577873013815649</c:v>
                </c:pt>
                <c:pt idx="112">
                  <c:v>2.1746387255328181</c:v>
                </c:pt>
                <c:pt idx="113">
                  <c:v>2.1933951021502596</c:v>
                </c:pt>
                <c:pt idx="114">
                  <c:v>2.2109776120332172</c:v>
                </c:pt>
                <c:pt idx="115">
                  <c:v>2.230991721216987</c:v>
                </c:pt>
                <c:pt idx="116">
                  <c:v>2.2514865931936425</c:v>
                </c:pt>
                <c:pt idx="117">
                  <c:v>2.2719156980438053</c:v>
                </c:pt>
                <c:pt idx="118">
                  <c:v>2.2909071029194865</c:v>
                </c:pt>
                <c:pt idx="119">
                  <c:v>2.3107022432596254</c:v>
                </c:pt>
                <c:pt idx="120">
                  <c:v>2.3310456978985425</c:v>
                </c:pt>
                <c:pt idx="121">
                  <c:v>2.3510432378450181</c:v>
                </c:pt>
                <c:pt idx="122">
                  <c:v>2.3705602699099511</c:v>
                </c:pt>
                <c:pt idx="123">
                  <c:v>2.3911446157679972</c:v>
                </c:pt>
                <c:pt idx="124">
                  <c:v>2.4117758653131536</c:v>
                </c:pt>
                <c:pt idx="125">
                  <c:v>2.431254915587981</c:v>
                </c:pt>
                <c:pt idx="126">
                  <c:v>2.450392894485883</c:v>
                </c:pt>
                <c:pt idx="127">
                  <c:v>2.4713486461706702</c:v>
                </c:pt>
                <c:pt idx="128">
                  <c:v>2.491259516260528</c:v>
                </c:pt>
                <c:pt idx="129">
                  <c:v>2.5122275036897785</c:v>
                </c:pt>
                <c:pt idx="130">
                  <c:v>2.5319512688538794</c:v>
                </c:pt>
                <c:pt idx="131">
                  <c:v>2.5511927417570366</c:v>
                </c:pt>
                <c:pt idx="132">
                  <c:v>2.5707011068363084</c:v>
                </c:pt>
                <c:pt idx="133">
                  <c:v>2.5908082586602705</c:v>
                </c:pt>
                <c:pt idx="134">
                  <c:v>2.6101019883887417</c:v>
                </c:pt>
                <c:pt idx="135">
                  <c:v>2.6299899164577303</c:v>
                </c:pt>
                <c:pt idx="136">
                  <c:v>2.6502135627654408</c:v>
                </c:pt>
                <c:pt idx="137">
                  <c:v>2.6702429666297904</c:v>
                </c:pt>
                <c:pt idx="138">
                  <c:v>2.6906641692283206</c:v>
                </c:pt>
                <c:pt idx="139">
                  <c:v>2.7099956258355546</c:v>
                </c:pt>
                <c:pt idx="140">
                  <c:v>2.7287657676655175</c:v>
                </c:pt>
                <c:pt idx="141">
                  <c:v>2.7479654351084242</c:v>
                </c:pt>
                <c:pt idx="142">
                  <c:v>2.7676043147953084</c:v>
                </c:pt>
                <c:pt idx="143">
                  <c:v>2.7873665715722011</c:v>
                </c:pt>
                <c:pt idx="144">
                  <c:v>2.807387818273575</c:v>
                </c:pt>
                <c:pt idx="145">
                  <c:v>2.8286889748281174</c:v>
                </c:pt>
                <c:pt idx="146">
                  <c:v>2.8475281976320317</c:v>
                </c:pt>
                <c:pt idx="147">
                  <c:v>2.8679292622344654</c:v>
                </c:pt>
                <c:pt idx="148">
                  <c:v>2.886413903360276</c:v>
                </c:pt>
                <c:pt idx="149">
                  <c:v>2.9056920834968247</c:v>
                </c:pt>
                <c:pt idx="150">
                  <c:v>2.9252922166595736</c:v>
                </c:pt>
                <c:pt idx="151">
                  <c:v>2.9448079741677922</c:v>
                </c:pt>
                <c:pt idx="152">
                  <c:v>2.9641108807046108</c:v>
                </c:pt>
                <c:pt idx="153">
                  <c:v>2.9822768826516799</c:v>
                </c:pt>
                <c:pt idx="154">
                  <c:v>3.0014077240319783</c:v>
                </c:pt>
                <c:pt idx="155">
                  <c:v>3.0205344868307891</c:v>
                </c:pt>
                <c:pt idx="156">
                  <c:v>3.0325273007845914</c:v>
                </c:pt>
                <c:pt idx="157">
                  <c:v>3.0522724785015032</c:v>
                </c:pt>
                <c:pt idx="158">
                  <c:v>3.0705850544707936</c:v>
                </c:pt>
                <c:pt idx="159">
                  <c:v>3.0912336379872736</c:v>
                </c:pt>
                <c:pt idx="160">
                  <c:v>3.1593839306251694</c:v>
                </c:pt>
                <c:pt idx="161">
                  <c:v>3.4096145915383516</c:v>
                </c:pt>
                <c:pt idx="162">
                  <c:v>3.6815838368706535</c:v>
                </c:pt>
                <c:pt idx="163">
                  <c:v>3.9917306442203642</c:v>
                </c:pt>
                <c:pt idx="164">
                  <c:v>4.2414988959573572</c:v>
                </c:pt>
                <c:pt idx="165">
                  <c:v>4.504685680789513</c:v>
                </c:pt>
                <c:pt idx="166">
                  <c:v>4.7815815976478451</c:v>
                </c:pt>
                <c:pt idx="167">
                  <c:v>5.0662482318859823</c:v>
                </c:pt>
                <c:pt idx="168">
                  <c:v>5.3554951131350217</c:v>
                </c:pt>
                <c:pt idx="169">
                  <c:v>5.6440618909209554</c:v>
                </c:pt>
                <c:pt idx="170">
                  <c:v>5.9330008392676588</c:v>
                </c:pt>
                <c:pt idx="171">
                  <c:v>6.2203955346985094</c:v>
                </c:pt>
                <c:pt idx="172">
                  <c:v>6.5121548221440904</c:v>
                </c:pt>
                <c:pt idx="173">
                  <c:v>6.8066120912439105</c:v>
                </c:pt>
                <c:pt idx="174">
                  <c:v>7.1054885033858621</c:v>
                </c:pt>
                <c:pt idx="175">
                  <c:v>7.39095657888637</c:v>
                </c:pt>
                <c:pt idx="176">
                  <c:v>7.6627389742042578</c:v>
                </c:pt>
                <c:pt idx="177">
                  <c:v>7.9298335499245001</c:v>
                </c:pt>
                <c:pt idx="178">
                  <c:v>8.1988720795464083</c:v>
                </c:pt>
                <c:pt idx="179">
                  <c:v>8.4863876029538385</c:v>
                </c:pt>
                <c:pt idx="180">
                  <c:v>8.775259764528677</c:v>
                </c:pt>
                <c:pt idx="181">
                  <c:v>9.0684944788275033</c:v>
                </c:pt>
                <c:pt idx="182">
                  <c:v>9.364429214071313</c:v>
                </c:pt>
                <c:pt idx="183">
                  <c:v>9.6613591231981673</c:v>
                </c:pt>
                <c:pt idx="184">
                  <c:v>9.9534559132618714</c:v>
                </c:pt>
                <c:pt idx="185">
                  <c:v>10.240003793211299</c:v>
                </c:pt>
                <c:pt idx="186">
                  <c:v>10.521020097017773</c:v>
                </c:pt>
                <c:pt idx="187">
                  <c:v>10.802858234994057</c:v>
                </c:pt>
                <c:pt idx="188">
                  <c:v>11.086341060955334</c:v>
                </c:pt>
                <c:pt idx="189">
                  <c:v>11.37373116798201</c:v>
                </c:pt>
                <c:pt idx="190">
                  <c:v>11.663073895896016</c:v>
                </c:pt>
                <c:pt idx="191">
                  <c:v>11.951415332054744</c:v>
                </c:pt>
                <c:pt idx="192">
                  <c:v>12.23639193848596</c:v>
                </c:pt>
                <c:pt idx="193">
                  <c:v>12.517393967257226</c:v>
                </c:pt>
                <c:pt idx="194">
                  <c:v>12.795266704381909</c:v>
                </c:pt>
                <c:pt idx="195">
                  <c:v>13.069894929932973</c:v>
                </c:pt>
                <c:pt idx="196">
                  <c:v>13.343364838341476</c:v>
                </c:pt>
                <c:pt idx="197">
                  <c:v>13.615892594426274</c:v>
                </c:pt>
                <c:pt idx="198">
                  <c:v>13.891457874074183</c:v>
                </c:pt>
                <c:pt idx="199">
                  <c:v>14.168904399433378</c:v>
                </c:pt>
                <c:pt idx="200">
                  <c:v>14.449244678358236</c:v>
                </c:pt>
                <c:pt idx="201">
                  <c:v>14.727835245824785</c:v>
                </c:pt>
                <c:pt idx="202">
                  <c:v>15.004497663892936</c:v>
                </c:pt>
                <c:pt idx="203">
                  <c:v>15.277539321245211</c:v>
                </c:pt>
                <c:pt idx="204">
                  <c:v>15.549802989178669</c:v>
                </c:pt>
                <c:pt idx="205">
                  <c:v>15.821330473153564</c:v>
                </c:pt>
                <c:pt idx="206">
                  <c:v>16.092837564221018</c:v>
                </c:pt>
                <c:pt idx="207">
                  <c:v>16.361021631021213</c:v>
                </c:pt>
                <c:pt idx="208">
                  <c:v>16.625402420583949</c:v>
                </c:pt>
                <c:pt idx="209">
                  <c:v>16.887294255793702</c:v>
                </c:pt>
                <c:pt idx="210">
                  <c:v>17.148632423566468</c:v>
                </c:pt>
                <c:pt idx="211">
                  <c:v>17.412451388529249</c:v>
                </c:pt>
                <c:pt idx="212">
                  <c:v>17.678945902948087</c:v>
                </c:pt>
                <c:pt idx="213">
                  <c:v>17.95192536193267</c:v>
                </c:pt>
                <c:pt idx="214">
                  <c:v>18.228253336318812</c:v>
                </c:pt>
                <c:pt idx="215">
                  <c:v>18.504120430996824</c:v>
                </c:pt>
                <c:pt idx="216">
                  <c:v>18.77375341387059</c:v>
                </c:pt>
                <c:pt idx="217">
                  <c:v>19.034213666978093</c:v>
                </c:pt>
                <c:pt idx="218">
                  <c:v>19.287611856239309</c:v>
                </c:pt>
                <c:pt idx="219">
                  <c:v>19.538909576034261</c:v>
                </c:pt>
                <c:pt idx="220">
                  <c:v>19.790331692564592</c:v>
                </c:pt>
                <c:pt idx="221">
                  <c:v>20.047567827005917</c:v>
                </c:pt>
                <c:pt idx="222">
                  <c:v>20.309412758528556</c:v>
                </c:pt>
                <c:pt idx="223">
                  <c:v>20.573009440800245</c:v>
                </c:pt>
                <c:pt idx="224">
                  <c:v>20.836351211728942</c:v>
                </c:pt>
                <c:pt idx="225">
                  <c:v>21.096837975616111</c:v>
                </c:pt>
                <c:pt idx="226">
                  <c:v>21.356093007893943</c:v>
                </c:pt>
                <c:pt idx="227">
                  <c:v>21.612996737944002</c:v>
                </c:pt>
                <c:pt idx="228">
                  <c:v>21.868026359800375</c:v>
                </c:pt>
                <c:pt idx="229">
                  <c:v>22.120072499298352</c:v>
                </c:pt>
                <c:pt idx="230">
                  <c:v>22.372102324470383</c:v>
                </c:pt>
                <c:pt idx="231">
                  <c:v>22.623432672917239</c:v>
                </c:pt>
                <c:pt idx="232">
                  <c:v>22.875305472701982</c:v>
                </c:pt>
                <c:pt idx="233">
                  <c:v>23.122349232005064</c:v>
                </c:pt>
                <c:pt idx="234">
                  <c:v>23.366332015901484</c:v>
                </c:pt>
                <c:pt idx="235">
                  <c:v>23.607612739562175</c:v>
                </c:pt>
                <c:pt idx="236">
                  <c:v>23.850433127734544</c:v>
                </c:pt>
                <c:pt idx="237">
                  <c:v>24.096624463506654</c:v>
                </c:pt>
                <c:pt idx="238">
                  <c:v>24.344761282648491</c:v>
                </c:pt>
                <c:pt idx="239">
                  <c:v>24.590110391343352</c:v>
                </c:pt>
                <c:pt idx="240">
                  <c:v>24.83315102291607</c:v>
                </c:pt>
                <c:pt idx="241">
                  <c:v>25.071489050033247</c:v>
                </c:pt>
                <c:pt idx="242">
                  <c:v>25.306755905290039</c:v>
                </c:pt>
                <c:pt idx="243">
                  <c:v>25.540921543545103</c:v>
                </c:pt>
                <c:pt idx="244">
                  <c:v>25.774677284360635</c:v>
                </c:pt>
                <c:pt idx="245">
                  <c:v>26.012075198444851</c:v>
                </c:pt>
                <c:pt idx="246">
                  <c:v>26.25163476071765</c:v>
                </c:pt>
                <c:pt idx="247">
                  <c:v>26.493096981254553</c:v>
                </c:pt>
                <c:pt idx="248">
                  <c:v>26.730996560861783</c:v>
                </c:pt>
                <c:pt idx="249">
                  <c:v>26.964319972039597</c:v>
                </c:pt>
                <c:pt idx="250">
                  <c:v>27.193232397338253</c:v>
                </c:pt>
                <c:pt idx="251">
                  <c:v>27.421269966907762</c:v>
                </c:pt>
                <c:pt idx="252">
                  <c:v>27.65161397430867</c:v>
                </c:pt>
                <c:pt idx="253">
                  <c:v>27.885954991567711</c:v>
                </c:pt>
                <c:pt idx="254">
                  <c:v>28.123373298559368</c:v>
                </c:pt>
                <c:pt idx="255">
                  <c:v>28.35960881691954</c:v>
                </c:pt>
                <c:pt idx="256">
                  <c:v>28.594037523680573</c:v>
                </c:pt>
                <c:pt idx="257">
                  <c:v>28.823192624577761</c:v>
                </c:pt>
                <c:pt idx="258">
                  <c:v>29.050035169771313</c:v>
                </c:pt>
                <c:pt idx="259">
                  <c:v>29.272943923119797</c:v>
                </c:pt>
                <c:pt idx="260">
                  <c:v>29.494031589833938</c:v>
                </c:pt>
                <c:pt idx="261">
                  <c:v>29.713347112891586</c:v>
                </c:pt>
                <c:pt idx="262">
                  <c:v>29.934930327256506</c:v>
                </c:pt>
                <c:pt idx="263">
                  <c:v>30.156648134810524</c:v>
                </c:pt>
                <c:pt idx="264">
                  <c:v>30.381331071106239</c:v>
                </c:pt>
                <c:pt idx="265">
                  <c:v>30.604796550827817</c:v>
                </c:pt>
                <c:pt idx="266">
                  <c:v>30.827919429704416</c:v>
                </c:pt>
                <c:pt idx="267">
                  <c:v>31.047640771620109</c:v>
                </c:pt>
                <c:pt idx="268">
                  <c:v>31.264639660392639</c:v>
                </c:pt>
                <c:pt idx="269">
                  <c:v>31.480967622510409</c:v>
                </c:pt>
                <c:pt idx="270">
                  <c:v>31.696999887470305</c:v>
                </c:pt>
                <c:pt idx="271">
                  <c:v>31.91200231060451</c:v>
                </c:pt>
                <c:pt idx="272">
                  <c:v>32.123601157487073</c:v>
                </c:pt>
                <c:pt idx="273">
                  <c:v>32.330487203460372</c:v>
                </c:pt>
                <c:pt idx="274">
                  <c:v>32.534444827925363</c:v>
                </c:pt>
                <c:pt idx="275">
                  <c:v>32.739063182591401</c:v>
                </c:pt>
                <c:pt idx="276">
                  <c:v>32.945857460481221</c:v>
                </c:pt>
                <c:pt idx="277">
                  <c:v>33.156919973898127</c:v>
                </c:pt>
                <c:pt idx="278">
                  <c:v>33.372336373053351</c:v>
                </c:pt>
                <c:pt idx="279">
                  <c:v>33.588342127233574</c:v>
                </c:pt>
                <c:pt idx="280">
                  <c:v>33.800966737360341</c:v>
                </c:pt>
                <c:pt idx="281">
                  <c:v>34.004565446654397</c:v>
                </c:pt>
                <c:pt idx="282">
                  <c:v>34.200292493676827</c:v>
                </c:pt>
                <c:pt idx="283">
                  <c:v>34.391084457098913</c:v>
                </c:pt>
                <c:pt idx="284">
                  <c:v>34.583250902482412</c:v>
                </c:pt>
                <c:pt idx="285">
                  <c:v>34.777840025269718</c:v>
                </c:pt>
                <c:pt idx="286">
                  <c:v>34.978253362421732</c:v>
                </c:pt>
                <c:pt idx="287">
                  <c:v>35.17986988111268</c:v>
                </c:pt>
                <c:pt idx="288">
                  <c:v>35.383150461050683</c:v>
                </c:pt>
                <c:pt idx="289">
                  <c:v>35.583368026291282</c:v>
                </c:pt>
                <c:pt idx="290">
                  <c:v>35.782260052548317</c:v>
                </c:pt>
                <c:pt idx="291">
                  <c:v>35.980589234560021</c:v>
                </c:pt>
                <c:pt idx="292">
                  <c:v>36.174574727287116</c:v>
                </c:pt>
                <c:pt idx="293">
                  <c:v>36.365436026594494</c:v>
                </c:pt>
                <c:pt idx="294">
                  <c:v>36.554461964232317</c:v>
                </c:pt>
                <c:pt idx="295">
                  <c:v>36.74230103465716</c:v>
                </c:pt>
                <c:pt idx="296">
                  <c:v>36.931881659377339</c:v>
                </c:pt>
                <c:pt idx="297">
                  <c:v>37.1219068494797</c:v>
                </c:pt>
                <c:pt idx="298">
                  <c:v>37.308448930991396</c:v>
                </c:pt>
                <c:pt idx="299">
                  <c:v>37.493147493670563</c:v>
                </c:pt>
                <c:pt idx="300">
                  <c:v>37.675986223191259</c:v>
                </c:pt>
                <c:pt idx="301">
                  <c:v>37.861781924290668</c:v>
                </c:pt>
                <c:pt idx="302">
                  <c:v>38.049955438397525</c:v>
                </c:pt>
                <c:pt idx="303">
                  <c:v>38.240364015159741</c:v>
                </c:pt>
                <c:pt idx="304">
                  <c:v>38.426596124478358</c:v>
                </c:pt>
                <c:pt idx="305">
                  <c:v>38.608998445779847</c:v>
                </c:pt>
                <c:pt idx="306">
                  <c:v>38.78564996718341</c:v>
                </c:pt>
                <c:pt idx="307">
                  <c:v>38.95987881118316</c:v>
                </c:pt>
                <c:pt idx="308">
                  <c:v>39.132439515354363</c:v>
                </c:pt>
                <c:pt idx="309">
                  <c:v>39.306599023468827</c:v>
                </c:pt>
                <c:pt idx="310">
                  <c:v>39.484009161029135</c:v>
                </c:pt>
                <c:pt idx="311">
                  <c:v>39.662536829917123</c:v>
                </c:pt>
                <c:pt idx="312">
                  <c:v>39.840354825626221</c:v>
                </c:pt>
                <c:pt idx="313">
                  <c:v>40.012491357322688</c:v>
                </c:pt>
                <c:pt idx="314">
                  <c:v>40.178318323457383</c:v>
                </c:pt>
                <c:pt idx="315">
                  <c:v>40.338798269261453</c:v>
                </c:pt>
                <c:pt idx="316">
                  <c:v>40.498833649683341</c:v>
                </c:pt>
                <c:pt idx="317">
                  <c:v>40.660834906382398</c:v>
                </c:pt>
                <c:pt idx="318">
                  <c:v>40.826825015776606</c:v>
                </c:pt>
                <c:pt idx="319">
                  <c:v>40.994316043158364</c:v>
                </c:pt>
                <c:pt idx="320">
                  <c:v>41.159747386888732</c:v>
                </c:pt>
                <c:pt idx="321">
                  <c:v>41.322474631092632</c:v>
                </c:pt>
                <c:pt idx="322">
                  <c:v>41.481286437068157</c:v>
                </c:pt>
                <c:pt idx="323">
                  <c:v>41.638837961363919</c:v>
                </c:pt>
                <c:pt idx="324">
                  <c:v>41.793004263024734</c:v>
                </c:pt>
                <c:pt idx="325">
                  <c:v>41.94645273434368</c:v>
                </c:pt>
                <c:pt idx="326">
                  <c:v>42.09760088570345</c:v>
                </c:pt>
                <c:pt idx="327">
                  <c:v>42.251236971770837</c:v>
                </c:pt>
                <c:pt idx="328">
                  <c:v>42.406651319366951</c:v>
                </c:pt>
                <c:pt idx="329">
                  <c:v>42.565618111439008</c:v>
                </c:pt>
                <c:pt idx="330">
                  <c:v>42.724931582937543</c:v>
                </c:pt>
                <c:pt idx="331">
                  <c:v>42.883094894456491</c:v>
                </c:pt>
                <c:pt idx="332">
                  <c:v>43.037628268451215</c:v>
                </c:pt>
                <c:pt idx="333">
                  <c:v>43.188870227185213</c:v>
                </c:pt>
                <c:pt idx="334">
                  <c:v>43.338921240124741</c:v>
                </c:pt>
                <c:pt idx="335">
                  <c:v>43.488735695337979</c:v>
                </c:pt>
                <c:pt idx="336">
                  <c:v>43.636612824344461</c:v>
                </c:pt>
                <c:pt idx="337">
                  <c:v>43.780623458100429</c:v>
                </c:pt>
                <c:pt idx="338">
                  <c:v>43.920783910931824</c:v>
                </c:pt>
                <c:pt idx="339">
                  <c:v>44.057228776027749</c:v>
                </c:pt>
                <c:pt idx="340">
                  <c:v>44.194774858125399</c:v>
                </c:pt>
                <c:pt idx="341">
                  <c:v>44.333181520917002</c:v>
                </c:pt>
                <c:pt idx="342">
                  <c:v>44.473831403526944</c:v>
                </c:pt>
                <c:pt idx="343">
                  <c:v>44.618302916991041</c:v>
                </c:pt>
                <c:pt idx="344">
                  <c:v>44.76346371072659</c:v>
                </c:pt>
                <c:pt idx="345">
                  <c:v>44.907294886897084</c:v>
                </c:pt>
                <c:pt idx="346">
                  <c:v>45.044343382053221</c:v>
                </c:pt>
                <c:pt idx="347">
                  <c:v>45.173601786567481</c:v>
                </c:pt>
                <c:pt idx="348">
                  <c:v>45.297908793155436</c:v>
                </c:pt>
                <c:pt idx="349">
                  <c:v>45.421171682882502</c:v>
                </c:pt>
                <c:pt idx="350">
                  <c:v>45.547183536532394</c:v>
                </c:pt>
                <c:pt idx="351">
                  <c:v>45.678110080875207</c:v>
                </c:pt>
                <c:pt idx="352">
                  <c:v>45.808783753165763</c:v>
                </c:pt>
                <c:pt idx="353">
                  <c:v>45.940040662609093</c:v>
                </c:pt>
                <c:pt idx="354">
                  <c:v>46.068691358481658</c:v>
                </c:pt>
                <c:pt idx="355">
                  <c:v>46.196114401326362</c:v>
                </c:pt>
                <c:pt idx="356">
                  <c:v>46.322114019231797</c:v>
                </c:pt>
                <c:pt idx="357">
                  <c:v>46.445662409663008</c:v>
                </c:pt>
                <c:pt idx="358">
                  <c:v>46.566873772901658</c:v>
                </c:pt>
                <c:pt idx="359">
                  <c:v>46.685250522006228</c:v>
                </c:pt>
                <c:pt idx="360">
                  <c:v>46.802778926161309</c:v>
                </c:pt>
                <c:pt idx="361">
                  <c:v>46.919507928344764</c:v>
                </c:pt>
                <c:pt idx="362">
                  <c:v>47.03650203832494</c:v>
                </c:pt>
                <c:pt idx="363">
                  <c:v>47.150335247651988</c:v>
                </c:pt>
                <c:pt idx="364">
                  <c:v>47.26313657586261</c:v>
                </c:pt>
                <c:pt idx="365">
                  <c:v>47.373033954053845</c:v>
                </c:pt>
                <c:pt idx="366">
                  <c:v>47.484322128532455</c:v>
                </c:pt>
                <c:pt idx="367">
                  <c:v>47.596201697326812</c:v>
                </c:pt>
                <c:pt idx="368">
                  <c:v>47.710687479691927</c:v>
                </c:pt>
                <c:pt idx="369">
                  <c:v>47.824039416403409</c:v>
                </c:pt>
                <c:pt idx="370">
                  <c:v>47.933671686797936</c:v>
                </c:pt>
                <c:pt idx="371">
                  <c:v>48.038601352736926</c:v>
                </c:pt>
                <c:pt idx="372">
                  <c:v>48.139623737610513</c:v>
                </c:pt>
                <c:pt idx="373">
                  <c:v>48.239296112011608</c:v>
                </c:pt>
                <c:pt idx="374">
                  <c:v>48.338691142871525</c:v>
                </c:pt>
                <c:pt idx="375">
                  <c:v>48.441047223891651</c:v>
                </c:pt>
                <c:pt idx="376">
                  <c:v>48.545222352255379</c:v>
                </c:pt>
                <c:pt idx="377">
                  <c:v>48.650633290809935</c:v>
                </c:pt>
                <c:pt idx="378">
                  <c:v>48.753083179204282</c:v>
                </c:pt>
                <c:pt idx="379">
                  <c:v>48.850716262861432</c:v>
                </c:pt>
                <c:pt idx="380">
                  <c:v>48.943336769869966</c:v>
                </c:pt>
                <c:pt idx="381">
                  <c:v>49.034648052220881</c:v>
                </c:pt>
                <c:pt idx="382">
                  <c:v>49.127668260215223</c:v>
                </c:pt>
                <c:pt idx="383">
                  <c:v>49.223523082343654</c:v>
                </c:pt>
                <c:pt idx="384">
                  <c:v>49.322816148666369</c:v>
                </c:pt>
                <c:pt idx="385">
                  <c:v>49.420547118279231</c:v>
                </c:pt>
                <c:pt idx="386">
                  <c:v>49.516291818707487</c:v>
                </c:pt>
                <c:pt idx="387">
                  <c:v>49.606677263060654</c:v>
                </c:pt>
                <c:pt idx="388">
                  <c:v>49.693718270593742</c:v>
                </c:pt>
                <c:pt idx="389">
                  <c:v>49.776933568691199</c:v>
                </c:pt>
                <c:pt idx="390">
                  <c:v>49.858603084404734</c:v>
                </c:pt>
                <c:pt idx="391">
                  <c:v>49.93816805207053</c:v>
                </c:pt>
                <c:pt idx="392">
                  <c:v>50.017235432794791</c:v>
                </c:pt>
                <c:pt idx="393">
                  <c:v>50.096849343438436</c:v>
                </c:pt>
                <c:pt idx="394">
                  <c:v>50.178367951636929</c:v>
                </c:pt>
                <c:pt idx="395">
                  <c:v>50.260853183648045</c:v>
                </c:pt>
                <c:pt idx="396">
                  <c:v>50.340826009462624</c:v>
                </c:pt>
                <c:pt idx="397">
                  <c:v>50.418404707943807</c:v>
                </c:pt>
                <c:pt idx="398">
                  <c:v>50.491435788065999</c:v>
                </c:pt>
                <c:pt idx="399">
                  <c:v>50.563386044093889</c:v>
                </c:pt>
                <c:pt idx="400">
                  <c:v>50.633782360574898</c:v>
                </c:pt>
                <c:pt idx="401">
                  <c:v>50.704651792508507</c:v>
                </c:pt>
                <c:pt idx="402">
                  <c:v>50.772666217400584</c:v>
                </c:pt>
                <c:pt idx="403">
                  <c:v>50.838457815381766</c:v>
                </c:pt>
                <c:pt idx="404">
                  <c:v>50.902014350707582</c:v>
                </c:pt>
                <c:pt idx="405">
                  <c:v>50.964836741365573</c:v>
                </c:pt>
                <c:pt idx="406">
                  <c:v>51.029755522908346</c:v>
                </c:pt>
                <c:pt idx="407">
                  <c:v>51.096791088243329</c:v>
                </c:pt>
                <c:pt idx="408">
                  <c:v>51.167750248969668</c:v>
                </c:pt>
                <c:pt idx="409">
                  <c:v>51.240259270661404</c:v>
                </c:pt>
                <c:pt idx="410">
                  <c:v>51.312409377182206</c:v>
                </c:pt>
                <c:pt idx="411">
                  <c:v>51.378955512738642</c:v>
                </c:pt>
                <c:pt idx="412">
                  <c:v>51.437576964464114</c:v>
                </c:pt>
                <c:pt idx="413">
                  <c:v>51.489175098867427</c:v>
                </c:pt>
                <c:pt idx="414">
                  <c:v>51.537383932054304</c:v>
                </c:pt>
                <c:pt idx="415">
                  <c:v>51.587228276417825</c:v>
                </c:pt>
                <c:pt idx="416">
                  <c:v>51.641224616736025</c:v>
                </c:pt>
                <c:pt idx="417">
                  <c:v>51.699152709608548</c:v>
                </c:pt>
                <c:pt idx="418">
                  <c:v>51.757619175237473</c:v>
                </c:pt>
                <c:pt idx="419">
                  <c:v>51.81638337731502</c:v>
                </c:pt>
                <c:pt idx="420">
                  <c:v>51.871949971506055</c:v>
                </c:pt>
                <c:pt idx="421">
                  <c:v>51.926533627558506</c:v>
                </c:pt>
                <c:pt idx="422">
                  <c:v>51.978470284225317</c:v>
                </c:pt>
                <c:pt idx="423">
                  <c:v>52.027825198810291</c:v>
                </c:pt>
                <c:pt idx="424">
                  <c:v>52.07301996027762</c:v>
                </c:pt>
                <c:pt idx="425">
                  <c:v>52.117027854531969</c:v>
                </c:pt>
                <c:pt idx="426">
                  <c:v>52.160448433052061</c:v>
                </c:pt>
                <c:pt idx="427">
                  <c:v>52.204268712557969</c:v>
                </c:pt>
                <c:pt idx="428">
                  <c:v>52.249385980977024</c:v>
                </c:pt>
                <c:pt idx="429">
                  <c:v>52.292035707595907</c:v>
                </c:pt>
                <c:pt idx="430">
                  <c:v>52.333347659486762</c:v>
                </c:pt>
                <c:pt idx="431">
                  <c:v>52.372269562625711</c:v>
                </c:pt>
                <c:pt idx="432">
                  <c:v>52.412329389999783</c:v>
                </c:pt>
                <c:pt idx="433">
                  <c:v>52.452523810562958</c:v>
                </c:pt>
                <c:pt idx="434">
                  <c:v>52.493909176920589</c:v>
                </c:pt>
                <c:pt idx="435">
                  <c:v>52.53296567324864</c:v>
                </c:pt>
                <c:pt idx="436">
                  <c:v>52.567947666670285</c:v>
                </c:pt>
                <c:pt idx="437">
                  <c:v>52.598806214207677</c:v>
                </c:pt>
                <c:pt idx="438">
                  <c:v>52.62607153145423</c:v>
                </c:pt>
                <c:pt idx="439">
                  <c:v>52.651852245039194</c:v>
                </c:pt>
                <c:pt idx="440">
                  <c:v>52.67694775693419</c:v>
                </c:pt>
                <c:pt idx="441">
                  <c:v>52.706040278687318</c:v>
                </c:pt>
                <c:pt idx="442">
                  <c:v>52.736996712180421</c:v>
                </c:pt>
                <c:pt idx="443">
                  <c:v>52.768891219415728</c:v>
                </c:pt>
                <c:pt idx="444">
                  <c:v>52.798085705706058</c:v>
                </c:pt>
                <c:pt idx="445">
                  <c:v>52.821537549261436</c:v>
                </c:pt>
                <c:pt idx="446">
                  <c:v>52.841685741811617</c:v>
                </c:pt>
                <c:pt idx="447">
                  <c:v>52.860125008718377</c:v>
                </c:pt>
                <c:pt idx="448">
                  <c:v>52.881680311881887</c:v>
                </c:pt>
                <c:pt idx="449">
                  <c:v>52.905393184652489</c:v>
                </c:pt>
                <c:pt idx="450">
                  <c:v>52.932536144454403</c:v>
                </c:pt>
                <c:pt idx="451">
                  <c:v>52.959891190493693</c:v>
                </c:pt>
                <c:pt idx="452">
                  <c:v>52.984925523666369</c:v>
                </c:pt>
                <c:pt idx="453">
                  <c:v>53.005420395643029</c:v>
                </c:pt>
                <c:pt idx="454">
                  <c:v>53.023092889230064</c:v>
                </c:pt>
                <c:pt idx="455">
                  <c:v>53.037677896630761</c:v>
                </c:pt>
                <c:pt idx="456">
                  <c:v>53.051638881063816</c:v>
                </c:pt>
                <c:pt idx="457">
                  <c:v>53.064286562257763</c:v>
                </c:pt>
                <c:pt idx="458">
                  <c:v>53.076469285162098</c:v>
                </c:pt>
                <c:pt idx="459">
                  <c:v>53.090210026194804</c:v>
                </c:pt>
                <c:pt idx="460">
                  <c:v>53.105308934862983</c:v>
                </c:pt>
                <c:pt idx="461">
                  <c:v>53.123678865884443</c:v>
                </c:pt>
                <c:pt idx="462">
                  <c:v>53.139797419924591</c:v>
                </c:pt>
                <c:pt idx="463">
                  <c:v>53.154406898814216</c:v>
                </c:pt>
                <c:pt idx="464">
                  <c:v>53.164823595934294</c:v>
                </c:pt>
                <c:pt idx="465">
                  <c:v>53.174204333356442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F2-4F1C-86DF-6C3B67446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1007"/>
        <c:axId val="1"/>
      </c:scatterChart>
      <c:valAx>
        <c:axId val="150994100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100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'16'!$A$4:$A$411</c:f>
              <c:numCache>
                <c:formatCode>General</c:formatCode>
                <c:ptCount val="408"/>
                <c:pt idx="0">
                  <c:v>0</c:v>
                </c:pt>
                <c:pt idx="1">
                  <c:v>9.0006346908921842E-5</c:v>
                </c:pt>
                <c:pt idx="2">
                  <c:v>1.5722666830697563E-4</c:v>
                </c:pt>
                <c:pt idx="3">
                  <c:v>2.0881887697517715E-4</c:v>
                </c:pt>
                <c:pt idx="4">
                  <c:v>2.8359351442001446E-4</c:v>
                </c:pt>
                <c:pt idx="5">
                  <c:v>8.7377842040344445E-4</c:v>
                </c:pt>
                <c:pt idx="6">
                  <c:v>2.3372260329779238E-3</c:v>
                </c:pt>
                <c:pt idx="7">
                  <c:v>3.9877665888828533E-3</c:v>
                </c:pt>
                <c:pt idx="8">
                  <c:v>5.6625775566014145E-3</c:v>
                </c:pt>
                <c:pt idx="9">
                  <c:v>7.2976055283409851E-3</c:v>
                </c:pt>
                <c:pt idx="10">
                  <c:v>9.0291306454067417E-3</c:v>
                </c:pt>
                <c:pt idx="11">
                  <c:v>1.0641410093133647E-2</c:v>
                </c:pt>
                <c:pt idx="12">
                  <c:v>1.2330880660253266E-2</c:v>
                </c:pt>
                <c:pt idx="13">
                  <c:v>1.3996368700948853E-2</c:v>
                </c:pt>
                <c:pt idx="14">
                  <c:v>1.5675869265881676E-2</c:v>
                </c:pt>
                <c:pt idx="15">
                  <c:v>1.7345632659271359E-2</c:v>
                </c:pt>
                <c:pt idx="16">
                  <c:v>1.9033959445854027E-2</c:v>
                </c:pt>
                <c:pt idx="17">
                  <c:v>2.079872453274826E-2</c:v>
                </c:pt>
                <c:pt idx="18">
                  <c:v>2.2306491155177355E-2</c:v>
                </c:pt>
                <c:pt idx="19">
                  <c:v>2.4034273034582533E-2</c:v>
                </c:pt>
                <c:pt idx="20">
                  <c:v>2.573684323579073E-2</c:v>
                </c:pt>
                <c:pt idx="21">
                  <c:v>2.7347953679660954E-2</c:v>
                </c:pt>
                <c:pt idx="22">
                  <c:v>2.9021689745907981E-2</c:v>
                </c:pt>
                <c:pt idx="23">
                  <c:v>3.0672546320905287E-2</c:v>
                </c:pt>
                <c:pt idx="24">
                  <c:v>3.2346047616253294E-2</c:v>
                </c:pt>
                <c:pt idx="25">
                  <c:v>3.4006638452410698E-2</c:v>
                </c:pt>
                <c:pt idx="26">
                  <c:v>3.5673954213658966E-2</c:v>
                </c:pt>
                <c:pt idx="27">
                  <c:v>3.7336236952493586E-2</c:v>
                </c:pt>
                <c:pt idx="28">
                  <c:v>3.9010976130763687E-2</c:v>
                </c:pt>
                <c:pt idx="29">
                  <c:v>4.0651155480494097E-2</c:v>
                </c:pt>
                <c:pt idx="30">
                  <c:v>4.2332196608185768E-2</c:v>
                </c:pt>
                <c:pt idx="31">
                  <c:v>4.417134914547205E-2</c:v>
                </c:pt>
                <c:pt idx="32">
                  <c:v>4.5620653933535017E-2</c:v>
                </c:pt>
                <c:pt idx="33">
                  <c:v>4.7326576896011829E-2</c:v>
                </c:pt>
                <c:pt idx="34">
                  <c:v>4.8939429689198732E-2</c:v>
                </c:pt>
                <c:pt idx="35">
                  <c:v>5.0644304913779095E-2</c:v>
                </c:pt>
                <c:pt idx="36">
                  <c:v>5.2554614376276731E-2</c:v>
                </c:pt>
                <c:pt idx="37">
                  <c:v>5.3950492292642593E-2</c:v>
                </c:pt>
                <c:pt idx="38">
                  <c:v>5.564086216812332E-2</c:v>
                </c:pt>
                <c:pt idx="39">
                  <c:v>5.7307933457195759E-2</c:v>
                </c:pt>
                <c:pt idx="40">
                  <c:v>5.9006724040955305E-2</c:v>
                </c:pt>
                <c:pt idx="41">
                  <c:v>6.069401279091835E-2</c:v>
                </c:pt>
                <c:pt idx="42">
                  <c:v>6.2333823492129639E-2</c:v>
                </c:pt>
                <c:pt idx="43">
                  <c:v>6.4011088882883385E-2</c:v>
                </c:pt>
                <c:pt idx="44">
                  <c:v>6.5696223949392632E-2</c:v>
                </c:pt>
                <c:pt idx="45">
                  <c:v>6.7362732564409569E-2</c:v>
                </c:pt>
                <c:pt idx="46">
                  <c:v>6.9016870111227036E-2</c:v>
                </c:pt>
                <c:pt idx="47">
                  <c:v>7.0697270954648644E-2</c:v>
                </c:pt>
                <c:pt idx="48">
                  <c:v>7.2320185912152127E-2</c:v>
                </c:pt>
                <c:pt idx="49">
                  <c:v>7.4006221257150173E-2</c:v>
                </c:pt>
                <c:pt idx="50">
                  <c:v>7.5682221601406724E-2</c:v>
                </c:pt>
                <c:pt idx="51">
                  <c:v>7.7330445249875382E-2</c:v>
                </c:pt>
                <c:pt idx="52">
                  <c:v>7.8976790731151894E-2</c:v>
                </c:pt>
                <c:pt idx="53">
                  <c:v>8.0659426748752594E-2</c:v>
                </c:pt>
                <c:pt idx="54">
                  <c:v>8.2307673680285603E-2</c:v>
                </c:pt>
                <c:pt idx="55">
                  <c:v>8.3970573420325906E-2</c:v>
                </c:pt>
                <c:pt idx="56">
                  <c:v>8.5622359377642468E-2</c:v>
                </c:pt>
                <c:pt idx="57">
                  <c:v>8.7332919550438717E-2</c:v>
                </c:pt>
                <c:pt idx="58">
                  <c:v>8.8973459787666798E-2</c:v>
                </c:pt>
                <c:pt idx="59">
                  <c:v>9.0628163889050484E-2</c:v>
                </c:pt>
                <c:pt idx="60">
                  <c:v>9.2299235984683037E-2</c:v>
                </c:pt>
                <c:pt idx="61">
                  <c:v>9.3949818983674049E-2</c:v>
                </c:pt>
                <c:pt idx="62">
                  <c:v>9.56312520429492E-2</c:v>
                </c:pt>
                <c:pt idx="63">
                  <c:v>9.7316441436608628E-2</c:v>
                </c:pt>
                <c:pt idx="64">
                  <c:v>9.8996989739437893E-2</c:v>
                </c:pt>
                <c:pt idx="65">
                  <c:v>0.10067070058236519</c:v>
                </c:pt>
                <c:pt idx="66">
                  <c:v>0.10236850939691067</c:v>
                </c:pt>
                <c:pt idx="67">
                  <c:v>0.1040145211542646</c:v>
                </c:pt>
                <c:pt idx="68">
                  <c:v>0.10567671464135249</c:v>
                </c:pt>
                <c:pt idx="69">
                  <c:v>0.10736992893119653</c:v>
                </c:pt>
                <c:pt idx="70">
                  <c:v>0.1090267285083731</c:v>
                </c:pt>
                <c:pt idx="71">
                  <c:v>0.11070944213618834</c:v>
                </c:pt>
                <c:pt idx="72">
                  <c:v>0.11238205091406901</c:v>
                </c:pt>
                <c:pt idx="73">
                  <c:v>0.11402093029270569</c:v>
                </c:pt>
                <c:pt idx="74">
                  <c:v>0.11570084995279709</c:v>
                </c:pt>
                <c:pt idx="75">
                  <c:v>0.11735550748805204</c:v>
                </c:pt>
                <c:pt idx="76">
                  <c:v>0.11902962966511646</c:v>
                </c:pt>
                <c:pt idx="77">
                  <c:v>0.12067153584212065</c:v>
                </c:pt>
                <c:pt idx="78">
                  <c:v>0.12238932928691307</c:v>
                </c:pt>
                <c:pt idx="79">
                  <c:v>0.1240274558464686</c:v>
                </c:pt>
                <c:pt idx="80">
                  <c:v>0.12568140712877113</c:v>
                </c:pt>
                <c:pt idx="81">
                  <c:v>0.12734451641639072</c:v>
                </c:pt>
                <c:pt idx="82">
                  <c:v>0.12903489793340364</c:v>
                </c:pt>
                <c:pt idx="83">
                  <c:v>0.13069943524897099</c:v>
                </c:pt>
                <c:pt idx="84">
                  <c:v>0.13235023555656272</c:v>
                </c:pt>
                <c:pt idx="85">
                  <c:v>0.13400485428671041</c:v>
                </c:pt>
                <c:pt idx="86">
                  <c:v>0.1356723563124736</c:v>
                </c:pt>
                <c:pt idx="87">
                  <c:v>0.13736695982515812</c:v>
                </c:pt>
                <c:pt idx="88">
                  <c:v>0.13901305695374805</c:v>
                </c:pt>
                <c:pt idx="89">
                  <c:v>0.14068583647410074</c:v>
                </c:pt>
                <c:pt idx="90">
                  <c:v>0.14235715692241985</c:v>
                </c:pt>
                <c:pt idx="91">
                  <c:v>0.14405781403183937</c:v>
                </c:pt>
                <c:pt idx="92">
                  <c:v>0.14570301088194051</c:v>
                </c:pt>
                <c:pt idx="93">
                  <c:v>0.14739660546183586</c:v>
                </c:pt>
                <c:pt idx="94">
                  <c:v>0.14908597804605961</c:v>
                </c:pt>
                <c:pt idx="95">
                  <c:v>0.15076111691693464</c:v>
                </c:pt>
                <c:pt idx="96">
                  <c:v>0.1524254058798154</c:v>
                </c:pt>
                <c:pt idx="97">
                  <c:v>0.15410248500605422</c:v>
                </c:pt>
                <c:pt idx="98">
                  <c:v>0.15576697575549284</c:v>
                </c:pt>
                <c:pt idx="99">
                  <c:v>0.15741698443889618</c:v>
                </c:pt>
                <c:pt idx="100">
                  <c:v>0.15908872398237386</c:v>
                </c:pt>
                <c:pt idx="101">
                  <c:v>0.1607727725058794</c:v>
                </c:pt>
                <c:pt idx="102">
                  <c:v>0.16242177225649357</c:v>
                </c:pt>
                <c:pt idx="103">
                  <c:v>0.16407272778451443</c:v>
                </c:pt>
                <c:pt idx="104">
                  <c:v>0.16572276751200357</c:v>
                </c:pt>
                <c:pt idx="105">
                  <c:v>0.16740985835591951</c:v>
                </c:pt>
                <c:pt idx="106">
                  <c:v>0.16904999502003193</c:v>
                </c:pt>
                <c:pt idx="107">
                  <c:v>0.17072539776563644</c:v>
                </c:pt>
                <c:pt idx="108">
                  <c:v>0.17238017171621323</c:v>
                </c:pt>
                <c:pt idx="109">
                  <c:v>0.17406114687522251</c:v>
                </c:pt>
                <c:pt idx="110">
                  <c:v>0.17570564523339272</c:v>
                </c:pt>
                <c:pt idx="111">
                  <c:v>0.17738391955693561</c:v>
                </c:pt>
                <c:pt idx="112">
                  <c:v>0.1790451817214489</c:v>
                </c:pt>
                <c:pt idx="113">
                  <c:v>0.18051376876731712</c:v>
                </c:pt>
                <c:pt idx="114">
                  <c:v>0.18235373621185619</c:v>
                </c:pt>
                <c:pt idx="115">
                  <c:v>0.18401962394515672</c:v>
                </c:pt>
                <c:pt idx="116">
                  <c:v>0.1856713555753231</c:v>
                </c:pt>
                <c:pt idx="117">
                  <c:v>0.18732327347000438</c:v>
                </c:pt>
                <c:pt idx="118">
                  <c:v>0.18901154398918152</c:v>
                </c:pt>
                <c:pt idx="119">
                  <c:v>0.19037757689754167</c:v>
                </c:pt>
                <c:pt idx="120">
                  <c:v>0.19234449913104373</c:v>
                </c:pt>
                <c:pt idx="121">
                  <c:v>0.19401074387133121</c:v>
                </c:pt>
                <c:pt idx="122">
                  <c:v>0.19567410151163736</c:v>
                </c:pt>
                <c:pt idx="123">
                  <c:v>0.19734154144922891</c:v>
                </c:pt>
                <c:pt idx="124">
                  <c:v>0.19900750679274398</c:v>
                </c:pt>
                <c:pt idx="125">
                  <c:v>0.20067561417818069</c:v>
                </c:pt>
                <c:pt idx="126">
                  <c:v>0.20233208003143469</c:v>
                </c:pt>
                <c:pt idx="127">
                  <c:v>0.20399151059488455</c:v>
                </c:pt>
                <c:pt idx="128">
                  <c:v>0.20563319946328798</c:v>
                </c:pt>
                <c:pt idx="129">
                  <c:v>0.20727841183543205</c:v>
                </c:pt>
                <c:pt idx="130">
                  <c:v>0.2089756540954113</c:v>
                </c:pt>
                <c:pt idx="131">
                  <c:v>0.21065211233993369</c:v>
                </c:pt>
                <c:pt idx="132">
                  <c:v>0.21232692524790764</c:v>
                </c:pt>
                <c:pt idx="133">
                  <c:v>0.21396403511365253</c:v>
                </c:pt>
                <c:pt idx="134">
                  <c:v>0.21560834720730782</c:v>
                </c:pt>
                <c:pt idx="135">
                  <c:v>0.21724176282684007</c:v>
                </c:pt>
                <c:pt idx="136">
                  <c:v>0.21925922483205795</c:v>
                </c:pt>
                <c:pt idx="137">
                  <c:v>0.22055014657477537</c:v>
                </c:pt>
                <c:pt idx="138">
                  <c:v>0.22223223932087421</c:v>
                </c:pt>
                <c:pt idx="139">
                  <c:v>0.223933020606637</c:v>
                </c:pt>
                <c:pt idx="140">
                  <c:v>0.22559439142545062</c:v>
                </c:pt>
                <c:pt idx="141">
                  <c:v>0.22725538971523443</c:v>
                </c:pt>
                <c:pt idx="142">
                  <c:v>0.22895146782199541</c:v>
                </c:pt>
                <c:pt idx="143">
                  <c:v>0.2306194044649601</c:v>
                </c:pt>
                <c:pt idx="144">
                  <c:v>0.23225382901728153</c:v>
                </c:pt>
                <c:pt idx="145">
                  <c:v>0.23395063666005927</c:v>
                </c:pt>
                <c:pt idx="146">
                  <c:v>0.2356240525841713</c:v>
                </c:pt>
                <c:pt idx="147">
                  <c:v>0.23729057672123113</c:v>
                </c:pt>
                <c:pt idx="148">
                  <c:v>0.23899016280968982</c:v>
                </c:pt>
                <c:pt idx="149">
                  <c:v>0.24062929054101306</c:v>
                </c:pt>
                <c:pt idx="150">
                  <c:v>0.24232400270799795</c:v>
                </c:pt>
                <c:pt idx="151">
                  <c:v>0.24397540837526321</c:v>
                </c:pt>
                <c:pt idx="152">
                  <c:v>0.24563500968118507</c:v>
                </c:pt>
                <c:pt idx="153">
                  <c:v>0.24729417636990547</c:v>
                </c:pt>
                <c:pt idx="154">
                  <c:v>0.24898968016107875</c:v>
                </c:pt>
                <c:pt idx="155">
                  <c:v>0.25063517192999518</c:v>
                </c:pt>
                <c:pt idx="156">
                  <c:v>0.25129459487895167</c:v>
                </c:pt>
                <c:pt idx="157">
                  <c:v>0.2529793418943882</c:v>
                </c:pt>
                <c:pt idx="158">
                  <c:v>0.25460667287309963</c:v>
                </c:pt>
                <c:pt idx="159">
                  <c:v>0.25629177689552307</c:v>
                </c:pt>
                <c:pt idx="160">
                  <c:v>0.26271662985285121</c:v>
                </c:pt>
                <c:pt idx="161">
                  <c:v>0.27996885279814399</c:v>
                </c:pt>
                <c:pt idx="162">
                  <c:v>0.29942303275068599</c:v>
                </c:pt>
                <c:pt idx="163">
                  <c:v>0.32136471321185428</c:v>
                </c:pt>
                <c:pt idx="164">
                  <c:v>0.33923912172516185</c:v>
                </c:pt>
                <c:pt idx="165">
                  <c:v>0.35784303521116573</c:v>
                </c:pt>
                <c:pt idx="166">
                  <c:v>0.37727300077676773</c:v>
                </c:pt>
                <c:pt idx="167">
                  <c:v>0.39715254679322243</c:v>
                </c:pt>
                <c:pt idx="168">
                  <c:v>0.41714912901322043</c:v>
                </c:pt>
                <c:pt idx="169">
                  <c:v>0.43757405752936995</c:v>
                </c:pt>
                <c:pt idx="170">
                  <c:v>0.45781837155421573</c:v>
                </c:pt>
                <c:pt idx="171">
                  <c:v>0.47824041297038394</c:v>
                </c:pt>
                <c:pt idx="172">
                  <c:v>0.49862607071797049</c:v>
                </c:pt>
                <c:pt idx="173">
                  <c:v>0.51944507285952568</c:v>
                </c:pt>
                <c:pt idx="174">
                  <c:v>0.53996214022239042</c:v>
                </c:pt>
                <c:pt idx="175">
                  <c:v>0.5609807247916857</c:v>
                </c:pt>
                <c:pt idx="176">
                  <c:v>0.58202302704254782</c:v>
                </c:pt>
                <c:pt idx="177">
                  <c:v>0.60286528120438254</c:v>
                </c:pt>
                <c:pt idx="178">
                  <c:v>0.62349867075681686</c:v>
                </c:pt>
                <c:pt idx="179">
                  <c:v>0.64408816397190094</c:v>
                </c:pt>
                <c:pt idx="180">
                  <c:v>0.6644694755474726</c:v>
                </c:pt>
                <c:pt idx="181">
                  <c:v>0.68506809572378791</c:v>
                </c:pt>
                <c:pt idx="182">
                  <c:v>0.70622265338897705</c:v>
                </c:pt>
                <c:pt idx="183">
                  <c:v>0.72717896352211631</c:v>
                </c:pt>
                <c:pt idx="184">
                  <c:v>0.74811826149622596</c:v>
                </c:pt>
                <c:pt idx="185">
                  <c:v>0.76884049922227859</c:v>
                </c:pt>
                <c:pt idx="186">
                  <c:v>0.78984176119168592</c:v>
                </c:pt>
                <c:pt idx="187">
                  <c:v>0.81053879112005234</c:v>
                </c:pt>
                <c:pt idx="188">
                  <c:v>0.83185744782288862</c:v>
                </c:pt>
                <c:pt idx="189">
                  <c:v>0.85245886196692777</c:v>
                </c:pt>
                <c:pt idx="190">
                  <c:v>0.87295391907294584</c:v>
                </c:pt>
                <c:pt idx="191">
                  <c:v>0.89307557791471481</c:v>
                </c:pt>
                <c:pt idx="192">
                  <c:v>0.9137256070971489</c:v>
                </c:pt>
                <c:pt idx="193">
                  <c:v>0.93445784101883567</c:v>
                </c:pt>
                <c:pt idx="194">
                  <c:v>0.95593674729267752</c:v>
                </c:pt>
                <c:pt idx="195">
                  <c:v>0.97743657728036237</c:v>
                </c:pt>
                <c:pt idx="196">
                  <c:v>0.99867271880308783</c:v>
                </c:pt>
                <c:pt idx="197">
                  <c:v>1.019646848241488</c:v>
                </c:pt>
                <c:pt idx="198">
                  <c:v>1.040756640334924</c:v>
                </c:pt>
                <c:pt idx="199">
                  <c:v>1.0615541289250054</c:v>
                </c:pt>
                <c:pt idx="200">
                  <c:v>1.0822009295225143</c:v>
                </c:pt>
                <c:pt idx="201">
                  <c:v>1.1028291036685307</c:v>
                </c:pt>
                <c:pt idx="202">
                  <c:v>1.1230245232582092</c:v>
                </c:pt>
                <c:pt idx="203">
                  <c:v>1.1435125023126602</c:v>
                </c:pt>
                <c:pt idx="204">
                  <c:v>1.1641358335812886</c:v>
                </c:pt>
                <c:pt idx="205">
                  <c:v>1.1851845930020013</c:v>
                </c:pt>
                <c:pt idx="206">
                  <c:v>1.2060580154259999</c:v>
                </c:pt>
                <c:pt idx="207">
                  <c:v>1.2275626262029011</c:v>
                </c:pt>
                <c:pt idx="208">
                  <c:v>1.248886560400327</c:v>
                </c:pt>
                <c:pt idx="209">
                  <c:v>1.2700619796911874</c:v>
                </c:pt>
                <c:pt idx="210">
                  <c:v>1.2906684229771295</c:v>
                </c:pt>
                <c:pt idx="211">
                  <c:v>1.3112644354502359</c:v>
                </c:pt>
                <c:pt idx="212">
                  <c:v>1.3313613831996918</c:v>
                </c:pt>
                <c:pt idx="213">
                  <c:v>1.3518379380305607</c:v>
                </c:pt>
                <c:pt idx="214">
                  <c:v>1.3725527872641881</c:v>
                </c:pt>
                <c:pt idx="215">
                  <c:v>1.3933233916759491</c:v>
                </c:pt>
                <c:pt idx="216">
                  <c:v>1.4140895257393518</c:v>
                </c:pt>
                <c:pt idx="217">
                  <c:v>1.4350529760122299</c:v>
                </c:pt>
                <c:pt idx="218">
                  <c:v>1.4562513679265976</c:v>
                </c:pt>
                <c:pt idx="219">
                  <c:v>1.4775147040685017</c:v>
                </c:pt>
                <c:pt idx="220">
                  <c:v>1.499208683768908</c:v>
                </c:pt>
                <c:pt idx="221">
                  <c:v>1.5202287584543228</c:v>
                </c:pt>
                <c:pt idx="222">
                  <c:v>1.5408565600713093</c:v>
                </c:pt>
                <c:pt idx="223">
                  <c:v>1.5611068656047185</c:v>
                </c:pt>
                <c:pt idx="224">
                  <c:v>1.5817747761805852</c:v>
                </c:pt>
                <c:pt idx="225">
                  <c:v>1.6022325803836186</c:v>
                </c:pt>
                <c:pt idx="226">
                  <c:v>1.6234354426463444</c:v>
                </c:pt>
                <c:pt idx="227">
                  <c:v>1.6442218174537022</c:v>
                </c:pt>
                <c:pt idx="228">
                  <c:v>1.6651288916667302</c:v>
                </c:pt>
                <c:pt idx="229">
                  <c:v>1.68595090508461</c:v>
                </c:pt>
                <c:pt idx="230">
                  <c:v>1.7071009924014409</c:v>
                </c:pt>
                <c:pt idx="231">
                  <c:v>1.7279321948687234</c:v>
                </c:pt>
                <c:pt idx="232">
                  <c:v>1.7488989979028702</c:v>
                </c:pt>
                <c:pt idx="233">
                  <c:v>1.7697046200434365</c:v>
                </c:pt>
                <c:pt idx="234">
                  <c:v>1.7902600268522897</c:v>
                </c:pt>
                <c:pt idx="235">
                  <c:v>1.8108181655406952</c:v>
                </c:pt>
                <c:pt idx="236">
                  <c:v>1.8316458910703659</c:v>
                </c:pt>
                <c:pt idx="237">
                  <c:v>1.8524454285701115</c:v>
                </c:pt>
                <c:pt idx="238">
                  <c:v>1.873111476500829</c:v>
                </c:pt>
                <c:pt idx="239">
                  <c:v>1.8943416575590768</c:v>
                </c:pt>
                <c:pt idx="240">
                  <c:v>1.915210485458374</c:v>
                </c:pt>
                <c:pt idx="241">
                  <c:v>1.9361720730861027</c:v>
                </c:pt>
                <c:pt idx="242">
                  <c:v>1.9568130373954773</c:v>
                </c:pt>
                <c:pt idx="243">
                  <c:v>1.977542166908582</c:v>
                </c:pt>
                <c:pt idx="244">
                  <c:v>1.9979673127333322</c:v>
                </c:pt>
                <c:pt idx="245">
                  <c:v>2.0190543184677758</c:v>
                </c:pt>
                <c:pt idx="246">
                  <c:v>2.0401664078235626</c:v>
                </c:pt>
                <c:pt idx="247">
                  <c:v>2.0613819360733032</c:v>
                </c:pt>
                <c:pt idx="248">
                  <c:v>2.0822973301013308</c:v>
                </c:pt>
                <c:pt idx="249">
                  <c:v>2.1032909552256265</c:v>
                </c:pt>
                <c:pt idx="250">
                  <c:v>2.1242340405782061</c:v>
                </c:pt>
                <c:pt idx="251">
                  <c:v>2.14519202709198</c:v>
                </c:pt>
                <c:pt idx="252">
                  <c:v>2.1662893394629159</c:v>
                </c:pt>
                <c:pt idx="253">
                  <c:v>2.1867526074250536</c:v>
                </c:pt>
                <c:pt idx="254">
                  <c:v>2.2071393827597299</c:v>
                </c:pt>
                <c:pt idx="255">
                  <c:v>2.2273374100526171</c:v>
                </c:pt>
                <c:pt idx="256">
                  <c:v>2.24807138244311</c:v>
                </c:pt>
                <c:pt idx="257">
                  <c:v>2.2688286999861398</c:v>
                </c:pt>
                <c:pt idx="258">
                  <c:v>2.2903889417648315</c:v>
                </c:pt>
                <c:pt idx="259">
                  <c:v>2.3115185399850207</c:v>
                </c:pt>
                <c:pt idx="260">
                  <c:v>2.3326630393664041</c:v>
                </c:pt>
                <c:pt idx="261">
                  <c:v>2.3534903923670449</c:v>
                </c:pt>
                <c:pt idx="262">
                  <c:v>2.3745415111382799</c:v>
                </c:pt>
                <c:pt idx="263">
                  <c:v>2.3950189352035522</c:v>
                </c:pt>
                <c:pt idx="264">
                  <c:v>2.4156900743643441</c:v>
                </c:pt>
                <c:pt idx="265">
                  <c:v>2.436064432064692</c:v>
                </c:pt>
                <c:pt idx="266">
                  <c:v>2.456432580947876</c:v>
                </c:pt>
                <c:pt idx="267">
                  <c:v>2.4769869943459826</c:v>
                </c:pt>
                <c:pt idx="268">
                  <c:v>2.4979864557584124</c:v>
                </c:pt>
                <c:pt idx="269">
                  <c:v>2.5190869967142739</c:v>
                </c:pt>
                <c:pt idx="270">
                  <c:v>2.5401254494984942</c:v>
                </c:pt>
                <c:pt idx="271">
                  <c:v>2.561873197555542</c:v>
                </c:pt>
                <c:pt idx="272">
                  <c:v>2.5832576056321459</c:v>
                </c:pt>
                <c:pt idx="273">
                  <c:v>2.604411294062932</c:v>
                </c:pt>
                <c:pt idx="274">
                  <c:v>2.6250995695590973</c:v>
                </c:pt>
                <c:pt idx="275">
                  <c:v>2.645585685968399</c:v>
                </c:pt>
                <c:pt idx="276">
                  <c:v>2.6657464603583017</c:v>
                </c:pt>
                <c:pt idx="277">
                  <c:v>2.6866962512334185</c:v>
                </c:pt>
                <c:pt idx="278">
                  <c:v>2.7070976793766022</c:v>
                </c:pt>
                <c:pt idx="279">
                  <c:v>2.7279116213321686</c:v>
                </c:pt>
                <c:pt idx="280">
                  <c:v>2.7486351629098253</c:v>
                </c:pt>
                <c:pt idx="281">
                  <c:v>2.7696500221888223</c:v>
                </c:pt>
                <c:pt idx="282">
                  <c:v>2.7907090882460275</c:v>
                </c:pt>
                <c:pt idx="283">
                  <c:v>2.8119730452696481</c:v>
                </c:pt>
                <c:pt idx="284">
                  <c:v>2.8334488471349077</c:v>
                </c:pt>
                <c:pt idx="285">
                  <c:v>2.8542608022689819</c:v>
                </c:pt>
                <c:pt idx="286">
                  <c:v>2.8746498127778368</c:v>
                </c:pt>
                <c:pt idx="287">
                  <c:v>2.8948284685611725</c:v>
                </c:pt>
                <c:pt idx="288">
                  <c:v>2.9154017567634583</c:v>
                </c:pt>
                <c:pt idx="289">
                  <c:v>2.9358692467212677</c:v>
                </c:pt>
                <c:pt idx="290">
                  <c:v>2.9570795595645905</c:v>
                </c:pt>
                <c:pt idx="291">
                  <c:v>2.9779185851414995</c:v>
                </c:pt>
                <c:pt idx="292">
                  <c:v>2.9989078640937805</c:v>
                </c:pt>
                <c:pt idx="293">
                  <c:v>3.0197074015935259</c:v>
                </c:pt>
                <c:pt idx="294">
                  <c:v>3.0409234265486398</c:v>
                </c:pt>
                <c:pt idx="295">
                  <c:v>3.061820069948832</c:v>
                </c:pt>
                <c:pt idx="296">
                  <c:v>3.0829054613908129</c:v>
                </c:pt>
                <c:pt idx="297">
                  <c:v>3.1038815776507058</c:v>
                </c:pt>
                <c:pt idx="298">
                  <c:v>3.1245782971382141</c:v>
                </c:pt>
                <c:pt idx="299">
                  <c:v>3.1453090409437814</c:v>
                </c:pt>
                <c:pt idx="300">
                  <c:v>3.1661453346411386</c:v>
                </c:pt>
                <c:pt idx="301">
                  <c:v>3.1870437165101366</c:v>
                </c:pt>
                <c:pt idx="302">
                  <c:v>3.207724541425705</c:v>
                </c:pt>
                <c:pt idx="303">
                  <c:v>3.2290448745091753</c:v>
                </c:pt>
                <c:pt idx="304">
                  <c:v>3.2499539355436959</c:v>
                </c:pt>
                <c:pt idx="305">
                  <c:v>3.2709342737992602</c:v>
                </c:pt>
                <c:pt idx="306">
                  <c:v>3.2915125290552774</c:v>
                </c:pt>
                <c:pt idx="307">
                  <c:v>3.3120900392532349</c:v>
                </c:pt>
                <c:pt idx="308">
                  <c:v>3.3324830234050751</c:v>
                </c:pt>
                <c:pt idx="309">
                  <c:v>3.3533041675885515</c:v>
                </c:pt>
                <c:pt idx="310">
                  <c:v>3.3744531373182931</c:v>
                </c:pt>
                <c:pt idx="311">
                  <c:v>3.3954821527004242</c:v>
                </c:pt>
                <c:pt idx="312">
                  <c:v>3.416344771782557</c:v>
                </c:pt>
                <c:pt idx="313">
                  <c:v>3.4371420741081238</c:v>
                </c:pt>
                <c:pt idx="314">
                  <c:v>3.4580575923124948</c:v>
                </c:pt>
                <c:pt idx="315">
                  <c:v>3.47886582215627</c:v>
                </c:pt>
                <c:pt idx="316">
                  <c:v>3.5001657903194427</c:v>
                </c:pt>
                <c:pt idx="317">
                  <c:v>3.5207875072956085</c:v>
                </c:pt>
                <c:pt idx="318">
                  <c:v>3.5412589708964028</c:v>
                </c:pt>
                <c:pt idx="319">
                  <c:v>3.561397890249888</c:v>
                </c:pt>
                <c:pt idx="320">
                  <c:v>3.5820556183656054</c:v>
                </c:pt>
                <c:pt idx="321">
                  <c:v>3.6027888456980386</c:v>
                </c:pt>
                <c:pt idx="322">
                  <c:v>3.6242691179116564</c:v>
                </c:pt>
                <c:pt idx="323">
                  <c:v>3.6457041899363198</c:v>
                </c:pt>
                <c:pt idx="324">
                  <c:v>3.6669820547103882</c:v>
                </c:pt>
                <c:pt idx="325">
                  <c:v>3.6880083382129669</c:v>
                </c:pt>
                <c:pt idx="326">
                  <c:v>3.709087272485097</c:v>
                </c:pt>
                <c:pt idx="327">
                  <c:v>3.7299484014511108</c:v>
                </c:pt>
                <c:pt idx="328">
                  <c:v>3.7505698700745898</c:v>
                </c:pt>
                <c:pt idx="329">
                  <c:v>3.7713107963403063</c:v>
                </c:pt>
                <c:pt idx="330">
                  <c:v>3.791491687297821</c:v>
                </c:pt>
                <c:pt idx="331">
                  <c:v>3.8119708498318987</c:v>
                </c:pt>
                <c:pt idx="332">
                  <c:v>3.8324971993764239</c:v>
                </c:pt>
                <c:pt idx="333">
                  <c:v>3.8535363972187042</c:v>
                </c:pt>
                <c:pt idx="334">
                  <c:v>3.8744511703650155</c:v>
                </c:pt>
                <c:pt idx="335">
                  <c:v>3.8958427806695299</c:v>
                </c:pt>
                <c:pt idx="336">
                  <c:v>3.9173136154810586</c:v>
                </c:pt>
                <c:pt idx="337">
                  <c:v>3.9385219415028887</c:v>
                </c:pt>
                <c:pt idx="338">
                  <c:v>3.9592588941256204</c:v>
                </c:pt>
                <c:pt idx="339">
                  <c:v>3.9798714220523834</c:v>
                </c:pt>
                <c:pt idx="340">
                  <c:v>4.0000883241494494</c:v>
                </c:pt>
                <c:pt idx="341">
                  <c:v>4.0202510853608446</c:v>
                </c:pt>
                <c:pt idx="342">
                  <c:v>4.0411569178104401</c:v>
                </c:pt>
                <c:pt idx="343">
                  <c:v>4.0617875754833221</c:v>
                </c:pt>
                <c:pt idx="344">
                  <c:v>4.0827346344788866</c:v>
                </c:pt>
                <c:pt idx="345">
                  <c:v>4.1034479935963946</c:v>
                </c:pt>
                <c:pt idx="346">
                  <c:v>4.1246617833773289</c:v>
                </c:pt>
                <c:pt idx="347">
                  <c:v>4.1457685331503544</c:v>
                </c:pt>
                <c:pt idx="348">
                  <c:v>4.1673824191093445</c:v>
                </c:pt>
                <c:pt idx="349">
                  <c:v>4.1886717081069946</c:v>
                </c:pt>
                <c:pt idx="350">
                  <c:v>4.2097166180610657</c:v>
                </c:pt>
                <c:pt idx="351">
                  <c:v>4.2301098505655919</c:v>
                </c:pt>
                <c:pt idx="352">
                  <c:v>4.2504072189331055</c:v>
                </c:pt>
                <c:pt idx="353">
                  <c:v>4.2709459861119585</c:v>
                </c:pt>
                <c:pt idx="354">
                  <c:v>4.2916501561800633</c:v>
                </c:pt>
                <c:pt idx="355">
                  <c:v>4.3129146099090576</c:v>
                </c:pt>
                <c:pt idx="356">
                  <c:v>4.3337220946947728</c:v>
                </c:pt>
                <c:pt idx="357">
                  <c:v>4.3547511100769043</c:v>
                </c:pt>
                <c:pt idx="358">
                  <c:v>4.3754855791727696</c:v>
                </c:pt>
                <c:pt idx="359">
                  <c:v>4.396493236223856</c:v>
                </c:pt>
                <c:pt idx="360">
                  <c:v>4.4173096617062884</c:v>
                </c:pt>
                <c:pt idx="361">
                  <c:v>4.4383987784385681</c:v>
                </c:pt>
                <c:pt idx="362">
                  <c:v>4.4591436783472691</c:v>
                </c:pt>
                <c:pt idx="363">
                  <c:v>4.4798245032628374</c:v>
                </c:pt>
                <c:pt idx="364">
                  <c:v>4.5003781716028843</c:v>
                </c:pt>
                <c:pt idx="365">
                  <c:v>4.5210381348927813</c:v>
                </c:pt>
                <c:pt idx="366">
                  <c:v>4.5417696237564087</c:v>
                </c:pt>
                <c:pt idx="367">
                  <c:v>4.562445978323618</c:v>
                </c:pt>
                <c:pt idx="368">
                  <c:v>4.5837491750717163</c:v>
                </c:pt>
                <c:pt idx="369">
                  <c:v>4.6047488848368321</c:v>
                </c:pt>
                <c:pt idx="370">
                  <c:v>4.6257798870404558</c:v>
                </c:pt>
                <c:pt idx="371">
                  <c:v>4.64638868967692</c:v>
                </c:pt>
                <c:pt idx="372">
                  <c:v>4.6669875582059221</c:v>
                </c:pt>
                <c:pt idx="373">
                  <c:v>4.6874895691871643</c:v>
                </c:pt>
                <c:pt idx="374">
                  <c:v>4.7084584832191467</c:v>
                </c:pt>
                <c:pt idx="375">
                  <c:v>4.7297691305478411</c:v>
                </c:pt>
                <c:pt idx="376">
                  <c:v>4.750959575176239</c:v>
                </c:pt>
                <c:pt idx="377">
                  <c:v>4.7720109423001604</c:v>
                </c:pt>
                <c:pt idx="378">
                  <c:v>4.7927901148796082</c:v>
                </c:pt>
                <c:pt idx="379">
                  <c:v>4.8137709498405457</c:v>
                </c:pt>
                <c:pt idx="380">
                  <c:v>4.8345843950907383</c:v>
                </c:pt>
                <c:pt idx="381">
                  <c:v>4.855860273043314</c:v>
                </c:pt>
                <c:pt idx="382">
                  <c:v>4.8764859636624651</c:v>
                </c:pt>
                <c:pt idx="383">
                  <c:v>4.8970585068066912</c:v>
                </c:pt>
                <c:pt idx="384">
                  <c:v>4.917115966478983</c:v>
                </c:pt>
                <c:pt idx="385">
                  <c:v>4.9376770853996277</c:v>
                </c:pt>
                <c:pt idx="386">
                  <c:v>4.9582923452059422</c:v>
                </c:pt>
                <c:pt idx="387">
                  <c:v>4.9796506762504578</c:v>
                </c:pt>
                <c:pt idx="388">
                  <c:v>5.0010775526364641</c:v>
                </c:pt>
                <c:pt idx="389">
                  <c:v>5.0222237904866533</c:v>
                </c:pt>
                <c:pt idx="390">
                  <c:v>5.0432379047075901</c:v>
                </c:pt>
                <c:pt idx="391">
                  <c:v>5.0640632708867388</c:v>
                </c:pt>
                <c:pt idx="392">
                  <c:v>5.0848543643951416</c:v>
                </c:pt>
                <c:pt idx="393">
                  <c:v>5.1053211092948914</c:v>
                </c:pt>
                <c:pt idx="394">
                  <c:v>5.1260476311047869</c:v>
                </c:pt>
                <c:pt idx="395">
                  <c:v>5.1463037729263306</c:v>
                </c:pt>
                <c:pt idx="396">
                  <c:v>5.1668922106424962</c:v>
                </c:pt>
                <c:pt idx="397">
                  <c:v>5.1874339580535889</c:v>
                </c:pt>
                <c:pt idx="398">
                  <c:v>5.2084053556124363</c:v>
                </c:pt>
                <c:pt idx="399">
                  <c:v>5.2294433116912842</c:v>
                </c:pt>
                <c:pt idx="400">
                  <c:v>5.2507246534029637</c:v>
                </c:pt>
                <c:pt idx="401">
                  <c:v>5.2725007136662798</c:v>
                </c:pt>
                <c:pt idx="402">
                  <c:v>5.2938908338546753</c:v>
                </c:pt>
                <c:pt idx="403">
                  <c:v>5.3150345881779986</c:v>
                </c:pt>
                <c:pt idx="404">
                  <c:v>5.3355495134989415</c:v>
                </c:pt>
                <c:pt idx="405">
                  <c:v>5.3559819857279454</c:v>
                </c:pt>
                <c:pt idx="406">
                  <c:v>5.3760682543118792</c:v>
                </c:pt>
                <c:pt idx="407">
                  <c:v>5.396908024946848</c:v>
                </c:pt>
              </c:numCache>
            </c:numRef>
          </c:xVal>
          <c:yVal>
            <c:numRef>
              <c:f>'16'!$B$4:$B$411</c:f>
              <c:numCache>
                <c:formatCode>General</c:formatCode>
                <c:ptCount val="408"/>
                <c:pt idx="0">
                  <c:v>0.58119210688601053</c:v>
                </c:pt>
                <c:pt idx="1">
                  <c:v>0.55295848959163008</c:v>
                </c:pt>
                <c:pt idx="2">
                  <c:v>0.52810704838760747</c:v>
                </c:pt>
                <c:pt idx="3">
                  <c:v>0.50582457634036115</c:v>
                </c:pt>
                <c:pt idx="4">
                  <c:v>0.48640807187867224</c:v>
                </c:pt>
                <c:pt idx="5">
                  <c:v>0.47321159327744983</c:v>
                </c:pt>
                <c:pt idx="6">
                  <c:v>0.47614798350101545</c:v>
                </c:pt>
                <c:pt idx="7">
                  <c:v>0.48705856056590507</c:v>
                </c:pt>
                <c:pt idx="8">
                  <c:v>0.49985178229682248</c:v>
                </c:pt>
                <c:pt idx="9">
                  <c:v>0.51385989861413539</c:v>
                </c:pt>
                <c:pt idx="10">
                  <c:v>0.5289531448388034</c:v>
                </c:pt>
                <c:pt idx="11">
                  <c:v>0.53949684525929864</c:v>
                </c:pt>
                <c:pt idx="12">
                  <c:v>0.55573049627681614</c:v>
                </c:pt>
                <c:pt idx="13">
                  <c:v>0.57331040780210718</c:v>
                </c:pt>
                <c:pt idx="14">
                  <c:v>0.58977278027512969</c:v>
                </c:pt>
                <c:pt idx="15">
                  <c:v>0.62060175520001037</c:v>
                </c:pt>
                <c:pt idx="16">
                  <c:v>0.64446494165810375</c:v>
                </c:pt>
                <c:pt idx="17">
                  <c:v>0.65541269957007275</c:v>
                </c:pt>
                <c:pt idx="18">
                  <c:v>0.66933928062755432</c:v>
                </c:pt>
                <c:pt idx="19">
                  <c:v>0.68672537778030029</c:v>
                </c:pt>
                <c:pt idx="20">
                  <c:v>0.71819081450953637</c:v>
                </c:pt>
                <c:pt idx="21">
                  <c:v>0.74481037952760054</c:v>
                </c:pt>
                <c:pt idx="22">
                  <c:v>0.76552481900331371</c:v>
                </c:pt>
                <c:pt idx="23">
                  <c:v>0.78754337428847421</c:v>
                </c:pt>
                <c:pt idx="24">
                  <c:v>0.80751707905880643</c:v>
                </c:pt>
                <c:pt idx="25">
                  <c:v>0.82984697990409295</c:v>
                </c:pt>
                <c:pt idx="26">
                  <c:v>0.85234859797766516</c:v>
                </c:pt>
                <c:pt idx="27">
                  <c:v>0.87495026167249168</c:v>
                </c:pt>
                <c:pt idx="28">
                  <c:v>0.89734286716771905</c:v>
                </c:pt>
                <c:pt idx="29">
                  <c:v>0.92102902027296563</c:v>
                </c:pt>
                <c:pt idx="30">
                  <c:v>0.94383756447781197</c:v>
                </c:pt>
                <c:pt idx="31">
                  <c:v>0.95504690133805392</c:v>
                </c:pt>
                <c:pt idx="32">
                  <c:v>0.97010818676566313</c:v>
                </c:pt>
                <c:pt idx="33">
                  <c:v>1.0036599782111182</c:v>
                </c:pt>
                <c:pt idx="34">
                  <c:v>1.0363953282134701</c:v>
                </c:pt>
                <c:pt idx="35">
                  <c:v>1.0593495214213462</c:v>
                </c:pt>
                <c:pt idx="36">
                  <c:v>1.0707921272653318</c:v>
                </c:pt>
                <c:pt idx="37">
                  <c:v>1.0885569502557706</c:v>
                </c:pt>
                <c:pt idx="38">
                  <c:v>1.1123553824737307</c:v>
                </c:pt>
                <c:pt idx="39">
                  <c:v>1.1364284597774386</c:v>
                </c:pt>
                <c:pt idx="40">
                  <c:v>1.1606788266327672</c:v>
                </c:pt>
                <c:pt idx="41">
                  <c:v>1.185039230861537</c:v>
                </c:pt>
                <c:pt idx="42">
                  <c:v>1.2110690263018107</c:v>
                </c:pt>
                <c:pt idx="43">
                  <c:v>1.2366310027807266</c:v>
                </c:pt>
                <c:pt idx="44">
                  <c:v>1.2609773160769253</c:v>
                </c:pt>
                <c:pt idx="45">
                  <c:v>1.286061738041071</c:v>
                </c:pt>
                <c:pt idx="46">
                  <c:v>1.3113181974819701</c:v>
                </c:pt>
                <c:pt idx="47">
                  <c:v>1.3375265634677347</c:v>
                </c:pt>
                <c:pt idx="48">
                  <c:v>1.3624349768741297</c:v>
                </c:pt>
                <c:pt idx="49">
                  <c:v>1.3873390349013663</c:v>
                </c:pt>
                <c:pt idx="50">
                  <c:v>1.4129193295926248</c:v>
                </c:pt>
                <c:pt idx="51">
                  <c:v>1.4390600591020486</c:v>
                </c:pt>
                <c:pt idx="52">
                  <c:v>1.4649575278755418</c:v>
                </c:pt>
                <c:pt idx="53">
                  <c:v>1.4909287818959522</c:v>
                </c:pt>
                <c:pt idx="54">
                  <c:v>1.5174965947616648</c:v>
                </c:pt>
                <c:pt idx="55">
                  <c:v>1.5430879060002058</c:v>
                </c:pt>
                <c:pt idx="56">
                  <c:v>1.5691447304111386</c:v>
                </c:pt>
                <c:pt idx="57">
                  <c:v>1.5944820205652406</c:v>
                </c:pt>
                <c:pt idx="58">
                  <c:v>1.6207076799682514</c:v>
                </c:pt>
                <c:pt idx="59">
                  <c:v>1.6473668276969013</c:v>
                </c:pt>
                <c:pt idx="60">
                  <c:v>1.6729184281254696</c:v>
                </c:pt>
                <c:pt idx="61">
                  <c:v>1.6993377738016386</c:v>
                </c:pt>
                <c:pt idx="62">
                  <c:v>1.724447943742573</c:v>
                </c:pt>
                <c:pt idx="63">
                  <c:v>1.7510099921358702</c:v>
                </c:pt>
                <c:pt idx="64">
                  <c:v>1.7768883741006991</c:v>
                </c:pt>
                <c:pt idx="65">
                  <c:v>1.8015772251577602</c:v>
                </c:pt>
                <c:pt idx="66">
                  <c:v>1.8287579935903118</c:v>
                </c:pt>
                <c:pt idx="67">
                  <c:v>1.8534804066867694</c:v>
                </c:pt>
                <c:pt idx="68">
                  <c:v>1.8780056748266198</c:v>
                </c:pt>
                <c:pt idx="69">
                  <c:v>1.905081657960598</c:v>
                </c:pt>
                <c:pt idx="70">
                  <c:v>1.9293693017375464</c:v>
                </c:pt>
                <c:pt idx="71">
                  <c:v>1.9540327891159797</c:v>
                </c:pt>
                <c:pt idx="72">
                  <c:v>1.9787905576432518</c:v>
                </c:pt>
                <c:pt idx="73">
                  <c:v>2.0043727738253154</c:v>
                </c:pt>
                <c:pt idx="74">
                  <c:v>2.0310521612571129</c:v>
                </c:pt>
                <c:pt idx="75">
                  <c:v>2.0565810880941808</c:v>
                </c:pt>
                <c:pt idx="76">
                  <c:v>2.0835840545775635</c:v>
                </c:pt>
                <c:pt idx="77">
                  <c:v>2.1063661462589924</c:v>
                </c:pt>
                <c:pt idx="78">
                  <c:v>2.1336428611324139</c:v>
                </c:pt>
                <c:pt idx="79">
                  <c:v>2.1585069521509039</c:v>
                </c:pt>
                <c:pt idx="80">
                  <c:v>2.1842938711534079</c:v>
                </c:pt>
                <c:pt idx="81">
                  <c:v>2.2078418690697652</c:v>
                </c:pt>
                <c:pt idx="82">
                  <c:v>2.2331145971328143</c:v>
                </c:pt>
                <c:pt idx="83">
                  <c:v>2.2573033481829916</c:v>
                </c:pt>
                <c:pt idx="84">
                  <c:v>2.2831097382923211</c:v>
                </c:pt>
                <c:pt idx="85">
                  <c:v>2.3087027148228936</c:v>
                </c:pt>
                <c:pt idx="86">
                  <c:v>2.3335773099911181</c:v>
                </c:pt>
                <c:pt idx="87">
                  <c:v>2.3582602684763772</c:v>
                </c:pt>
                <c:pt idx="88">
                  <c:v>2.3833690293240544</c:v>
                </c:pt>
                <c:pt idx="89">
                  <c:v>2.4097454617055751</c:v>
                </c:pt>
                <c:pt idx="90">
                  <c:v>2.4350712229148463</c:v>
                </c:pt>
                <c:pt idx="91">
                  <c:v>2.4590796100281143</c:v>
                </c:pt>
                <c:pt idx="92">
                  <c:v>2.4842414040220135</c:v>
                </c:pt>
                <c:pt idx="93">
                  <c:v>2.5093627186096179</c:v>
                </c:pt>
                <c:pt idx="94">
                  <c:v>2.53461776895726</c:v>
                </c:pt>
                <c:pt idx="95">
                  <c:v>2.5597385711473164</c:v>
                </c:pt>
                <c:pt idx="96">
                  <c:v>2.5837946112325518</c:v>
                </c:pt>
                <c:pt idx="97">
                  <c:v>2.6091570088665077</c:v>
                </c:pt>
                <c:pt idx="98">
                  <c:v>2.6350043907796805</c:v>
                </c:pt>
                <c:pt idx="99">
                  <c:v>2.6593850347115975</c:v>
                </c:pt>
                <c:pt idx="100">
                  <c:v>2.6849954327588028</c:v>
                </c:pt>
                <c:pt idx="101">
                  <c:v>2.7102320367947157</c:v>
                </c:pt>
                <c:pt idx="102">
                  <c:v>2.7343188207328333</c:v>
                </c:pt>
                <c:pt idx="103">
                  <c:v>2.7599430535138358</c:v>
                </c:pt>
                <c:pt idx="104">
                  <c:v>2.7850443845970672</c:v>
                </c:pt>
                <c:pt idx="105">
                  <c:v>2.8087133083347608</c:v>
                </c:pt>
                <c:pt idx="106">
                  <c:v>2.8353121212521293</c:v>
                </c:pt>
                <c:pt idx="107">
                  <c:v>2.8594624424862038</c:v>
                </c:pt>
                <c:pt idx="108">
                  <c:v>2.8842496738724881</c:v>
                </c:pt>
                <c:pt idx="109">
                  <c:v>2.908351573538273</c:v>
                </c:pt>
                <c:pt idx="110">
                  <c:v>2.9326417793029615</c:v>
                </c:pt>
                <c:pt idx="111">
                  <c:v>2.9571038944450168</c:v>
                </c:pt>
                <c:pt idx="112">
                  <c:v>2.9823333249152566</c:v>
                </c:pt>
                <c:pt idx="113">
                  <c:v>3.0121230935630252</c:v>
                </c:pt>
                <c:pt idx="114">
                  <c:v>3.045948505299132</c:v>
                </c:pt>
                <c:pt idx="115">
                  <c:v>3.0649000410108242</c:v>
                </c:pt>
                <c:pt idx="116">
                  <c:v>3.0847797848807854</c:v>
                </c:pt>
                <c:pt idx="117">
                  <c:v>3.109986669858912</c:v>
                </c:pt>
                <c:pt idx="118">
                  <c:v>3.1342755946297305</c:v>
                </c:pt>
                <c:pt idx="119">
                  <c:v>3.1675524847906638</c:v>
                </c:pt>
                <c:pt idx="120">
                  <c:v>3.202885370113095</c:v>
                </c:pt>
                <c:pt idx="121">
                  <c:v>3.2281148005833353</c:v>
                </c:pt>
                <c:pt idx="122">
                  <c:v>3.2531566935509941</c:v>
                </c:pt>
                <c:pt idx="123">
                  <c:v>3.2796648121023599</c:v>
                </c:pt>
                <c:pt idx="124">
                  <c:v>3.3051309702397935</c:v>
                </c:pt>
                <c:pt idx="125">
                  <c:v>3.3314569314628324</c:v>
                </c:pt>
                <c:pt idx="126">
                  <c:v>3.358123637055316</c:v>
                </c:pt>
                <c:pt idx="127">
                  <c:v>3.3844144990463145</c:v>
                </c:pt>
                <c:pt idx="128">
                  <c:v>3.4087679859081854</c:v>
                </c:pt>
                <c:pt idx="129">
                  <c:v>3.4193999788311769</c:v>
                </c:pt>
                <c:pt idx="130">
                  <c:v>3.4428652245435263</c:v>
                </c:pt>
                <c:pt idx="131">
                  <c:v>3.4677826049070117</c:v>
                </c:pt>
                <c:pt idx="132">
                  <c:v>3.4943388888278935</c:v>
                </c:pt>
                <c:pt idx="133">
                  <c:v>3.5199439067008447</c:v>
                </c:pt>
                <c:pt idx="134">
                  <c:v>3.563043970255193</c:v>
                </c:pt>
                <c:pt idx="135">
                  <c:v>3.5943962952257</c:v>
                </c:pt>
                <c:pt idx="136">
                  <c:v>3.6160025626337715</c:v>
                </c:pt>
                <c:pt idx="137">
                  <c:v>3.6276639622307689</c:v>
                </c:pt>
                <c:pt idx="138">
                  <c:v>3.6527896321975315</c:v>
                </c:pt>
                <c:pt idx="139">
                  <c:v>3.6811933654778599</c:v>
                </c:pt>
                <c:pt idx="140">
                  <c:v>3.7087744444948156</c:v>
                </c:pt>
                <c:pt idx="141">
                  <c:v>3.7355838528044272</c:v>
                </c:pt>
                <c:pt idx="142">
                  <c:v>3.7617568633593774</c:v>
                </c:pt>
                <c:pt idx="143">
                  <c:v>3.7898992738902071</c:v>
                </c:pt>
                <c:pt idx="144">
                  <c:v>3.8181252052213672</c:v>
                </c:pt>
                <c:pt idx="145">
                  <c:v>3.844878505999469</c:v>
                </c:pt>
                <c:pt idx="146">
                  <c:v>3.8722141465909146</c:v>
                </c:pt>
                <c:pt idx="147">
                  <c:v>3.8984655539707145</c:v>
                </c:pt>
                <c:pt idx="148">
                  <c:v>3.9254268881533192</c:v>
                </c:pt>
                <c:pt idx="149">
                  <c:v>3.9521035854979893</c:v>
                </c:pt>
                <c:pt idx="150">
                  <c:v>3.9791935314651514</c:v>
                </c:pt>
                <c:pt idx="151">
                  <c:v>4.0067710236992706</c:v>
                </c:pt>
                <c:pt idx="152">
                  <c:v>4.0323542646764308</c:v>
                </c:pt>
                <c:pt idx="153">
                  <c:v>4.0603542286889063</c:v>
                </c:pt>
                <c:pt idx="154">
                  <c:v>4.0869766118934843</c:v>
                </c:pt>
                <c:pt idx="155">
                  <c:v>4.1130304900185157</c:v>
                </c:pt>
                <c:pt idx="156">
                  <c:v>4.1251002704612985</c:v>
                </c:pt>
                <c:pt idx="157">
                  <c:v>4.1513355373183352</c:v>
                </c:pt>
                <c:pt idx="158">
                  <c:v>4.1789330130568274</c:v>
                </c:pt>
                <c:pt idx="159">
                  <c:v>4.2046925187905124</c:v>
                </c:pt>
                <c:pt idx="160">
                  <c:v>4.3529181128903005</c:v>
                </c:pt>
                <c:pt idx="161">
                  <c:v>4.6604493856686258</c:v>
                </c:pt>
                <c:pt idx="162">
                  <c:v>5.0103518364892174</c:v>
                </c:pt>
                <c:pt idx="163">
                  <c:v>5.4116882407842031</c:v>
                </c:pt>
                <c:pt idx="164">
                  <c:v>5.7333955041265172</c:v>
                </c:pt>
                <c:pt idx="165">
                  <c:v>6.0725878213980424</c:v>
                </c:pt>
                <c:pt idx="166">
                  <c:v>6.4264039646905395</c:v>
                </c:pt>
                <c:pt idx="167">
                  <c:v>6.7901816287144223</c:v>
                </c:pt>
                <c:pt idx="168">
                  <c:v>7.1602469230502654</c:v>
                </c:pt>
                <c:pt idx="169">
                  <c:v>7.5297747123582175</c:v>
                </c:pt>
                <c:pt idx="170">
                  <c:v>7.8973892092218003</c:v>
                </c:pt>
                <c:pt idx="171">
                  <c:v>8.26155117140671</c:v>
                </c:pt>
                <c:pt idx="172">
                  <c:v>8.6254984390189939</c:v>
                </c:pt>
                <c:pt idx="173">
                  <c:v>8.9891982186155737</c:v>
                </c:pt>
                <c:pt idx="174">
                  <c:v>9.358364255254612</c:v>
                </c:pt>
                <c:pt idx="175">
                  <c:v>9.7336759880848049</c:v>
                </c:pt>
                <c:pt idx="176">
                  <c:v>10.113971299467204</c:v>
                </c:pt>
                <c:pt idx="177">
                  <c:v>10.49372449424378</c:v>
                </c:pt>
                <c:pt idx="178">
                  <c:v>10.86596799055633</c:v>
                </c:pt>
                <c:pt idx="179">
                  <c:v>11.230641325494179</c:v>
                </c:pt>
                <c:pt idx="180">
                  <c:v>11.592055812026516</c:v>
                </c:pt>
                <c:pt idx="181">
                  <c:v>11.955612120309647</c:v>
                </c:pt>
                <c:pt idx="182">
                  <c:v>12.324382586041601</c:v>
                </c:pt>
                <c:pt idx="183">
                  <c:v>12.698216564343255</c:v>
                </c:pt>
                <c:pt idx="184">
                  <c:v>13.072250377688643</c:v>
                </c:pt>
                <c:pt idx="185">
                  <c:v>13.445083131181434</c:v>
                </c:pt>
                <c:pt idx="186">
                  <c:v>13.812004866560072</c:v>
                </c:pt>
                <c:pt idx="187">
                  <c:v>14.177415029171998</c:v>
                </c:pt>
                <c:pt idx="188">
                  <c:v>14.537461414251077</c:v>
                </c:pt>
                <c:pt idx="189">
                  <c:v>14.896338508125535</c:v>
                </c:pt>
                <c:pt idx="190">
                  <c:v>15.25141873616904</c:v>
                </c:pt>
                <c:pt idx="191">
                  <c:v>15.610472094800022</c:v>
                </c:pt>
                <c:pt idx="192">
                  <c:v>15.971075968411363</c:v>
                </c:pt>
                <c:pt idx="193">
                  <c:v>16.338218034735657</c:v>
                </c:pt>
                <c:pt idx="194">
                  <c:v>16.704210280962155</c:v>
                </c:pt>
                <c:pt idx="195">
                  <c:v>17.068173432898426</c:v>
                </c:pt>
                <c:pt idx="196">
                  <c:v>17.427972842359349</c:v>
                </c:pt>
                <c:pt idx="197">
                  <c:v>17.785966562860992</c:v>
                </c:pt>
                <c:pt idx="198">
                  <c:v>18.144114002627045</c:v>
                </c:pt>
                <c:pt idx="199">
                  <c:v>18.503634667821839</c:v>
                </c:pt>
                <c:pt idx="200">
                  <c:v>18.861302503482928</c:v>
                </c:pt>
                <c:pt idx="201">
                  <c:v>19.213213040294274</c:v>
                </c:pt>
                <c:pt idx="202">
                  <c:v>19.559622477029901</c:v>
                </c:pt>
                <c:pt idx="203">
                  <c:v>19.901910187889115</c:v>
                </c:pt>
                <c:pt idx="204">
                  <c:v>20.246097868856452</c:v>
                </c:pt>
                <c:pt idx="205">
                  <c:v>20.592857785514934</c:v>
                </c:pt>
                <c:pt idx="206">
                  <c:v>20.947051565800333</c:v>
                </c:pt>
                <c:pt idx="207">
                  <c:v>21.307558083877549</c:v>
                </c:pt>
                <c:pt idx="208">
                  <c:v>21.669343546234664</c:v>
                </c:pt>
                <c:pt idx="209">
                  <c:v>22.025597164663171</c:v>
                </c:pt>
                <c:pt idx="210">
                  <c:v>22.372000452628221</c:v>
                </c:pt>
                <c:pt idx="211">
                  <c:v>22.708616947425764</c:v>
                </c:pt>
                <c:pt idx="212">
                  <c:v>23.041415055695335</c:v>
                </c:pt>
                <c:pt idx="213">
                  <c:v>23.374096337323955</c:v>
                </c:pt>
                <c:pt idx="214">
                  <c:v>23.711905693613328</c:v>
                </c:pt>
                <c:pt idx="215">
                  <c:v>24.055134166370742</c:v>
                </c:pt>
                <c:pt idx="216">
                  <c:v>24.401865388766531</c:v>
                </c:pt>
                <c:pt idx="217">
                  <c:v>24.749139752563242</c:v>
                </c:pt>
                <c:pt idx="218">
                  <c:v>25.094548989285098</c:v>
                </c:pt>
                <c:pt idx="219">
                  <c:v>25.439909035842344</c:v>
                </c:pt>
                <c:pt idx="220">
                  <c:v>25.781344117181625</c:v>
                </c:pt>
                <c:pt idx="221">
                  <c:v>26.120047094794774</c:v>
                </c:pt>
                <c:pt idx="222">
                  <c:v>26.453708080535243</c:v>
                </c:pt>
                <c:pt idx="223">
                  <c:v>26.785944601092165</c:v>
                </c:pt>
                <c:pt idx="224">
                  <c:v>27.116568094167871</c:v>
                </c:pt>
                <c:pt idx="225">
                  <c:v>27.448642697099615</c:v>
                </c:pt>
                <c:pt idx="226">
                  <c:v>27.776460301202267</c:v>
                </c:pt>
                <c:pt idx="227">
                  <c:v>28.102476315526022</c:v>
                </c:pt>
                <c:pt idx="228">
                  <c:v>28.425085910950433</c:v>
                </c:pt>
                <c:pt idx="229">
                  <c:v>28.748884268686282</c:v>
                </c:pt>
                <c:pt idx="230">
                  <c:v>29.07510934120964</c:v>
                </c:pt>
                <c:pt idx="231">
                  <c:v>29.405132304359043</c:v>
                </c:pt>
                <c:pt idx="232">
                  <c:v>29.733634471585876</c:v>
                </c:pt>
                <c:pt idx="233">
                  <c:v>30.058115342855711</c:v>
                </c:pt>
                <c:pt idx="234">
                  <c:v>30.375822318540504</c:v>
                </c:pt>
                <c:pt idx="235">
                  <c:v>30.688823435144123</c:v>
                </c:pt>
                <c:pt idx="236">
                  <c:v>30.999344547615241</c:v>
                </c:pt>
                <c:pt idx="237">
                  <c:v>31.311511481010658</c:v>
                </c:pt>
                <c:pt idx="238">
                  <c:v>31.628870026362783</c:v>
                </c:pt>
                <c:pt idx="239">
                  <c:v>31.94957965167907</c:v>
                </c:pt>
                <c:pt idx="240">
                  <c:v>32.272248685219047</c:v>
                </c:pt>
                <c:pt idx="241">
                  <c:v>32.590863629358957</c:v>
                </c:pt>
                <c:pt idx="242">
                  <c:v>32.90297522381919</c:v>
                </c:pt>
                <c:pt idx="243">
                  <c:v>33.209134808361419</c:v>
                </c:pt>
                <c:pt idx="244">
                  <c:v>33.51465287117351</c:v>
                </c:pt>
                <c:pt idx="245">
                  <c:v>33.821115795064173</c:v>
                </c:pt>
                <c:pt idx="246">
                  <c:v>34.134832218644853</c:v>
                </c:pt>
                <c:pt idx="247">
                  <c:v>34.450684315205748</c:v>
                </c:pt>
                <c:pt idx="248">
                  <c:v>34.766333502337623</c:v>
                </c:pt>
                <c:pt idx="249">
                  <c:v>35.07748588858793</c:v>
                </c:pt>
                <c:pt idx="250">
                  <c:v>35.384293143630877</c:v>
                </c:pt>
                <c:pt idx="251">
                  <c:v>35.686820854352625</c:v>
                </c:pt>
                <c:pt idx="252">
                  <c:v>35.984782078126266</c:v>
                </c:pt>
                <c:pt idx="253">
                  <c:v>36.280529744492384</c:v>
                </c:pt>
                <c:pt idx="254">
                  <c:v>36.574904185429766</c:v>
                </c:pt>
                <c:pt idx="255">
                  <c:v>36.871910300173866</c:v>
                </c:pt>
                <c:pt idx="256">
                  <c:v>37.171556287085451</c:v>
                </c:pt>
                <c:pt idx="257">
                  <c:v>37.473661782227616</c:v>
                </c:pt>
                <c:pt idx="258">
                  <c:v>37.773352860123431</c:v>
                </c:pt>
                <c:pt idx="259">
                  <c:v>38.070547537165204</c:v>
                </c:pt>
                <c:pt idx="260">
                  <c:v>38.363380686278092</c:v>
                </c:pt>
                <c:pt idx="261">
                  <c:v>38.655266924722206</c:v>
                </c:pt>
                <c:pt idx="262">
                  <c:v>38.946435806599069</c:v>
                </c:pt>
                <c:pt idx="263">
                  <c:v>39.238088391761281</c:v>
                </c:pt>
                <c:pt idx="264">
                  <c:v>39.524649794886201</c:v>
                </c:pt>
                <c:pt idx="265">
                  <c:v>39.807124315167975</c:v>
                </c:pt>
                <c:pt idx="266">
                  <c:v>40.084446165706687</c:v>
                </c:pt>
                <c:pt idx="267">
                  <c:v>40.360148839993606</c:v>
                </c:pt>
                <c:pt idx="268">
                  <c:v>40.637921600374597</c:v>
                </c:pt>
                <c:pt idx="269">
                  <c:v>40.918309637840764</c:v>
                </c:pt>
                <c:pt idx="270">
                  <c:v>41.204871040965678</c:v>
                </c:pt>
                <c:pt idx="271">
                  <c:v>41.494994631844548</c:v>
                </c:pt>
                <c:pt idx="272">
                  <c:v>41.786524241595231</c:v>
                </c:pt>
                <c:pt idx="273">
                  <c:v>42.070835194689167</c:v>
                </c:pt>
                <c:pt idx="274">
                  <c:v>42.345000676331971</c:v>
                </c:pt>
                <c:pt idx="275">
                  <c:v>42.609028884884417</c:v>
                </c:pt>
                <c:pt idx="276">
                  <c:v>42.870630378649366</c:v>
                </c:pt>
                <c:pt idx="277">
                  <c:v>43.132514715860822</c:v>
                </c:pt>
                <c:pt idx="278">
                  <c:v>43.401617709729024</c:v>
                </c:pt>
                <c:pt idx="279">
                  <c:v>43.673754097081606</c:v>
                </c:pt>
                <c:pt idx="280">
                  <c:v>43.948796803326658</c:v>
                </c:pt>
                <c:pt idx="281">
                  <c:v>44.222913094804852</c:v>
                </c:pt>
                <c:pt idx="282">
                  <c:v>44.493840223944069</c:v>
                </c:pt>
                <c:pt idx="283">
                  <c:v>44.76244721698577</c:v>
                </c:pt>
                <c:pt idx="284">
                  <c:v>45.027520716536209</c:v>
                </c:pt>
                <c:pt idx="285">
                  <c:v>45.288708193082343</c:v>
                </c:pt>
                <c:pt idx="286">
                  <c:v>45.546845879422555</c:v>
                </c:pt>
                <c:pt idx="287">
                  <c:v>45.804913879696237</c:v>
                </c:pt>
                <c:pt idx="288">
                  <c:v>46.062469482421882</c:v>
                </c:pt>
                <c:pt idx="289">
                  <c:v>46.321373715493955</c:v>
                </c:pt>
                <c:pt idx="290">
                  <c:v>46.576580487859403</c:v>
                </c:pt>
                <c:pt idx="291">
                  <c:v>46.830270563482657</c:v>
                </c:pt>
                <c:pt idx="292">
                  <c:v>47.081181394805355</c:v>
                </c:pt>
                <c:pt idx="293">
                  <c:v>47.333965551563679</c:v>
                </c:pt>
                <c:pt idx="294">
                  <c:v>47.589287100979881</c:v>
                </c:pt>
                <c:pt idx="295">
                  <c:v>47.846576256980548</c:v>
                </c:pt>
                <c:pt idx="296">
                  <c:v>48.101569871966007</c:v>
                </c:pt>
                <c:pt idx="297">
                  <c:v>48.352292140991032</c:v>
                </c:pt>
                <c:pt idx="298">
                  <c:v>48.596500812385408</c:v>
                </c:pt>
                <c:pt idx="299">
                  <c:v>48.8379138427577</c:v>
                </c:pt>
                <c:pt idx="300">
                  <c:v>49.07723219195362</c:v>
                </c:pt>
                <c:pt idx="301">
                  <c:v>49.316083234585719</c:v>
                </c:pt>
                <c:pt idx="302">
                  <c:v>49.557746314961456</c:v>
                </c:pt>
                <c:pt idx="303">
                  <c:v>49.799786519932539</c:v>
                </c:pt>
                <c:pt idx="304">
                  <c:v>50.041588972441339</c:v>
                </c:pt>
                <c:pt idx="305">
                  <c:v>50.27775505192173</c:v>
                </c:pt>
                <c:pt idx="306">
                  <c:v>50.506768061631526</c:v>
                </c:pt>
                <c:pt idx="307">
                  <c:v>50.728529621241506</c:v>
                </c:pt>
                <c:pt idx="308">
                  <c:v>50.948503938203935</c:v>
                </c:pt>
                <c:pt idx="309">
                  <c:v>51.171048441267317</c:v>
                </c:pt>
                <c:pt idx="310">
                  <c:v>51.397827397667669</c:v>
                </c:pt>
                <c:pt idx="311">
                  <c:v>51.626860903279393</c:v>
                </c:pt>
                <c:pt idx="312">
                  <c:v>51.853324222790157</c:v>
                </c:pt>
                <c:pt idx="313">
                  <c:v>52.077065686525749</c:v>
                </c:pt>
                <c:pt idx="314">
                  <c:v>52.29493302477065</c:v>
                </c:pt>
                <c:pt idx="315">
                  <c:v>52.51198872529946</c:v>
                </c:pt>
                <c:pt idx="316">
                  <c:v>52.724842765934362</c:v>
                </c:pt>
                <c:pt idx="317">
                  <c:v>52.9364096639286</c:v>
                </c:pt>
                <c:pt idx="318">
                  <c:v>53.145467863527649</c:v>
                </c:pt>
                <c:pt idx="319">
                  <c:v>53.357247918901869</c:v>
                </c:pt>
                <c:pt idx="320">
                  <c:v>53.56974123166296</c:v>
                </c:pt>
                <c:pt idx="321">
                  <c:v>53.786710849403697</c:v>
                </c:pt>
                <c:pt idx="322">
                  <c:v>54.003106581890634</c:v>
                </c:pt>
                <c:pt idx="323">
                  <c:v>54.217682278286944</c:v>
                </c:pt>
                <c:pt idx="324">
                  <c:v>54.426494527062935</c:v>
                </c:pt>
                <c:pt idx="325">
                  <c:v>54.6322610848134</c:v>
                </c:pt>
                <c:pt idx="326">
                  <c:v>54.836572433527436</c:v>
                </c:pt>
                <c:pt idx="327">
                  <c:v>55.040121334689992</c:v>
                </c:pt>
                <c:pt idx="328">
                  <c:v>55.242243721078815</c:v>
                </c:pt>
                <c:pt idx="329">
                  <c:v>55.440316117247953</c:v>
                </c:pt>
                <c:pt idx="330">
                  <c:v>55.634203250244724</c:v>
                </c:pt>
                <c:pt idx="331">
                  <c:v>55.823064788090349</c:v>
                </c:pt>
                <c:pt idx="332">
                  <c:v>56.011270457074488</c:v>
                </c:pt>
                <c:pt idx="333">
                  <c:v>56.199861449014755</c:v>
                </c:pt>
                <c:pt idx="334">
                  <c:v>56.394355260708402</c:v>
                </c:pt>
                <c:pt idx="335">
                  <c:v>56.593423757710923</c:v>
                </c:pt>
                <c:pt idx="336">
                  <c:v>56.793640025221052</c:v>
                </c:pt>
                <c:pt idx="337">
                  <c:v>56.989363591029985</c:v>
                </c:pt>
                <c:pt idx="338">
                  <c:v>57.176474778851521</c:v>
                </c:pt>
                <c:pt idx="339">
                  <c:v>57.354239835396861</c:v>
                </c:pt>
                <c:pt idx="340">
                  <c:v>57.526130766451502</c:v>
                </c:pt>
                <c:pt idx="341">
                  <c:v>57.698095482753068</c:v>
                </c:pt>
                <c:pt idx="342">
                  <c:v>57.871917127768718</c:v>
                </c:pt>
                <c:pt idx="343">
                  <c:v>58.05185065073735</c:v>
                </c:pt>
                <c:pt idx="344">
                  <c:v>58.231812867968671</c:v>
                </c:pt>
                <c:pt idx="345">
                  <c:v>58.411717696674614</c:v>
                </c:pt>
                <c:pt idx="346">
                  <c:v>58.587769295819321</c:v>
                </c:pt>
                <c:pt idx="347">
                  <c:v>58.761517155588052</c:v>
                </c:pt>
                <c:pt idx="348">
                  <c:v>58.931534761207075</c:v>
                </c:pt>
                <c:pt idx="349">
                  <c:v>59.099383900402806</c:v>
                </c:pt>
                <c:pt idx="350">
                  <c:v>59.264183249392616</c:v>
                </c:pt>
                <c:pt idx="351">
                  <c:v>59.426904313927594</c:v>
                </c:pt>
                <c:pt idx="352">
                  <c:v>59.588748153860337</c:v>
                </c:pt>
                <c:pt idx="353">
                  <c:v>59.75141182986993</c:v>
                </c:pt>
                <c:pt idx="354">
                  <c:v>59.912845751764237</c:v>
                </c:pt>
                <c:pt idx="355">
                  <c:v>60.070266576062323</c:v>
                </c:pt>
                <c:pt idx="356">
                  <c:v>60.226010835583232</c:v>
                </c:pt>
                <c:pt idx="357">
                  <c:v>60.378303585220564</c:v>
                </c:pt>
                <c:pt idx="358">
                  <c:v>60.532227808650845</c:v>
                </c:pt>
                <c:pt idx="359">
                  <c:v>60.687463769804097</c:v>
                </c:pt>
                <c:pt idx="360">
                  <c:v>60.84427381622492</c:v>
                </c:pt>
                <c:pt idx="361">
                  <c:v>60.998657147858239</c:v>
                </c:pt>
                <c:pt idx="362">
                  <c:v>61.14897409255034</c:v>
                </c:pt>
                <c:pt idx="363">
                  <c:v>61.29329393634022</c:v>
                </c:pt>
                <c:pt idx="364">
                  <c:v>61.43329324400505</c:v>
                </c:pt>
                <c:pt idx="365">
                  <c:v>61.572353839361874</c:v>
                </c:pt>
                <c:pt idx="366">
                  <c:v>61.712758965884753</c:v>
                </c:pt>
                <c:pt idx="367">
                  <c:v>61.857127999839236</c:v>
                </c:pt>
                <c:pt idx="368">
                  <c:v>62.003194094472825</c:v>
                </c:pt>
                <c:pt idx="369">
                  <c:v>62.148952750577592</c:v>
                </c:pt>
                <c:pt idx="370">
                  <c:v>62.287869874620966</c:v>
                </c:pt>
                <c:pt idx="371">
                  <c:v>62.420859583828651</c:v>
                </c:pt>
                <c:pt idx="372">
                  <c:v>62.548089944596398</c:v>
                </c:pt>
                <c:pt idx="373">
                  <c:v>62.674525064369597</c:v>
                </c:pt>
                <c:pt idx="374">
                  <c:v>62.802251425963853</c:v>
                </c:pt>
                <c:pt idx="375">
                  <c:v>62.934019579417011</c:v>
                </c:pt>
                <c:pt idx="376">
                  <c:v>63.068087373065772</c:v>
                </c:pt>
                <c:pt idx="377">
                  <c:v>63.199761245370098</c:v>
                </c:pt>
                <c:pt idx="378">
                  <c:v>63.329012502067307</c:v>
                </c:pt>
                <c:pt idx="379">
                  <c:v>63.45257409639111</c:v>
                </c:pt>
                <c:pt idx="380">
                  <c:v>63.573938530028933</c:v>
                </c:pt>
                <c:pt idx="381">
                  <c:v>63.691232477545157</c:v>
                </c:pt>
                <c:pt idx="382">
                  <c:v>63.804435443037846</c:v>
                </c:pt>
                <c:pt idx="383">
                  <c:v>63.912678400265541</c:v>
                </c:pt>
                <c:pt idx="384">
                  <c:v>64.021778086193564</c:v>
                </c:pt>
                <c:pt idx="385">
                  <c:v>64.131439359834218</c:v>
                </c:pt>
                <c:pt idx="386">
                  <c:v>64.244097134335803</c:v>
                </c:pt>
                <c:pt idx="387">
                  <c:v>64.355853089152831</c:v>
                </c:pt>
                <c:pt idx="388">
                  <c:v>64.465034758688532</c:v>
                </c:pt>
                <c:pt idx="389">
                  <c:v>64.569125246186942</c:v>
                </c:pt>
                <c:pt idx="390">
                  <c:v>64.669305115598732</c:v>
                </c:pt>
                <c:pt idx="391">
                  <c:v>64.768419198110607</c:v>
                </c:pt>
                <c:pt idx="392">
                  <c:v>64.866861015039447</c:v>
                </c:pt>
                <c:pt idx="393">
                  <c:v>64.964806831141786</c:v>
                </c:pt>
                <c:pt idx="394">
                  <c:v>65.059190459490182</c:v>
                </c:pt>
                <c:pt idx="395">
                  <c:v>65.150155371398085</c:v>
                </c:pt>
                <c:pt idx="396">
                  <c:v>65.237086689807825</c:v>
                </c:pt>
                <c:pt idx="397">
                  <c:v>65.323230965583789</c:v>
                </c:pt>
                <c:pt idx="398">
                  <c:v>65.410600896294653</c:v>
                </c:pt>
                <c:pt idx="399">
                  <c:v>65.50133625410102</c:v>
                </c:pt>
                <c:pt idx="400">
                  <c:v>65.597806365265029</c:v>
                </c:pt>
                <c:pt idx="401">
                  <c:v>65.695014328898196</c:v>
                </c:pt>
                <c:pt idx="402">
                  <c:v>65.790168603158833</c:v>
                </c:pt>
                <c:pt idx="403">
                  <c:v>65.875624216630243</c:v>
                </c:pt>
                <c:pt idx="404">
                  <c:v>65.951094226685498</c:v>
                </c:pt>
                <c:pt idx="405">
                  <c:v>66.018505248105228</c:v>
                </c:pt>
                <c:pt idx="406">
                  <c:v>66.085448962961152</c:v>
                </c:pt>
                <c:pt idx="407">
                  <c:v>66.153163323729316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13-4F06-BCA9-90FF1150C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0223"/>
        <c:axId val="1"/>
      </c:scatterChart>
      <c:valAx>
        <c:axId val="151711022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022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'36'!$A$4:$A$378</c:f>
              <c:numCache>
                <c:formatCode>General</c:formatCode>
                <c:ptCount val="375"/>
                <c:pt idx="0">
                  <c:v>0</c:v>
                </c:pt>
                <c:pt idx="1">
                  <c:v>8.8739936169683148E-5</c:v>
                </c:pt>
                <c:pt idx="2">
                  <c:v>1.7313774757591696E-4</c:v>
                </c:pt>
                <c:pt idx="3">
                  <c:v>2.6057593155807501E-4</c:v>
                </c:pt>
                <c:pt idx="4">
                  <c:v>3.169680894643534E-4</c:v>
                </c:pt>
                <c:pt idx="5">
                  <c:v>4.0824794875031023E-4</c:v>
                </c:pt>
                <c:pt idx="6">
                  <c:v>1.1307346236814433E-3</c:v>
                </c:pt>
                <c:pt idx="7">
                  <c:v>2.6410916082871454E-3</c:v>
                </c:pt>
                <c:pt idx="8">
                  <c:v>4.2850345683594542E-3</c:v>
                </c:pt>
                <c:pt idx="9">
                  <c:v>5.945948457034925E-3</c:v>
                </c:pt>
                <c:pt idx="10">
                  <c:v>7.6085789866435025E-3</c:v>
                </c:pt>
                <c:pt idx="11">
                  <c:v>9.2909545249616095E-3</c:v>
                </c:pt>
                <c:pt idx="12">
                  <c:v>1.0958999822226662E-2</c:v>
                </c:pt>
                <c:pt idx="13">
                  <c:v>1.2611048684145013E-2</c:v>
                </c:pt>
                <c:pt idx="14">
                  <c:v>1.4286179793998599E-2</c:v>
                </c:pt>
                <c:pt idx="15">
                  <c:v>1.6019436103912689E-2</c:v>
                </c:pt>
                <c:pt idx="16">
                  <c:v>1.7608440248295665E-2</c:v>
                </c:pt>
                <c:pt idx="17">
                  <c:v>1.9306198616201677E-2</c:v>
                </c:pt>
                <c:pt idx="18">
                  <c:v>2.0972193063547213E-2</c:v>
                </c:pt>
                <c:pt idx="19">
                  <c:v>2.2633296127120651E-2</c:v>
                </c:pt>
                <c:pt idx="20">
                  <c:v>2.4316698545590043E-2</c:v>
                </c:pt>
                <c:pt idx="21">
                  <c:v>2.6009233746056754E-2</c:v>
                </c:pt>
                <c:pt idx="22">
                  <c:v>2.7651011866206922E-2</c:v>
                </c:pt>
                <c:pt idx="23">
                  <c:v>2.9515046238278348E-2</c:v>
                </c:pt>
                <c:pt idx="24">
                  <c:v>3.0943852228422958E-2</c:v>
                </c:pt>
                <c:pt idx="25">
                  <c:v>3.2651630075027541E-2</c:v>
                </c:pt>
                <c:pt idx="26">
                  <c:v>3.440069267526269E-2</c:v>
                </c:pt>
                <c:pt idx="27">
                  <c:v>3.5970266132305063E-2</c:v>
                </c:pt>
                <c:pt idx="28">
                  <c:v>3.7663872353732586E-2</c:v>
                </c:pt>
                <c:pt idx="29">
                  <c:v>3.9347288353989519E-2</c:v>
                </c:pt>
                <c:pt idx="30">
                  <c:v>4.0986074600368738E-2</c:v>
                </c:pt>
                <c:pt idx="31">
                  <c:v>4.2643626996626452E-2</c:v>
                </c:pt>
                <c:pt idx="32">
                  <c:v>4.4330907985568047E-2</c:v>
                </c:pt>
                <c:pt idx="33">
                  <c:v>4.5968444707492985E-2</c:v>
                </c:pt>
                <c:pt idx="34">
                  <c:v>4.7667153800527252E-2</c:v>
                </c:pt>
                <c:pt idx="35">
                  <c:v>4.9317317704359688E-2</c:v>
                </c:pt>
                <c:pt idx="36">
                  <c:v>5.0919200293719769E-2</c:v>
                </c:pt>
                <c:pt idx="37">
                  <c:v>5.2592705469578505E-2</c:v>
                </c:pt>
                <c:pt idx="38">
                  <c:v>5.4285927520443991E-2</c:v>
                </c:pt>
                <c:pt idx="39">
                  <c:v>5.5911628684649863E-2</c:v>
                </c:pt>
                <c:pt idx="40">
                  <c:v>5.7576488082607583E-2</c:v>
                </c:pt>
                <c:pt idx="41">
                  <c:v>5.9286380807558693E-2</c:v>
                </c:pt>
                <c:pt idx="42">
                  <c:v>6.1155424918979406E-2</c:v>
                </c:pt>
                <c:pt idx="43">
                  <c:v>6.2590499874204397E-2</c:v>
                </c:pt>
                <c:pt idx="44">
                  <c:v>6.4265425316989422E-2</c:v>
                </c:pt>
                <c:pt idx="45">
                  <c:v>6.5973307937383652E-2</c:v>
                </c:pt>
                <c:pt idx="46">
                  <c:v>6.7635222027699143E-2</c:v>
                </c:pt>
                <c:pt idx="47">
                  <c:v>6.9331532965103776E-2</c:v>
                </c:pt>
                <c:pt idx="48">
                  <c:v>7.1005787079532937E-2</c:v>
                </c:pt>
                <c:pt idx="49">
                  <c:v>7.2649090240399034E-2</c:v>
                </c:pt>
                <c:pt idx="50">
                  <c:v>7.4340767847994954E-2</c:v>
                </c:pt>
                <c:pt idx="51">
                  <c:v>7.5989294176300362E-2</c:v>
                </c:pt>
                <c:pt idx="52">
                  <c:v>7.7645348695417241E-2</c:v>
                </c:pt>
                <c:pt idx="53">
                  <c:v>7.9306378029286861E-2</c:v>
                </c:pt>
                <c:pt idx="54">
                  <c:v>8.0954260192811489E-2</c:v>
                </c:pt>
                <c:pt idx="55">
                  <c:v>8.2646892406046391E-2</c:v>
                </c:pt>
                <c:pt idx="56">
                  <c:v>8.4305197621385247E-2</c:v>
                </c:pt>
                <c:pt idx="57">
                  <c:v>8.596481444935003E-2</c:v>
                </c:pt>
                <c:pt idx="58">
                  <c:v>8.7632091405491025E-2</c:v>
                </c:pt>
                <c:pt idx="59">
                  <c:v>8.9292096284528569E-2</c:v>
                </c:pt>
                <c:pt idx="60">
                  <c:v>9.0945969956616551E-2</c:v>
                </c:pt>
                <c:pt idx="61">
                  <c:v>9.2618260532617569E-2</c:v>
                </c:pt>
                <c:pt idx="62">
                  <c:v>9.4250054098665714E-2</c:v>
                </c:pt>
                <c:pt idx="63">
                  <c:v>9.5945573411881924E-2</c:v>
                </c:pt>
                <c:pt idx="64">
                  <c:v>9.7596552222967148E-2</c:v>
                </c:pt>
                <c:pt idx="65">
                  <c:v>9.9293709111710385E-2</c:v>
                </c:pt>
                <c:pt idx="66">
                  <c:v>0.1009500507886211</c:v>
                </c:pt>
                <c:pt idx="67">
                  <c:v>0.10261390513430038</c:v>
                </c:pt>
                <c:pt idx="68">
                  <c:v>0.10429617638389269</c:v>
                </c:pt>
                <c:pt idx="69">
                  <c:v>0.10594814860572417</c:v>
                </c:pt>
                <c:pt idx="70">
                  <c:v>0.10763055179268122</c:v>
                </c:pt>
                <c:pt idx="71">
                  <c:v>0.10932083241641521</c:v>
                </c:pt>
                <c:pt idx="72">
                  <c:v>0.11098341395457585</c:v>
                </c:pt>
                <c:pt idx="73">
                  <c:v>0.11264167260378599</c:v>
                </c:pt>
                <c:pt idx="74">
                  <c:v>0.11433216277509928</c:v>
                </c:pt>
                <c:pt idx="75">
                  <c:v>0.11600874519596496</c:v>
                </c:pt>
                <c:pt idx="76">
                  <c:v>0.11767408189674218</c:v>
                </c:pt>
                <c:pt idx="77">
                  <c:v>0.11934316717088223</c:v>
                </c:pt>
                <c:pt idx="78">
                  <c:v>0.12099225229273239</c:v>
                </c:pt>
                <c:pt idx="79">
                  <c:v>0.12267612231274445</c:v>
                </c:pt>
                <c:pt idx="80">
                  <c:v>0.12435106715808311</c:v>
                </c:pt>
                <c:pt idx="81">
                  <c:v>0.12600436651458341</c:v>
                </c:pt>
                <c:pt idx="82">
                  <c:v>0.12766783280918995</c:v>
                </c:pt>
                <c:pt idx="83">
                  <c:v>0.12932911825676757</c:v>
                </c:pt>
                <c:pt idx="84">
                  <c:v>0.13101006237169105</c:v>
                </c:pt>
                <c:pt idx="85">
                  <c:v>0.13268442514042059</c:v>
                </c:pt>
                <c:pt idx="86">
                  <c:v>0.13432282333572704</c:v>
                </c:pt>
                <c:pt idx="87">
                  <c:v>0.13599720162649948</c:v>
                </c:pt>
                <c:pt idx="88">
                  <c:v>0.13764146715402603</c:v>
                </c:pt>
                <c:pt idx="89">
                  <c:v>0.13931429324050743</c:v>
                </c:pt>
                <c:pt idx="90">
                  <c:v>0.14099222607910633</c:v>
                </c:pt>
                <c:pt idx="91">
                  <c:v>0.14266710107525188</c:v>
                </c:pt>
                <c:pt idx="92">
                  <c:v>0.14433707110583782</c:v>
                </c:pt>
                <c:pt idx="93">
                  <c:v>0.1459779217839241</c:v>
                </c:pt>
                <c:pt idx="94">
                  <c:v>0.1476707092175881</c:v>
                </c:pt>
                <c:pt idx="95">
                  <c:v>0.14930171892046928</c:v>
                </c:pt>
                <c:pt idx="96">
                  <c:v>0.15100021846592426</c:v>
                </c:pt>
                <c:pt idx="97">
                  <c:v>0.15267434840401012</c:v>
                </c:pt>
                <c:pt idx="98">
                  <c:v>0.1543599956979354</c:v>
                </c:pt>
                <c:pt idx="99">
                  <c:v>0.15602714071671167</c:v>
                </c:pt>
                <c:pt idx="100">
                  <c:v>0.15767885682483512</c:v>
                </c:pt>
                <c:pt idx="101">
                  <c:v>0.15938721286753813</c:v>
                </c:pt>
                <c:pt idx="102">
                  <c:v>0.16104256113370258</c:v>
                </c:pt>
                <c:pt idx="103">
                  <c:v>0.16271572870512802</c:v>
                </c:pt>
                <c:pt idx="104">
                  <c:v>0.16438754585882026</c:v>
                </c:pt>
                <c:pt idx="105">
                  <c:v>0.16604519138733545</c:v>
                </c:pt>
                <c:pt idx="106">
                  <c:v>0.16771676018834114</c:v>
                </c:pt>
                <c:pt idx="107">
                  <c:v>0.16939655567208925</c:v>
                </c:pt>
                <c:pt idx="108">
                  <c:v>0.17107023547093073</c:v>
                </c:pt>
                <c:pt idx="109">
                  <c:v>0.1727202907204628</c:v>
                </c:pt>
                <c:pt idx="110">
                  <c:v>0.17437456796566644</c:v>
                </c:pt>
                <c:pt idx="111">
                  <c:v>0.17606150358915329</c:v>
                </c:pt>
                <c:pt idx="112">
                  <c:v>0.17767792257169882</c:v>
                </c:pt>
                <c:pt idx="113">
                  <c:v>0.17938024053970972</c:v>
                </c:pt>
                <c:pt idx="114">
                  <c:v>0.18105218186974525</c:v>
                </c:pt>
                <c:pt idx="115">
                  <c:v>0.18268333127101261</c:v>
                </c:pt>
                <c:pt idx="116">
                  <c:v>0.18436011547843614</c:v>
                </c:pt>
                <c:pt idx="117">
                  <c:v>0.18601004655162492</c:v>
                </c:pt>
                <c:pt idx="118">
                  <c:v>0.1876485999673605</c:v>
                </c:pt>
                <c:pt idx="119">
                  <c:v>0.18965951167047024</c:v>
                </c:pt>
                <c:pt idx="120">
                  <c:v>0.19094484547773996</c:v>
                </c:pt>
                <c:pt idx="121">
                  <c:v>0.1926416375984748</c:v>
                </c:pt>
                <c:pt idx="122">
                  <c:v>0.19468686853845912</c:v>
                </c:pt>
                <c:pt idx="123">
                  <c:v>0.19591984649499256</c:v>
                </c:pt>
                <c:pt idx="124">
                  <c:v>0.19763361973067123</c:v>
                </c:pt>
                <c:pt idx="125">
                  <c:v>0.19930753236015636</c:v>
                </c:pt>
                <c:pt idx="126">
                  <c:v>0.20098350942134857</c:v>
                </c:pt>
                <c:pt idx="127">
                  <c:v>0.20267039847870666</c:v>
                </c:pt>
                <c:pt idx="128">
                  <c:v>0.20434171892702579</c:v>
                </c:pt>
                <c:pt idx="129">
                  <c:v>0.20599484754105407</c:v>
                </c:pt>
                <c:pt idx="130">
                  <c:v>0.20764915583034355</c:v>
                </c:pt>
                <c:pt idx="131">
                  <c:v>0.20933151245117188</c:v>
                </c:pt>
                <c:pt idx="132">
                  <c:v>0.21096956916153431</c:v>
                </c:pt>
                <c:pt idx="133">
                  <c:v>0.21291201313336688</c:v>
                </c:pt>
                <c:pt idx="134">
                  <c:v>0.21424600854516029</c:v>
                </c:pt>
                <c:pt idx="135">
                  <c:v>0.21595399205883342</c:v>
                </c:pt>
                <c:pt idx="136">
                  <c:v>0.21762779603401819</c:v>
                </c:pt>
                <c:pt idx="137">
                  <c:v>0.21927074218789736</c:v>
                </c:pt>
                <c:pt idx="138">
                  <c:v>0.22095232270658016</c:v>
                </c:pt>
                <c:pt idx="139">
                  <c:v>0.22261012345552444</c:v>
                </c:pt>
                <c:pt idx="140">
                  <c:v>0.22425845575829345</c:v>
                </c:pt>
                <c:pt idx="141">
                  <c:v>0.22590239532291889</c:v>
                </c:pt>
                <c:pt idx="142">
                  <c:v>0.22768313065171242</c:v>
                </c:pt>
                <c:pt idx="143">
                  <c:v>0.22920529978970686</c:v>
                </c:pt>
                <c:pt idx="144">
                  <c:v>0.23086106715102989</c:v>
                </c:pt>
                <c:pt idx="145">
                  <c:v>0.23256978020071983</c:v>
                </c:pt>
                <c:pt idx="146">
                  <c:v>0.23423956396679083</c:v>
                </c:pt>
                <c:pt idx="147">
                  <c:v>0.23590543617804843</c:v>
                </c:pt>
                <c:pt idx="148">
                  <c:v>0.23758692356447378</c:v>
                </c:pt>
                <c:pt idx="149">
                  <c:v>0.23925933055579662</c:v>
                </c:pt>
                <c:pt idx="150">
                  <c:v>0.24092074794073898</c:v>
                </c:pt>
                <c:pt idx="151">
                  <c:v>0.24258477302889028</c:v>
                </c:pt>
                <c:pt idx="152">
                  <c:v>0.24424164245525995</c:v>
                </c:pt>
                <c:pt idx="153">
                  <c:v>0.24592590828736621</c:v>
                </c:pt>
                <c:pt idx="154">
                  <c:v>0.24763114439944425</c:v>
                </c:pt>
                <c:pt idx="155">
                  <c:v>0.24929416055480638</c:v>
                </c:pt>
                <c:pt idx="156">
                  <c:v>0.25030272081494331</c:v>
                </c:pt>
                <c:pt idx="157">
                  <c:v>0.25196735126276809</c:v>
                </c:pt>
                <c:pt idx="158">
                  <c:v>0.25359968033929664</c:v>
                </c:pt>
                <c:pt idx="159">
                  <c:v>0.25529841271539527</c:v>
                </c:pt>
                <c:pt idx="160">
                  <c:v>0.25694794021546841</c:v>
                </c:pt>
                <c:pt idx="161">
                  <c:v>0.25857868604362011</c:v>
                </c:pt>
                <c:pt idx="162">
                  <c:v>0.27572847902774811</c:v>
                </c:pt>
                <c:pt idx="163">
                  <c:v>0.29346036414305365</c:v>
                </c:pt>
                <c:pt idx="164">
                  <c:v>0.31488494326670963</c:v>
                </c:pt>
                <c:pt idx="165">
                  <c:v>0.33211683233578998</c:v>
                </c:pt>
                <c:pt idx="166">
                  <c:v>0.35053786511222518</c:v>
                </c:pt>
                <c:pt idx="167">
                  <c:v>0.36940043792128563</c:v>
                </c:pt>
                <c:pt idx="168">
                  <c:v>0.38918253655234969</c:v>
                </c:pt>
                <c:pt idx="169">
                  <c:v>0.40910728275775909</c:v>
                </c:pt>
                <c:pt idx="170">
                  <c:v>0.42934960996111232</c:v>
                </c:pt>
                <c:pt idx="171">
                  <c:v>0.44978661462664604</c:v>
                </c:pt>
                <c:pt idx="172">
                  <c:v>0.47003210832675296</c:v>
                </c:pt>
                <c:pt idx="173">
                  <c:v>0.49051403378446895</c:v>
                </c:pt>
                <c:pt idx="174">
                  <c:v>0.51096575334668159</c:v>
                </c:pt>
                <c:pt idx="175">
                  <c:v>0.53180040170749021</c:v>
                </c:pt>
                <c:pt idx="176">
                  <c:v>0.55232308804988861</c:v>
                </c:pt>
                <c:pt idx="177">
                  <c:v>0.57348093638817466</c:v>
                </c:pt>
                <c:pt idx="178">
                  <c:v>0.59436801820993423</c:v>
                </c:pt>
                <c:pt idx="179">
                  <c:v>0.61530446012814832</c:v>
                </c:pt>
                <c:pt idx="180">
                  <c:v>0.63583124428987503</c:v>
                </c:pt>
                <c:pt idx="181">
                  <c:v>0.65647847950458527</c:v>
                </c:pt>
                <c:pt idx="182">
                  <c:v>0.67693286885817838</c:v>
                </c:pt>
                <c:pt idx="183">
                  <c:v>0.6978283946712811</c:v>
                </c:pt>
                <c:pt idx="184">
                  <c:v>0.71894768625497818</c:v>
                </c:pt>
                <c:pt idx="185">
                  <c:v>0.73982110867897666</c:v>
                </c:pt>
                <c:pt idx="186">
                  <c:v>0.76055818547805143</c:v>
                </c:pt>
                <c:pt idx="187">
                  <c:v>0.78138417253891623</c:v>
                </c:pt>
                <c:pt idx="188">
                  <c:v>0.8022139469782511</c:v>
                </c:pt>
                <c:pt idx="189">
                  <c:v>0.82308674852053321</c:v>
                </c:pt>
                <c:pt idx="190">
                  <c:v>0.84431792298952735</c:v>
                </c:pt>
                <c:pt idx="191">
                  <c:v>0.86482036858797073</c:v>
                </c:pt>
                <c:pt idx="192">
                  <c:v>0.88524060944716132</c:v>
                </c:pt>
                <c:pt idx="193">
                  <c:v>0.90535289297501242</c:v>
                </c:pt>
                <c:pt idx="194">
                  <c:v>0.92613318314154935</c:v>
                </c:pt>
                <c:pt idx="195">
                  <c:v>0.9469691663980484</c:v>
                </c:pt>
                <c:pt idx="196">
                  <c:v>0.96861018488804496</c:v>
                </c:pt>
                <c:pt idx="197">
                  <c:v>0.98992232233285904</c:v>
                </c:pt>
                <c:pt idx="198">
                  <c:v>1.0111610715587933</c:v>
                </c:pt>
                <c:pt idx="199">
                  <c:v>1.0321063920855522</c:v>
                </c:pt>
                <c:pt idx="200">
                  <c:v>1.0532394051551819</c:v>
                </c:pt>
                <c:pt idx="201">
                  <c:v>1.0738650957743325</c:v>
                </c:pt>
                <c:pt idx="202">
                  <c:v>1.0946381837129593</c:v>
                </c:pt>
                <c:pt idx="203">
                  <c:v>1.1150365074475606</c:v>
                </c:pt>
                <c:pt idx="204">
                  <c:v>1.1353480319182077</c:v>
                </c:pt>
                <c:pt idx="205">
                  <c:v>1.1557785173257191</c:v>
                </c:pt>
                <c:pt idx="206">
                  <c:v>1.1766278495391209</c:v>
                </c:pt>
                <c:pt idx="207">
                  <c:v>1.1976167559623718</c:v>
                </c:pt>
                <c:pt idx="208">
                  <c:v>1.2186189492543538</c:v>
                </c:pt>
                <c:pt idx="209">
                  <c:v>1.2402098625898361</c:v>
                </c:pt>
                <c:pt idx="210">
                  <c:v>1.2614479909340539</c:v>
                </c:pt>
                <c:pt idx="211">
                  <c:v>1.2824945151805878</c:v>
                </c:pt>
                <c:pt idx="212">
                  <c:v>1.3030265768369038</c:v>
                </c:pt>
                <c:pt idx="213">
                  <c:v>1.3234579314788182</c:v>
                </c:pt>
                <c:pt idx="214">
                  <c:v>1.343532900015513</c:v>
                </c:pt>
                <c:pt idx="215">
                  <c:v>1.3642641405264535</c:v>
                </c:pt>
                <c:pt idx="216">
                  <c:v>1.3848753025134404</c:v>
                </c:pt>
                <c:pt idx="217">
                  <c:v>1.4057504634062448</c:v>
                </c:pt>
                <c:pt idx="218">
                  <c:v>1.4264504114786782</c:v>
                </c:pt>
                <c:pt idx="219">
                  <c:v>1.4476259549458821</c:v>
                </c:pt>
                <c:pt idx="220">
                  <c:v>1.4687103529771168</c:v>
                </c:pt>
                <c:pt idx="221">
                  <c:v>1.4902769277493157</c:v>
                </c:pt>
                <c:pt idx="222">
                  <c:v>1.51171013712883</c:v>
                </c:pt>
                <c:pt idx="223">
                  <c:v>1.5326675027608871</c:v>
                </c:pt>
                <c:pt idx="224">
                  <c:v>1.5530460824569066</c:v>
                </c:pt>
                <c:pt idx="225">
                  <c:v>1.5734307467937469</c:v>
                </c:pt>
                <c:pt idx="226">
                  <c:v>1.5939782063166299</c:v>
                </c:pt>
                <c:pt idx="227">
                  <c:v>1.6146581619977951</c:v>
                </c:pt>
                <c:pt idx="228">
                  <c:v>1.6359450916449227</c:v>
                </c:pt>
                <c:pt idx="229">
                  <c:v>1.6566143681605656</c:v>
                </c:pt>
                <c:pt idx="230">
                  <c:v>1.6775939613580704</c:v>
                </c:pt>
                <c:pt idx="231">
                  <c:v>1.6984738409519196</c:v>
                </c:pt>
                <c:pt idx="232">
                  <c:v>1.7195989688237507</c:v>
                </c:pt>
                <c:pt idx="233">
                  <c:v>1.7403345555067062</c:v>
                </c:pt>
                <c:pt idx="234">
                  <c:v>1.7614235480626423</c:v>
                </c:pt>
                <c:pt idx="235">
                  <c:v>1.7820114890734353</c:v>
                </c:pt>
                <c:pt idx="236">
                  <c:v>1.8026822557051976</c:v>
                </c:pt>
                <c:pt idx="237">
                  <c:v>1.8232207745313644</c:v>
                </c:pt>
                <c:pt idx="238">
                  <c:v>1.8441608796517053</c:v>
                </c:pt>
                <c:pt idx="239">
                  <c:v>1.8648224572340646</c:v>
                </c:pt>
                <c:pt idx="240">
                  <c:v>1.8857037027676899</c:v>
                </c:pt>
                <c:pt idx="241">
                  <c:v>1.9068398823340733</c:v>
                </c:pt>
                <c:pt idx="242">
                  <c:v>1.9277540345986683</c:v>
                </c:pt>
                <c:pt idx="243">
                  <c:v>1.9485335797071457</c:v>
                </c:pt>
                <c:pt idx="244">
                  <c:v>1.9692769894997277</c:v>
                </c:pt>
                <c:pt idx="245">
                  <c:v>1.9898546238740284</c:v>
                </c:pt>
                <c:pt idx="246">
                  <c:v>2.0103928943475085</c:v>
                </c:pt>
                <c:pt idx="247">
                  <c:v>2.0316801965236664</c:v>
                </c:pt>
                <c:pt idx="248">
                  <c:v>2.052745719750722</c:v>
                </c:pt>
                <c:pt idx="249">
                  <c:v>2.0739149302244186</c:v>
                </c:pt>
                <c:pt idx="250">
                  <c:v>2.0947491129239397</c:v>
                </c:pt>
                <c:pt idx="251">
                  <c:v>2.1158163746198015</c:v>
                </c:pt>
                <c:pt idx="252">
                  <c:v>2.1365980307261148</c:v>
                </c:pt>
                <c:pt idx="253">
                  <c:v>2.1578460931777954</c:v>
                </c:pt>
                <c:pt idx="254">
                  <c:v>2.178569883108139</c:v>
                </c:pt>
                <c:pt idx="255">
                  <c:v>2.1990890304247537</c:v>
                </c:pt>
                <c:pt idx="256">
                  <c:v>2.219224969546</c:v>
                </c:pt>
                <c:pt idx="257">
                  <c:v>2.2397617499033609</c:v>
                </c:pt>
                <c:pt idx="258">
                  <c:v>2.2604023416837054</c:v>
                </c:pt>
                <c:pt idx="259">
                  <c:v>2.2815356651941934</c:v>
                </c:pt>
                <c:pt idx="260">
                  <c:v>2.3030156890551248</c:v>
                </c:pt>
                <c:pt idx="261">
                  <c:v>2.3240660627683001</c:v>
                </c:pt>
                <c:pt idx="262">
                  <c:v>2.3450978100299835</c:v>
                </c:pt>
                <c:pt idx="263">
                  <c:v>2.3660160601139069</c:v>
                </c:pt>
                <c:pt idx="264">
                  <c:v>2.3868680000305176</c:v>
                </c:pt>
                <c:pt idx="265">
                  <c:v>2.4072798589865365</c:v>
                </c:pt>
                <c:pt idx="266">
                  <c:v>2.4280217786629992</c:v>
                </c:pt>
                <c:pt idx="267">
                  <c:v>2.448213348786036</c:v>
                </c:pt>
                <c:pt idx="268">
                  <c:v>2.4688132107257843</c:v>
                </c:pt>
                <c:pt idx="269">
                  <c:v>2.4893812835216522</c:v>
                </c:pt>
                <c:pt idx="270">
                  <c:v>2.5105948249499002</c:v>
                </c:pt>
                <c:pt idx="271">
                  <c:v>2.5315602620442705</c:v>
                </c:pt>
                <c:pt idx="272">
                  <c:v>2.5529732306798296</c:v>
                </c:pt>
                <c:pt idx="273">
                  <c:v>2.574588855107625</c:v>
                </c:pt>
                <c:pt idx="274">
                  <c:v>2.5959230959415436</c:v>
                </c:pt>
                <c:pt idx="275">
                  <c:v>2.6167569061120348</c:v>
                </c:pt>
                <c:pt idx="276">
                  <c:v>2.6374426980813341</c:v>
                </c:pt>
                <c:pt idx="277">
                  <c:v>2.657692382733027</c:v>
                </c:pt>
                <c:pt idx="278">
                  <c:v>2.6779460410277047</c:v>
                </c:pt>
                <c:pt idx="279">
                  <c:v>2.6988292733828225</c:v>
                </c:pt>
                <c:pt idx="280">
                  <c:v>2.7194733421007791</c:v>
                </c:pt>
                <c:pt idx="281">
                  <c:v>2.7403903504212694</c:v>
                </c:pt>
                <c:pt idx="282">
                  <c:v>2.7610788742701211</c:v>
                </c:pt>
                <c:pt idx="283">
                  <c:v>2.7822695672512054</c:v>
                </c:pt>
                <c:pt idx="284">
                  <c:v>2.8032938639322915</c:v>
                </c:pt>
                <c:pt idx="285">
                  <c:v>2.8247952461242676</c:v>
                </c:pt>
                <c:pt idx="286">
                  <c:v>2.8458585341771441</c:v>
                </c:pt>
                <c:pt idx="287">
                  <c:v>2.8665661811828613</c:v>
                </c:pt>
                <c:pt idx="288">
                  <c:v>2.886693924665451</c:v>
                </c:pt>
                <c:pt idx="289">
                  <c:v>2.907173583904902</c:v>
                </c:pt>
                <c:pt idx="290">
                  <c:v>2.927626421054204</c:v>
                </c:pt>
                <c:pt idx="291">
                  <c:v>2.9484950006008148</c:v>
                </c:pt>
                <c:pt idx="292">
                  <c:v>2.969592809677124</c:v>
                </c:pt>
                <c:pt idx="293">
                  <c:v>2.9903826614220934</c:v>
                </c:pt>
                <c:pt idx="294">
                  <c:v>3.0113774041334787</c:v>
                </c:pt>
                <c:pt idx="295">
                  <c:v>3.0323294301827746</c:v>
                </c:pt>
                <c:pt idx="296">
                  <c:v>3.0534659822781878</c:v>
                </c:pt>
                <c:pt idx="297">
                  <c:v>3.0743665993213654</c:v>
                </c:pt>
                <c:pt idx="298">
                  <c:v>3.0955217778682709</c:v>
                </c:pt>
                <c:pt idx="299">
                  <c:v>3.1162204841772714</c:v>
                </c:pt>
                <c:pt idx="300">
                  <c:v>3.1370125710964203</c:v>
                </c:pt>
                <c:pt idx="301">
                  <c:v>3.1576737761497498</c:v>
                </c:pt>
                <c:pt idx="302">
                  <c:v>3.1786764661471048</c:v>
                </c:pt>
                <c:pt idx="303">
                  <c:v>3.1993525723616281</c:v>
                </c:pt>
                <c:pt idx="304">
                  <c:v>3.220382084449132</c:v>
                </c:pt>
                <c:pt idx="305">
                  <c:v>3.2415730257829027</c:v>
                </c:pt>
                <c:pt idx="306">
                  <c:v>3.2624930143356323</c:v>
                </c:pt>
                <c:pt idx="307">
                  <c:v>3.2832585275173187</c:v>
                </c:pt>
                <c:pt idx="308">
                  <c:v>3.303813685973485</c:v>
                </c:pt>
                <c:pt idx="309">
                  <c:v>3.3242990573247271</c:v>
                </c:pt>
                <c:pt idx="310">
                  <c:v>3.344770272572835</c:v>
                </c:pt>
                <c:pt idx="311">
                  <c:v>3.3659788469473519</c:v>
                </c:pt>
                <c:pt idx="312">
                  <c:v>3.3869405587514239</c:v>
                </c:pt>
                <c:pt idx="313">
                  <c:v>3.4080073237419128</c:v>
                </c:pt>
                <c:pt idx="314">
                  <c:v>3.4287311136722565</c:v>
                </c:pt>
                <c:pt idx="315">
                  <c:v>3.4496739506721497</c:v>
                </c:pt>
                <c:pt idx="316">
                  <c:v>3.4704116483529406</c:v>
                </c:pt>
                <c:pt idx="317">
                  <c:v>3.4916579723358154</c:v>
                </c:pt>
                <c:pt idx="318">
                  <c:v>3.5124840835730233</c:v>
                </c:pt>
                <c:pt idx="319">
                  <c:v>3.533045450846354</c:v>
                </c:pt>
                <c:pt idx="320">
                  <c:v>3.5532422363758087</c:v>
                </c:pt>
                <c:pt idx="321">
                  <c:v>3.5737030208110809</c:v>
                </c:pt>
                <c:pt idx="322">
                  <c:v>3.5944198568662005</c:v>
                </c:pt>
                <c:pt idx="323">
                  <c:v>3.6154953142007189</c:v>
                </c:pt>
                <c:pt idx="324">
                  <c:v>3.6371452112992602</c:v>
                </c:pt>
                <c:pt idx="325">
                  <c:v>3.6583838363488512</c:v>
                </c:pt>
                <c:pt idx="326">
                  <c:v>3.6796105404694872</c:v>
                </c:pt>
                <c:pt idx="327">
                  <c:v>3.7005357444286346</c:v>
                </c:pt>
                <c:pt idx="328">
                  <c:v>3.721613933642705</c:v>
                </c:pt>
                <c:pt idx="329">
                  <c:v>3.7421710789203644</c:v>
                </c:pt>
                <c:pt idx="330">
                  <c:v>3.7630004187424975</c:v>
                </c:pt>
                <c:pt idx="331">
                  <c:v>3.7832669913768768</c:v>
                </c:pt>
                <c:pt idx="332">
                  <c:v>3.803685555855433</c:v>
                </c:pt>
                <c:pt idx="333">
                  <c:v>3.8241649667421975</c:v>
                </c:pt>
                <c:pt idx="334">
                  <c:v>3.8450213770071664</c:v>
                </c:pt>
                <c:pt idx="335">
                  <c:v>3.8659890492757158</c:v>
                </c:pt>
                <c:pt idx="336">
                  <c:v>3.8870813945929208</c:v>
                </c:pt>
                <c:pt idx="337">
                  <c:v>3.9087342719237008</c:v>
                </c:pt>
                <c:pt idx="338">
                  <c:v>3.9299582441647845</c:v>
                </c:pt>
                <c:pt idx="339">
                  <c:v>3.9509495099385576</c:v>
                </c:pt>
                <c:pt idx="340">
                  <c:v>3.9715275168418884</c:v>
                </c:pt>
                <c:pt idx="341">
                  <c:v>3.9919565121332803</c:v>
                </c:pt>
                <c:pt idx="342">
                  <c:v>4.0120534598827362</c:v>
                </c:pt>
                <c:pt idx="343">
                  <c:v>4.0327856938044224</c:v>
                </c:pt>
                <c:pt idx="344">
                  <c:v>4.0534784396489458</c:v>
                </c:pt>
                <c:pt idx="345">
                  <c:v>4.0743455290794373</c:v>
                </c:pt>
                <c:pt idx="346">
                  <c:v>4.0951229631900787</c:v>
                </c:pt>
                <c:pt idx="347">
                  <c:v>4.1161281367142992</c:v>
                </c:pt>
                <c:pt idx="348">
                  <c:v>4.137272884448369</c:v>
                </c:pt>
                <c:pt idx="349">
                  <c:v>4.1586955388387041</c:v>
                </c:pt>
                <c:pt idx="350">
                  <c:v>4.1803553700447083</c:v>
                </c:pt>
                <c:pt idx="351">
                  <c:v>4.2013401786486302</c:v>
                </c:pt>
                <c:pt idx="352">
                  <c:v>4.221923152605692</c:v>
                </c:pt>
                <c:pt idx="353">
                  <c:v>4.2421405514081316</c:v>
                </c:pt>
                <c:pt idx="354">
                  <c:v>4.2627001802126561</c:v>
                </c:pt>
                <c:pt idx="355">
                  <c:v>4.2832061648368835</c:v>
                </c:pt>
                <c:pt idx="356">
                  <c:v>4.3044472734133397</c:v>
                </c:pt>
                <c:pt idx="357">
                  <c:v>4.3253501256306963</c:v>
                </c:pt>
                <c:pt idx="358">
                  <c:v>4.3463483452796936</c:v>
                </c:pt>
                <c:pt idx="359">
                  <c:v>4.3671151002248125</c:v>
                </c:pt>
                <c:pt idx="360">
                  <c:v>4.3880919615427647</c:v>
                </c:pt>
                <c:pt idx="361">
                  <c:v>4.4089272618293762</c:v>
                </c:pt>
                <c:pt idx="362">
                  <c:v>4.4299031297365818</c:v>
                </c:pt>
                <c:pt idx="363">
                  <c:v>4.4508318106333409</c:v>
                </c:pt>
                <c:pt idx="364">
                  <c:v>4.4714659452438354</c:v>
                </c:pt>
                <c:pt idx="365">
                  <c:v>4.492134352525075</c:v>
                </c:pt>
                <c:pt idx="366">
                  <c:v>4.5126691460609436</c:v>
                </c:pt>
                <c:pt idx="367">
                  <c:v>4.5334801077842712</c:v>
                </c:pt>
                <c:pt idx="368">
                  <c:v>4.5540988445281982</c:v>
                </c:pt>
                <c:pt idx="369">
                  <c:v>4.5752912759780884</c:v>
                </c:pt>
                <c:pt idx="370">
                  <c:v>4.5963406562805176</c:v>
                </c:pt>
                <c:pt idx="371">
                  <c:v>4.6174089113871251</c:v>
                </c:pt>
                <c:pt idx="372">
                  <c:v>4.6381051341692601</c:v>
                </c:pt>
                <c:pt idx="373">
                  <c:v>4.6587616205215454</c:v>
                </c:pt>
                <c:pt idx="374">
                  <c:v>4.6797722578048706</c:v>
                </c:pt>
              </c:numCache>
            </c:numRef>
          </c:xVal>
          <c:yVal>
            <c:numRef>
              <c:f>'36'!$B$4:$B$378</c:f>
              <c:numCache>
                <c:formatCode>General</c:formatCode>
                <c:ptCount val="375"/>
                <c:pt idx="0">
                  <c:v>0.54920073130621982</c:v>
                </c:pt>
                <c:pt idx="1">
                  <c:v>0.52111490287972451</c:v>
                </c:pt>
                <c:pt idx="2">
                  <c:v>0.49575186854031811</c:v>
                </c:pt>
                <c:pt idx="3">
                  <c:v>0.47328298415370917</c:v>
                </c:pt>
                <c:pt idx="4">
                  <c:v>0.45172434356344399</c:v>
                </c:pt>
                <c:pt idx="5">
                  <c:v>0.43332801392329995</c:v>
                </c:pt>
                <c:pt idx="6">
                  <c:v>0.42441562192523896</c:v>
                </c:pt>
                <c:pt idx="7">
                  <c:v>0.43050305328177446</c:v>
                </c:pt>
                <c:pt idx="8">
                  <c:v>0.44091862050732172</c:v>
                </c:pt>
                <c:pt idx="9">
                  <c:v>0.45519087781858203</c:v>
                </c:pt>
                <c:pt idx="10">
                  <c:v>0.47004657175073666</c:v>
                </c:pt>
                <c:pt idx="11">
                  <c:v>0.48439334984400761</c:v>
                </c:pt>
                <c:pt idx="12">
                  <c:v>0.50063696338902763</c:v>
                </c:pt>
                <c:pt idx="13">
                  <c:v>0.51769707071122206</c:v>
                </c:pt>
                <c:pt idx="14">
                  <c:v>0.5342402649884247</c:v>
                </c:pt>
                <c:pt idx="15">
                  <c:v>0.54993869072228818</c:v>
                </c:pt>
                <c:pt idx="16">
                  <c:v>0.56499122974261562</c:v>
                </c:pt>
                <c:pt idx="17">
                  <c:v>0.58290700816628915</c:v>
                </c:pt>
                <c:pt idx="18">
                  <c:v>0.60059646865231298</c:v>
                </c:pt>
                <c:pt idx="19">
                  <c:v>0.61933604916136464</c:v>
                </c:pt>
                <c:pt idx="20">
                  <c:v>0.63942724735892587</c:v>
                </c:pt>
                <c:pt idx="21">
                  <c:v>0.67269167109350458</c:v>
                </c:pt>
                <c:pt idx="22">
                  <c:v>0.69789473135866709</c:v>
                </c:pt>
                <c:pt idx="23">
                  <c:v>0.71015543674104775</c:v>
                </c:pt>
                <c:pt idx="24">
                  <c:v>0.72265503993585478</c:v>
                </c:pt>
                <c:pt idx="25">
                  <c:v>0.74236566696933759</c:v>
                </c:pt>
                <c:pt idx="26">
                  <c:v>0.77230852452953846</c:v>
                </c:pt>
                <c:pt idx="27">
                  <c:v>0.80036739608151219</c:v>
                </c:pt>
                <c:pt idx="28">
                  <c:v>0.82157784370920761</c:v>
                </c:pt>
                <c:pt idx="29">
                  <c:v>0.84282830731952607</c:v>
                </c:pt>
                <c:pt idx="30">
                  <c:v>0.86330930192266864</c:v>
                </c:pt>
                <c:pt idx="31">
                  <c:v>0.88492518094316786</c:v>
                </c:pt>
                <c:pt idx="32">
                  <c:v>0.90737366796138885</c:v>
                </c:pt>
                <c:pt idx="33">
                  <c:v>0.92793930715052919</c:v>
                </c:pt>
                <c:pt idx="34">
                  <c:v>0.94931437142530273</c:v>
                </c:pt>
                <c:pt idx="35">
                  <c:v>0.96756489432636805</c:v>
                </c:pt>
                <c:pt idx="36">
                  <c:v>0.9756594447035285</c:v>
                </c:pt>
                <c:pt idx="37">
                  <c:v>0.9949371443321956</c:v>
                </c:pt>
                <c:pt idx="38">
                  <c:v>1.0165318771822367</c:v>
                </c:pt>
                <c:pt idx="39">
                  <c:v>1.0465490159077859</c:v>
                </c:pt>
                <c:pt idx="40">
                  <c:v>1.0829229450705062</c:v>
                </c:pt>
                <c:pt idx="41">
                  <c:v>1.104505816895758</c:v>
                </c:pt>
                <c:pt idx="42">
                  <c:v>1.115298750412524</c:v>
                </c:pt>
                <c:pt idx="43">
                  <c:v>1.1312919645453217</c:v>
                </c:pt>
                <c:pt idx="44">
                  <c:v>1.1554555078247684</c:v>
                </c:pt>
                <c:pt idx="45">
                  <c:v>1.1805040752468396</c:v>
                </c:pt>
                <c:pt idx="46">
                  <c:v>1.2039280416977465</c:v>
                </c:pt>
                <c:pt idx="47">
                  <c:v>1.2278348357234168</c:v>
                </c:pt>
                <c:pt idx="48">
                  <c:v>1.2526091618753556</c:v>
                </c:pt>
                <c:pt idx="49">
                  <c:v>1.2768887994277416</c:v>
                </c:pt>
                <c:pt idx="50">
                  <c:v>1.301925865250017</c:v>
                </c:pt>
                <c:pt idx="51">
                  <c:v>1.3254962374816586</c:v>
                </c:pt>
                <c:pt idx="52">
                  <c:v>1.3503112984662078</c:v>
                </c:pt>
                <c:pt idx="53">
                  <c:v>1.3746740830004514</c:v>
                </c:pt>
                <c:pt idx="54">
                  <c:v>1.3998648629116652</c:v>
                </c:pt>
                <c:pt idx="55">
                  <c:v>1.4245578392067146</c:v>
                </c:pt>
                <c:pt idx="56">
                  <c:v>1.4481412705464578</c:v>
                </c:pt>
                <c:pt idx="57">
                  <c:v>1.473536203854048</c:v>
                </c:pt>
                <c:pt idx="58">
                  <c:v>1.497620673634898</c:v>
                </c:pt>
                <c:pt idx="59">
                  <c:v>1.5229002315195361</c:v>
                </c:pt>
                <c:pt idx="60">
                  <c:v>1.5470021933167422</c:v>
                </c:pt>
                <c:pt idx="61">
                  <c:v>1.5724250419655037</c:v>
                </c:pt>
                <c:pt idx="62">
                  <c:v>1.5967682977417603</c:v>
                </c:pt>
                <c:pt idx="63">
                  <c:v>1.6212574800654271</c:v>
                </c:pt>
                <c:pt idx="64">
                  <c:v>1.6467623974210652</c:v>
                </c:pt>
                <c:pt idx="65">
                  <c:v>1.6715231852315777</c:v>
                </c:pt>
                <c:pt idx="66">
                  <c:v>1.6961217525616361</c:v>
                </c:pt>
                <c:pt idx="67">
                  <c:v>1.7201497926184879</c:v>
                </c:pt>
                <c:pt idx="68">
                  <c:v>1.7449773136694826</c:v>
                </c:pt>
                <c:pt idx="69">
                  <c:v>1.7696911366141619</c:v>
                </c:pt>
                <c:pt idx="70">
                  <c:v>1.7955312776805168</c:v>
                </c:pt>
                <c:pt idx="71">
                  <c:v>1.8205570815196588</c:v>
                </c:pt>
                <c:pt idx="72">
                  <c:v>1.844755249406824</c:v>
                </c:pt>
                <c:pt idx="73">
                  <c:v>1.8693834093946906</c:v>
                </c:pt>
                <c:pt idx="74">
                  <c:v>1.8948164417516045</c:v>
                </c:pt>
                <c:pt idx="75">
                  <c:v>1.9185207596975353</c:v>
                </c:pt>
                <c:pt idx="76">
                  <c:v>1.9438719629642351</c:v>
                </c:pt>
                <c:pt idx="77">
                  <c:v>1.9680830701511707</c:v>
                </c:pt>
                <c:pt idx="78">
                  <c:v>1.9930093132670799</c:v>
                </c:pt>
                <c:pt idx="79">
                  <c:v>2.0183817226084031</c:v>
                </c:pt>
                <c:pt idx="80">
                  <c:v>2.0428767755402988</c:v>
                </c:pt>
                <c:pt idx="81">
                  <c:v>2.0665293362871484</c:v>
                </c:pt>
                <c:pt idx="82">
                  <c:v>2.0898188777904414</c:v>
                </c:pt>
                <c:pt idx="83">
                  <c:v>2.1134848570703859</c:v>
                </c:pt>
                <c:pt idx="84">
                  <c:v>2.138846124236907</c:v>
                </c:pt>
                <c:pt idx="85">
                  <c:v>2.1641731262207031</c:v>
                </c:pt>
                <c:pt idx="86">
                  <c:v>2.1874784824237152</c:v>
                </c:pt>
                <c:pt idx="87">
                  <c:v>2.2121165865030719</c:v>
                </c:pt>
                <c:pt idx="88">
                  <c:v>2.2383265758878621</c:v>
                </c:pt>
                <c:pt idx="89">
                  <c:v>2.262105654232466</c:v>
                </c:pt>
                <c:pt idx="90">
                  <c:v>2.287198071503759</c:v>
                </c:pt>
                <c:pt idx="91">
                  <c:v>2.3125574217369804</c:v>
                </c:pt>
                <c:pt idx="92">
                  <c:v>2.3363532732479535</c:v>
                </c:pt>
                <c:pt idx="93">
                  <c:v>2.3603434538721437</c:v>
                </c:pt>
                <c:pt idx="94">
                  <c:v>2.3850992097327457</c:v>
                </c:pt>
                <c:pt idx="95">
                  <c:v>2.4092693424704086</c:v>
                </c:pt>
                <c:pt idx="96">
                  <c:v>2.4348855617657374</c:v>
                </c:pt>
                <c:pt idx="97">
                  <c:v>2.4593521003148062</c:v>
                </c:pt>
                <c:pt idx="98">
                  <c:v>2.4840160829937035</c:v>
                </c:pt>
                <c:pt idx="99">
                  <c:v>2.5087076215887785</c:v>
                </c:pt>
                <c:pt idx="100">
                  <c:v>2.5326625785635941</c:v>
                </c:pt>
                <c:pt idx="101">
                  <c:v>2.5578216092670383</c:v>
                </c:pt>
                <c:pt idx="102">
                  <c:v>2.5822414225669359</c:v>
                </c:pt>
                <c:pt idx="103">
                  <c:v>2.607603168966782</c:v>
                </c:pt>
                <c:pt idx="104">
                  <c:v>2.6315765764246031</c:v>
                </c:pt>
                <c:pt idx="105">
                  <c:v>2.6566105272302671</c:v>
                </c:pt>
                <c:pt idx="106">
                  <c:v>2.6809855322142937</c:v>
                </c:pt>
                <c:pt idx="107">
                  <c:v>2.7064124543463164</c:v>
                </c:pt>
                <c:pt idx="108">
                  <c:v>2.7302243601736707</c:v>
                </c:pt>
                <c:pt idx="109">
                  <c:v>2.754994253417355</c:v>
                </c:pt>
                <c:pt idx="110">
                  <c:v>2.7794907440492254</c:v>
                </c:pt>
                <c:pt idx="111">
                  <c:v>2.8032195028947222</c:v>
                </c:pt>
                <c:pt idx="112">
                  <c:v>2.8280965047865054</c:v>
                </c:pt>
                <c:pt idx="113">
                  <c:v>2.8531132031924757</c:v>
                </c:pt>
                <c:pt idx="114">
                  <c:v>2.8768491505378453</c:v>
                </c:pt>
                <c:pt idx="115">
                  <c:v>2.9013894910189371</c:v>
                </c:pt>
                <c:pt idx="116">
                  <c:v>2.9249596236339164</c:v>
                </c:pt>
                <c:pt idx="117">
                  <c:v>2.9494137021165394</c:v>
                </c:pt>
                <c:pt idx="118">
                  <c:v>2.9848513291708785</c:v>
                </c:pt>
                <c:pt idx="119">
                  <c:v>3.0053409499738679</c:v>
                </c:pt>
                <c:pt idx="120">
                  <c:v>3.0215641961025828</c:v>
                </c:pt>
                <c:pt idx="121">
                  <c:v>3.0581987083856781</c:v>
                </c:pt>
                <c:pt idx="122">
                  <c:v>3.080778744951564</c:v>
                </c:pt>
                <c:pt idx="123">
                  <c:v>3.095809658568109</c:v>
                </c:pt>
                <c:pt idx="124">
                  <c:v>3.1184122191002617</c:v>
                </c:pt>
                <c:pt idx="125">
                  <c:v>3.1504429764484039</c:v>
                </c:pt>
                <c:pt idx="126">
                  <c:v>3.186391466227009</c:v>
                </c:pt>
                <c:pt idx="127">
                  <c:v>3.2122784523508652</c:v>
                </c:pt>
                <c:pt idx="128">
                  <c:v>3.237200981408507</c:v>
                </c:pt>
                <c:pt idx="129">
                  <c:v>3.2617336541564019</c:v>
                </c:pt>
                <c:pt idx="130">
                  <c:v>3.2858081798457617</c:v>
                </c:pt>
                <c:pt idx="131">
                  <c:v>3.3124681693225648</c:v>
                </c:pt>
                <c:pt idx="132">
                  <c:v>3.3375984460265191</c:v>
                </c:pt>
                <c:pt idx="133">
                  <c:v>3.3558905424185133</c:v>
                </c:pt>
                <c:pt idx="134">
                  <c:v>3.3713419832775937</c:v>
                </c:pt>
                <c:pt idx="135">
                  <c:v>3.3947628347118894</c:v>
                </c:pt>
                <c:pt idx="136">
                  <c:v>3.4210916739612367</c:v>
                </c:pt>
                <c:pt idx="137">
                  <c:v>3.4465808964254867</c:v>
                </c:pt>
                <c:pt idx="138">
                  <c:v>3.4732214769526339</c:v>
                </c:pt>
                <c:pt idx="139">
                  <c:v>3.4994266740041757</c:v>
                </c:pt>
                <c:pt idx="140">
                  <c:v>3.5380368256688715</c:v>
                </c:pt>
                <c:pt idx="141">
                  <c:v>3.5711743723807019</c:v>
                </c:pt>
                <c:pt idx="142">
                  <c:v>3.5912051272751695</c:v>
                </c:pt>
                <c:pt idx="143">
                  <c:v>3.6034914716404285</c:v>
                </c:pt>
                <c:pt idx="144">
                  <c:v>3.6280222274550238</c:v>
                </c:pt>
                <c:pt idx="145">
                  <c:v>3.6543544213376449</c:v>
                </c:pt>
                <c:pt idx="146">
                  <c:v>3.6805112158233793</c:v>
                </c:pt>
                <c:pt idx="147">
                  <c:v>3.7069929305033464</c:v>
                </c:pt>
                <c:pt idx="148">
                  <c:v>3.7347822333101051</c:v>
                </c:pt>
                <c:pt idx="149">
                  <c:v>3.7612927019895617</c:v>
                </c:pt>
                <c:pt idx="150">
                  <c:v>3.7876531706383476</c:v>
                </c:pt>
                <c:pt idx="151">
                  <c:v>3.8138032558575343</c:v>
                </c:pt>
                <c:pt idx="152">
                  <c:v>3.8400455934917503</c:v>
                </c:pt>
                <c:pt idx="153">
                  <c:v>3.8649745921992773</c:v>
                </c:pt>
                <c:pt idx="154">
                  <c:v>3.8922216424989937</c:v>
                </c:pt>
                <c:pt idx="155">
                  <c:v>3.9184052740509183</c:v>
                </c:pt>
                <c:pt idx="156">
                  <c:v>3.9336341110306168</c:v>
                </c:pt>
                <c:pt idx="157">
                  <c:v>3.9599361132137738</c:v>
                </c:pt>
                <c:pt idx="158">
                  <c:v>3.9851950640654441</c:v>
                </c:pt>
                <c:pt idx="159">
                  <c:v>4.0112926732355625</c:v>
                </c:pt>
                <c:pt idx="160">
                  <c:v>4.0374770236374742</c:v>
                </c:pt>
                <c:pt idx="161">
                  <c:v>4.0715069028001327</c:v>
                </c:pt>
                <c:pt idx="162">
                  <c:v>4.3998818900716961</c:v>
                </c:pt>
                <c:pt idx="163">
                  <c:v>4.7181210925231625</c:v>
                </c:pt>
                <c:pt idx="164">
                  <c:v>5.0942957700796461</c:v>
                </c:pt>
                <c:pt idx="165">
                  <c:v>5.4007376857738398</c:v>
                </c:pt>
                <c:pt idx="166">
                  <c:v>5.7228816813559984</c:v>
                </c:pt>
                <c:pt idx="167">
                  <c:v>6.0613109837824366</c:v>
                </c:pt>
                <c:pt idx="168">
                  <c:v>6.4116870937634944</c:v>
                </c:pt>
                <c:pt idx="169">
                  <c:v>6.771602343075239</c:v>
                </c:pt>
                <c:pt idx="170">
                  <c:v>7.1359447498417374</c:v>
                </c:pt>
                <c:pt idx="171">
                  <c:v>7.5001683067436788</c:v>
                </c:pt>
                <c:pt idx="172">
                  <c:v>7.862308636382596</c:v>
                </c:pt>
                <c:pt idx="173">
                  <c:v>8.2212476874116671</c:v>
                </c:pt>
                <c:pt idx="174">
                  <c:v>8.5809151730944748</c:v>
                </c:pt>
                <c:pt idx="175">
                  <c:v>8.9416283458920578</c:v>
                </c:pt>
                <c:pt idx="176">
                  <c:v>9.3095003060959076</c:v>
                </c:pt>
                <c:pt idx="177">
                  <c:v>9.682909328134814</c:v>
                </c:pt>
                <c:pt idx="178">
                  <c:v>10.058288957605409</c:v>
                </c:pt>
                <c:pt idx="179">
                  <c:v>10.430234401070292</c:v>
                </c:pt>
                <c:pt idx="180">
                  <c:v>10.794357798207344</c:v>
                </c:pt>
                <c:pt idx="181">
                  <c:v>11.139435504549112</c:v>
                </c:pt>
                <c:pt idx="182">
                  <c:v>11.464242599717336</c:v>
                </c:pt>
                <c:pt idx="183">
                  <c:v>11.793559280472184</c:v>
                </c:pt>
                <c:pt idx="184">
                  <c:v>12.133859989032073</c:v>
                </c:pt>
                <c:pt idx="185">
                  <c:v>12.509194570570134</c:v>
                </c:pt>
                <c:pt idx="186">
                  <c:v>12.885068768831951</c:v>
                </c:pt>
                <c:pt idx="187">
                  <c:v>13.257965011213292</c:v>
                </c:pt>
                <c:pt idx="188">
                  <c:v>13.624310134044244</c:v>
                </c:pt>
                <c:pt idx="189">
                  <c:v>13.986878898275556</c:v>
                </c:pt>
                <c:pt idx="190">
                  <c:v>14.343696862608942</c:v>
                </c:pt>
                <c:pt idx="191">
                  <c:v>14.69900811736907</c:v>
                </c:pt>
                <c:pt idx="192">
                  <c:v>15.051246528050408</c:v>
                </c:pt>
                <c:pt idx="193">
                  <c:v>15.407089731801094</c:v>
                </c:pt>
                <c:pt idx="194">
                  <c:v>15.765245715577397</c:v>
                </c:pt>
                <c:pt idx="195">
                  <c:v>16.129515758111847</c:v>
                </c:pt>
                <c:pt idx="196">
                  <c:v>16.492628931400162</c:v>
                </c:pt>
                <c:pt idx="197">
                  <c:v>16.854783638038825</c:v>
                </c:pt>
                <c:pt idx="198">
                  <c:v>17.212828439683769</c:v>
                </c:pt>
                <c:pt idx="199">
                  <c:v>17.568363975639915</c:v>
                </c:pt>
                <c:pt idx="200">
                  <c:v>17.922937211079812</c:v>
                </c:pt>
                <c:pt idx="201">
                  <c:v>18.276751340933181</c:v>
                </c:pt>
                <c:pt idx="202">
                  <c:v>18.626246620063206</c:v>
                </c:pt>
                <c:pt idx="203">
                  <c:v>18.971892697128219</c:v>
                </c:pt>
                <c:pt idx="204">
                  <c:v>19.312671680546284</c:v>
                </c:pt>
                <c:pt idx="205">
                  <c:v>19.653005935438912</c:v>
                </c:pt>
                <c:pt idx="206">
                  <c:v>19.995121021366597</c:v>
                </c:pt>
                <c:pt idx="207">
                  <c:v>20.34148594841885</c:v>
                </c:pt>
                <c:pt idx="208">
                  <c:v>20.694565892818584</c:v>
                </c:pt>
                <c:pt idx="209">
                  <c:v>21.050480981567993</c:v>
                </c:pt>
                <c:pt idx="210">
                  <c:v>21.406971150307196</c:v>
                </c:pt>
                <c:pt idx="211">
                  <c:v>21.755592307852737</c:v>
                </c:pt>
                <c:pt idx="212">
                  <c:v>22.096129757675094</c:v>
                </c:pt>
                <c:pt idx="213">
                  <c:v>22.429141327364359</c:v>
                </c:pt>
                <c:pt idx="214">
                  <c:v>22.760920308942168</c:v>
                </c:pt>
                <c:pt idx="215">
                  <c:v>23.094537629554019</c:v>
                </c:pt>
                <c:pt idx="216">
                  <c:v>23.43488146911314</c:v>
                </c:pt>
                <c:pt idx="217">
                  <c:v>23.779306459666493</c:v>
                </c:pt>
                <c:pt idx="218">
                  <c:v>24.12555253685419</c:v>
                </c:pt>
                <c:pt idx="219">
                  <c:v>24.469874013009381</c:v>
                </c:pt>
                <c:pt idx="220">
                  <c:v>24.812460664528697</c:v>
                </c:pt>
                <c:pt idx="221">
                  <c:v>25.152229424098028</c:v>
                </c:pt>
                <c:pt idx="222">
                  <c:v>25.488497863462818</c:v>
                </c:pt>
                <c:pt idx="223">
                  <c:v>25.820978442628178</c:v>
                </c:pt>
                <c:pt idx="224">
                  <c:v>26.151651353692287</c:v>
                </c:pt>
                <c:pt idx="225">
                  <c:v>26.481590079302762</c:v>
                </c:pt>
                <c:pt idx="226">
                  <c:v>26.812644460093434</c:v>
                </c:pt>
                <c:pt idx="227">
                  <c:v>27.141264335593984</c:v>
                </c:pt>
                <c:pt idx="228">
                  <c:v>27.463305296011303</c:v>
                </c:pt>
                <c:pt idx="229">
                  <c:v>27.781734754092728</c:v>
                </c:pt>
                <c:pt idx="230">
                  <c:v>28.098001911412528</c:v>
                </c:pt>
                <c:pt idx="231">
                  <c:v>28.417104213082009</c:v>
                </c:pt>
                <c:pt idx="232">
                  <c:v>28.73994836855174</c:v>
                </c:pt>
                <c:pt idx="233">
                  <c:v>29.063394441077456</c:v>
                </c:pt>
                <c:pt idx="234">
                  <c:v>29.383698659925603</c:v>
                </c:pt>
                <c:pt idx="235">
                  <c:v>29.699881472180234</c:v>
                </c:pt>
                <c:pt idx="236">
                  <c:v>30.009588883749799</c:v>
                </c:pt>
                <c:pt idx="237">
                  <c:v>30.316764026430981</c:v>
                </c:pt>
                <c:pt idx="238">
                  <c:v>30.62302479192839</c:v>
                </c:pt>
                <c:pt idx="239">
                  <c:v>30.932923896827887</c:v>
                </c:pt>
                <c:pt idx="240">
                  <c:v>31.248046644968003</c:v>
                </c:pt>
                <c:pt idx="241">
                  <c:v>31.565009649075453</c:v>
                </c:pt>
                <c:pt idx="242">
                  <c:v>31.882168180379434</c:v>
                </c:pt>
                <c:pt idx="243">
                  <c:v>32.192732461133794</c:v>
                </c:pt>
                <c:pt idx="244">
                  <c:v>32.497348497860393</c:v>
                </c:pt>
                <c:pt idx="245">
                  <c:v>32.797436738134024</c:v>
                </c:pt>
                <c:pt idx="246">
                  <c:v>33.099852135433025</c:v>
                </c:pt>
                <c:pt idx="247">
                  <c:v>33.406132070263425</c:v>
                </c:pt>
                <c:pt idx="248">
                  <c:v>33.720202422022219</c:v>
                </c:pt>
                <c:pt idx="249">
                  <c:v>34.033885553254549</c:v>
                </c:pt>
                <c:pt idx="250">
                  <c:v>34.347515010354506</c:v>
                </c:pt>
                <c:pt idx="251">
                  <c:v>34.654301015575925</c:v>
                </c:pt>
                <c:pt idx="252">
                  <c:v>34.957559863526612</c:v>
                </c:pt>
                <c:pt idx="253">
                  <c:v>35.255014237447</c:v>
                </c:pt>
                <c:pt idx="254">
                  <c:v>35.551230272456024</c:v>
                </c:pt>
                <c:pt idx="255">
                  <c:v>35.843712121397999</c:v>
                </c:pt>
                <c:pt idx="256">
                  <c:v>36.138712820695268</c:v>
                </c:pt>
                <c:pt idx="257">
                  <c:v>36.434441954646275</c:v>
                </c:pt>
                <c:pt idx="258">
                  <c:v>36.734024124528894</c:v>
                </c:pt>
                <c:pt idx="259">
                  <c:v>37.033399265615181</c:v>
                </c:pt>
                <c:pt idx="260">
                  <c:v>37.330546930207674</c:v>
                </c:pt>
                <c:pt idx="261">
                  <c:v>37.624903539916374</c:v>
                </c:pt>
                <c:pt idx="262">
                  <c:v>37.916300404610944</c:v>
                </c:pt>
                <c:pt idx="263">
                  <c:v>38.20813816396435</c:v>
                </c:pt>
                <c:pt idx="264">
                  <c:v>38.499577201191499</c:v>
                </c:pt>
                <c:pt idx="265">
                  <c:v>38.789766397907506</c:v>
                </c:pt>
                <c:pt idx="266">
                  <c:v>39.073725561400749</c:v>
                </c:pt>
                <c:pt idx="267">
                  <c:v>39.353183765507218</c:v>
                </c:pt>
                <c:pt idx="268">
                  <c:v>39.626611297454062</c:v>
                </c:pt>
                <c:pt idx="269">
                  <c:v>39.900449053126962</c:v>
                </c:pt>
                <c:pt idx="270">
                  <c:v>40.175559652510593</c:v>
                </c:pt>
                <c:pt idx="271">
                  <c:v>40.456344374460187</c:v>
                </c:pt>
                <c:pt idx="272">
                  <c:v>40.743286286167162</c:v>
                </c:pt>
                <c:pt idx="273">
                  <c:v>41.03406589833935</c:v>
                </c:pt>
                <c:pt idx="274">
                  <c:v>41.322422506821212</c:v>
                </c:pt>
                <c:pt idx="275">
                  <c:v>41.600780391213881</c:v>
                </c:pt>
                <c:pt idx="276">
                  <c:v>41.869112714451155</c:v>
                </c:pt>
                <c:pt idx="277">
                  <c:v>42.130720435674462</c:v>
                </c:pt>
                <c:pt idx="278">
                  <c:v>42.392075121702256</c:v>
                </c:pt>
                <c:pt idx="279">
                  <c:v>42.65681127807003</c:v>
                </c:pt>
                <c:pt idx="280">
                  <c:v>42.927762132194168</c:v>
                </c:pt>
                <c:pt idx="281">
                  <c:v>43.199901484963881</c:v>
                </c:pt>
                <c:pt idx="282">
                  <c:v>43.474674704086837</c:v>
                </c:pt>
                <c:pt idx="283">
                  <c:v>43.746123960868793</c:v>
                </c:pt>
                <c:pt idx="284">
                  <c:v>44.016791108864631</c:v>
                </c:pt>
                <c:pt idx="285">
                  <c:v>44.283942601189537</c:v>
                </c:pt>
                <c:pt idx="286">
                  <c:v>44.548126680767112</c:v>
                </c:pt>
                <c:pt idx="287">
                  <c:v>44.806770823109687</c:v>
                </c:pt>
                <c:pt idx="288">
                  <c:v>45.0641881281407</c:v>
                </c:pt>
                <c:pt idx="289">
                  <c:v>45.319508308142268</c:v>
                </c:pt>
                <c:pt idx="290">
                  <c:v>45.576676411844375</c:v>
                </c:pt>
                <c:pt idx="291">
                  <c:v>45.834603621133006</c:v>
                </c:pt>
                <c:pt idx="292">
                  <c:v>46.089893130201787</c:v>
                </c:pt>
                <c:pt idx="293">
                  <c:v>46.3437066006301</c:v>
                </c:pt>
                <c:pt idx="294">
                  <c:v>46.594982051370131</c:v>
                </c:pt>
                <c:pt idx="295">
                  <c:v>46.849121400459325</c:v>
                </c:pt>
                <c:pt idx="296">
                  <c:v>47.1055419001747</c:v>
                </c:pt>
                <c:pt idx="297">
                  <c:v>47.363338757998974</c:v>
                </c:pt>
                <c:pt idx="298">
                  <c:v>47.618697276666531</c:v>
                </c:pt>
                <c:pt idx="299">
                  <c:v>47.868807231960581</c:v>
                </c:pt>
                <c:pt idx="300">
                  <c:v>48.113407920952412</c:v>
                </c:pt>
                <c:pt idx="301">
                  <c:v>48.354032890281481</c:v>
                </c:pt>
                <c:pt idx="302">
                  <c:v>48.592533897514912</c:v>
                </c:pt>
                <c:pt idx="303">
                  <c:v>48.832917333248268</c:v>
                </c:pt>
                <c:pt idx="304">
                  <c:v>49.078027926497718</c:v>
                </c:pt>
                <c:pt idx="305">
                  <c:v>49.325101459445662</c:v>
                </c:pt>
                <c:pt idx="306">
                  <c:v>49.569567963106543</c:v>
                </c:pt>
                <c:pt idx="307">
                  <c:v>49.806006350109918</c:v>
                </c:pt>
                <c:pt idx="308">
                  <c:v>50.034186588459875</c:v>
                </c:pt>
                <c:pt idx="309">
                  <c:v>50.255596218396668</c:v>
                </c:pt>
                <c:pt idx="310">
                  <c:v>50.479133644295693</c:v>
                </c:pt>
                <c:pt idx="311">
                  <c:v>50.705676821608037</c:v>
                </c:pt>
                <c:pt idx="312">
                  <c:v>50.938484536942518</c:v>
                </c:pt>
                <c:pt idx="313">
                  <c:v>51.170824520551975</c:v>
                </c:pt>
                <c:pt idx="314">
                  <c:v>51.401803481518918</c:v>
                </c:pt>
                <c:pt idx="315">
                  <c:v>51.626491067397531</c:v>
                </c:pt>
                <c:pt idx="316">
                  <c:v>51.848694307720237</c:v>
                </c:pt>
                <c:pt idx="317">
                  <c:v>52.066358249990181</c:v>
                </c:pt>
                <c:pt idx="318">
                  <c:v>52.283784492531012</c:v>
                </c:pt>
                <c:pt idx="319">
                  <c:v>52.498902747379468</c:v>
                </c:pt>
                <c:pt idx="320">
                  <c:v>52.715412695803231</c:v>
                </c:pt>
                <c:pt idx="321">
                  <c:v>52.932766094878687</c:v>
                </c:pt>
                <c:pt idx="322">
                  <c:v>53.153159750166843</c:v>
                </c:pt>
                <c:pt idx="323">
                  <c:v>53.374964268363293</c:v>
                </c:pt>
                <c:pt idx="324">
                  <c:v>53.594142587939693</c:v>
                </c:pt>
                <c:pt idx="325">
                  <c:v>53.810518351032499</c:v>
                </c:pt>
                <c:pt idx="326">
                  <c:v>54.022922228329143</c:v>
                </c:pt>
                <c:pt idx="327">
                  <c:v>54.234129939247012</c:v>
                </c:pt>
                <c:pt idx="328">
                  <c:v>54.44505777790318</c:v>
                </c:pt>
                <c:pt idx="329">
                  <c:v>54.655145999774255</c:v>
                </c:pt>
                <c:pt idx="330">
                  <c:v>54.860200354801343</c:v>
                </c:pt>
                <c:pt idx="331">
                  <c:v>55.060416370180981</c:v>
                </c:pt>
                <c:pt idx="332">
                  <c:v>55.256349956569956</c:v>
                </c:pt>
                <c:pt idx="333">
                  <c:v>55.451190890978324</c:v>
                </c:pt>
                <c:pt idx="334">
                  <c:v>55.647622880025118</c:v>
                </c:pt>
                <c:pt idx="335">
                  <c:v>55.848042090334481</c:v>
                </c:pt>
                <c:pt idx="336">
                  <c:v>56.052797403766874</c:v>
                </c:pt>
                <c:pt idx="337">
                  <c:v>56.258948244641168</c:v>
                </c:pt>
                <c:pt idx="338">
                  <c:v>56.464048606067443</c:v>
                </c:pt>
                <c:pt idx="339">
                  <c:v>56.660515099913624</c:v>
                </c:pt>
                <c:pt idx="340">
                  <c:v>56.848094690984212</c:v>
                </c:pt>
                <c:pt idx="341">
                  <c:v>57.027596325131512</c:v>
                </c:pt>
                <c:pt idx="342">
                  <c:v>57.205717767303305</c:v>
                </c:pt>
                <c:pt idx="343">
                  <c:v>57.383781701476124</c:v>
                </c:pt>
                <c:pt idx="344">
                  <c:v>57.566622633430818</c:v>
                </c:pt>
                <c:pt idx="345">
                  <c:v>57.751365163218431</c:v>
                </c:pt>
                <c:pt idx="346">
                  <c:v>57.935919833542705</c:v>
                </c:pt>
                <c:pt idx="347">
                  <c:v>58.118810605763187</c:v>
                </c:pt>
                <c:pt idx="348">
                  <c:v>58.298143549780143</c:v>
                </c:pt>
                <c:pt idx="349">
                  <c:v>58.476123138887793</c:v>
                </c:pt>
                <c:pt idx="350">
                  <c:v>58.651192823247086</c:v>
                </c:pt>
                <c:pt idx="351">
                  <c:v>58.824084871378368</c:v>
                </c:pt>
                <c:pt idx="352">
                  <c:v>58.992652317986412</c:v>
                </c:pt>
                <c:pt idx="353">
                  <c:v>59.159839572618949</c:v>
                </c:pt>
                <c:pt idx="354">
                  <c:v>59.326639606725024</c:v>
                </c:pt>
                <c:pt idx="355">
                  <c:v>59.494677979742455</c:v>
                </c:pt>
                <c:pt idx="356">
                  <c:v>59.659683764280381</c:v>
                </c:pt>
                <c:pt idx="357">
                  <c:v>59.823313190709399</c:v>
                </c:pt>
                <c:pt idx="358">
                  <c:v>59.9825681753494</c:v>
                </c:pt>
                <c:pt idx="359">
                  <c:v>60.142244885315243</c:v>
                </c:pt>
                <c:pt idx="360">
                  <c:v>60.303470477386931</c:v>
                </c:pt>
                <c:pt idx="361">
                  <c:v>60.4669695523516</c:v>
                </c:pt>
                <c:pt idx="362">
                  <c:v>60.628628371348924</c:v>
                </c:pt>
                <c:pt idx="363">
                  <c:v>60.78646865921403</c:v>
                </c:pt>
                <c:pt idx="364">
                  <c:v>60.937791373861486</c:v>
                </c:pt>
                <c:pt idx="365">
                  <c:v>61.083685333405299</c:v>
                </c:pt>
                <c:pt idx="366">
                  <c:v>61.228011241510281</c:v>
                </c:pt>
                <c:pt idx="367">
                  <c:v>61.372425328547024</c:v>
                </c:pt>
                <c:pt idx="368">
                  <c:v>61.520167211791374</c:v>
                </c:pt>
                <c:pt idx="369">
                  <c:v>61.670723153119106</c:v>
                </c:pt>
                <c:pt idx="370">
                  <c:v>61.821236921914256</c:v>
                </c:pt>
                <c:pt idx="371">
                  <c:v>61.967675290515068</c:v>
                </c:pt>
                <c:pt idx="372">
                  <c:v>62.10784145336055</c:v>
                </c:pt>
                <c:pt idx="373">
                  <c:v>62.241647231518918</c:v>
                </c:pt>
                <c:pt idx="374">
                  <c:v>59.985202041702649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55-4033-A25C-764F00B4D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3535"/>
        <c:axId val="1"/>
      </c:scatterChart>
      <c:valAx>
        <c:axId val="15099235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35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'56'!$A$4:$A$406</c:f>
              <c:numCache>
                <c:formatCode>General</c:formatCode>
                <c:ptCount val="403"/>
                <c:pt idx="0">
                  <c:v>0</c:v>
                </c:pt>
                <c:pt idx="1">
                  <c:v>9.3846407859624975E-5</c:v>
                </c:pt>
                <c:pt idx="2">
                  <c:v>2.5041654225788079E-4</c:v>
                </c:pt>
                <c:pt idx="3">
                  <c:v>3.8434209272963926E-4</c:v>
                </c:pt>
                <c:pt idx="4">
                  <c:v>2.2586244388852111E-4</c:v>
                </c:pt>
                <c:pt idx="5">
                  <c:v>7.2743441705824807E-4</c:v>
                </c:pt>
                <c:pt idx="6">
                  <c:v>1.9837328485057997E-3</c:v>
                </c:pt>
                <c:pt idx="7">
                  <c:v>3.5287805076222867E-3</c:v>
                </c:pt>
                <c:pt idx="8">
                  <c:v>5.171600787434727E-3</c:v>
                </c:pt>
                <c:pt idx="9">
                  <c:v>6.822470944219579E-3</c:v>
                </c:pt>
                <c:pt idx="10">
                  <c:v>8.5286010289564729E-3</c:v>
                </c:pt>
                <c:pt idx="11">
                  <c:v>1.0199889463062087E-2</c:v>
                </c:pt>
                <c:pt idx="12">
                  <c:v>1.1851570646589E-2</c:v>
                </c:pt>
                <c:pt idx="13">
                  <c:v>1.3539536545674006E-2</c:v>
                </c:pt>
                <c:pt idx="14">
                  <c:v>1.5205766734046239E-2</c:v>
                </c:pt>
                <c:pt idx="15">
                  <c:v>1.684444141574204E-2</c:v>
                </c:pt>
                <c:pt idx="16">
                  <c:v>1.8514793676634628E-2</c:v>
                </c:pt>
                <c:pt idx="17">
                  <c:v>2.0186030693973102E-2</c:v>
                </c:pt>
                <c:pt idx="18">
                  <c:v>2.1827389718964696E-2</c:v>
                </c:pt>
                <c:pt idx="19">
                  <c:v>2.351037498253087E-2</c:v>
                </c:pt>
                <c:pt idx="20">
                  <c:v>2.52643347873042E-2</c:v>
                </c:pt>
                <c:pt idx="21">
                  <c:v>2.6768438207606472E-2</c:v>
                </c:pt>
                <c:pt idx="22">
                  <c:v>2.8465228388085961E-2</c:v>
                </c:pt>
                <c:pt idx="23">
                  <c:v>3.0142703326418996E-2</c:v>
                </c:pt>
                <c:pt idx="24">
                  <c:v>3.1800798994178571E-2</c:v>
                </c:pt>
                <c:pt idx="25">
                  <c:v>3.3440409849087395E-2</c:v>
                </c:pt>
                <c:pt idx="26">
                  <c:v>3.5111967008560896E-2</c:v>
                </c:pt>
                <c:pt idx="27">
                  <c:v>3.6854797508567572E-2</c:v>
                </c:pt>
                <c:pt idx="28">
                  <c:v>3.8421782664954662E-2</c:v>
                </c:pt>
                <c:pt idx="29">
                  <c:v>4.0128411880383887E-2</c:v>
                </c:pt>
                <c:pt idx="30">
                  <c:v>4.1792413685470819E-2</c:v>
                </c:pt>
                <c:pt idx="31">
                  <c:v>4.3468813722332314E-2</c:v>
                </c:pt>
                <c:pt idx="32">
                  <c:v>4.5123370364308357E-2</c:v>
                </c:pt>
                <c:pt idx="33">
                  <c:v>4.6822886603573956E-2</c:v>
                </c:pt>
                <c:pt idx="34">
                  <c:v>4.8510097743322447E-2</c:v>
                </c:pt>
                <c:pt idx="35">
                  <c:v>5.0173113898684576E-2</c:v>
                </c:pt>
                <c:pt idx="36">
                  <c:v>5.1836770338316754E-2</c:v>
                </c:pt>
                <c:pt idx="37">
                  <c:v>5.3524842951446772E-2</c:v>
                </c:pt>
                <c:pt idx="38">
                  <c:v>5.5187459414203957E-2</c:v>
                </c:pt>
                <c:pt idx="39">
                  <c:v>5.6821363978087902E-2</c:v>
                </c:pt>
                <c:pt idx="40">
                  <c:v>5.8460743942608431E-2</c:v>
                </c:pt>
                <c:pt idx="41">
                  <c:v>6.0168009561796978E-2</c:v>
                </c:pt>
                <c:pt idx="42">
                  <c:v>6.178664043545723E-2</c:v>
                </c:pt>
                <c:pt idx="43">
                  <c:v>6.3472256685296685E-2</c:v>
                </c:pt>
                <c:pt idx="44">
                  <c:v>6.5139696622888238E-2</c:v>
                </c:pt>
                <c:pt idx="45">
                  <c:v>6.6792072417835385E-2</c:v>
                </c:pt>
                <c:pt idx="46">
                  <c:v>6.8454685000081852E-2</c:v>
                </c:pt>
                <c:pt idx="47">
                  <c:v>7.0128170773386955E-2</c:v>
                </c:pt>
                <c:pt idx="48">
                  <c:v>7.1783107705414295E-2</c:v>
                </c:pt>
                <c:pt idx="49">
                  <c:v>7.3456826309363038E-2</c:v>
                </c:pt>
                <c:pt idx="50">
                  <c:v>7.5122147488097341E-2</c:v>
                </c:pt>
                <c:pt idx="51">
                  <c:v>7.6783479501803711E-2</c:v>
                </c:pt>
                <c:pt idx="52">
                  <c:v>7.8478028687338025E-2</c:v>
                </c:pt>
                <c:pt idx="53">
                  <c:v>8.0126888739565999E-2</c:v>
                </c:pt>
                <c:pt idx="54">
                  <c:v>8.1806847204764679E-2</c:v>
                </c:pt>
                <c:pt idx="55">
                  <c:v>8.3474465645849705E-2</c:v>
                </c:pt>
                <c:pt idx="56">
                  <c:v>8.5140888889630631E-2</c:v>
                </c:pt>
                <c:pt idx="57">
                  <c:v>8.6833606474101543E-2</c:v>
                </c:pt>
                <c:pt idx="58">
                  <c:v>8.8480177025000245E-2</c:v>
                </c:pt>
                <c:pt idx="59">
                  <c:v>9.0151590605576828E-2</c:v>
                </c:pt>
                <c:pt idx="60">
                  <c:v>9.1842608526349068E-2</c:v>
                </c:pt>
                <c:pt idx="61">
                  <c:v>9.3510840088129044E-2</c:v>
                </c:pt>
                <c:pt idx="62">
                  <c:v>9.5189254110058144E-2</c:v>
                </c:pt>
                <c:pt idx="63">
                  <c:v>9.6840163071950272E-2</c:v>
                </c:pt>
                <c:pt idx="64">
                  <c:v>9.8504095027844102E-2</c:v>
                </c:pt>
                <c:pt idx="65">
                  <c:v>0.10018285053471723</c:v>
                </c:pt>
                <c:pt idx="66">
                  <c:v>0.10185529633114734</c:v>
                </c:pt>
                <c:pt idx="67">
                  <c:v>0.10355028789490461</c:v>
                </c:pt>
                <c:pt idx="68">
                  <c:v>0.10515210063507159</c:v>
                </c:pt>
                <c:pt idx="69">
                  <c:v>0.10685020436843236</c:v>
                </c:pt>
                <c:pt idx="70">
                  <c:v>0.10851308858642975</c:v>
                </c:pt>
                <c:pt idx="71">
                  <c:v>0.11015962809324265</c:v>
                </c:pt>
                <c:pt idx="72">
                  <c:v>0.11185254746427138</c:v>
                </c:pt>
                <c:pt idx="73">
                  <c:v>0.11345773624877134</c:v>
                </c:pt>
                <c:pt idx="74">
                  <c:v>0.11515643758078416</c:v>
                </c:pt>
                <c:pt idx="75">
                  <c:v>0.11682851084818442</c:v>
                </c:pt>
                <c:pt idx="76">
                  <c:v>0.11848920645813146</c:v>
                </c:pt>
                <c:pt idx="77">
                  <c:v>0.12017420182625452</c:v>
                </c:pt>
                <c:pt idx="78">
                  <c:v>0.12183810273806253</c:v>
                </c:pt>
                <c:pt idx="79">
                  <c:v>0.12348805709431568</c:v>
                </c:pt>
                <c:pt idx="80">
                  <c:v>0.12519097266097862</c:v>
                </c:pt>
                <c:pt idx="81">
                  <c:v>0.12680500900993744</c:v>
                </c:pt>
                <c:pt idx="82">
                  <c:v>0.12850080771992603</c:v>
                </c:pt>
                <c:pt idx="83">
                  <c:v>0.13018637740363675</c:v>
                </c:pt>
                <c:pt idx="84">
                  <c:v>0.1318570381651322</c:v>
                </c:pt>
                <c:pt idx="85">
                  <c:v>0.13351878151297569</c:v>
                </c:pt>
                <c:pt idx="86">
                  <c:v>0.1352052514751752</c:v>
                </c:pt>
                <c:pt idx="87">
                  <c:v>0.13685833352307478</c:v>
                </c:pt>
                <c:pt idx="88">
                  <c:v>0.13859571578601995</c:v>
                </c:pt>
                <c:pt idx="89">
                  <c:v>0.14022169634699821</c:v>
                </c:pt>
                <c:pt idx="90">
                  <c:v>0.14190565173824626</c:v>
                </c:pt>
                <c:pt idx="91">
                  <c:v>0.14358209446072578</c:v>
                </c:pt>
                <c:pt idx="92">
                  <c:v>0.14522667042911053</c:v>
                </c:pt>
                <c:pt idx="93">
                  <c:v>0.14688245331247646</c:v>
                </c:pt>
                <c:pt idx="94">
                  <c:v>0.14856648631393909</c:v>
                </c:pt>
                <c:pt idx="95">
                  <c:v>0.15024601792295772</c:v>
                </c:pt>
                <c:pt idx="96">
                  <c:v>0.15190040382246175</c:v>
                </c:pt>
                <c:pt idx="97">
                  <c:v>0.15353752921024957</c:v>
                </c:pt>
                <c:pt idx="98">
                  <c:v>0.15520787176986534</c:v>
                </c:pt>
                <c:pt idx="99">
                  <c:v>0.15686086068550745</c:v>
                </c:pt>
                <c:pt idx="100">
                  <c:v>0.15851737310489017</c:v>
                </c:pt>
                <c:pt idx="101">
                  <c:v>0.16016211981574693</c:v>
                </c:pt>
                <c:pt idx="102">
                  <c:v>0.16183449576298395</c:v>
                </c:pt>
                <c:pt idx="103">
                  <c:v>0.1635250635445118</c:v>
                </c:pt>
                <c:pt idx="104">
                  <c:v>0.16520200297236443</c:v>
                </c:pt>
                <c:pt idx="105">
                  <c:v>0.16682265947262445</c:v>
                </c:pt>
                <c:pt idx="106">
                  <c:v>0.16842979627350965</c:v>
                </c:pt>
                <c:pt idx="107">
                  <c:v>0.17013771769901115</c:v>
                </c:pt>
                <c:pt idx="108">
                  <c:v>0.17183221255739528</c:v>
                </c:pt>
                <c:pt idx="109">
                  <c:v>0.17345186012486616</c:v>
                </c:pt>
                <c:pt idx="110">
                  <c:v>0.17517867187658945</c:v>
                </c:pt>
                <c:pt idx="111">
                  <c:v>0.17682360485196114</c:v>
                </c:pt>
                <c:pt idx="112">
                  <c:v>0.17849652407069999</c:v>
                </c:pt>
                <c:pt idx="113">
                  <c:v>0.18013486017783481</c:v>
                </c:pt>
                <c:pt idx="114">
                  <c:v>0.18183430656790733</c:v>
                </c:pt>
                <c:pt idx="115">
                  <c:v>0.18350157576302686</c:v>
                </c:pt>
                <c:pt idx="116">
                  <c:v>0.18517010224362213</c:v>
                </c:pt>
                <c:pt idx="117">
                  <c:v>0.18682271863023439</c:v>
                </c:pt>
                <c:pt idx="118">
                  <c:v>0.18865298479795456</c:v>
                </c:pt>
                <c:pt idx="119">
                  <c:v>0.19009591390689212</c:v>
                </c:pt>
                <c:pt idx="120">
                  <c:v>0.1918083367248376</c:v>
                </c:pt>
                <c:pt idx="121">
                  <c:v>0.1934779497484366</c:v>
                </c:pt>
                <c:pt idx="122">
                  <c:v>0.19512802052001157</c:v>
                </c:pt>
                <c:pt idx="123">
                  <c:v>0.19677728414535522</c:v>
                </c:pt>
                <c:pt idx="124">
                  <c:v>0.19845229883988696</c:v>
                </c:pt>
                <c:pt idx="125">
                  <c:v>0.20011042555173236</c:v>
                </c:pt>
                <c:pt idx="126">
                  <c:v>0.20177989887694517</c:v>
                </c:pt>
                <c:pt idx="127">
                  <c:v>0.20377407781779766</c:v>
                </c:pt>
                <c:pt idx="128">
                  <c:v>0.20502662907044092</c:v>
                </c:pt>
                <c:pt idx="129">
                  <c:v>0.20671070863803226</c:v>
                </c:pt>
                <c:pt idx="130">
                  <c:v>0.20840057792762914</c:v>
                </c:pt>
                <c:pt idx="131">
                  <c:v>0.21007259686787921</c:v>
                </c:pt>
                <c:pt idx="132">
                  <c:v>0.21174989330271879</c:v>
                </c:pt>
                <c:pt idx="133">
                  <c:v>0.21340451203286648</c:v>
                </c:pt>
                <c:pt idx="134">
                  <c:v>0.21509216167032719</c:v>
                </c:pt>
                <c:pt idx="135">
                  <c:v>0.21675139044721919</c:v>
                </c:pt>
                <c:pt idx="136">
                  <c:v>0.21841915634771186</c:v>
                </c:pt>
                <c:pt idx="137">
                  <c:v>0.22009840855995813</c:v>
                </c:pt>
                <c:pt idx="138">
                  <c:v>0.22177941476305324</c:v>
                </c:pt>
                <c:pt idx="139">
                  <c:v>0.22343684298296768</c:v>
                </c:pt>
                <c:pt idx="140">
                  <c:v>0.22512458575268585</c:v>
                </c:pt>
                <c:pt idx="141">
                  <c:v>0.22679146689673263</c:v>
                </c:pt>
                <c:pt idx="142">
                  <c:v>0.22848572892447311</c:v>
                </c:pt>
                <c:pt idx="143">
                  <c:v>0.23013434062401453</c:v>
                </c:pt>
                <c:pt idx="144">
                  <c:v>0.23178579285740852</c:v>
                </c:pt>
                <c:pt idx="145">
                  <c:v>0.23344056680798531</c:v>
                </c:pt>
                <c:pt idx="146">
                  <c:v>0.23511567463477451</c:v>
                </c:pt>
                <c:pt idx="147">
                  <c:v>0.23679686710238457</c:v>
                </c:pt>
                <c:pt idx="148">
                  <c:v>0.23844530805945396</c:v>
                </c:pt>
                <c:pt idx="149">
                  <c:v>0.24009842115143934</c:v>
                </c:pt>
                <c:pt idx="150">
                  <c:v>0.24178051389753819</c:v>
                </c:pt>
                <c:pt idx="151">
                  <c:v>0.24344992513457933</c:v>
                </c:pt>
                <c:pt idx="152">
                  <c:v>0.2451037522405386</c:v>
                </c:pt>
                <c:pt idx="153">
                  <c:v>0.24675559252500534</c:v>
                </c:pt>
                <c:pt idx="154">
                  <c:v>0.24843343223134676</c:v>
                </c:pt>
                <c:pt idx="155">
                  <c:v>0.25010743799308932</c:v>
                </c:pt>
                <c:pt idx="156">
                  <c:v>0.25109372412165004</c:v>
                </c:pt>
                <c:pt idx="157">
                  <c:v>0.25274571962654591</c:v>
                </c:pt>
                <c:pt idx="158">
                  <c:v>0.25442585659523803</c:v>
                </c:pt>
                <c:pt idx="159">
                  <c:v>0.25612274184823036</c:v>
                </c:pt>
                <c:pt idx="160">
                  <c:v>0.26085988307992614</c:v>
                </c:pt>
                <c:pt idx="161">
                  <c:v>0.28132150570551551</c:v>
                </c:pt>
                <c:pt idx="162">
                  <c:v>0.30065262690186501</c:v>
                </c:pt>
                <c:pt idx="163">
                  <c:v>0.32270799080530799</c:v>
                </c:pt>
                <c:pt idx="164">
                  <c:v>0.34063051765163738</c:v>
                </c:pt>
                <c:pt idx="165">
                  <c:v>0.35937909657756484</c:v>
                </c:pt>
                <c:pt idx="166">
                  <c:v>0.37899489204088843</c:v>
                </c:pt>
                <c:pt idx="167">
                  <c:v>0.39866752922534943</c:v>
                </c:pt>
                <c:pt idx="168">
                  <c:v>0.4189593717455864</c:v>
                </c:pt>
                <c:pt idx="169">
                  <c:v>0.43906526019175846</c:v>
                </c:pt>
                <c:pt idx="170">
                  <c:v>0.45937451844414073</c:v>
                </c:pt>
                <c:pt idx="171">
                  <c:v>0.47964295372366905</c:v>
                </c:pt>
                <c:pt idx="172">
                  <c:v>0.5003677370647589</c:v>
                </c:pt>
                <c:pt idx="173">
                  <c:v>0.52093857278426481</c:v>
                </c:pt>
                <c:pt idx="174">
                  <c:v>0.54177790880203247</c:v>
                </c:pt>
                <c:pt idx="175">
                  <c:v>0.56295376271009445</c:v>
                </c:pt>
                <c:pt idx="176">
                  <c:v>0.58375019580125809</c:v>
                </c:pt>
                <c:pt idx="177">
                  <c:v>0.6045392403999964</c:v>
                </c:pt>
                <c:pt idx="178">
                  <c:v>0.62506155421336485</c:v>
                </c:pt>
                <c:pt idx="179">
                  <c:v>0.64553904036680854</c:v>
                </c:pt>
                <c:pt idx="180">
                  <c:v>0.66592302173376083</c:v>
                </c:pt>
                <c:pt idx="181">
                  <c:v>0.68695756296316779</c:v>
                </c:pt>
                <c:pt idx="182">
                  <c:v>0.70788866529862082</c:v>
                </c:pt>
                <c:pt idx="183">
                  <c:v>0.72893879065910971</c:v>
                </c:pt>
                <c:pt idx="184">
                  <c:v>0.74962129195531202</c:v>
                </c:pt>
                <c:pt idx="185">
                  <c:v>0.77059598018725706</c:v>
                </c:pt>
                <c:pt idx="186">
                  <c:v>0.79133125642935431</c:v>
                </c:pt>
                <c:pt idx="187">
                  <c:v>0.8124861866235733</c:v>
                </c:pt>
                <c:pt idx="188">
                  <c:v>0.83340381582578016</c:v>
                </c:pt>
                <c:pt idx="189">
                  <c:v>0.85393028954664862</c:v>
                </c:pt>
                <c:pt idx="190">
                  <c:v>0.87415712575117743</c:v>
                </c:pt>
                <c:pt idx="191">
                  <c:v>0.89455371101697279</c:v>
                </c:pt>
                <c:pt idx="192">
                  <c:v>0.91530997306108475</c:v>
                </c:pt>
                <c:pt idx="193">
                  <c:v>0.9363767380515734</c:v>
                </c:pt>
                <c:pt idx="194">
                  <c:v>0.95804805556933081</c:v>
                </c:pt>
                <c:pt idx="195">
                  <c:v>0.97923353314399719</c:v>
                </c:pt>
                <c:pt idx="196">
                  <c:v>1.0004417970776558</c:v>
                </c:pt>
                <c:pt idx="197">
                  <c:v>1.021339806417624</c:v>
                </c:pt>
                <c:pt idx="198">
                  <c:v>1.0424211621284485</c:v>
                </c:pt>
                <c:pt idx="199">
                  <c:v>1.0630043844381967</c:v>
                </c:pt>
                <c:pt idx="200">
                  <c:v>1.0837954779465993</c:v>
                </c:pt>
                <c:pt idx="201">
                  <c:v>1.1039979755878448</c:v>
                </c:pt>
                <c:pt idx="202">
                  <c:v>1.1244372775157292</c:v>
                </c:pt>
                <c:pt idx="203">
                  <c:v>1.1448365946610768</c:v>
                </c:pt>
                <c:pt idx="204">
                  <c:v>1.16585207482179</c:v>
                </c:pt>
                <c:pt idx="205">
                  <c:v>1.1867438753445942</c:v>
                </c:pt>
                <c:pt idx="206">
                  <c:v>1.2079350650310516</c:v>
                </c:pt>
                <c:pt idx="207">
                  <c:v>1.2295095870892205</c:v>
                </c:pt>
                <c:pt idx="208">
                  <c:v>1.2506869932015736</c:v>
                </c:pt>
                <c:pt idx="209">
                  <c:v>1.2715504815181096</c:v>
                </c:pt>
                <c:pt idx="210">
                  <c:v>1.2921833743651707</c:v>
                </c:pt>
                <c:pt idx="211">
                  <c:v>1.31251389781634</c:v>
                </c:pt>
                <c:pt idx="212">
                  <c:v>1.3326104730367661</c:v>
                </c:pt>
                <c:pt idx="213">
                  <c:v>1.3534333556890488</c:v>
                </c:pt>
                <c:pt idx="214">
                  <c:v>1.3740121076504388</c:v>
                </c:pt>
                <c:pt idx="215">
                  <c:v>1.3949486116568246</c:v>
                </c:pt>
                <c:pt idx="216">
                  <c:v>1.4156956225633621</c:v>
                </c:pt>
                <c:pt idx="217">
                  <c:v>1.4368766297896702</c:v>
                </c:pt>
                <c:pt idx="218">
                  <c:v>1.4579984049002328</c:v>
                </c:pt>
                <c:pt idx="219">
                  <c:v>1.4796007424592972</c:v>
                </c:pt>
                <c:pt idx="220">
                  <c:v>1.5008905281623204</c:v>
                </c:pt>
                <c:pt idx="221">
                  <c:v>1.5218216925859451</c:v>
                </c:pt>
                <c:pt idx="222">
                  <c:v>1.5421623984972634</c:v>
                </c:pt>
                <c:pt idx="223">
                  <c:v>1.5626107652982075</c:v>
                </c:pt>
                <c:pt idx="224">
                  <c:v>1.5830833464860916</c:v>
                </c:pt>
                <c:pt idx="225">
                  <c:v>1.6039037456115086</c:v>
                </c:pt>
                <c:pt idx="226">
                  <c:v>1.6250792890787125</c:v>
                </c:pt>
                <c:pt idx="227">
                  <c:v>1.6457462062438328</c:v>
                </c:pt>
                <c:pt idx="228">
                  <c:v>1.6667420665423074</c:v>
                </c:pt>
                <c:pt idx="229">
                  <c:v>1.6876188417275746</c:v>
                </c:pt>
                <c:pt idx="230">
                  <c:v>1.7087581257025399</c:v>
                </c:pt>
                <c:pt idx="231">
                  <c:v>1.7295160641272862</c:v>
                </c:pt>
                <c:pt idx="232">
                  <c:v>1.7505969852209091</c:v>
                </c:pt>
                <c:pt idx="233">
                  <c:v>1.7711114138364792</c:v>
                </c:pt>
                <c:pt idx="234">
                  <c:v>1.7918155839045842</c:v>
                </c:pt>
                <c:pt idx="235">
                  <c:v>1.8123490115006764</c:v>
                </c:pt>
                <c:pt idx="236">
                  <c:v>1.8333194156487782</c:v>
                </c:pt>
                <c:pt idx="237">
                  <c:v>1.8539290875196457</c:v>
                </c:pt>
                <c:pt idx="238">
                  <c:v>1.8748770157496133</c:v>
                </c:pt>
                <c:pt idx="239">
                  <c:v>1.8959684918324151</c:v>
                </c:pt>
                <c:pt idx="240">
                  <c:v>1.9169021397829056</c:v>
                </c:pt>
                <c:pt idx="241">
                  <c:v>1.9376959651708603</c:v>
                </c:pt>
                <c:pt idx="242">
                  <c:v>1.9584274540344873</c:v>
                </c:pt>
                <c:pt idx="243">
                  <c:v>1.978947470585505</c:v>
                </c:pt>
                <c:pt idx="244">
                  <c:v>1.9994955509901047</c:v>
                </c:pt>
                <c:pt idx="245">
                  <c:v>2.0208105444908142</c:v>
                </c:pt>
                <c:pt idx="246">
                  <c:v>2.0418886095285416</c:v>
                </c:pt>
                <c:pt idx="247">
                  <c:v>2.0630389451980591</c:v>
                </c:pt>
                <c:pt idx="248">
                  <c:v>2.0838427046934762</c:v>
                </c:pt>
                <c:pt idx="249">
                  <c:v>2.1049857139587402</c:v>
                </c:pt>
                <c:pt idx="250">
                  <c:v>2.1257475018501282</c:v>
                </c:pt>
                <c:pt idx="251">
                  <c:v>2.1469339728355408</c:v>
                </c:pt>
                <c:pt idx="252">
                  <c:v>2.1677116552988687</c:v>
                </c:pt>
                <c:pt idx="253">
                  <c:v>2.1881935497124987</c:v>
                </c:pt>
                <c:pt idx="254">
                  <c:v>2.2083689769109087</c:v>
                </c:pt>
                <c:pt idx="255">
                  <c:v>2.2288503746191659</c:v>
                </c:pt>
                <c:pt idx="256">
                  <c:v>2.2495264808336892</c:v>
                </c:pt>
                <c:pt idx="257">
                  <c:v>2.2705992062886553</c:v>
                </c:pt>
                <c:pt idx="258">
                  <c:v>2.2920938829580941</c:v>
                </c:pt>
                <c:pt idx="259">
                  <c:v>2.3131492237250009</c:v>
                </c:pt>
                <c:pt idx="260">
                  <c:v>2.3342132568359375</c:v>
                </c:pt>
                <c:pt idx="261">
                  <c:v>2.3551364739735918</c:v>
                </c:pt>
                <c:pt idx="262">
                  <c:v>2.3760053018728891</c:v>
                </c:pt>
                <c:pt idx="263">
                  <c:v>2.3964452246824899</c:v>
                </c:pt>
                <c:pt idx="264">
                  <c:v>2.4171613156795502</c:v>
                </c:pt>
                <c:pt idx="265">
                  <c:v>2.4373787144819894</c:v>
                </c:pt>
                <c:pt idx="266">
                  <c:v>2.4579336245854693</c:v>
                </c:pt>
                <c:pt idx="267">
                  <c:v>2.4785064160823822</c:v>
                </c:pt>
                <c:pt idx="268">
                  <c:v>2.4996588627497354</c:v>
                </c:pt>
                <c:pt idx="269">
                  <c:v>2.5206327438354492</c:v>
                </c:pt>
                <c:pt idx="270">
                  <c:v>2.5419550637404122</c:v>
                </c:pt>
                <c:pt idx="271">
                  <c:v>2.5636556247870126</c:v>
                </c:pt>
                <c:pt idx="272">
                  <c:v>2.5849473973115282</c:v>
                </c:pt>
                <c:pt idx="273">
                  <c:v>2.6059428850809732</c:v>
                </c:pt>
                <c:pt idx="274">
                  <c:v>2.6265934109687805</c:v>
                </c:pt>
                <c:pt idx="275">
                  <c:v>2.6469138761361437</c:v>
                </c:pt>
                <c:pt idx="276">
                  <c:v>2.6671114067236581</c:v>
                </c:pt>
                <c:pt idx="277">
                  <c:v>2.687971293926239</c:v>
                </c:pt>
                <c:pt idx="278">
                  <c:v>2.7085870504379272</c:v>
                </c:pt>
                <c:pt idx="279">
                  <c:v>2.7294854323069253</c:v>
                </c:pt>
                <c:pt idx="280">
                  <c:v>2.7501461406548815</c:v>
                </c:pt>
                <c:pt idx="281">
                  <c:v>2.7712889015674591</c:v>
                </c:pt>
                <c:pt idx="282">
                  <c:v>2.7923169235388436</c:v>
                </c:pt>
                <c:pt idx="283">
                  <c:v>2.8137636681397753</c:v>
                </c:pt>
                <c:pt idx="284">
                  <c:v>2.8350030382474261</c:v>
                </c:pt>
                <c:pt idx="285">
                  <c:v>2.8557270765304565</c:v>
                </c:pt>
                <c:pt idx="286">
                  <c:v>2.8759591281414032</c:v>
                </c:pt>
                <c:pt idx="287">
                  <c:v>2.8962728877862292</c:v>
                </c:pt>
                <c:pt idx="288">
                  <c:v>2.9167838394641876</c:v>
                </c:pt>
                <c:pt idx="289">
                  <c:v>2.9374537368615465</c:v>
                </c:pt>
                <c:pt idx="290">
                  <c:v>2.9586518804232278</c:v>
                </c:pt>
                <c:pt idx="291">
                  <c:v>2.9794096946716309</c:v>
                </c:pt>
                <c:pt idx="292">
                  <c:v>3.0004695057868958</c:v>
                </c:pt>
                <c:pt idx="293">
                  <c:v>3.0212966104348498</c:v>
                </c:pt>
                <c:pt idx="294">
                  <c:v>3.0425156156222024</c:v>
                </c:pt>
                <c:pt idx="295">
                  <c:v>3.0634117623170214</c:v>
                </c:pt>
                <c:pt idx="296">
                  <c:v>3.0845301846663156</c:v>
                </c:pt>
                <c:pt idx="297">
                  <c:v>3.1053500870863595</c:v>
                </c:pt>
                <c:pt idx="298">
                  <c:v>3.1261091430981951</c:v>
                </c:pt>
                <c:pt idx="299">
                  <c:v>3.1467926998933153</c:v>
                </c:pt>
                <c:pt idx="300">
                  <c:v>3.1677273412545519</c:v>
                </c:pt>
                <c:pt idx="301">
                  <c:v>3.1884705026944475</c:v>
                </c:pt>
                <c:pt idx="302">
                  <c:v>3.209316978851954</c:v>
                </c:pt>
                <c:pt idx="303">
                  <c:v>3.2305876413981118</c:v>
                </c:pt>
                <c:pt idx="304">
                  <c:v>3.251444548368454</c:v>
                </c:pt>
                <c:pt idx="305">
                  <c:v>3.2723863919576006</c:v>
                </c:pt>
                <c:pt idx="306">
                  <c:v>3.2929460207621255</c:v>
                </c:pt>
                <c:pt idx="307">
                  <c:v>3.3134984473387399</c:v>
                </c:pt>
                <c:pt idx="308">
                  <c:v>3.3338626225789385</c:v>
                </c:pt>
                <c:pt idx="309">
                  <c:v>3.3549020687739053</c:v>
                </c:pt>
                <c:pt idx="310">
                  <c:v>3.375992675622304</c:v>
                </c:pt>
                <c:pt idx="311">
                  <c:v>3.3970331152280169</c:v>
                </c:pt>
                <c:pt idx="312">
                  <c:v>3.4178214768568673</c:v>
                </c:pt>
                <c:pt idx="313">
                  <c:v>3.4387273093064623</c:v>
                </c:pt>
                <c:pt idx="314">
                  <c:v>3.4595536688963571</c:v>
                </c:pt>
                <c:pt idx="315">
                  <c:v>3.4805205961068468</c:v>
                </c:pt>
                <c:pt idx="316">
                  <c:v>3.5016519327958422</c:v>
                </c:pt>
                <c:pt idx="317">
                  <c:v>3.5221812625726061</c:v>
                </c:pt>
                <c:pt idx="318">
                  <c:v>3.5426256557305651</c:v>
                </c:pt>
                <c:pt idx="319">
                  <c:v>3.5628239313761392</c:v>
                </c:pt>
                <c:pt idx="320">
                  <c:v>3.5835159321626024</c:v>
                </c:pt>
                <c:pt idx="321">
                  <c:v>3.60433558622996</c:v>
                </c:pt>
                <c:pt idx="322">
                  <c:v>3.6259469886620836</c:v>
                </c:pt>
                <c:pt idx="323">
                  <c:v>3.6473162472248077</c:v>
                </c:pt>
                <c:pt idx="324">
                  <c:v>3.6685789624849954</c:v>
                </c:pt>
                <c:pt idx="325">
                  <c:v>3.6895143489042916</c:v>
                </c:pt>
                <c:pt idx="326">
                  <c:v>3.7105761468410492</c:v>
                </c:pt>
                <c:pt idx="327">
                  <c:v>3.7313409149646759</c:v>
                </c:pt>
                <c:pt idx="328">
                  <c:v>3.7520162761211395</c:v>
                </c:pt>
                <c:pt idx="329">
                  <c:v>3.7726310392220812</c:v>
                </c:pt>
                <c:pt idx="330">
                  <c:v>3.7928171455860138</c:v>
                </c:pt>
                <c:pt idx="331">
                  <c:v>3.8133213917414346</c:v>
                </c:pt>
                <c:pt idx="332">
                  <c:v>3.8340084254741669</c:v>
                </c:pt>
                <c:pt idx="333">
                  <c:v>3.8550270100434618</c:v>
                </c:pt>
                <c:pt idx="334">
                  <c:v>3.8759589195251465</c:v>
                </c:pt>
                <c:pt idx="335">
                  <c:v>3.897460550069809</c:v>
                </c:pt>
                <c:pt idx="336">
                  <c:v>3.9188258349895477</c:v>
                </c:pt>
                <c:pt idx="337">
                  <c:v>3.9400172730286913</c:v>
                </c:pt>
                <c:pt idx="338">
                  <c:v>3.9606643219788866</c:v>
                </c:pt>
                <c:pt idx="339">
                  <c:v>3.9811824758847552</c:v>
                </c:pt>
                <c:pt idx="340">
                  <c:v>4.0013623734315233</c:v>
                </c:pt>
                <c:pt idx="341">
                  <c:v>4.0217099090417223</c:v>
                </c:pt>
                <c:pt idx="342">
                  <c:v>4.042571534713109</c:v>
                </c:pt>
                <c:pt idx="343">
                  <c:v>4.0632536013921099</c:v>
                </c:pt>
                <c:pt idx="344">
                  <c:v>4.0842125813166295</c:v>
                </c:pt>
                <c:pt idx="345">
                  <c:v>4.1049214700857792</c:v>
                </c:pt>
                <c:pt idx="346">
                  <c:v>4.1261491676171618</c:v>
                </c:pt>
                <c:pt idx="347">
                  <c:v>4.1473103066285448</c:v>
                </c:pt>
                <c:pt idx="348">
                  <c:v>4.1690116127332049</c:v>
                </c:pt>
                <c:pt idx="349">
                  <c:v>4.1902244091033936</c:v>
                </c:pt>
                <c:pt idx="350">
                  <c:v>4.2111138502756749</c:v>
                </c:pt>
                <c:pt idx="351">
                  <c:v>4.2314067482948303</c:v>
                </c:pt>
                <c:pt idx="352">
                  <c:v>4.2518372337023411</c:v>
                </c:pt>
                <c:pt idx="353">
                  <c:v>4.2723218599955235</c:v>
                </c:pt>
                <c:pt idx="354">
                  <c:v>4.2931973934173584</c:v>
                </c:pt>
                <c:pt idx="355">
                  <c:v>4.3143878380457554</c:v>
                </c:pt>
                <c:pt idx="356">
                  <c:v>4.3351997931798296</c:v>
                </c:pt>
                <c:pt idx="357">
                  <c:v>4.3561731775601702</c:v>
                </c:pt>
                <c:pt idx="358">
                  <c:v>4.3769101301829014</c:v>
                </c:pt>
                <c:pt idx="359">
                  <c:v>4.3979063630104065</c:v>
                </c:pt>
                <c:pt idx="360">
                  <c:v>4.4187660018603001</c:v>
                </c:pt>
                <c:pt idx="361">
                  <c:v>4.4398571054140721</c:v>
                </c:pt>
                <c:pt idx="362">
                  <c:v>4.4605404138565063</c:v>
                </c:pt>
                <c:pt idx="363">
                  <c:v>4.4812863071759539</c:v>
                </c:pt>
                <c:pt idx="364">
                  <c:v>4.5017585158348083</c:v>
                </c:pt>
                <c:pt idx="365">
                  <c:v>4.5225193103154497</c:v>
                </c:pt>
                <c:pt idx="366">
                  <c:v>4.5432001352310181</c:v>
                </c:pt>
                <c:pt idx="367">
                  <c:v>4.5639490087827044</c:v>
                </c:pt>
                <c:pt idx="368">
                  <c:v>4.5852333307266235</c:v>
                </c:pt>
                <c:pt idx="369">
                  <c:v>4.6062226096789036</c:v>
                </c:pt>
                <c:pt idx="370">
                  <c:v>4.6272208293279009</c:v>
                </c:pt>
                <c:pt idx="371">
                  <c:v>4.6478216846783953</c:v>
                </c:pt>
                <c:pt idx="372">
                  <c:v>4.6684155861536656</c:v>
                </c:pt>
                <c:pt idx="373">
                  <c:v>4.6888868014017735</c:v>
                </c:pt>
                <c:pt idx="374">
                  <c:v>4.7099923094113665</c:v>
                </c:pt>
                <c:pt idx="375">
                  <c:v>4.7311916947364807</c:v>
                </c:pt>
                <c:pt idx="376">
                  <c:v>4.7524650891621905</c:v>
                </c:pt>
                <c:pt idx="377">
                  <c:v>4.7734007239341736</c:v>
                </c:pt>
                <c:pt idx="378">
                  <c:v>4.7942802309989929</c:v>
                </c:pt>
                <c:pt idx="379">
                  <c:v>4.8152128855387364</c:v>
                </c:pt>
                <c:pt idx="380">
                  <c:v>4.8361341158548985</c:v>
                </c:pt>
                <c:pt idx="381">
                  <c:v>4.8573459188143406</c:v>
                </c:pt>
                <c:pt idx="382">
                  <c:v>4.8779432972272234</c:v>
                </c:pt>
                <c:pt idx="383">
                  <c:v>4.8984100421269732</c:v>
                </c:pt>
                <c:pt idx="384">
                  <c:v>4.9185395240783691</c:v>
                </c:pt>
                <c:pt idx="385">
                  <c:v>4.9390912055969238</c:v>
                </c:pt>
                <c:pt idx="386">
                  <c:v>4.9597596128781634</c:v>
                </c:pt>
                <c:pt idx="387">
                  <c:v>4.9811715881029759</c:v>
                </c:pt>
                <c:pt idx="388">
                  <c:v>5.0025179982185364</c:v>
                </c:pt>
                <c:pt idx="389">
                  <c:v>5.0237546364466343</c:v>
                </c:pt>
                <c:pt idx="390">
                  <c:v>5.0446708997090655</c:v>
                </c:pt>
                <c:pt idx="391">
                  <c:v>5.0655295451482134</c:v>
                </c:pt>
                <c:pt idx="392">
                  <c:v>5.0862540801366167</c:v>
                </c:pt>
                <c:pt idx="393">
                  <c:v>5.1067342360814409</c:v>
                </c:pt>
                <c:pt idx="394">
                  <c:v>5.1274458567301426</c:v>
                </c:pt>
                <c:pt idx="395">
                  <c:v>5.1476965347925816</c:v>
                </c:pt>
                <c:pt idx="396">
                  <c:v>5.1682849725087481</c:v>
                </c:pt>
                <c:pt idx="397">
                  <c:v>5.1888654629389439</c:v>
                </c:pt>
                <c:pt idx="398">
                  <c:v>5.2099128564198809</c:v>
                </c:pt>
                <c:pt idx="399">
                  <c:v>5.2309036254882813</c:v>
                </c:pt>
                <c:pt idx="400">
                  <c:v>5.2523111303647356</c:v>
                </c:pt>
                <c:pt idx="401">
                  <c:v>5.2740255991617833</c:v>
                </c:pt>
                <c:pt idx="402">
                  <c:v>5.2884245912233983</c:v>
                </c:pt>
              </c:numCache>
            </c:numRef>
          </c:xVal>
          <c:yVal>
            <c:numRef>
              <c:f>'56'!$B$4:$B$406</c:f>
              <c:numCache>
                <c:formatCode>General</c:formatCode>
                <c:ptCount val="403"/>
                <c:pt idx="0">
                  <c:v>0.49153403737613116</c:v>
                </c:pt>
                <c:pt idx="1">
                  <c:v>0.45511486787444877</c:v>
                </c:pt>
                <c:pt idx="2">
                  <c:v>0.41694844132903292</c:v>
                </c:pt>
                <c:pt idx="3">
                  <c:v>0.38538685292442521</c:v>
                </c:pt>
                <c:pt idx="4">
                  <c:v>0.3659899011812679</c:v>
                </c:pt>
                <c:pt idx="5">
                  <c:v>0.34821393423286567</c:v>
                </c:pt>
                <c:pt idx="6">
                  <c:v>0.34047118923725461</c:v>
                </c:pt>
                <c:pt idx="7">
                  <c:v>0.33395025206269924</c:v>
                </c:pt>
                <c:pt idx="8">
                  <c:v>0.33748247626809996</c:v>
                </c:pt>
                <c:pt idx="9">
                  <c:v>0.35062042240264218</c:v>
                </c:pt>
                <c:pt idx="10">
                  <c:v>0.37296203263383143</c:v>
                </c:pt>
                <c:pt idx="11">
                  <c:v>0.38316775005311987</c:v>
                </c:pt>
                <c:pt idx="12">
                  <c:v>0.39515209027088671</c:v>
                </c:pt>
                <c:pt idx="13">
                  <c:v>0.40796828655799355</c:v>
                </c:pt>
                <c:pt idx="14">
                  <c:v>0.42072485877880511</c:v>
                </c:pt>
                <c:pt idx="15">
                  <c:v>0.43323778803164426</c:v>
                </c:pt>
                <c:pt idx="16">
                  <c:v>0.44595266872292894</c:v>
                </c:pt>
                <c:pt idx="17">
                  <c:v>0.4601763425619656</c:v>
                </c:pt>
                <c:pt idx="18">
                  <c:v>0.47596620014025354</c:v>
                </c:pt>
                <c:pt idx="19">
                  <c:v>0.49137950681560238</c:v>
                </c:pt>
                <c:pt idx="20">
                  <c:v>0.50247197846733449</c:v>
                </c:pt>
                <c:pt idx="21">
                  <c:v>0.50510534235951277</c:v>
                </c:pt>
                <c:pt idx="22">
                  <c:v>0.51886820826815816</c:v>
                </c:pt>
                <c:pt idx="23">
                  <c:v>0.53570346152781145</c:v>
                </c:pt>
                <c:pt idx="24">
                  <c:v>0.55591472523393959</c:v>
                </c:pt>
                <c:pt idx="25">
                  <c:v>0.59037614078465794</c:v>
                </c:pt>
                <c:pt idx="26">
                  <c:v>0.60717847456796892</c:v>
                </c:pt>
                <c:pt idx="27">
                  <c:v>0.61684132813501014</c:v>
                </c:pt>
                <c:pt idx="28">
                  <c:v>0.62613776235869434</c:v>
                </c:pt>
                <c:pt idx="29">
                  <c:v>0.64512870722696425</c:v>
                </c:pt>
                <c:pt idx="30">
                  <c:v>0.66262425979625861</c:v>
                </c:pt>
                <c:pt idx="31">
                  <c:v>0.68259055339721664</c:v>
                </c:pt>
                <c:pt idx="32">
                  <c:v>0.70071167312461313</c:v>
                </c:pt>
                <c:pt idx="33">
                  <c:v>0.72107300044167788</c:v>
                </c:pt>
                <c:pt idx="34">
                  <c:v>0.74227670381806421</c:v>
                </c:pt>
                <c:pt idx="35">
                  <c:v>0.76304633622321238</c:v>
                </c:pt>
                <c:pt idx="36">
                  <c:v>0.78329521293967452</c:v>
                </c:pt>
                <c:pt idx="37">
                  <c:v>0.80320071718313923</c:v>
                </c:pt>
                <c:pt idx="38">
                  <c:v>0.82364329119206148</c:v>
                </c:pt>
                <c:pt idx="39">
                  <c:v>0.84423955416231389</c:v>
                </c:pt>
                <c:pt idx="40">
                  <c:v>0.86534783313726771</c:v>
                </c:pt>
                <c:pt idx="41">
                  <c:v>0.88684389512754092</c:v>
                </c:pt>
                <c:pt idx="42">
                  <c:v>0.90813726118776994</c:v>
                </c:pt>
                <c:pt idx="43">
                  <c:v>0.92867778439572024</c:v>
                </c:pt>
                <c:pt idx="44">
                  <c:v>0.95056959222449888</c:v>
                </c:pt>
                <c:pt idx="45">
                  <c:v>0.97137243542878882</c:v>
                </c:pt>
                <c:pt idx="46">
                  <c:v>0.9927736556632285</c:v>
                </c:pt>
                <c:pt idx="47">
                  <c:v>1.0152725802061418</c:v>
                </c:pt>
                <c:pt idx="48">
                  <c:v>1.036013015592941</c:v>
                </c:pt>
                <c:pt idx="49">
                  <c:v>1.0579035933921219</c:v>
                </c:pt>
                <c:pt idx="50">
                  <c:v>1.0803690481822938</c:v>
                </c:pt>
                <c:pt idx="51">
                  <c:v>1.1006326852539301</c:v>
                </c:pt>
                <c:pt idx="52">
                  <c:v>1.123151678700808</c:v>
                </c:pt>
                <c:pt idx="53">
                  <c:v>1.1445969210471705</c:v>
                </c:pt>
                <c:pt idx="54">
                  <c:v>1.1676594580994943</c:v>
                </c:pt>
                <c:pt idx="55">
                  <c:v>1.1887403527312963</c:v>
                </c:pt>
                <c:pt idx="56">
                  <c:v>1.2100051044187756</c:v>
                </c:pt>
                <c:pt idx="57">
                  <c:v>1.232123755600756</c:v>
                </c:pt>
                <c:pt idx="58">
                  <c:v>1.2548499119272705</c:v>
                </c:pt>
                <c:pt idx="59">
                  <c:v>1.2766399509914277</c:v>
                </c:pt>
                <c:pt idx="60">
                  <c:v>1.2982852349934391</c:v>
                </c:pt>
                <c:pt idx="61">
                  <c:v>1.3191826609999631</c:v>
                </c:pt>
                <c:pt idx="62">
                  <c:v>1.3422015643707637</c:v>
                </c:pt>
                <c:pt idx="63">
                  <c:v>1.3638205645824211</c:v>
                </c:pt>
                <c:pt idx="64">
                  <c:v>1.385932741924413</c:v>
                </c:pt>
                <c:pt idx="65">
                  <c:v>1.4085226886575664</c:v>
                </c:pt>
                <c:pt idx="66">
                  <c:v>1.4309514367750027</c:v>
                </c:pt>
                <c:pt idx="67">
                  <c:v>1.4530330575922483</c:v>
                </c:pt>
                <c:pt idx="68">
                  <c:v>1.4738885331156459</c:v>
                </c:pt>
                <c:pt idx="69">
                  <c:v>1.4963848681225635</c:v>
                </c:pt>
                <c:pt idx="70">
                  <c:v>1.5178668818800614</c:v>
                </c:pt>
                <c:pt idx="71">
                  <c:v>1.5402652029495512</c:v>
                </c:pt>
                <c:pt idx="72">
                  <c:v>1.5616205883968712</c:v>
                </c:pt>
                <c:pt idx="73">
                  <c:v>1.5822989396581797</c:v>
                </c:pt>
                <c:pt idx="74">
                  <c:v>1.6048354124730271</c:v>
                </c:pt>
                <c:pt idx="75">
                  <c:v>1.6281500408545087</c:v>
                </c:pt>
                <c:pt idx="76">
                  <c:v>1.6502738711084801</c:v>
                </c:pt>
                <c:pt idx="77">
                  <c:v>1.6724401697527769</c:v>
                </c:pt>
                <c:pt idx="78">
                  <c:v>1.6932231382683018</c:v>
                </c:pt>
                <c:pt idx="79">
                  <c:v>1.7159439860460255</c:v>
                </c:pt>
                <c:pt idx="80">
                  <c:v>1.738461555248106</c:v>
                </c:pt>
                <c:pt idx="81">
                  <c:v>1.7604061896111918</c:v>
                </c:pt>
                <c:pt idx="82">
                  <c:v>1.7826291990937893</c:v>
                </c:pt>
                <c:pt idx="83">
                  <c:v>1.8038971877012628</c:v>
                </c:pt>
                <c:pt idx="84">
                  <c:v>1.8264407817400976</c:v>
                </c:pt>
                <c:pt idx="85">
                  <c:v>1.8478571507601107</c:v>
                </c:pt>
                <c:pt idx="86">
                  <c:v>1.8698616034046918</c:v>
                </c:pt>
                <c:pt idx="87">
                  <c:v>1.891852202031697</c:v>
                </c:pt>
                <c:pt idx="88">
                  <c:v>1.9152976019809491</c:v>
                </c:pt>
                <c:pt idx="89">
                  <c:v>1.9367196679801522</c:v>
                </c:pt>
                <c:pt idx="90">
                  <c:v>1.9593580390364207</c:v>
                </c:pt>
                <c:pt idx="91">
                  <c:v>1.9810421660783637</c:v>
                </c:pt>
                <c:pt idx="92">
                  <c:v>2.0033890848583438</c:v>
                </c:pt>
                <c:pt idx="93">
                  <c:v>2.0260275853914118</c:v>
                </c:pt>
                <c:pt idx="94">
                  <c:v>2.0471027830440236</c:v>
                </c:pt>
                <c:pt idx="95">
                  <c:v>2.0684463861025648</c:v>
                </c:pt>
                <c:pt idx="96">
                  <c:v>2.0908988284743595</c:v>
                </c:pt>
                <c:pt idx="97">
                  <c:v>2.1116793369306883</c:v>
                </c:pt>
                <c:pt idx="98">
                  <c:v>2.1332260890880725</c:v>
                </c:pt>
                <c:pt idx="99">
                  <c:v>2.1558783141619169</c:v>
                </c:pt>
                <c:pt idx="100">
                  <c:v>2.1772008125020945</c:v>
                </c:pt>
                <c:pt idx="101">
                  <c:v>2.1979137340689423</c:v>
                </c:pt>
                <c:pt idx="102">
                  <c:v>2.2207415296832784</c:v>
                </c:pt>
                <c:pt idx="103">
                  <c:v>2.240314278551327</c:v>
                </c:pt>
                <c:pt idx="104">
                  <c:v>2.2589485795746231</c:v>
                </c:pt>
                <c:pt idx="105">
                  <c:v>2.2784433834092086</c:v>
                </c:pt>
                <c:pt idx="106">
                  <c:v>2.3062964325763251</c:v>
                </c:pt>
                <c:pt idx="107">
                  <c:v>2.3403415802157737</c:v>
                </c:pt>
                <c:pt idx="108">
                  <c:v>2.3614519955579238</c:v>
                </c:pt>
                <c:pt idx="109">
                  <c:v>2.374631697960393</c:v>
                </c:pt>
                <c:pt idx="110">
                  <c:v>2.3938716914530258</c:v>
                </c:pt>
                <c:pt idx="111">
                  <c:v>2.4158301798336872</c:v>
                </c:pt>
                <c:pt idx="112">
                  <c:v>2.4531938178513122</c:v>
                </c:pt>
                <c:pt idx="113">
                  <c:v>2.4766886779380775</c:v>
                </c:pt>
                <c:pt idx="114">
                  <c:v>2.4998585512574127</c:v>
                </c:pt>
                <c:pt idx="115">
                  <c:v>2.5212799698726172</c:v>
                </c:pt>
                <c:pt idx="116">
                  <c:v>2.5432886952515905</c:v>
                </c:pt>
                <c:pt idx="117">
                  <c:v>2.5659893446485498</c:v>
                </c:pt>
                <c:pt idx="118">
                  <c:v>2.5811067968364179</c:v>
                </c:pt>
                <c:pt idx="119">
                  <c:v>2.5963863539776013</c:v>
                </c:pt>
                <c:pt idx="120">
                  <c:v>2.6183800600478011</c:v>
                </c:pt>
                <c:pt idx="121">
                  <c:v>2.6406780365974671</c:v>
                </c:pt>
                <c:pt idx="122">
                  <c:v>2.6640864061819842</c:v>
                </c:pt>
                <c:pt idx="123">
                  <c:v>2.6864284048435727</c:v>
                </c:pt>
                <c:pt idx="124">
                  <c:v>2.7112970137759271</c:v>
                </c:pt>
                <c:pt idx="125">
                  <c:v>2.7328769119940532</c:v>
                </c:pt>
                <c:pt idx="126">
                  <c:v>2.76211432710434</c:v>
                </c:pt>
                <c:pt idx="127">
                  <c:v>2.7943830530509066</c:v>
                </c:pt>
                <c:pt idx="128">
                  <c:v>2.8038933829478152</c:v>
                </c:pt>
                <c:pt idx="129">
                  <c:v>2.8262314973054106</c:v>
                </c:pt>
                <c:pt idx="130">
                  <c:v>2.8511744259208345</c:v>
                </c:pt>
                <c:pt idx="131">
                  <c:v>2.8750346695365585</c:v>
                </c:pt>
                <c:pt idx="132">
                  <c:v>2.8978937985364395</c:v>
                </c:pt>
                <c:pt idx="133">
                  <c:v>2.9227261539648572</c:v>
                </c:pt>
                <c:pt idx="134">
                  <c:v>2.9454190347538303</c:v>
                </c:pt>
                <c:pt idx="135">
                  <c:v>2.9689120821653985</c:v>
                </c:pt>
                <c:pt idx="136">
                  <c:v>2.9931902768907892</c:v>
                </c:pt>
                <c:pt idx="137">
                  <c:v>3.016486519566703</c:v>
                </c:pt>
                <c:pt idx="138">
                  <c:v>3.0401339033236003</c:v>
                </c:pt>
                <c:pt idx="139">
                  <c:v>3.0635008403321904</c:v>
                </c:pt>
                <c:pt idx="140">
                  <c:v>3.0876555141905975</c:v>
                </c:pt>
                <c:pt idx="141">
                  <c:v>3.1114631902256136</c:v>
                </c:pt>
                <c:pt idx="142">
                  <c:v>3.1357613243781692</c:v>
                </c:pt>
                <c:pt idx="143">
                  <c:v>3.1594737054885527</c:v>
                </c:pt>
                <c:pt idx="144">
                  <c:v>3.1821049553208334</c:v>
                </c:pt>
                <c:pt idx="145">
                  <c:v>3.2053491483232386</c:v>
                </c:pt>
                <c:pt idx="146">
                  <c:v>3.2299945392527847</c:v>
                </c:pt>
                <c:pt idx="147">
                  <c:v>3.2545265085057298</c:v>
                </c:pt>
                <c:pt idx="148">
                  <c:v>3.2782306031009281</c:v>
                </c:pt>
                <c:pt idx="149">
                  <c:v>3.3005200341818086</c:v>
                </c:pt>
                <c:pt idx="150">
                  <c:v>3.3244981016853257</c:v>
                </c:pt>
                <c:pt idx="151">
                  <c:v>3.3481726755701757</c:v>
                </c:pt>
                <c:pt idx="152">
                  <c:v>3.3710613252804049</c:v>
                </c:pt>
                <c:pt idx="153">
                  <c:v>3.3950458666239109</c:v>
                </c:pt>
                <c:pt idx="154">
                  <c:v>3.4181753431817175</c:v>
                </c:pt>
                <c:pt idx="155">
                  <c:v>3.4410039156568519</c:v>
                </c:pt>
                <c:pt idx="156">
                  <c:v>3.4545906931178063</c:v>
                </c:pt>
                <c:pt idx="157">
                  <c:v>3.478921714377504</c:v>
                </c:pt>
                <c:pt idx="158">
                  <c:v>3.5008905609021475</c:v>
                </c:pt>
                <c:pt idx="159">
                  <c:v>3.5237463235052346</c:v>
                </c:pt>
                <c:pt idx="160">
                  <c:v>3.6369320933769873</c:v>
                </c:pt>
                <c:pt idx="161">
                  <c:v>3.9747127223457639</c:v>
                </c:pt>
                <c:pt idx="162">
                  <c:v>4.3044083020295307</c:v>
                </c:pt>
                <c:pt idx="163">
                  <c:v>4.6814403407566187</c:v>
                </c:pt>
                <c:pt idx="164">
                  <c:v>4.9884541746561926</c:v>
                </c:pt>
                <c:pt idx="165">
                  <c:v>5.3111269327202848</c:v>
                </c:pt>
                <c:pt idx="166">
                  <c:v>5.6449947727999286</c:v>
                </c:pt>
                <c:pt idx="167">
                  <c:v>5.9874106712005704</c:v>
                </c:pt>
                <c:pt idx="168">
                  <c:v>6.3315890077997183</c:v>
                </c:pt>
                <c:pt idx="169">
                  <c:v>6.6759113226002142</c:v>
                </c:pt>
                <c:pt idx="170">
                  <c:v>7.0167299951988591</c:v>
                </c:pt>
                <c:pt idx="171">
                  <c:v>7.3565682694696246</c:v>
                </c:pt>
                <c:pt idx="172">
                  <c:v>7.6967229850390346</c:v>
                </c:pt>
                <c:pt idx="173">
                  <c:v>8.0392543767450739</c:v>
                </c:pt>
                <c:pt idx="174">
                  <c:v>8.3743170287330209</c:v>
                </c:pt>
                <c:pt idx="175">
                  <c:v>8.7121623961016841</c:v>
                </c:pt>
                <c:pt idx="176">
                  <c:v>9.0507286902914821</c:v>
                </c:pt>
                <c:pt idx="177">
                  <c:v>9.3936474765824407</c:v>
                </c:pt>
                <c:pt idx="178">
                  <c:v>9.7355936331535062</c:v>
                </c:pt>
                <c:pt idx="179">
                  <c:v>10.074171321301684</c:v>
                </c:pt>
                <c:pt idx="180">
                  <c:v>10.416150623933492</c:v>
                </c:pt>
                <c:pt idx="181">
                  <c:v>10.761813282565235</c:v>
                </c:pt>
                <c:pt idx="182">
                  <c:v>11.114197340826783</c:v>
                </c:pt>
                <c:pt idx="183">
                  <c:v>11.4671676700377</c:v>
                </c:pt>
                <c:pt idx="184">
                  <c:v>11.819505116651328</c:v>
                </c:pt>
                <c:pt idx="185">
                  <c:v>12.166487402826355</c:v>
                </c:pt>
                <c:pt idx="186">
                  <c:v>12.510951624199402</c:v>
                </c:pt>
                <c:pt idx="187">
                  <c:v>12.850716355647897</c:v>
                </c:pt>
                <c:pt idx="188">
                  <c:v>13.18759323655426</c:v>
                </c:pt>
                <c:pt idx="189">
                  <c:v>13.520245030530438</c:v>
                </c:pt>
                <c:pt idx="190">
                  <c:v>13.852719700244528</c:v>
                </c:pt>
                <c:pt idx="191">
                  <c:v>14.187532203055314</c:v>
                </c:pt>
                <c:pt idx="192">
                  <c:v>14.526284943836783</c:v>
                </c:pt>
                <c:pt idx="193">
                  <c:v>14.869215124086123</c:v>
                </c:pt>
                <c:pt idx="194">
                  <c:v>15.211094988535704</c:v>
                </c:pt>
                <c:pt idx="195">
                  <c:v>15.552412405767074</c:v>
                </c:pt>
                <c:pt idx="196">
                  <c:v>15.889819623645307</c:v>
                </c:pt>
                <c:pt idx="197">
                  <c:v>16.227210268493167</c:v>
                </c:pt>
                <c:pt idx="198">
                  <c:v>16.564277739248794</c:v>
                </c:pt>
                <c:pt idx="199">
                  <c:v>16.901497474720959</c:v>
                </c:pt>
                <c:pt idx="200">
                  <c:v>17.235299022679119</c:v>
                </c:pt>
                <c:pt idx="201">
                  <c:v>17.566695409604698</c:v>
                </c:pt>
                <c:pt idx="202">
                  <c:v>17.894665322501094</c:v>
                </c:pt>
                <c:pt idx="203">
                  <c:v>18.222067609107285</c:v>
                </c:pt>
                <c:pt idx="204">
                  <c:v>18.551814979510961</c:v>
                </c:pt>
                <c:pt idx="205">
                  <c:v>18.885506731142915</c:v>
                </c:pt>
                <c:pt idx="206">
                  <c:v>19.22561224552841</c:v>
                </c:pt>
                <c:pt idx="207">
                  <c:v>19.566753574312088</c:v>
                </c:pt>
                <c:pt idx="208">
                  <c:v>19.905661687253286</c:v>
                </c:pt>
                <c:pt idx="209">
                  <c:v>20.235852386219385</c:v>
                </c:pt>
                <c:pt idx="210">
                  <c:v>20.557516261059646</c:v>
                </c:pt>
                <c:pt idx="211">
                  <c:v>20.871834140188</c:v>
                </c:pt>
                <c:pt idx="212">
                  <c:v>21.186419259431087</c:v>
                </c:pt>
                <c:pt idx="213">
                  <c:v>21.50333081781249</c:v>
                </c:pt>
                <c:pt idx="214">
                  <c:v>21.82639718534789</c:v>
                </c:pt>
                <c:pt idx="215">
                  <c:v>22.151029704253343</c:v>
                </c:pt>
                <c:pt idx="216">
                  <c:v>22.476555095170028</c:v>
                </c:pt>
                <c:pt idx="217">
                  <c:v>22.800176659222856</c:v>
                </c:pt>
                <c:pt idx="218">
                  <c:v>23.12385622888198</c:v>
                </c:pt>
                <c:pt idx="219">
                  <c:v>23.444494647468044</c:v>
                </c:pt>
                <c:pt idx="220">
                  <c:v>23.762589105892172</c:v>
                </c:pt>
                <c:pt idx="221">
                  <c:v>24.076208846116149</c:v>
                </c:pt>
                <c:pt idx="222">
                  <c:v>24.388146423757483</c:v>
                </c:pt>
                <c:pt idx="223">
                  <c:v>24.698996396280723</c:v>
                </c:pt>
                <c:pt idx="224">
                  <c:v>25.011257148014291</c:v>
                </c:pt>
                <c:pt idx="225">
                  <c:v>25.322854978533019</c:v>
                </c:pt>
                <c:pt idx="226">
                  <c:v>25.630984902446635</c:v>
                </c:pt>
                <c:pt idx="227">
                  <c:v>25.936672376009337</c:v>
                </c:pt>
                <c:pt idx="228">
                  <c:v>26.238386465540611</c:v>
                </c:pt>
                <c:pt idx="229">
                  <c:v>26.541894585609537</c:v>
                </c:pt>
                <c:pt idx="230">
                  <c:v>26.846492382425353</c:v>
                </c:pt>
                <c:pt idx="231">
                  <c:v>27.151862896782212</c:v>
                </c:pt>
                <c:pt idx="232">
                  <c:v>27.454287554990639</c:v>
                </c:pt>
                <c:pt idx="233">
                  <c:v>27.753513618337482</c:v>
                </c:pt>
                <c:pt idx="234">
                  <c:v>28.047425953821648</c:v>
                </c:pt>
                <c:pt idx="235">
                  <c:v>28.339480038275479</c:v>
                </c:pt>
                <c:pt idx="236">
                  <c:v>28.630137844920558</c:v>
                </c:pt>
                <c:pt idx="237">
                  <c:v>28.923797441691569</c:v>
                </c:pt>
                <c:pt idx="238">
                  <c:v>29.220620415634631</c:v>
                </c:pt>
                <c:pt idx="239">
                  <c:v>29.520308452203061</c:v>
                </c:pt>
                <c:pt idx="240">
                  <c:v>29.820019276688253</c:v>
                </c:pt>
                <c:pt idx="241">
                  <c:v>30.114441232856326</c:v>
                </c:pt>
                <c:pt idx="242">
                  <c:v>30.403874706882753</c:v>
                </c:pt>
                <c:pt idx="243">
                  <c:v>30.689392802484054</c:v>
                </c:pt>
                <c:pt idx="244">
                  <c:v>30.977618516922202</c:v>
                </c:pt>
                <c:pt idx="245">
                  <c:v>31.27046603520504</c:v>
                </c:pt>
                <c:pt idx="246">
                  <c:v>31.56960094688484</c:v>
                </c:pt>
                <c:pt idx="247">
                  <c:v>31.86713034624746</c:v>
                </c:pt>
                <c:pt idx="248">
                  <c:v>32.162161361281669</c:v>
                </c:pt>
                <c:pt idx="249">
                  <c:v>32.450229631931293</c:v>
                </c:pt>
                <c:pt idx="250">
                  <c:v>32.735954890412231</c:v>
                </c:pt>
                <c:pt idx="251">
                  <c:v>33.017416736830249</c:v>
                </c:pt>
                <c:pt idx="252">
                  <c:v>33.297173632748859</c:v>
                </c:pt>
                <c:pt idx="253">
                  <c:v>33.573197453576419</c:v>
                </c:pt>
                <c:pt idx="254">
                  <c:v>33.850188725051886</c:v>
                </c:pt>
                <c:pt idx="255">
                  <c:v>34.128487194297861</c:v>
                </c:pt>
                <c:pt idx="256">
                  <c:v>34.410454518142188</c:v>
                </c:pt>
                <c:pt idx="257">
                  <c:v>34.693729039757031</c:v>
                </c:pt>
                <c:pt idx="258">
                  <c:v>34.975180528031068</c:v>
                </c:pt>
                <c:pt idx="259">
                  <c:v>35.253574292201669</c:v>
                </c:pt>
                <c:pt idx="260">
                  <c:v>35.528479433479198</c:v>
                </c:pt>
                <c:pt idx="261">
                  <c:v>35.803546161802835</c:v>
                </c:pt>
                <c:pt idx="262">
                  <c:v>36.078422300277218</c:v>
                </c:pt>
                <c:pt idx="263">
                  <c:v>36.351740573896727</c:v>
                </c:pt>
                <c:pt idx="264">
                  <c:v>36.620033076056259</c:v>
                </c:pt>
                <c:pt idx="265">
                  <c:v>36.883216941603955</c:v>
                </c:pt>
                <c:pt idx="266">
                  <c:v>37.1413626059189</c:v>
                </c:pt>
                <c:pt idx="267">
                  <c:v>37.399321823642168</c:v>
                </c:pt>
                <c:pt idx="268">
                  <c:v>37.659244945464387</c:v>
                </c:pt>
                <c:pt idx="269">
                  <c:v>37.923613782683603</c:v>
                </c:pt>
                <c:pt idx="270">
                  <c:v>38.193339851970222</c:v>
                </c:pt>
                <c:pt idx="271">
                  <c:v>38.465033968613383</c:v>
                </c:pt>
                <c:pt idx="272">
                  <c:v>38.735319377675019</c:v>
                </c:pt>
                <c:pt idx="273">
                  <c:v>38.996203735258753</c:v>
                </c:pt>
                <c:pt idx="274">
                  <c:v>39.248142799699785</c:v>
                </c:pt>
                <c:pt idx="275">
                  <c:v>39.492056374183704</c:v>
                </c:pt>
                <c:pt idx="276">
                  <c:v>39.736566577760975</c:v>
                </c:pt>
                <c:pt idx="277">
                  <c:v>39.983981204910748</c:v>
                </c:pt>
                <c:pt idx="278">
                  <c:v>40.238331645270748</c:v>
                </c:pt>
                <c:pt idx="279">
                  <c:v>40.49467499253285</c:v>
                </c:pt>
                <c:pt idx="280">
                  <c:v>40.753491864577818</c:v>
                </c:pt>
                <c:pt idx="281">
                  <c:v>41.009818638809548</c:v>
                </c:pt>
                <c:pt idx="282">
                  <c:v>41.265706227736452</c:v>
                </c:pt>
                <c:pt idx="283">
                  <c:v>41.517429842782661</c:v>
                </c:pt>
                <c:pt idx="284">
                  <c:v>41.765242222661342</c:v>
                </c:pt>
                <c:pt idx="285">
                  <c:v>42.008194561383746</c:v>
                </c:pt>
                <c:pt idx="286">
                  <c:v>42.249928782373885</c:v>
                </c:pt>
                <c:pt idx="287">
                  <c:v>42.49210633192645</c:v>
                </c:pt>
                <c:pt idx="288">
                  <c:v>42.735182968376641</c:v>
                </c:pt>
                <c:pt idx="289">
                  <c:v>42.980132357258739</c:v>
                </c:pt>
                <c:pt idx="290">
                  <c:v>43.221066929533485</c:v>
                </c:pt>
                <c:pt idx="291">
                  <c:v>43.460480926271707</c:v>
                </c:pt>
                <c:pt idx="292">
                  <c:v>43.69640215685925</c:v>
                </c:pt>
                <c:pt idx="293">
                  <c:v>43.934415732531122</c:v>
                </c:pt>
                <c:pt idx="294">
                  <c:v>44.174575515636029</c:v>
                </c:pt>
                <c:pt idx="295">
                  <c:v>44.416632910718405</c:v>
                </c:pt>
                <c:pt idx="296">
                  <c:v>44.656635250034789</c:v>
                </c:pt>
                <c:pt idx="297">
                  <c:v>44.891769261679713</c:v>
                </c:pt>
                <c:pt idx="298">
                  <c:v>45.121040563830931</c:v>
                </c:pt>
                <c:pt idx="299">
                  <c:v>45.347051122256673</c:v>
                </c:pt>
                <c:pt idx="300">
                  <c:v>45.571495529312358</c:v>
                </c:pt>
                <c:pt idx="301">
                  <c:v>45.79789141069422</c:v>
                </c:pt>
                <c:pt idx="302">
                  <c:v>46.027775914969162</c:v>
                </c:pt>
                <c:pt idx="303">
                  <c:v>46.258037455685042</c:v>
                </c:pt>
                <c:pt idx="304">
                  <c:v>46.487491061170338</c:v>
                </c:pt>
                <c:pt idx="305">
                  <c:v>46.710576479735607</c:v>
                </c:pt>
                <c:pt idx="306">
                  <c:v>46.926398767740828</c:v>
                </c:pt>
                <c:pt idx="307">
                  <c:v>47.13553798124898</c:v>
                </c:pt>
                <c:pt idx="308">
                  <c:v>47.343686956192464</c:v>
                </c:pt>
                <c:pt idx="309">
                  <c:v>47.553965565538618</c:v>
                </c:pt>
                <c:pt idx="310">
                  <c:v>47.768963345282884</c:v>
                </c:pt>
                <c:pt idx="311">
                  <c:v>47.984276012604198</c:v>
                </c:pt>
                <c:pt idx="312">
                  <c:v>48.197396896658958</c:v>
                </c:pt>
                <c:pt idx="313">
                  <c:v>48.405732318194119</c:v>
                </c:pt>
                <c:pt idx="314">
                  <c:v>48.609738035544879</c:v>
                </c:pt>
                <c:pt idx="315">
                  <c:v>48.810387714245529</c:v>
                </c:pt>
                <c:pt idx="316">
                  <c:v>49.008087393540151</c:v>
                </c:pt>
                <c:pt idx="317">
                  <c:v>49.205115865104759</c:v>
                </c:pt>
                <c:pt idx="318">
                  <c:v>49.401696864849349</c:v>
                </c:pt>
                <c:pt idx="319">
                  <c:v>49.601273439833477</c:v>
                </c:pt>
                <c:pt idx="320">
                  <c:v>49.803824873769194</c:v>
                </c:pt>
                <c:pt idx="321">
                  <c:v>50.011373076361735</c:v>
                </c:pt>
                <c:pt idx="322">
                  <c:v>50.217873034783317</c:v>
                </c:pt>
                <c:pt idx="323">
                  <c:v>50.422011336377039</c:v>
                </c:pt>
                <c:pt idx="324">
                  <c:v>50.621165299086712</c:v>
                </c:pt>
                <c:pt idx="325">
                  <c:v>50.818040470120387</c:v>
                </c:pt>
                <c:pt idx="326">
                  <c:v>51.013308057208086</c:v>
                </c:pt>
                <c:pt idx="327">
                  <c:v>51.208484492628735</c:v>
                </c:pt>
                <c:pt idx="328">
                  <c:v>51.400201307959463</c:v>
                </c:pt>
                <c:pt idx="329">
                  <c:v>51.587169950088928</c:v>
                </c:pt>
                <c:pt idx="330">
                  <c:v>51.769825461064357</c:v>
                </c:pt>
                <c:pt idx="331">
                  <c:v>51.949141506420048</c:v>
                </c:pt>
                <c:pt idx="332">
                  <c:v>52.129004461777974</c:v>
                </c:pt>
                <c:pt idx="333">
                  <c:v>52.310300984262987</c:v>
                </c:pt>
                <c:pt idx="334">
                  <c:v>52.496905019724288</c:v>
                </c:pt>
                <c:pt idx="335">
                  <c:v>52.686707650047175</c:v>
                </c:pt>
                <c:pt idx="336">
                  <c:v>52.877918987951588</c:v>
                </c:pt>
                <c:pt idx="337">
                  <c:v>53.063744090985459</c:v>
                </c:pt>
                <c:pt idx="338">
                  <c:v>53.240652903679774</c:v>
                </c:pt>
                <c:pt idx="339">
                  <c:v>53.40922962535511</c:v>
                </c:pt>
                <c:pt idx="340">
                  <c:v>53.572701853676207</c:v>
                </c:pt>
                <c:pt idx="341">
                  <c:v>53.736244517376385</c:v>
                </c:pt>
                <c:pt idx="342">
                  <c:v>53.901937531767182</c:v>
                </c:pt>
                <c:pt idx="343">
                  <c:v>54.072270994661835</c:v>
                </c:pt>
                <c:pt idx="344">
                  <c:v>54.242662463162794</c:v>
                </c:pt>
                <c:pt idx="345">
                  <c:v>54.41352211977172</c:v>
                </c:pt>
                <c:pt idx="346">
                  <c:v>54.580553406364977</c:v>
                </c:pt>
                <c:pt idx="347">
                  <c:v>54.745513064161862</c:v>
                </c:pt>
                <c:pt idx="348">
                  <c:v>54.907949478084774</c:v>
                </c:pt>
                <c:pt idx="349">
                  <c:v>55.067348884192221</c:v>
                </c:pt>
                <c:pt idx="350">
                  <c:v>55.221826100279507</c:v>
                </c:pt>
                <c:pt idx="351">
                  <c:v>55.37442227741969</c:v>
                </c:pt>
                <c:pt idx="352">
                  <c:v>55.525787907054834</c:v>
                </c:pt>
                <c:pt idx="353">
                  <c:v>55.67737727259999</c:v>
                </c:pt>
                <c:pt idx="354">
                  <c:v>55.826961301470263</c:v>
                </c:pt>
                <c:pt idx="355">
                  <c:v>55.974539993665651</c:v>
                </c:pt>
                <c:pt idx="356">
                  <c:v>56.120009767746346</c:v>
                </c:pt>
                <c:pt idx="357">
                  <c:v>56.262761564846208</c:v>
                </c:pt>
                <c:pt idx="358">
                  <c:v>56.40734882505965</c:v>
                </c:pt>
                <c:pt idx="359">
                  <c:v>56.552739877246083</c:v>
                </c:pt>
                <c:pt idx="360">
                  <c:v>56.698918148375128</c:v>
                </c:pt>
                <c:pt idx="361">
                  <c:v>56.843231953587448</c:v>
                </c:pt>
                <c:pt idx="362">
                  <c:v>56.982818301886468</c:v>
                </c:pt>
                <c:pt idx="363">
                  <c:v>57.116305775008989</c:v>
                </c:pt>
                <c:pt idx="364">
                  <c:v>57.246337771299181</c:v>
                </c:pt>
                <c:pt idx="365">
                  <c:v>57.374787043188945</c:v>
                </c:pt>
                <c:pt idx="366">
                  <c:v>57.504657452433015</c:v>
                </c:pt>
                <c:pt idx="367">
                  <c:v>57.637813464948117</c:v>
                </c:pt>
                <c:pt idx="368">
                  <c:v>57.772407187847897</c:v>
                </c:pt>
                <c:pt idx="369">
                  <c:v>57.905691641348376</c:v>
                </c:pt>
                <c:pt idx="370">
                  <c:v>58.033540140887197</c:v>
                </c:pt>
                <c:pt idx="371">
                  <c:v>58.155666801690458</c:v>
                </c:pt>
                <c:pt idx="372">
                  <c:v>58.272572957926883</c:v>
                </c:pt>
                <c:pt idx="373">
                  <c:v>58.389197372646997</c:v>
                </c:pt>
                <c:pt idx="374">
                  <c:v>58.508229020028494</c:v>
                </c:pt>
                <c:pt idx="375">
                  <c:v>58.631834823792353</c:v>
                </c:pt>
                <c:pt idx="376">
                  <c:v>58.756385290287362</c:v>
                </c:pt>
                <c:pt idx="377">
                  <c:v>58.877998187149124</c:v>
                </c:pt>
                <c:pt idx="378">
                  <c:v>58.994514877171831</c:v>
                </c:pt>
                <c:pt idx="379">
                  <c:v>59.105529321111398</c:v>
                </c:pt>
                <c:pt idx="380">
                  <c:v>59.215130914211841</c:v>
                </c:pt>
                <c:pt idx="381">
                  <c:v>59.320912423811791</c:v>
                </c:pt>
                <c:pt idx="382">
                  <c:v>59.423549200898854</c:v>
                </c:pt>
                <c:pt idx="383">
                  <c:v>59.522378324258206</c:v>
                </c:pt>
                <c:pt idx="384">
                  <c:v>59.621816506483682</c:v>
                </c:pt>
                <c:pt idx="385">
                  <c:v>59.720914941586564</c:v>
                </c:pt>
                <c:pt idx="386">
                  <c:v>59.823199541778244</c:v>
                </c:pt>
                <c:pt idx="387">
                  <c:v>59.923627962568389</c:v>
                </c:pt>
                <c:pt idx="388">
                  <c:v>60.022071762971613</c:v>
                </c:pt>
                <c:pt idx="389">
                  <c:v>60.116591898434528</c:v>
                </c:pt>
                <c:pt idx="390">
                  <c:v>60.207482540246211</c:v>
                </c:pt>
                <c:pt idx="391">
                  <c:v>60.297387086750824</c:v>
                </c:pt>
                <c:pt idx="392">
                  <c:v>60.386794442344311</c:v>
                </c:pt>
                <c:pt idx="393">
                  <c:v>60.474755801037929</c:v>
                </c:pt>
                <c:pt idx="394">
                  <c:v>60.559352834566255</c:v>
                </c:pt>
                <c:pt idx="395">
                  <c:v>60.639914335199265</c:v>
                </c:pt>
                <c:pt idx="396">
                  <c:v>60.717484403850328</c:v>
                </c:pt>
                <c:pt idx="397">
                  <c:v>60.79404351764876</c:v>
                </c:pt>
                <c:pt idx="398">
                  <c:v>60.871820749179463</c:v>
                </c:pt>
                <c:pt idx="399">
                  <c:v>60.953057600800086</c:v>
                </c:pt>
                <c:pt idx="400">
                  <c:v>61.038305125770471</c:v>
                </c:pt>
                <c:pt idx="401">
                  <c:v>61.12359822657438</c:v>
                </c:pt>
                <c:pt idx="402">
                  <c:v>58.654568878203655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1B-4B01-B3C9-7BAE54C31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3503"/>
        <c:axId val="1"/>
      </c:scatterChart>
      <c:valAx>
        <c:axId val="150994350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350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'17'!$A$4:$A$406</c:f>
              <c:numCache>
                <c:formatCode>General</c:formatCode>
                <c:ptCount val="403"/>
                <c:pt idx="0">
                  <c:v>0</c:v>
                </c:pt>
                <c:pt idx="1">
                  <c:v>8.01909285049381E-5</c:v>
                </c:pt>
                <c:pt idx="2">
                  <c:v>1.5745575486410718E-4</c:v>
                </c:pt>
                <c:pt idx="3">
                  <c:v>2.5384639836071676E-4</c:v>
                </c:pt>
                <c:pt idx="4">
                  <c:v>3.1680128813604824E-4</c:v>
                </c:pt>
                <c:pt idx="5">
                  <c:v>6.8650861066998914E-4</c:v>
                </c:pt>
                <c:pt idx="6">
                  <c:v>1.9863323056294271E-3</c:v>
                </c:pt>
                <c:pt idx="7">
                  <c:v>3.6540390283335E-3</c:v>
                </c:pt>
                <c:pt idx="8">
                  <c:v>5.3043719769145046E-3</c:v>
                </c:pt>
                <c:pt idx="9">
                  <c:v>6.9671310484409332E-3</c:v>
                </c:pt>
                <c:pt idx="10">
                  <c:v>8.6431507952511311E-3</c:v>
                </c:pt>
                <c:pt idx="11">
                  <c:v>1.0334458784200251E-2</c:v>
                </c:pt>
                <c:pt idx="12">
                  <c:v>1.1982476765600342E-2</c:v>
                </c:pt>
                <c:pt idx="13">
                  <c:v>1.3672877685166895E-2</c:v>
                </c:pt>
                <c:pt idx="14">
                  <c:v>1.5315433847717941E-2</c:v>
                </c:pt>
                <c:pt idx="15">
                  <c:v>1.6985063363487519E-2</c:v>
                </c:pt>
                <c:pt idx="16">
                  <c:v>1.8700959238534171E-2</c:v>
                </c:pt>
                <c:pt idx="17">
                  <c:v>2.031484036706388E-2</c:v>
                </c:pt>
                <c:pt idx="18">
                  <c:v>2.1992125160371263E-2</c:v>
                </c:pt>
                <c:pt idx="19">
                  <c:v>2.3669574875384569E-2</c:v>
                </c:pt>
                <c:pt idx="20">
                  <c:v>2.5330111384391785E-2</c:v>
                </c:pt>
                <c:pt idx="21">
                  <c:v>2.6980486776058871E-2</c:v>
                </c:pt>
                <c:pt idx="22">
                  <c:v>2.8657014869774379E-2</c:v>
                </c:pt>
                <c:pt idx="23">
                  <c:v>3.032200038433075E-2</c:v>
                </c:pt>
                <c:pt idx="24">
                  <c:v>3.1978361463795103E-2</c:v>
                </c:pt>
                <c:pt idx="25">
                  <c:v>3.363611176609993E-2</c:v>
                </c:pt>
                <c:pt idx="26">
                  <c:v>3.5324832424521446E-2</c:v>
                </c:pt>
                <c:pt idx="27">
                  <c:v>3.698212094604969E-2</c:v>
                </c:pt>
                <c:pt idx="28">
                  <c:v>3.8609882661451891E-2</c:v>
                </c:pt>
                <c:pt idx="29">
                  <c:v>4.0310310820738472E-2</c:v>
                </c:pt>
                <c:pt idx="30">
                  <c:v>4.1973540404190615E-2</c:v>
                </c:pt>
                <c:pt idx="31">
                  <c:v>4.36373520642519E-2</c:v>
                </c:pt>
                <c:pt idx="32">
                  <c:v>4.532898310571909E-2</c:v>
                </c:pt>
                <c:pt idx="33">
                  <c:v>4.6974393383910254E-2</c:v>
                </c:pt>
                <c:pt idx="34">
                  <c:v>4.8643350601196289E-2</c:v>
                </c:pt>
                <c:pt idx="35">
                  <c:v>5.0318842598547533E-2</c:v>
                </c:pt>
                <c:pt idx="36">
                  <c:v>5.1972087627897658E-2</c:v>
                </c:pt>
                <c:pt idx="37">
                  <c:v>5.366388553132613E-2</c:v>
                </c:pt>
                <c:pt idx="38">
                  <c:v>5.5332012319316462E-2</c:v>
                </c:pt>
                <c:pt idx="39">
                  <c:v>5.7024966614941754E-2</c:v>
                </c:pt>
                <c:pt idx="40">
                  <c:v>5.8711747017999485E-2</c:v>
                </c:pt>
                <c:pt idx="41">
                  <c:v>6.0356645068774618E-2</c:v>
                </c:pt>
                <c:pt idx="42">
                  <c:v>6.2033363307515778E-2</c:v>
                </c:pt>
                <c:pt idx="43">
                  <c:v>6.3698137334237487E-2</c:v>
                </c:pt>
                <c:pt idx="44">
                  <c:v>6.5370734470585973E-2</c:v>
                </c:pt>
                <c:pt idx="45">
                  <c:v>6.7056544745961816E-2</c:v>
                </c:pt>
                <c:pt idx="46">
                  <c:v>6.8693809832135827E-2</c:v>
                </c:pt>
                <c:pt idx="47">
                  <c:v>7.0390733890235424E-2</c:v>
                </c:pt>
                <c:pt idx="48">
                  <c:v>7.2016551469763115E-2</c:v>
                </c:pt>
                <c:pt idx="49">
                  <c:v>7.3701593404014901E-2</c:v>
                </c:pt>
                <c:pt idx="50">
                  <c:v>7.5354496948421001E-2</c:v>
                </c:pt>
                <c:pt idx="51">
                  <c:v>7.6986344841619328E-2</c:v>
                </c:pt>
                <c:pt idx="52">
                  <c:v>7.8678402739266545E-2</c:v>
                </c:pt>
                <c:pt idx="53">
                  <c:v>8.0319509531060845E-2</c:v>
                </c:pt>
                <c:pt idx="54">
                  <c:v>8.200243270645538E-2</c:v>
                </c:pt>
                <c:pt idx="55">
                  <c:v>8.3679876600702599E-2</c:v>
                </c:pt>
                <c:pt idx="56">
                  <c:v>8.533667617787917E-2</c:v>
                </c:pt>
                <c:pt idx="57">
                  <c:v>8.7001384235918522E-2</c:v>
                </c:pt>
                <c:pt idx="58">
                  <c:v>8.8663531156877667E-2</c:v>
                </c:pt>
                <c:pt idx="59">
                  <c:v>9.0288037123779447E-2</c:v>
                </c:pt>
                <c:pt idx="60">
                  <c:v>9.1911557440956429E-2</c:v>
                </c:pt>
                <c:pt idx="61">
                  <c:v>9.3479516605536134E-2</c:v>
                </c:pt>
                <c:pt idx="62">
                  <c:v>9.5304140510658414E-2</c:v>
                </c:pt>
                <c:pt idx="63">
                  <c:v>9.6921296790242195E-2</c:v>
                </c:pt>
                <c:pt idx="64">
                  <c:v>9.863274948050578E-2</c:v>
                </c:pt>
                <c:pt idx="65">
                  <c:v>0.10027783767630656</c:v>
                </c:pt>
                <c:pt idx="66">
                  <c:v>0.1019607608517011</c:v>
                </c:pt>
                <c:pt idx="67">
                  <c:v>0.1036033189545075</c:v>
                </c:pt>
                <c:pt idx="68">
                  <c:v>0.10528664570301771</c:v>
                </c:pt>
                <c:pt idx="69">
                  <c:v>0.1069717031593124</c:v>
                </c:pt>
                <c:pt idx="70">
                  <c:v>0.10863669837514559</c:v>
                </c:pt>
                <c:pt idx="71">
                  <c:v>0.11026883342613776</c:v>
                </c:pt>
                <c:pt idx="72">
                  <c:v>0.11195257150878508</c:v>
                </c:pt>
                <c:pt idx="73">
                  <c:v>0.11362609608719745</c:v>
                </c:pt>
                <c:pt idx="74">
                  <c:v>0.11522985684374967</c:v>
                </c:pt>
                <c:pt idx="75">
                  <c:v>0.11692661015937725</c:v>
                </c:pt>
                <c:pt idx="76">
                  <c:v>0.11859342145423094</c:v>
                </c:pt>
                <c:pt idx="77">
                  <c:v>0.12025190517306328</c:v>
                </c:pt>
                <c:pt idx="78">
                  <c:v>0.12191673740744591</c:v>
                </c:pt>
                <c:pt idx="79">
                  <c:v>0.12358087891091903</c:v>
                </c:pt>
                <c:pt idx="80">
                  <c:v>0.12520883077134687</c:v>
                </c:pt>
                <c:pt idx="81">
                  <c:v>0.12719023507088423</c:v>
                </c:pt>
                <c:pt idx="82">
                  <c:v>0.12847583275288343</c:v>
                </c:pt>
                <c:pt idx="83">
                  <c:v>0.13018063424775997</c:v>
                </c:pt>
                <c:pt idx="84">
                  <c:v>0.13186108941833177</c:v>
                </c:pt>
                <c:pt idx="85">
                  <c:v>0.13355131571491557</c:v>
                </c:pt>
                <c:pt idx="86">
                  <c:v>0.13523055240511894</c:v>
                </c:pt>
                <c:pt idx="87">
                  <c:v>0.13685915619134903</c:v>
                </c:pt>
                <c:pt idx="88">
                  <c:v>0.13855802826583385</c:v>
                </c:pt>
                <c:pt idx="89">
                  <c:v>0.14025333027044931</c:v>
                </c:pt>
                <c:pt idx="90">
                  <c:v>0.14187578732768694</c:v>
                </c:pt>
                <c:pt idx="91">
                  <c:v>0.14355590877433616</c:v>
                </c:pt>
                <c:pt idx="92">
                  <c:v>0.14525881657997766</c:v>
                </c:pt>
                <c:pt idx="93">
                  <c:v>0.14691160370906192</c:v>
                </c:pt>
                <c:pt idx="94">
                  <c:v>0.14856364578008652</c:v>
                </c:pt>
                <c:pt idx="95">
                  <c:v>0.1502548965315024</c:v>
                </c:pt>
                <c:pt idx="96">
                  <c:v>0.15191757120192051</c:v>
                </c:pt>
                <c:pt idx="97">
                  <c:v>0.15358611320455867</c:v>
                </c:pt>
                <c:pt idx="98">
                  <c:v>0.15522679314017296</c:v>
                </c:pt>
                <c:pt idx="99">
                  <c:v>0.15692732607324916</c:v>
                </c:pt>
                <c:pt idx="100">
                  <c:v>0.15860569352904955</c:v>
                </c:pt>
                <c:pt idx="101">
                  <c:v>0.16025234945118427</c:v>
                </c:pt>
                <c:pt idx="102">
                  <c:v>0.16191722825169563</c:v>
                </c:pt>
                <c:pt idx="103">
                  <c:v>0.16358074111243087</c:v>
                </c:pt>
                <c:pt idx="104">
                  <c:v>0.16523003578186035</c:v>
                </c:pt>
                <c:pt idx="105">
                  <c:v>0.16688262112438679</c:v>
                </c:pt>
                <c:pt idx="106">
                  <c:v>0.16856426373124123</c:v>
                </c:pt>
                <c:pt idx="107">
                  <c:v>0.17022664348284403</c:v>
                </c:pt>
                <c:pt idx="108">
                  <c:v>0.17189889525373775</c:v>
                </c:pt>
                <c:pt idx="109">
                  <c:v>0.17355992458760738</c:v>
                </c:pt>
                <c:pt idx="110">
                  <c:v>0.1752158161252737</c:v>
                </c:pt>
                <c:pt idx="111">
                  <c:v>0.1768977226068576</c:v>
                </c:pt>
                <c:pt idx="112">
                  <c:v>0.17855355205635229</c:v>
                </c:pt>
                <c:pt idx="113">
                  <c:v>0.18025172563890615</c:v>
                </c:pt>
                <c:pt idx="114">
                  <c:v>0.18192377562324205</c:v>
                </c:pt>
                <c:pt idx="115">
                  <c:v>0.18357878240446249</c:v>
                </c:pt>
                <c:pt idx="116">
                  <c:v>0.18527545034885406</c:v>
                </c:pt>
                <c:pt idx="117">
                  <c:v>0.18695006147027016</c:v>
                </c:pt>
                <c:pt idx="118">
                  <c:v>0.18859811437626678</c:v>
                </c:pt>
                <c:pt idx="119">
                  <c:v>0.1902624499052763</c:v>
                </c:pt>
                <c:pt idx="120">
                  <c:v>0.19197366200387478</c:v>
                </c:pt>
                <c:pt idx="121">
                  <c:v>0.19364873878657818</c:v>
                </c:pt>
                <c:pt idx="122">
                  <c:v>0.19529941491782665</c:v>
                </c:pt>
                <c:pt idx="123">
                  <c:v>0.19698976539075375</c:v>
                </c:pt>
                <c:pt idx="124">
                  <c:v>0.19864483426014581</c:v>
                </c:pt>
                <c:pt idx="125">
                  <c:v>0.20032885173956552</c:v>
                </c:pt>
                <c:pt idx="126">
                  <c:v>0.20198485193153221</c:v>
                </c:pt>
                <c:pt idx="127">
                  <c:v>0.20363919126490751</c:v>
                </c:pt>
                <c:pt idx="128">
                  <c:v>0.20533616965015727</c:v>
                </c:pt>
                <c:pt idx="129">
                  <c:v>0.20695454441010952</c:v>
                </c:pt>
                <c:pt idx="130">
                  <c:v>0.20859516225755215</c:v>
                </c:pt>
                <c:pt idx="131">
                  <c:v>0.21030250936746597</c:v>
                </c:pt>
                <c:pt idx="132">
                  <c:v>0.21194880828261375</c:v>
                </c:pt>
                <c:pt idx="133">
                  <c:v>0.2136085337648789</c:v>
                </c:pt>
                <c:pt idx="134">
                  <c:v>0.21524887221554914</c:v>
                </c:pt>
                <c:pt idx="135">
                  <c:v>0.21694319633146125</c:v>
                </c:pt>
                <c:pt idx="136">
                  <c:v>0.21858323986331621</c:v>
                </c:pt>
                <c:pt idx="137">
                  <c:v>0.22025802172720432</c:v>
                </c:pt>
                <c:pt idx="138">
                  <c:v>0.22192571001748243</c:v>
                </c:pt>
                <c:pt idx="139">
                  <c:v>0.22360243213673431</c:v>
                </c:pt>
                <c:pt idx="140">
                  <c:v>0.22524185478687286</c:v>
                </c:pt>
                <c:pt idx="141">
                  <c:v>0.22691596920291582</c:v>
                </c:pt>
                <c:pt idx="142">
                  <c:v>0.22860287378231683</c:v>
                </c:pt>
                <c:pt idx="143">
                  <c:v>0.23026696095863977</c:v>
                </c:pt>
                <c:pt idx="144">
                  <c:v>0.23193575131396452</c:v>
                </c:pt>
                <c:pt idx="145">
                  <c:v>0.23359889164566994</c:v>
                </c:pt>
                <c:pt idx="146">
                  <c:v>0.23526651784777641</c:v>
                </c:pt>
                <c:pt idx="147">
                  <c:v>0.23693915766974288</c:v>
                </c:pt>
                <c:pt idx="148">
                  <c:v>0.23861853405833244</c:v>
                </c:pt>
                <c:pt idx="149">
                  <c:v>0.2402828230212132</c:v>
                </c:pt>
                <c:pt idx="150">
                  <c:v>0.2419725681344668</c:v>
                </c:pt>
                <c:pt idx="151">
                  <c:v>0.24360204115509987</c:v>
                </c:pt>
                <c:pt idx="152">
                  <c:v>0.24531401383380094</c:v>
                </c:pt>
                <c:pt idx="153">
                  <c:v>0.24696017305056253</c:v>
                </c:pt>
                <c:pt idx="154">
                  <c:v>0.24863871124883491</c:v>
                </c:pt>
                <c:pt idx="155">
                  <c:v>0.25030733086168766</c:v>
                </c:pt>
                <c:pt idx="156">
                  <c:v>0.25131859195729095</c:v>
                </c:pt>
                <c:pt idx="157">
                  <c:v>0.25294809602200985</c:v>
                </c:pt>
                <c:pt idx="158">
                  <c:v>0.25460780598223209</c:v>
                </c:pt>
                <c:pt idx="159">
                  <c:v>0.25616784890492755</c:v>
                </c:pt>
                <c:pt idx="160">
                  <c:v>0.26230604077378905</c:v>
                </c:pt>
                <c:pt idx="161">
                  <c:v>0.27935442825158435</c:v>
                </c:pt>
                <c:pt idx="162">
                  <c:v>0.29873798290888465</c:v>
                </c:pt>
                <c:pt idx="163">
                  <c:v>0.32070664068063098</c:v>
                </c:pt>
                <c:pt idx="164">
                  <c:v>0.33871140331029892</c:v>
                </c:pt>
                <c:pt idx="165">
                  <c:v>0.35732037698229152</c:v>
                </c:pt>
                <c:pt idx="166">
                  <c:v>0.37636927639444667</c:v>
                </c:pt>
                <c:pt idx="167">
                  <c:v>0.39588930085301399</c:v>
                </c:pt>
                <c:pt idx="168">
                  <c:v>0.41578654199838638</c:v>
                </c:pt>
                <c:pt idx="169">
                  <c:v>0.43609676261742908</c:v>
                </c:pt>
                <c:pt idx="170">
                  <c:v>0.45624651635686553</c:v>
                </c:pt>
                <c:pt idx="171">
                  <c:v>0.47719400996963179</c:v>
                </c:pt>
                <c:pt idx="172">
                  <c:v>0.49785086885094643</c:v>
                </c:pt>
                <c:pt idx="173">
                  <c:v>0.51861874138315511</c:v>
                </c:pt>
                <c:pt idx="174">
                  <c:v>0.53904249022404349</c:v>
                </c:pt>
                <c:pt idx="175">
                  <c:v>0.55958727995554602</c:v>
                </c:pt>
                <c:pt idx="176">
                  <c:v>0.57989085714022315</c:v>
                </c:pt>
                <c:pt idx="177">
                  <c:v>0.6006237119436264</c:v>
                </c:pt>
                <c:pt idx="178">
                  <c:v>0.62167824556430173</c:v>
                </c:pt>
                <c:pt idx="179">
                  <c:v>0.64262058585882187</c:v>
                </c:pt>
                <c:pt idx="180">
                  <c:v>0.66344607621431351</c:v>
                </c:pt>
                <c:pt idx="181">
                  <c:v>0.6842397153377533</c:v>
                </c:pt>
                <c:pt idx="182">
                  <c:v>0.70510165144999815</c:v>
                </c:pt>
                <c:pt idx="183">
                  <c:v>0.72595148036877311</c:v>
                </c:pt>
                <c:pt idx="184">
                  <c:v>0.74718656639258063</c:v>
                </c:pt>
                <c:pt idx="185">
                  <c:v>0.76774923751751578</c:v>
                </c:pt>
                <c:pt idx="186">
                  <c:v>0.78818096468846</c:v>
                </c:pt>
                <c:pt idx="187">
                  <c:v>0.80831305434306455</c:v>
                </c:pt>
                <c:pt idx="188">
                  <c:v>0.82903547833363211</c:v>
                </c:pt>
                <c:pt idx="189">
                  <c:v>0.8498371889193852</c:v>
                </c:pt>
                <c:pt idx="190">
                  <c:v>0.87142859896024061</c:v>
                </c:pt>
                <c:pt idx="191">
                  <c:v>0.89279779543479276</c:v>
                </c:pt>
                <c:pt idx="192">
                  <c:v>0.91404393315315247</c:v>
                </c:pt>
                <c:pt idx="193">
                  <c:v>0.93493306388457609</c:v>
                </c:pt>
                <c:pt idx="194">
                  <c:v>0.95610848317543662</c:v>
                </c:pt>
                <c:pt idx="195">
                  <c:v>0.9767706195513407</c:v>
                </c:pt>
                <c:pt idx="196">
                  <c:v>0.99751700957616163</c:v>
                </c:pt>
                <c:pt idx="197">
                  <c:v>1.0179996490478516</c:v>
                </c:pt>
                <c:pt idx="198">
                  <c:v>1.0382534936070442</c:v>
                </c:pt>
                <c:pt idx="199">
                  <c:v>1.0586666564146676</c:v>
                </c:pt>
                <c:pt idx="200">
                  <c:v>1.079485441247622</c:v>
                </c:pt>
                <c:pt idx="201">
                  <c:v>1.1004713674386342</c:v>
                </c:pt>
                <c:pt idx="202">
                  <c:v>1.1214309682448704</c:v>
                </c:pt>
                <c:pt idx="203">
                  <c:v>1.143009215593338</c:v>
                </c:pt>
                <c:pt idx="204">
                  <c:v>1.1642175416151681</c:v>
                </c:pt>
                <c:pt idx="205">
                  <c:v>1.1853598058223724</c:v>
                </c:pt>
                <c:pt idx="206">
                  <c:v>1.2059180686871209</c:v>
                </c:pt>
                <c:pt idx="207">
                  <c:v>1.226427654425303</c:v>
                </c:pt>
                <c:pt idx="208">
                  <c:v>1.2464782843987146</c:v>
                </c:pt>
                <c:pt idx="209">
                  <c:v>1.2671630829572678</c:v>
                </c:pt>
                <c:pt idx="210">
                  <c:v>1.2877838065226872</c:v>
                </c:pt>
                <c:pt idx="211">
                  <c:v>1.3086020946502686</c:v>
                </c:pt>
                <c:pt idx="212">
                  <c:v>1.329319179058075</c:v>
                </c:pt>
                <c:pt idx="213">
                  <c:v>1.3503964990377426</c:v>
                </c:pt>
                <c:pt idx="214">
                  <c:v>1.3715644677480061</c:v>
                </c:pt>
                <c:pt idx="215">
                  <c:v>1.3930014024178186</c:v>
                </c:pt>
                <c:pt idx="216">
                  <c:v>1.414597655336062</c:v>
                </c:pt>
                <c:pt idx="217">
                  <c:v>1.4355404923359552</c:v>
                </c:pt>
                <c:pt idx="218">
                  <c:v>1.4560276021560032</c:v>
                </c:pt>
                <c:pt idx="219">
                  <c:v>1.4763375123341878</c:v>
                </c:pt>
                <c:pt idx="220">
                  <c:v>1.4969562490781148</c:v>
                </c:pt>
                <c:pt idx="221">
                  <c:v>1.517489676674207</c:v>
                </c:pt>
                <c:pt idx="222">
                  <c:v>1.5387468039989471</c:v>
                </c:pt>
                <c:pt idx="223">
                  <c:v>1.559422786037127</c:v>
                </c:pt>
                <c:pt idx="224">
                  <c:v>1.5804324299097061</c:v>
                </c:pt>
                <c:pt idx="225">
                  <c:v>1.601224641005198</c:v>
                </c:pt>
                <c:pt idx="226">
                  <c:v>1.6224145889282227</c:v>
                </c:pt>
                <c:pt idx="227">
                  <c:v>1.6431471953789392</c:v>
                </c:pt>
                <c:pt idx="228">
                  <c:v>1.6642186790704727</c:v>
                </c:pt>
                <c:pt idx="229">
                  <c:v>1.684905836979548</c:v>
                </c:pt>
                <c:pt idx="230">
                  <c:v>1.7055150121450424</c:v>
                </c:pt>
                <c:pt idx="231">
                  <c:v>1.7260427276293435</c:v>
                </c:pt>
                <c:pt idx="232">
                  <c:v>1.7469408611456552</c:v>
                </c:pt>
                <c:pt idx="233">
                  <c:v>1.767719785372416</c:v>
                </c:pt>
                <c:pt idx="234">
                  <c:v>1.7884810765584309</c:v>
                </c:pt>
                <c:pt idx="235">
                  <c:v>1.8096887816985447</c:v>
                </c:pt>
                <c:pt idx="236">
                  <c:v>1.8305561194817224</c:v>
                </c:pt>
                <c:pt idx="237">
                  <c:v>1.8514583508173623</c:v>
                </c:pt>
                <c:pt idx="238">
                  <c:v>1.8721113602320352</c:v>
                </c:pt>
                <c:pt idx="239">
                  <c:v>1.8927721927563348</c:v>
                </c:pt>
                <c:pt idx="240">
                  <c:v>1.9132042924563089</c:v>
                </c:pt>
                <c:pt idx="241">
                  <c:v>1.9344123701254525</c:v>
                </c:pt>
                <c:pt idx="242">
                  <c:v>1.9555035978555679</c:v>
                </c:pt>
                <c:pt idx="243">
                  <c:v>1.976674422621727</c:v>
                </c:pt>
                <c:pt idx="244">
                  <c:v>1.997499664624532</c:v>
                </c:pt>
                <c:pt idx="245">
                  <c:v>2.0185962319374084</c:v>
                </c:pt>
                <c:pt idx="246">
                  <c:v>2.0394130299488702</c:v>
                </c:pt>
                <c:pt idx="247">
                  <c:v>2.0604585607846575</c:v>
                </c:pt>
                <c:pt idx="248">
                  <c:v>2.0814607540766397</c:v>
                </c:pt>
                <c:pt idx="249">
                  <c:v>2.1019704639911652</c:v>
                </c:pt>
                <c:pt idx="250">
                  <c:v>2.122209221124649</c:v>
                </c:pt>
                <c:pt idx="251">
                  <c:v>2.1425632139046984</c:v>
                </c:pt>
                <c:pt idx="252">
                  <c:v>2.1632658938566842</c:v>
                </c:pt>
                <c:pt idx="253">
                  <c:v>2.1841252843538919</c:v>
                </c:pt>
                <c:pt idx="254">
                  <c:v>2.2057106097539263</c:v>
                </c:pt>
                <c:pt idx="255">
                  <c:v>2.2267604867617288</c:v>
                </c:pt>
                <c:pt idx="256">
                  <c:v>2.2478866080443063</c:v>
                </c:pt>
                <c:pt idx="257">
                  <c:v>2.2687306006749468</c:v>
                </c:pt>
                <c:pt idx="258">
                  <c:v>2.2897392511367798</c:v>
                </c:pt>
                <c:pt idx="259">
                  <c:v>2.3101687431335449</c:v>
                </c:pt>
                <c:pt idx="260">
                  <c:v>2.3308813571929932</c:v>
                </c:pt>
                <c:pt idx="261">
                  <c:v>2.351171274979909</c:v>
                </c:pt>
                <c:pt idx="262">
                  <c:v>2.3716233670711517</c:v>
                </c:pt>
                <c:pt idx="263">
                  <c:v>2.3921939233938851</c:v>
                </c:pt>
                <c:pt idx="264">
                  <c:v>2.4132944643497467</c:v>
                </c:pt>
                <c:pt idx="265">
                  <c:v>2.4343264599641161</c:v>
                </c:pt>
                <c:pt idx="266">
                  <c:v>2.4554955462614694</c:v>
                </c:pt>
                <c:pt idx="267">
                  <c:v>2.4772097667058306</c:v>
                </c:pt>
                <c:pt idx="268">
                  <c:v>2.4985303481419878</c:v>
                </c:pt>
                <c:pt idx="269">
                  <c:v>2.5196259220441179</c:v>
                </c:pt>
                <c:pt idx="270">
                  <c:v>2.5403089821338654</c:v>
                </c:pt>
                <c:pt idx="271">
                  <c:v>2.5606910387674966</c:v>
                </c:pt>
                <c:pt idx="272">
                  <c:v>2.5808617472648621</c:v>
                </c:pt>
                <c:pt idx="273">
                  <c:v>2.6016327242056527</c:v>
                </c:pt>
                <c:pt idx="274">
                  <c:v>2.6222658654054003</c:v>
                </c:pt>
                <c:pt idx="275">
                  <c:v>2.6431533197561898</c:v>
                </c:pt>
                <c:pt idx="276">
                  <c:v>2.6638520260651903</c:v>
                </c:pt>
                <c:pt idx="277">
                  <c:v>2.6849647363026934</c:v>
                </c:pt>
                <c:pt idx="278">
                  <c:v>2.7060193320115404</c:v>
                </c:pt>
                <c:pt idx="279">
                  <c:v>2.7273731927076974</c:v>
                </c:pt>
                <c:pt idx="280">
                  <c:v>2.7486977477868395</c:v>
                </c:pt>
                <c:pt idx="281">
                  <c:v>2.7694379289944964</c:v>
                </c:pt>
                <c:pt idx="282">
                  <c:v>2.789730578660965</c:v>
                </c:pt>
                <c:pt idx="283">
                  <c:v>2.8099988897641497</c:v>
                </c:pt>
                <c:pt idx="284">
                  <c:v>2.8305366635322571</c:v>
                </c:pt>
                <c:pt idx="285">
                  <c:v>2.8511082132657366</c:v>
                </c:pt>
                <c:pt idx="286">
                  <c:v>2.8723418712615967</c:v>
                </c:pt>
                <c:pt idx="287">
                  <c:v>2.8931255141894021</c:v>
                </c:pt>
                <c:pt idx="288">
                  <c:v>2.9141609867413836</c:v>
                </c:pt>
                <c:pt idx="289">
                  <c:v>2.934985856215159</c:v>
                </c:pt>
                <c:pt idx="290">
                  <c:v>2.9561907052993774</c:v>
                </c:pt>
                <c:pt idx="291">
                  <c:v>2.9770781596501665</c:v>
                </c:pt>
                <c:pt idx="292">
                  <c:v>2.9982763032118478</c:v>
                </c:pt>
                <c:pt idx="293">
                  <c:v>3.0190803110599518</c:v>
                </c:pt>
                <c:pt idx="294">
                  <c:v>3.0398458242416382</c:v>
                </c:pt>
                <c:pt idx="295">
                  <c:v>3.0605395634969073</c:v>
                </c:pt>
                <c:pt idx="296">
                  <c:v>3.0814168353875475</c:v>
                </c:pt>
                <c:pt idx="297">
                  <c:v>3.1022307773431139</c:v>
                </c:pt>
                <c:pt idx="298">
                  <c:v>3.1229935586452484</c:v>
                </c:pt>
                <c:pt idx="299">
                  <c:v>3.1443273027737932</c:v>
                </c:pt>
                <c:pt idx="300">
                  <c:v>3.1651616096496582</c:v>
                </c:pt>
                <c:pt idx="301">
                  <c:v>3.1861195961634317</c:v>
                </c:pt>
                <c:pt idx="302">
                  <c:v>3.2066648205121355</c:v>
                </c:pt>
                <c:pt idx="303">
                  <c:v>3.2272078096866608</c:v>
                </c:pt>
                <c:pt idx="304">
                  <c:v>3.2476216554641724</c:v>
                </c:pt>
                <c:pt idx="305">
                  <c:v>3.2685525715351105</c:v>
                </c:pt>
                <c:pt idx="306">
                  <c:v>3.289688378572464</c:v>
                </c:pt>
                <c:pt idx="307">
                  <c:v>3.310752660036087</c:v>
                </c:pt>
                <c:pt idx="308">
                  <c:v>3.3315045138200121</c:v>
                </c:pt>
                <c:pt idx="309">
                  <c:v>3.3523979286352792</c:v>
                </c:pt>
                <c:pt idx="310">
                  <c:v>3.3732376992702484</c:v>
                </c:pt>
                <c:pt idx="311">
                  <c:v>3.3941616614659624</c:v>
                </c:pt>
                <c:pt idx="312">
                  <c:v>3.4154022733370462</c:v>
                </c:pt>
                <c:pt idx="313">
                  <c:v>3.4358960886796313</c:v>
                </c:pt>
                <c:pt idx="314">
                  <c:v>3.456333776315053</c:v>
                </c:pt>
                <c:pt idx="315">
                  <c:v>3.4765313069025674</c:v>
                </c:pt>
                <c:pt idx="316">
                  <c:v>3.4972513715426126</c:v>
                </c:pt>
                <c:pt idx="317">
                  <c:v>3.5180173814296722</c:v>
                </c:pt>
                <c:pt idx="318">
                  <c:v>3.5396456718444824</c:v>
                </c:pt>
                <c:pt idx="319">
                  <c:v>3.5610352953275042</c:v>
                </c:pt>
                <c:pt idx="320">
                  <c:v>3.5822351773579912</c:v>
                </c:pt>
                <c:pt idx="321">
                  <c:v>3.603215267260869</c:v>
                </c:pt>
                <c:pt idx="322">
                  <c:v>3.6243297159671783</c:v>
                </c:pt>
                <c:pt idx="323">
                  <c:v>3.6450885236263275</c:v>
                </c:pt>
                <c:pt idx="324">
                  <c:v>3.6657561858495074</c:v>
                </c:pt>
                <c:pt idx="325">
                  <c:v>3.6863421400388079</c:v>
                </c:pt>
                <c:pt idx="326">
                  <c:v>3.706543892621994</c:v>
                </c:pt>
                <c:pt idx="327">
                  <c:v>3.7270511190096536</c:v>
                </c:pt>
                <c:pt idx="328">
                  <c:v>3.7476989130179086</c:v>
                </c:pt>
                <c:pt idx="329">
                  <c:v>3.7687458097934723</c:v>
                </c:pt>
                <c:pt idx="330">
                  <c:v>3.7896556158860522</c:v>
                </c:pt>
                <c:pt idx="331">
                  <c:v>3.8112074136734009</c:v>
                </c:pt>
                <c:pt idx="332">
                  <c:v>3.8325736920038858</c:v>
                </c:pt>
                <c:pt idx="333">
                  <c:v>3.85374774535497</c:v>
                </c:pt>
                <c:pt idx="334">
                  <c:v>3.8743692139784494</c:v>
                </c:pt>
                <c:pt idx="335">
                  <c:v>3.894938031832377</c:v>
                </c:pt>
                <c:pt idx="336">
                  <c:v>3.9151186744372048</c:v>
                </c:pt>
                <c:pt idx="337">
                  <c:v>3.9354709287484484</c:v>
                </c:pt>
                <c:pt idx="338">
                  <c:v>3.9562751849492388</c:v>
                </c:pt>
                <c:pt idx="339">
                  <c:v>3.9769927660624185</c:v>
                </c:pt>
                <c:pt idx="340">
                  <c:v>3.9979015787442522</c:v>
                </c:pt>
                <c:pt idx="341">
                  <c:v>4.0187013645966845</c:v>
                </c:pt>
                <c:pt idx="342">
                  <c:v>4.0398980180422459</c:v>
                </c:pt>
                <c:pt idx="343">
                  <c:v>4.0610144535700474</c:v>
                </c:pt>
                <c:pt idx="344">
                  <c:v>4.0827900171279907</c:v>
                </c:pt>
                <c:pt idx="345">
                  <c:v>4.1040271520614624</c:v>
                </c:pt>
                <c:pt idx="346">
                  <c:v>4.1248785952726994</c:v>
                </c:pt>
                <c:pt idx="347">
                  <c:v>4.1451106468836461</c:v>
                </c:pt>
                <c:pt idx="348">
                  <c:v>4.1655654708544407</c:v>
                </c:pt>
                <c:pt idx="349">
                  <c:v>4.186033209164937</c:v>
                </c:pt>
                <c:pt idx="350">
                  <c:v>4.2069375514984131</c:v>
                </c:pt>
                <c:pt idx="351">
                  <c:v>4.2281508445739746</c:v>
                </c:pt>
                <c:pt idx="352">
                  <c:v>4.2490060130755101</c:v>
                </c:pt>
                <c:pt idx="353">
                  <c:v>4.269900918006897</c:v>
                </c:pt>
                <c:pt idx="354">
                  <c:v>4.2906984686851501</c:v>
                </c:pt>
                <c:pt idx="355">
                  <c:v>4.3117046356201172</c:v>
                </c:pt>
                <c:pt idx="356">
                  <c:v>4.3324887752532959</c:v>
                </c:pt>
                <c:pt idx="357">
                  <c:v>4.3536310394604998</c:v>
                </c:pt>
                <c:pt idx="358">
                  <c:v>4.3742542465527849</c:v>
                </c:pt>
                <c:pt idx="359">
                  <c:v>4.3950289487838745</c:v>
                </c:pt>
                <c:pt idx="360">
                  <c:v>4.4154887398084002</c:v>
                </c:pt>
                <c:pt idx="361">
                  <c:v>4.4362018505732213</c:v>
                </c:pt>
                <c:pt idx="362">
                  <c:v>4.456942280133565</c:v>
                </c:pt>
                <c:pt idx="363">
                  <c:v>4.4777438044548035</c:v>
                </c:pt>
                <c:pt idx="364">
                  <c:v>4.4990132252375279</c:v>
                </c:pt>
                <c:pt idx="365">
                  <c:v>4.5200089613596592</c:v>
                </c:pt>
                <c:pt idx="366">
                  <c:v>4.5408844947814941</c:v>
                </c:pt>
                <c:pt idx="367">
                  <c:v>4.5614913105964661</c:v>
                </c:pt>
                <c:pt idx="368">
                  <c:v>4.5821239550908404</c:v>
                </c:pt>
                <c:pt idx="369">
                  <c:v>4.6025882164637242</c:v>
                </c:pt>
                <c:pt idx="370">
                  <c:v>4.6237727006276446</c:v>
                </c:pt>
                <c:pt idx="371">
                  <c:v>4.6449780464172363</c:v>
                </c:pt>
                <c:pt idx="372">
                  <c:v>4.6662474671999608</c:v>
                </c:pt>
                <c:pt idx="373">
                  <c:v>4.6871155500411987</c:v>
                </c:pt>
                <c:pt idx="374">
                  <c:v>4.7080253561337786</c:v>
                </c:pt>
                <c:pt idx="375">
                  <c:v>4.7288864850997925</c:v>
                </c:pt>
                <c:pt idx="376">
                  <c:v>4.7498176495234166</c:v>
                </c:pt>
                <c:pt idx="377">
                  <c:v>4.7710254788398743</c:v>
                </c:pt>
                <c:pt idx="378">
                  <c:v>4.7916173934936523</c:v>
                </c:pt>
                <c:pt idx="379">
                  <c:v>4.8120409250259399</c:v>
                </c:pt>
                <c:pt idx="380">
                  <c:v>4.8321435848871861</c:v>
                </c:pt>
                <c:pt idx="381">
                  <c:v>4.8528139789899187</c:v>
                </c:pt>
                <c:pt idx="382">
                  <c:v>4.8734729488690691</c:v>
                </c:pt>
                <c:pt idx="383">
                  <c:v>4.8950264851252232</c:v>
                </c:pt>
                <c:pt idx="384">
                  <c:v>4.916294912497202</c:v>
                </c:pt>
                <c:pt idx="385">
                  <c:v>4.937533537546793</c:v>
                </c:pt>
                <c:pt idx="386">
                  <c:v>4.9583842356999712</c:v>
                </c:pt>
                <c:pt idx="387">
                  <c:v>4.9792642394701634</c:v>
                </c:pt>
                <c:pt idx="388">
                  <c:v>4.9999122818311053</c:v>
                </c:pt>
                <c:pt idx="389">
                  <c:v>5.0204460819562273</c:v>
                </c:pt>
                <c:pt idx="390">
                  <c:v>5.0411159793535862</c:v>
                </c:pt>
                <c:pt idx="391">
                  <c:v>5.0613547364870701</c:v>
                </c:pt>
                <c:pt idx="392">
                  <c:v>5.0819779435793553</c:v>
                </c:pt>
                <c:pt idx="393">
                  <c:v>5.1025797923405962</c:v>
                </c:pt>
                <c:pt idx="394">
                  <c:v>5.1236480474472046</c:v>
                </c:pt>
                <c:pt idx="395">
                  <c:v>5.1446179548899327</c:v>
                </c:pt>
                <c:pt idx="396">
                  <c:v>5.1661849021911621</c:v>
                </c:pt>
                <c:pt idx="397">
                  <c:v>5.1878074804941807</c:v>
                </c:pt>
                <c:pt idx="398">
                  <c:v>5.2091891566912327</c:v>
                </c:pt>
                <c:pt idx="399">
                  <c:v>5.2300264437993365</c:v>
                </c:pt>
                <c:pt idx="400">
                  <c:v>5.2505612373352051</c:v>
                </c:pt>
                <c:pt idx="401">
                  <c:v>5.2708963553110753</c:v>
                </c:pt>
                <c:pt idx="402">
                  <c:v>5.2969286839167271</c:v>
                </c:pt>
              </c:numCache>
            </c:numRef>
          </c:xVal>
          <c:yVal>
            <c:numRef>
              <c:f>'17'!$B$4:$B$406</c:f>
              <c:numCache>
                <c:formatCode>General</c:formatCode>
                <c:ptCount val="403"/>
                <c:pt idx="0">
                  <c:v>0.66881476056888856</c:v>
                </c:pt>
                <c:pt idx="1">
                  <c:v>0.63499290667946195</c:v>
                </c:pt>
                <c:pt idx="2">
                  <c:v>0.60323064255151382</c:v>
                </c:pt>
                <c:pt idx="3">
                  <c:v>0.57617183079968959</c:v>
                </c:pt>
                <c:pt idx="4">
                  <c:v>0.55170689321621913</c:v>
                </c:pt>
                <c:pt idx="5">
                  <c:v>0.53155151878437756</c:v>
                </c:pt>
                <c:pt idx="6">
                  <c:v>0.52674917479114958</c:v>
                </c:pt>
                <c:pt idx="7">
                  <c:v>0.53296323197221052</c:v>
                </c:pt>
                <c:pt idx="8">
                  <c:v>0.54338828955915319</c:v>
                </c:pt>
                <c:pt idx="9">
                  <c:v>0.55406266452197439</c:v>
                </c:pt>
                <c:pt idx="10">
                  <c:v>0.56618532316754699</c:v>
                </c:pt>
                <c:pt idx="11">
                  <c:v>0.57873294938086828</c:v>
                </c:pt>
                <c:pt idx="12">
                  <c:v>0.59228172577971838</c:v>
                </c:pt>
                <c:pt idx="13">
                  <c:v>0.60554431832354993</c:v>
                </c:pt>
                <c:pt idx="14">
                  <c:v>0.62073337350347346</c:v>
                </c:pt>
                <c:pt idx="15">
                  <c:v>0.63749699896730561</c:v>
                </c:pt>
                <c:pt idx="16">
                  <c:v>0.65232028342377291</c:v>
                </c:pt>
                <c:pt idx="17">
                  <c:v>0.66838400486525351</c:v>
                </c:pt>
                <c:pt idx="18">
                  <c:v>0.68678593588201597</c:v>
                </c:pt>
                <c:pt idx="19">
                  <c:v>0.70468607498199254</c:v>
                </c:pt>
                <c:pt idx="20">
                  <c:v>0.72011810032060086</c:v>
                </c:pt>
                <c:pt idx="21">
                  <c:v>0.73963891746876276</c:v>
                </c:pt>
                <c:pt idx="22">
                  <c:v>0.75852744654560944</c:v>
                </c:pt>
                <c:pt idx="23">
                  <c:v>0.77653466615948386</c:v>
                </c:pt>
                <c:pt idx="24">
                  <c:v>0.7946018061346366</c:v>
                </c:pt>
                <c:pt idx="25">
                  <c:v>0.81528505198188861</c:v>
                </c:pt>
                <c:pt idx="26">
                  <c:v>0.83453251125796213</c:v>
                </c:pt>
                <c:pt idx="27">
                  <c:v>0.85394256453302564</c:v>
                </c:pt>
                <c:pt idx="28">
                  <c:v>0.87319061577754198</c:v>
                </c:pt>
                <c:pt idx="29">
                  <c:v>0.89495736119816083</c:v>
                </c:pt>
                <c:pt idx="30">
                  <c:v>0.91445732790227752</c:v>
                </c:pt>
                <c:pt idx="31">
                  <c:v>0.93607719937477951</c:v>
                </c:pt>
                <c:pt idx="32">
                  <c:v>0.95642802205419353</c:v>
                </c:pt>
                <c:pt idx="33">
                  <c:v>0.97635045690374422</c:v>
                </c:pt>
                <c:pt idx="34">
                  <c:v>0.99762639471090697</c:v>
                </c:pt>
                <c:pt idx="35">
                  <c:v>1.0187655220334826</c:v>
                </c:pt>
                <c:pt idx="36">
                  <c:v>1.0397363329954532</c:v>
                </c:pt>
                <c:pt idx="37">
                  <c:v>1.0620573582014641</c:v>
                </c:pt>
                <c:pt idx="38">
                  <c:v>1.0841136419649444</c:v>
                </c:pt>
                <c:pt idx="39">
                  <c:v>1.1051314157567205</c:v>
                </c:pt>
                <c:pt idx="40">
                  <c:v>1.1276669966361559</c:v>
                </c:pt>
                <c:pt idx="41">
                  <c:v>1.1490558688673744</c:v>
                </c:pt>
                <c:pt idx="42">
                  <c:v>1.1713228276222647</c:v>
                </c:pt>
                <c:pt idx="43">
                  <c:v>1.1945783736768396</c:v>
                </c:pt>
                <c:pt idx="44">
                  <c:v>1.2175176770343497</c:v>
                </c:pt>
                <c:pt idx="45">
                  <c:v>1.2381334384791083</c:v>
                </c:pt>
                <c:pt idx="46">
                  <c:v>1.2618379597105061</c:v>
                </c:pt>
                <c:pt idx="47">
                  <c:v>1.2834129731298887</c:v>
                </c:pt>
                <c:pt idx="48">
                  <c:v>1.3067745473100185</c:v>
                </c:pt>
                <c:pt idx="49">
                  <c:v>1.3293631422522314</c:v>
                </c:pt>
                <c:pt idx="50">
                  <c:v>1.3510747030591153</c:v>
                </c:pt>
                <c:pt idx="51">
                  <c:v>1.374523888568798</c:v>
                </c:pt>
                <c:pt idx="52">
                  <c:v>1.397114456739154</c:v>
                </c:pt>
                <c:pt idx="53">
                  <c:v>1.4199841709174847</c:v>
                </c:pt>
                <c:pt idx="54">
                  <c:v>1.440434575843853</c:v>
                </c:pt>
                <c:pt idx="55">
                  <c:v>1.4633371771579018</c:v>
                </c:pt>
                <c:pt idx="56">
                  <c:v>1.4857864621932131</c:v>
                </c:pt>
                <c:pt idx="57">
                  <c:v>1.5074836842089239</c:v>
                </c:pt>
                <c:pt idx="58">
                  <c:v>1.533655924556061</c:v>
                </c:pt>
                <c:pt idx="59">
                  <c:v>1.5664505816484702</c:v>
                </c:pt>
                <c:pt idx="60">
                  <c:v>1.5781351178720069</c:v>
                </c:pt>
                <c:pt idx="61">
                  <c:v>1.6058685763259513</c:v>
                </c:pt>
                <c:pt idx="62">
                  <c:v>1.6362049857977077</c:v>
                </c:pt>
                <c:pt idx="63">
                  <c:v>1.6496795030441065</c:v>
                </c:pt>
                <c:pt idx="64">
                  <c:v>1.6718718737751883</c:v>
                </c:pt>
                <c:pt idx="65">
                  <c:v>1.6943220796502996</c:v>
                </c:pt>
                <c:pt idx="66">
                  <c:v>1.7337721721722414</c:v>
                </c:pt>
                <c:pt idx="67">
                  <c:v>1.7589587192876373</c:v>
                </c:pt>
                <c:pt idx="68">
                  <c:v>1.7830082923469888</c:v>
                </c:pt>
                <c:pt idx="69">
                  <c:v>1.8060919044560297</c:v>
                </c:pt>
                <c:pt idx="70">
                  <c:v>1.8306775378275852</c:v>
                </c:pt>
                <c:pt idx="71">
                  <c:v>1.8546748861154165</c:v>
                </c:pt>
                <c:pt idx="72">
                  <c:v>1.8790703002939788</c:v>
                </c:pt>
                <c:pt idx="73">
                  <c:v>1.9030085832860604</c:v>
                </c:pt>
                <c:pt idx="74">
                  <c:v>1.9133509297266722</c:v>
                </c:pt>
                <c:pt idx="75">
                  <c:v>1.9340295713749238</c:v>
                </c:pt>
                <c:pt idx="76">
                  <c:v>1.9576767374416291</c:v>
                </c:pt>
                <c:pt idx="77">
                  <c:v>1.983796884565789</c:v>
                </c:pt>
                <c:pt idx="78">
                  <c:v>2.0075602079958506</c:v>
                </c:pt>
                <c:pt idx="79">
                  <c:v>2.0319733812277008</c:v>
                </c:pt>
                <c:pt idx="80">
                  <c:v>2.0718016758104003</c:v>
                </c:pt>
                <c:pt idx="81">
                  <c:v>2.0987558406963696</c:v>
                </c:pt>
                <c:pt idx="82">
                  <c:v>2.1088410097356665</c:v>
                </c:pt>
                <c:pt idx="83">
                  <c:v>2.1332285310016563</c:v>
                </c:pt>
                <c:pt idx="84">
                  <c:v>2.1581519810313079</c:v>
                </c:pt>
                <c:pt idx="85">
                  <c:v>2.1835040162136368</c:v>
                </c:pt>
                <c:pt idx="86">
                  <c:v>2.2096356080610264</c:v>
                </c:pt>
                <c:pt idx="87">
                  <c:v>2.2351636551937184</c:v>
                </c:pt>
                <c:pt idx="88">
                  <c:v>2.2594356768390669</c:v>
                </c:pt>
                <c:pt idx="89">
                  <c:v>2.2839142296967245</c:v>
                </c:pt>
                <c:pt idx="90">
                  <c:v>2.3093002044031143</c:v>
                </c:pt>
                <c:pt idx="91">
                  <c:v>2.3352760427757433</c:v>
                </c:pt>
                <c:pt idx="92">
                  <c:v>2.3619998661631438</c:v>
                </c:pt>
                <c:pt idx="93">
                  <c:v>2.386464474875257</c:v>
                </c:pt>
                <c:pt idx="94">
                  <c:v>2.4133095860191855</c:v>
                </c:pt>
                <c:pt idx="95">
                  <c:v>2.4382848661747283</c:v>
                </c:pt>
                <c:pt idx="96">
                  <c:v>2.4641875635575206</c:v>
                </c:pt>
                <c:pt idx="97">
                  <c:v>2.4894969770119588</c:v>
                </c:pt>
                <c:pt idx="98">
                  <c:v>2.5152504983471338</c:v>
                </c:pt>
                <c:pt idx="99">
                  <c:v>2.541283691884455</c:v>
                </c:pt>
                <c:pt idx="100">
                  <c:v>2.5671595533645011</c:v>
                </c:pt>
                <c:pt idx="101">
                  <c:v>2.5932953547652629</c:v>
                </c:pt>
                <c:pt idx="102">
                  <c:v>2.6180977801354719</c:v>
                </c:pt>
                <c:pt idx="103">
                  <c:v>2.6429317771559702</c:v>
                </c:pt>
                <c:pt idx="104">
                  <c:v>2.6685787441714184</c:v>
                </c:pt>
                <c:pt idx="105">
                  <c:v>2.6939002600918012</c:v>
                </c:pt>
                <c:pt idx="106">
                  <c:v>2.7203999247621473</c:v>
                </c:pt>
                <c:pt idx="107">
                  <c:v>2.7448232272317985</c:v>
                </c:pt>
                <c:pt idx="108">
                  <c:v>2.7708656291671208</c:v>
                </c:pt>
                <c:pt idx="109">
                  <c:v>2.7955120379654836</c:v>
                </c:pt>
                <c:pt idx="110">
                  <c:v>2.8212331983591117</c:v>
                </c:pt>
                <c:pt idx="111">
                  <c:v>2.845901444215591</c:v>
                </c:pt>
                <c:pt idx="112">
                  <c:v>2.8716239200946485</c:v>
                </c:pt>
                <c:pt idx="113">
                  <c:v>2.8972698347217536</c:v>
                </c:pt>
                <c:pt idx="114">
                  <c:v>2.9243625202233678</c:v>
                </c:pt>
                <c:pt idx="115">
                  <c:v>2.9502375924121567</c:v>
                </c:pt>
                <c:pt idx="116">
                  <c:v>2.9745390809311081</c:v>
                </c:pt>
                <c:pt idx="117">
                  <c:v>3.0002092004901022</c:v>
                </c:pt>
                <c:pt idx="118">
                  <c:v>3.025116601597523</c:v>
                </c:pt>
                <c:pt idx="119">
                  <c:v>3.0501608131895313</c:v>
                </c:pt>
                <c:pt idx="120">
                  <c:v>3.0755107435951743</c:v>
                </c:pt>
                <c:pt idx="121">
                  <c:v>3.1005454836920956</c:v>
                </c:pt>
                <c:pt idx="122">
                  <c:v>3.1259175142529414</c:v>
                </c:pt>
                <c:pt idx="123">
                  <c:v>3.1515347512977008</c:v>
                </c:pt>
                <c:pt idx="124">
                  <c:v>3.1755005279352426</c:v>
                </c:pt>
                <c:pt idx="125">
                  <c:v>3.2010175249903332</c:v>
                </c:pt>
                <c:pt idx="126">
                  <c:v>3.2261272477566916</c:v>
                </c:pt>
                <c:pt idx="127">
                  <c:v>3.2512617016491103</c:v>
                </c:pt>
                <c:pt idx="128">
                  <c:v>3.2759883550586246</c:v>
                </c:pt>
                <c:pt idx="129">
                  <c:v>3.2998970396285601</c:v>
                </c:pt>
                <c:pt idx="130">
                  <c:v>3.3251512026949923</c:v>
                </c:pt>
                <c:pt idx="131">
                  <c:v>3.3497470968528917</c:v>
                </c:pt>
                <c:pt idx="132">
                  <c:v>3.3740051743526958</c:v>
                </c:pt>
                <c:pt idx="133">
                  <c:v>3.4002588432478706</c:v>
                </c:pt>
                <c:pt idx="134">
                  <c:v>3.4240557115563646</c:v>
                </c:pt>
                <c:pt idx="135">
                  <c:v>3.4489189123533808</c:v>
                </c:pt>
                <c:pt idx="136">
                  <c:v>3.4733106431727427</c:v>
                </c:pt>
                <c:pt idx="137">
                  <c:v>3.497568194478375</c:v>
                </c:pt>
                <c:pt idx="138">
                  <c:v>3.5212093093121082</c:v>
                </c:pt>
                <c:pt idx="139">
                  <c:v>3.5467152562895978</c:v>
                </c:pt>
                <c:pt idx="140">
                  <c:v>3.5718257683472134</c:v>
                </c:pt>
                <c:pt idx="141">
                  <c:v>3.5969357542106577</c:v>
                </c:pt>
                <c:pt idx="142">
                  <c:v>3.6212443463509243</c:v>
                </c:pt>
                <c:pt idx="143">
                  <c:v>3.6479600137286665</c:v>
                </c:pt>
                <c:pt idx="144">
                  <c:v>3.6724809252171293</c:v>
                </c:pt>
                <c:pt idx="145">
                  <c:v>3.6973714881110626</c:v>
                </c:pt>
                <c:pt idx="146">
                  <c:v>3.7222794154126548</c:v>
                </c:pt>
                <c:pt idx="147">
                  <c:v>3.7483846975514701</c:v>
                </c:pt>
                <c:pt idx="148">
                  <c:v>3.7725107003142302</c:v>
                </c:pt>
                <c:pt idx="149">
                  <c:v>3.7968508641047864</c:v>
                </c:pt>
                <c:pt idx="150">
                  <c:v>3.8225935984594459</c:v>
                </c:pt>
                <c:pt idx="151">
                  <c:v>3.8476717495755151</c:v>
                </c:pt>
                <c:pt idx="152">
                  <c:v>3.8712534044678701</c:v>
                </c:pt>
                <c:pt idx="153">
                  <c:v>3.8957753683446756</c:v>
                </c:pt>
                <c:pt idx="154">
                  <c:v>3.9204425618128118</c:v>
                </c:pt>
                <c:pt idx="155">
                  <c:v>3.9442512694901644</c:v>
                </c:pt>
                <c:pt idx="156">
                  <c:v>3.9591215167764373</c:v>
                </c:pt>
                <c:pt idx="157">
                  <c:v>3.9836024375078667</c:v>
                </c:pt>
                <c:pt idx="158">
                  <c:v>4.0080017981427147</c:v>
                </c:pt>
                <c:pt idx="159">
                  <c:v>4.0377962276178376</c:v>
                </c:pt>
                <c:pt idx="160">
                  <c:v>4.1806584713712107</c:v>
                </c:pt>
                <c:pt idx="161">
                  <c:v>4.468480368845511</c:v>
                </c:pt>
                <c:pt idx="162">
                  <c:v>4.8083844392195987</c:v>
                </c:pt>
                <c:pt idx="163">
                  <c:v>5.21435534498913</c:v>
                </c:pt>
                <c:pt idx="164">
                  <c:v>5.5418812236731156</c:v>
                </c:pt>
                <c:pt idx="165">
                  <c:v>5.8802519642314852</c:v>
                </c:pt>
                <c:pt idx="166">
                  <c:v>6.2240388213969879</c:v>
                </c:pt>
                <c:pt idx="167">
                  <c:v>6.5724877589218815</c:v>
                </c:pt>
                <c:pt idx="168">
                  <c:v>6.9255472097773598</c:v>
                </c:pt>
                <c:pt idx="169">
                  <c:v>7.2827099227821073</c:v>
                </c:pt>
                <c:pt idx="170">
                  <c:v>7.6481023126289394</c:v>
                </c:pt>
                <c:pt idx="171">
                  <c:v>8.020641997907104</c:v>
                </c:pt>
                <c:pt idx="172">
                  <c:v>8.3971076178987456</c:v>
                </c:pt>
                <c:pt idx="173">
                  <c:v>8.7710806561000449</c:v>
                </c:pt>
                <c:pt idx="174">
                  <c:v>9.1381837031983864</c:v>
                </c:pt>
                <c:pt idx="175">
                  <c:v>9.498390975679369</c:v>
                </c:pt>
                <c:pt idx="176">
                  <c:v>9.8584940617143957</c:v>
                </c:pt>
                <c:pt idx="177">
                  <c:v>10.22391170888146</c:v>
                </c:pt>
                <c:pt idx="178">
                  <c:v>10.598048393470091</c:v>
                </c:pt>
                <c:pt idx="179">
                  <c:v>10.976845053641428</c:v>
                </c:pt>
                <c:pt idx="180">
                  <c:v>11.355600670667389</c:v>
                </c:pt>
                <c:pt idx="181">
                  <c:v>11.732369378501808</c:v>
                </c:pt>
                <c:pt idx="182">
                  <c:v>12.104043474367874</c:v>
                </c:pt>
                <c:pt idx="183">
                  <c:v>12.473511764267057</c:v>
                </c:pt>
                <c:pt idx="184">
                  <c:v>12.838029619400876</c:v>
                </c:pt>
                <c:pt idx="185">
                  <c:v>13.199340847253641</c:v>
                </c:pt>
                <c:pt idx="186">
                  <c:v>13.559253450998588</c:v>
                </c:pt>
                <c:pt idx="187">
                  <c:v>13.921709677368513</c:v>
                </c:pt>
                <c:pt idx="188">
                  <c:v>14.286994723604362</c:v>
                </c:pt>
                <c:pt idx="189">
                  <c:v>14.656939745422914</c:v>
                </c:pt>
                <c:pt idx="190">
                  <c:v>15.026140728682982</c:v>
                </c:pt>
                <c:pt idx="191">
                  <c:v>15.394901813615686</c:v>
                </c:pt>
                <c:pt idx="192">
                  <c:v>15.759954282027735</c:v>
                </c:pt>
                <c:pt idx="193">
                  <c:v>16.12430165024999</c:v>
                </c:pt>
                <c:pt idx="194">
                  <c:v>16.487089378947953</c:v>
                </c:pt>
                <c:pt idx="195">
                  <c:v>16.851148392764234</c:v>
                </c:pt>
                <c:pt idx="196">
                  <c:v>17.212324914909097</c:v>
                </c:pt>
                <c:pt idx="197">
                  <c:v>17.569424484613265</c:v>
                </c:pt>
                <c:pt idx="198">
                  <c:v>17.921055844487324</c:v>
                </c:pt>
                <c:pt idx="199">
                  <c:v>18.270631889927547</c:v>
                </c:pt>
                <c:pt idx="200">
                  <c:v>18.622068557958151</c:v>
                </c:pt>
                <c:pt idx="201">
                  <c:v>18.978188354115009</c:v>
                </c:pt>
                <c:pt idx="202">
                  <c:v>19.343042973518582</c:v>
                </c:pt>
                <c:pt idx="203">
                  <c:v>19.713212154054187</c:v>
                </c:pt>
                <c:pt idx="204">
                  <c:v>20.084543171320441</c:v>
                </c:pt>
                <c:pt idx="205">
                  <c:v>20.447383519435554</c:v>
                </c:pt>
                <c:pt idx="206">
                  <c:v>20.7999083570128</c:v>
                </c:pt>
                <c:pt idx="207">
                  <c:v>21.142344999934263</c:v>
                </c:pt>
                <c:pt idx="208">
                  <c:v>21.483617701348393</c:v>
                </c:pt>
                <c:pt idx="209">
                  <c:v>21.827028855875451</c:v>
                </c:pt>
                <c:pt idx="210">
                  <c:v>22.176573329665384</c:v>
                </c:pt>
                <c:pt idx="211">
                  <c:v>22.529933763586953</c:v>
                </c:pt>
                <c:pt idx="212">
                  <c:v>22.885121143671935</c:v>
                </c:pt>
                <c:pt idx="213">
                  <c:v>23.23948134651933</c:v>
                </c:pt>
                <c:pt idx="214">
                  <c:v>23.592031441416808</c:v>
                </c:pt>
                <c:pt idx="215">
                  <c:v>23.942287329726597</c:v>
                </c:pt>
                <c:pt idx="216">
                  <c:v>24.289367110017274</c:v>
                </c:pt>
                <c:pt idx="217">
                  <c:v>24.632260489479592</c:v>
                </c:pt>
                <c:pt idx="218">
                  <c:v>24.973627905844587</c:v>
                </c:pt>
                <c:pt idx="219">
                  <c:v>25.312852659543282</c:v>
                </c:pt>
                <c:pt idx="220">
                  <c:v>25.653978026589396</c:v>
                </c:pt>
                <c:pt idx="221">
                  <c:v>25.995800074718559</c:v>
                </c:pt>
                <c:pt idx="222">
                  <c:v>26.331815043971172</c:v>
                </c:pt>
                <c:pt idx="223">
                  <c:v>26.664849649436476</c:v>
                </c:pt>
                <c:pt idx="224">
                  <c:v>26.993485271628131</c:v>
                </c:pt>
                <c:pt idx="225">
                  <c:v>27.323594237499954</c:v>
                </c:pt>
                <c:pt idx="226">
                  <c:v>27.654913449966202</c:v>
                </c:pt>
                <c:pt idx="227">
                  <c:v>27.990225423805708</c:v>
                </c:pt>
                <c:pt idx="228">
                  <c:v>28.323236876727464</c:v>
                </c:pt>
                <c:pt idx="229">
                  <c:v>28.652087186141088</c:v>
                </c:pt>
                <c:pt idx="230">
                  <c:v>28.97415169551919</c:v>
                </c:pt>
                <c:pt idx="231">
                  <c:v>29.291562543644648</c:v>
                </c:pt>
                <c:pt idx="232">
                  <c:v>29.608912353246211</c:v>
                </c:pt>
                <c:pt idx="233">
                  <c:v>29.924750933187259</c:v>
                </c:pt>
                <c:pt idx="234">
                  <c:v>30.242597470086711</c:v>
                </c:pt>
                <c:pt idx="235">
                  <c:v>30.562353039440321</c:v>
                </c:pt>
                <c:pt idx="236">
                  <c:v>30.884703798447713</c:v>
                </c:pt>
                <c:pt idx="237">
                  <c:v>31.207862791702514</c:v>
                </c:pt>
                <c:pt idx="238">
                  <c:v>31.525862977300037</c:v>
                </c:pt>
                <c:pt idx="239">
                  <c:v>31.839009547859749</c:v>
                </c:pt>
                <c:pt idx="240">
                  <c:v>32.154056731766879</c:v>
                </c:pt>
                <c:pt idx="241">
                  <c:v>32.471198168476533</c:v>
                </c:pt>
                <c:pt idx="242">
                  <c:v>32.794582372836729</c:v>
                </c:pt>
                <c:pt idx="243">
                  <c:v>33.119768266040104</c:v>
                </c:pt>
                <c:pt idx="244">
                  <c:v>33.444823663088954</c:v>
                </c:pt>
                <c:pt idx="245">
                  <c:v>33.765602153911935</c:v>
                </c:pt>
                <c:pt idx="246">
                  <c:v>34.082307901847599</c:v>
                </c:pt>
                <c:pt idx="247">
                  <c:v>34.393856946902673</c:v>
                </c:pt>
                <c:pt idx="248">
                  <c:v>34.700916503286599</c:v>
                </c:pt>
                <c:pt idx="249">
                  <c:v>35.005058839183796</c:v>
                </c:pt>
                <c:pt idx="250">
                  <c:v>35.308519227434743</c:v>
                </c:pt>
                <c:pt idx="251">
                  <c:v>35.614042296837923</c:v>
                </c:pt>
                <c:pt idx="252">
                  <c:v>35.922733055153472</c:v>
                </c:pt>
                <c:pt idx="253">
                  <c:v>36.235115591776179</c:v>
                </c:pt>
                <c:pt idx="254">
                  <c:v>36.545389142159564</c:v>
                </c:pt>
                <c:pt idx="255">
                  <c:v>36.85344846746932</c:v>
                </c:pt>
                <c:pt idx="256">
                  <c:v>37.156793093002541</c:v>
                </c:pt>
                <c:pt idx="257">
                  <c:v>37.459796744712634</c:v>
                </c:pt>
                <c:pt idx="258">
                  <c:v>37.761815360933703</c:v>
                </c:pt>
                <c:pt idx="259">
                  <c:v>38.063417231370948</c:v>
                </c:pt>
                <c:pt idx="260">
                  <c:v>38.359062583786944</c:v>
                </c:pt>
                <c:pt idx="261">
                  <c:v>38.650186875881509</c:v>
                </c:pt>
                <c:pt idx="262">
                  <c:v>38.936200770182573</c:v>
                </c:pt>
                <c:pt idx="263">
                  <c:v>39.222231502697127</c:v>
                </c:pt>
                <c:pt idx="264">
                  <c:v>39.511246808552364</c:v>
                </c:pt>
                <c:pt idx="265">
                  <c:v>39.802897294818415</c:v>
                </c:pt>
                <c:pt idx="266">
                  <c:v>40.099653969324599</c:v>
                </c:pt>
                <c:pt idx="267">
                  <c:v>40.398081836519424</c:v>
                </c:pt>
                <c:pt idx="268">
                  <c:v>40.695911947135443</c:v>
                </c:pt>
                <c:pt idx="269">
                  <c:v>40.985327160561013</c:v>
                </c:pt>
                <c:pt idx="270">
                  <c:v>41.265245621579552</c:v>
                </c:pt>
                <c:pt idx="271">
                  <c:v>41.535945160713602</c:v>
                </c:pt>
                <c:pt idx="272">
                  <c:v>41.805588101951308</c:v>
                </c:pt>
                <c:pt idx="273">
                  <c:v>42.076813835256857</c:v>
                </c:pt>
                <c:pt idx="274">
                  <c:v>42.356378693792152</c:v>
                </c:pt>
                <c:pt idx="275">
                  <c:v>42.638608199611873</c:v>
                </c:pt>
                <c:pt idx="276">
                  <c:v>42.922412078392682</c:v>
                </c:pt>
                <c:pt idx="277">
                  <c:v>43.203201916959209</c:v>
                </c:pt>
                <c:pt idx="278">
                  <c:v>43.481916445713381</c:v>
                </c:pt>
                <c:pt idx="279">
                  <c:v>43.758526197781599</c:v>
                </c:pt>
                <c:pt idx="280">
                  <c:v>44.031713582958453</c:v>
                </c:pt>
                <c:pt idx="281">
                  <c:v>44.300363069600387</c:v>
                </c:pt>
                <c:pt idx="282">
                  <c:v>44.565047156965981</c:v>
                </c:pt>
                <c:pt idx="283">
                  <c:v>44.830510011705385</c:v>
                </c:pt>
                <c:pt idx="284">
                  <c:v>45.096078105279084</c:v>
                </c:pt>
                <c:pt idx="285">
                  <c:v>45.364045644274768</c:v>
                </c:pt>
                <c:pt idx="286">
                  <c:v>45.628009898013765</c:v>
                </c:pt>
                <c:pt idx="287">
                  <c:v>45.890020918988199</c:v>
                </c:pt>
                <c:pt idx="288">
                  <c:v>46.148748488332544</c:v>
                </c:pt>
                <c:pt idx="289">
                  <c:v>46.409829198011785</c:v>
                </c:pt>
                <c:pt idx="290">
                  <c:v>46.673936576565424</c:v>
                </c:pt>
                <c:pt idx="291">
                  <c:v>46.940523382055126</c:v>
                </c:pt>
                <c:pt idx="292">
                  <c:v>47.204420282940177</c:v>
                </c:pt>
                <c:pt idx="293">
                  <c:v>47.463194157371611</c:v>
                </c:pt>
                <c:pt idx="294">
                  <c:v>47.714782324197195</c:v>
                </c:pt>
                <c:pt idx="295">
                  <c:v>47.962131470777265</c:v>
                </c:pt>
                <c:pt idx="296">
                  <c:v>48.208104093404721</c:v>
                </c:pt>
                <c:pt idx="297">
                  <c:v>48.454884950279578</c:v>
                </c:pt>
                <c:pt idx="298">
                  <c:v>48.707310818226176</c:v>
                </c:pt>
                <c:pt idx="299">
                  <c:v>48.960923780223645</c:v>
                </c:pt>
                <c:pt idx="300">
                  <c:v>49.21349698253826</c:v>
                </c:pt>
                <c:pt idx="301">
                  <c:v>49.459078116702123</c:v>
                </c:pt>
                <c:pt idx="302">
                  <c:v>49.696379059383446</c:v>
                </c:pt>
                <c:pt idx="303">
                  <c:v>49.925926004753705</c:v>
                </c:pt>
                <c:pt idx="304">
                  <c:v>50.155675008685819</c:v>
                </c:pt>
                <c:pt idx="305">
                  <c:v>50.387339359402155</c:v>
                </c:pt>
                <c:pt idx="306">
                  <c:v>50.624791846004861</c:v>
                </c:pt>
                <c:pt idx="307">
                  <c:v>50.863671371200645</c:v>
                </c:pt>
                <c:pt idx="308">
                  <c:v>51.101123857803358</c:v>
                </c:pt>
                <c:pt idx="309">
                  <c:v>51.334813003691579</c:v>
                </c:pt>
                <c:pt idx="310">
                  <c:v>51.564204195587081</c:v>
                </c:pt>
                <c:pt idx="311">
                  <c:v>51.790518203967714</c:v>
                </c:pt>
                <c:pt idx="312">
                  <c:v>52.014011811589171</c:v>
                </c:pt>
                <c:pt idx="313">
                  <c:v>52.235922627142784</c:v>
                </c:pt>
                <c:pt idx="314">
                  <c:v>52.455699199136845</c:v>
                </c:pt>
                <c:pt idx="315">
                  <c:v>52.67798466494056</c:v>
                </c:pt>
                <c:pt idx="316">
                  <c:v>52.901684540677238</c:v>
                </c:pt>
                <c:pt idx="317">
                  <c:v>53.12945926407793</c:v>
                </c:pt>
                <c:pt idx="318">
                  <c:v>53.355183934986492</c:v>
                </c:pt>
                <c:pt idx="319">
                  <c:v>53.578711219034922</c:v>
                </c:pt>
                <c:pt idx="320">
                  <c:v>53.798209960506441</c:v>
                </c:pt>
                <c:pt idx="321">
                  <c:v>54.015923851348262</c:v>
                </c:pt>
                <c:pt idx="322">
                  <c:v>54.232463276799322</c:v>
                </c:pt>
                <c:pt idx="323">
                  <c:v>54.449263694559434</c:v>
                </c:pt>
                <c:pt idx="324">
                  <c:v>54.662801708456321</c:v>
                </c:pt>
                <c:pt idx="325">
                  <c:v>54.870341108798236</c:v>
                </c:pt>
                <c:pt idx="326">
                  <c:v>55.073237371770936</c:v>
                </c:pt>
                <c:pt idx="327">
                  <c:v>55.272984888821448</c:v>
                </c:pt>
                <c:pt idx="328">
                  <c:v>55.473843727962141</c:v>
                </c:pt>
                <c:pt idx="329">
                  <c:v>55.676933630389946</c:v>
                </c:pt>
                <c:pt idx="330">
                  <c:v>55.885420180240544</c:v>
                </c:pt>
                <c:pt idx="331">
                  <c:v>56.096882884325076</c:v>
                </c:pt>
                <c:pt idx="332">
                  <c:v>56.307545773268949</c:v>
                </c:pt>
                <c:pt idx="333">
                  <c:v>56.51266468042202</c:v>
                </c:pt>
                <c:pt idx="334">
                  <c:v>56.708215272760732</c:v>
                </c:pt>
                <c:pt idx="335">
                  <c:v>56.896058172875485</c:v>
                </c:pt>
                <c:pt idx="336">
                  <c:v>57.079994607461096</c:v>
                </c:pt>
                <c:pt idx="337">
                  <c:v>57.263602696883702</c:v>
                </c:pt>
                <c:pt idx="338">
                  <c:v>57.450022767958743</c:v>
                </c:pt>
                <c:pt idx="339">
                  <c:v>57.64067764972593</c:v>
                </c:pt>
                <c:pt idx="340">
                  <c:v>57.831559847375196</c:v>
                </c:pt>
                <c:pt idx="341">
                  <c:v>58.02226524378284</c:v>
                </c:pt>
                <c:pt idx="342">
                  <c:v>58.2093125383103</c:v>
                </c:pt>
                <c:pt idx="343">
                  <c:v>58.395303234941409</c:v>
                </c:pt>
                <c:pt idx="344">
                  <c:v>58.577252760335476</c:v>
                </c:pt>
                <c:pt idx="345">
                  <c:v>58.756146149981547</c:v>
                </c:pt>
                <c:pt idx="346">
                  <c:v>58.930451126452233</c:v>
                </c:pt>
                <c:pt idx="347">
                  <c:v>59.103299597456235</c:v>
                </c:pt>
                <c:pt idx="348">
                  <c:v>59.274464247111474</c:v>
                </c:pt>
                <c:pt idx="349">
                  <c:v>59.446348730393311</c:v>
                </c:pt>
                <c:pt idx="350">
                  <c:v>59.615892702000366</c:v>
                </c:pt>
                <c:pt idx="351">
                  <c:v>59.782679416148817</c:v>
                </c:pt>
                <c:pt idx="352">
                  <c:v>59.947028798894934</c:v>
                </c:pt>
                <c:pt idx="353">
                  <c:v>60.109214471207892</c:v>
                </c:pt>
                <c:pt idx="354">
                  <c:v>60.273184994150533</c:v>
                </c:pt>
                <c:pt idx="355">
                  <c:v>60.437904817593378</c:v>
                </c:pt>
                <c:pt idx="356">
                  <c:v>60.604043260522559</c:v>
                </c:pt>
                <c:pt idx="357">
                  <c:v>60.767643342768473</c:v>
                </c:pt>
                <c:pt idx="358">
                  <c:v>60.926474001044021</c:v>
                </c:pt>
                <c:pt idx="359">
                  <c:v>61.078384153576138</c:v>
                </c:pt>
                <c:pt idx="360">
                  <c:v>61.225053412160236</c:v>
                </c:pt>
                <c:pt idx="361">
                  <c:v>61.371044932651451</c:v>
                </c:pt>
                <c:pt idx="362">
                  <c:v>61.519562185165817</c:v>
                </c:pt>
                <c:pt idx="363">
                  <c:v>61.673000405571941</c:v>
                </c:pt>
                <c:pt idx="364">
                  <c:v>61.828143495093691</c:v>
                </c:pt>
                <c:pt idx="365">
                  <c:v>61.982179472078627</c:v>
                </c:pt>
                <c:pt idx="366">
                  <c:v>62.130267350149055</c:v>
                </c:pt>
                <c:pt idx="367">
                  <c:v>62.272546044566248</c:v>
                </c:pt>
                <c:pt idx="368">
                  <c:v>62.408725096147542</c:v>
                </c:pt>
                <c:pt idx="369">
                  <c:v>62.545990212498786</c:v>
                </c:pt>
                <c:pt idx="370">
                  <c:v>62.68597049077492</c:v>
                </c:pt>
                <c:pt idx="371">
                  <c:v>62.830787545875374</c:v>
                </c:pt>
                <c:pt idx="372">
                  <c:v>62.975794030877559</c:v>
                </c:pt>
                <c:pt idx="373">
                  <c:v>63.11731079613444</c:v>
                </c:pt>
                <c:pt idx="374">
                  <c:v>63.254154957148494</c:v>
                </c:pt>
                <c:pt idx="375">
                  <c:v>63.385206772722803</c:v>
                </c:pt>
                <c:pt idx="376">
                  <c:v>63.514709472656243</c:v>
                </c:pt>
                <c:pt idx="377">
                  <c:v>63.641076055327616</c:v>
                </c:pt>
                <c:pt idx="378">
                  <c:v>63.764803248034802</c:v>
                </c:pt>
                <c:pt idx="379">
                  <c:v>63.884678699406685</c:v>
                </c:pt>
                <c:pt idx="380">
                  <c:v>64.004158452761615</c:v>
                </c:pt>
                <c:pt idx="381">
                  <c:v>64.123937084405938</c:v>
                </c:pt>
                <c:pt idx="382">
                  <c:v>64.246733965817938</c:v>
                </c:pt>
                <c:pt idx="383">
                  <c:v>64.368364800945912</c:v>
                </c:pt>
                <c:pt idx="384">
                  <c:v>64.487760363233392</c:v>
                </c:pt>
                <c:pt idx="385">
                  <c:v>64.603017934556291</c:v>
                </c:pt>
                <c:pt idx="386">
                  <c:v>64.714373249903431</c:v>
                </c:pt>
                <c:pt idx="387">
                  <c:v>64.824848768595842</c:v>
                </c:pt>
                <c:pt idx="388">
                  <c:v>64.93527377264779</c:v>
                </c:pt>
                <c:pt idx="389">
                  <c:v>65.043450875199142</c:v>
                </c:pt>
                <c:pt idx="390">
                  <c:v>65.147477358125784</c:v>
                </c:pt>
                <c:pt idx="391">
                  <c:v>65.247559489542951</c:v>
                </c:pt>
                <c:pt idx="392">
                  <c:v>65.344446569950833</c:v>
                </c:pt>
                <c:pt idx="393">
                  <c:v>65.443459474811533</c:v>
                </c:pt>
                <c:pt idx="394">
                  <c:v>65.543225889725804</c:v>
                </c:pt>
                <c:pt idx="395">
                  <c:v>65.647290258632793</c:v>
                </c:pt>
                <c:pt idx="396">
                  <c:v>65.754153980532109</c:v>
                </c:pt>
                <c:pt idx="397">
                  <c:v>65.861324999827573</c:v>
                </c:pt>
                <c:pt idx="398">
                  <c:v>65.965111538212014</c:v>
                </c:pt>
                <c:pt idx="399">
                  <c:v>66.059043512152826</c:v>
                </c:pt>
                <c:pt idx="400">
                  <c:v>66.144051232945174</c:v>
                </c:pt>
                <c:pt idx="401">
                  <c:v>66.222159495760962</c:v>
                </c:pt>
                <c:pt idx="402">
                  <c:v>64.271658731333019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CE-41CC-AED1-7FD2A208C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4383"/>
        <c:axId val="1"/>
      </c:scatterChart>
      <c:valAx>
        <c:axId val="1517114383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4383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'37'!$A$4:$A$388</c:f>
              <c:numCache>
                <c:formatCode>General</c:formatCode>
                <c:ptCount val="385"/>
                <c:pt idx="0">
                  <c:v>0</c:v>
                </c:pt>
                <c:pt idx="1">
                  <c:v>-2.2616839790619753E-4</c:v>
                </c:pt>
                <c:pt idx="2">
                  <c:v>8.7959203180313722E-5</c:v>
                </c:pt>
                <c:pt idx="3">
                  <c:v>3.1453840468505706E-4</c:v>
                </c:pt>
                <c:pt idx="4">
                  <c:v>3.9671604099567048E-4</c:v>
                </c:pt>
                <c:pt idx="5">
                  <c:v>3.3050455385819077E-4</c:v>
                </c:pt>
                <c:pt idx="6">
                  <c:v>1.7875242823113997E-3</c:v>
                </c:pt>
                <c:pt idx="7">
                  <c:v>3.3125674235634506E-3</c:v>
                </c:pt>
                <c:pt idx="8">
                  <c:v>5.0032448295193408E-3</c:v>
                </c:pt>
                <c:pt idx="9">
                  <c:v>6.6949874356699484E-3</c:v>
                </c:pt>
                <c:pt idx="10">
                  <c:v>8.3657864403600488E-3</c:v>
                </c:pt>
                <c:pt idx="11">
                  <c:v>1.0045688638153175E-2</c:v>
                </c:pt>
                <c:pt idx="12">
                  <c:v>1.1707367957569659E-2</c:v>
                </c:pt>
                <c:pt idx="13">
                  <c:v>1.3357702603874106E-2</c:v>
                </c:pt>
                <c:pt idx="14">
                  <c:v>1.5005457680672407E-2</c:v>
                </c:pt>
                <c:pt idx="15">
                  <c:v>1.6675889492034912E-2</c:v>
                </c:pt>
                <c:pt idx="16">
                  <c:v>1.835130387917161E-2</c:v>
                </c:pt>
                <c:pt idx="17">
                  <c:v>2.0013163642336924E-2</c:v>
                </c:pt>
                <c:pt idx="18">
                  <c:v>2.167516310388843E-2</c:v>
                </c:pt>
                <c:pt idx="19">
                  <c:v>2.3292794746036329E-2</c:v>
                </c:pt>
                <c:pt idx="20">
                  <c:v>2.4981711370249588E-2</c:v>
                </c:pt>
                <c:pt idx="21">
                  <c:v>2.6754093899702031E-2</c:v>
                </c:pt>
                <c:pt idx="22">
                  <c:v>2.826193619209031E-2</c:v>
                </c:pt>
                <c:pt idx="23">
                  <c:v>2.9972053986663617E-2</c:v>
                </c:pt>
                <c:pt idx="24">
                  <c:v>3.1632307218387723E-2</c:v>
                </c:pt>
                <c:pt idx="25">
                  <c:v>3.3291374954084553E-2</c:v>
                </c:pt>
                <c:pt idx="26">
                  <c:v>3.4998151628921427E-2</c:v>
                </c:pt>
                <c:pt idx="27">
                  <c:v>3.6638074864943818E-2</c:v>
                </c:pt>
                <c:pt idx="28">
                  <c:v>3.8319181961317852E-2</c:v>
                </c:pt>
                <c:pt idx="29">
                  <c:v>4.0006303849319615E-2</c:v>
                </c:pt>
                <c:pt idx="30">
                  <c:v>4.1673848560700812E-2</c:v>
                </c:pt>
                <c:pt idx="31">
                  <c:v>4.3315948763241366E-2</c:v>
                </c:pt>
                <c:pt idx="32">
                  <c:v>4.5013544149696827E-2</c:v>
                </c:pt>
                <c:pt idx="33">
                  <c:v>4.671290904904405E-2</c:v>
                </c:pt>
                <c:pt idx="34">
                  <c:v>4.8347318079322577E-2</c:v>
                </c:pt>
                <c:pt idx="35">
                  <c:v>5.0014734733849764E-2</c:v>
                </c:pt>
                <c:pt idx="36">
                  <c:v>5.1666128759582833E-2</c:v>
                </c:pt>
                <c:pt idx="37">
                  <c:v>5.3374740915993847E-2</c:v>
                </c:pt>
                <c:pt idx="38">
                  <c:v>5.5028102360665798E-2</c:v>
                </c:pt>
                <c:pt idx="39">
                  <c:v>5.6659286686529711E-2</c:v>
                </c:pt>
                <c:pt idx="40">
                  <c:v>5.8326389019687966E-2</c:v>
                </c:pt>
                <c:pt idx="41">
                  <c:v>5.9982319362461567E-2</c:v>
                </c:pt>
                <c:pt idx="42">
                  <c:v>6.1670108698308468E-2</c:v>
                </c:pt>
                <c:pt idx="43">
                  <c:v>6.3281428689757974E-2</c:v>
                </c:pt>
                <c:pt idx="44">
                  <c:v>6.4970494713634253E-2</c:v>
                </c:pt>
                <c:pt idx="45">
                  <c:v>6.6640243555108697E-2</c:v>
                </c:pt>
                <c:pt idx="46">
                  <c:v>6.8307636926571519E-2</c:v>
                </c:pt>
                <c:pt idx="47">
                  <c:v>6.9966772571206093E-2</c:v>
                </c:pt>
                <c:pt idx="48">
                  <c:v>7.1634359968205288E-2</c:v>
                </c:pt>
                <c:pt idx="49">
                  <c:v>7.3310709558427334E-2</c:v>
                </c:pt>
                <c:pt idx="50">
                  <c:v>7.4946973472833633E-2</c:v>
                </c:pt>
                <c:pt idx="51">
                  <c:v>7.6624176775415734E-2</c:v>
                </c:pt>
                <c:pt idx="52">
                  <c:v>7.8321807086467743E-2</c:v>
                </c:pt>
                <c:pt idx="53">
                  <c:v>7.9963651175300271E-2</c:v>
                </c:pt>
                <c:pt idx="54">
                  <c:v>8.1653962843120098E-2</c:v>
                </c:pt>
                <c:pt idx="55">
                  <c:v>8.3284002418319375E-2</c:v>
                </c:pt>
                <c:pt idx="56">
                  <c:v>8.5009370620052011E-2</c:v>
                </c:pt>
                <c:pt idx="57">
                  <c:v>8.6665518271426351E-2</c:v>
                </c:pt>
                <c:pt idx="58">
                  <c:v>8.836288470774889E-2</c:v>
                </c:pt>
                <c:pt idx="59">
                  <c:v>9.0011799087127045E-2</c:v>
                </c:pt>
                <c:pt idx="60">
                  <c:v>9.1690965928137302E-2</c:v>
                </c:pt>
                <c:pt idx="61">
                  <c:v>9.3356931271652371E-2</c:v>
                </c:pt>
                <c:pt idx="62">
                  <c:v>9.5051992684602737E-2</c:v>
                </c:pt>
                <c:pt idx="63">
                  <c:v>9.6695443304876477E-2</c:v>
                </c:pt>
                <c:pt idx="64">
                  <c:v>9.8362541757524014E-2</c:v>
                </c:pt>
                <c:pt idx="65">
                  <c:v>0.10001102151970068</c:v>
                </c:pt>
                <c:pt idx="66">
                  <c:v>0.10168189958979686</c:v>
                </c:pt>
                <c:pt idx="67">
                  <c:v>0.10332068583617607</c:v>
                </c:pt>
                <c:pt idx="68">
                  <c:v>0.10503117615977922</c:v>
                </c:pt>
                <c:pt idx="69">
                  <c:v>0.10668088216334581</c:v>
                </c:pt>
                <c:pt idx="70">
                  <c:v>0.10831968393176794</c:v>
                </c:pt>
                <c:pt idx="71">
                  <c:v>0.10998435318470001</c:v>
                </c:pt>
                <c:pt idx="72">
                  <c:v>0.11168036920328935</c:v>
                </c:pt>
                <c:pt idx="73">
                  <c:v>0.1133020268753171</c:v>
                </c:pt>
                <c:pt idx="74">
                  <c:v>0.11500834953039885</c:v>
                </c:pt>
                <c:pt idx="75">
                  <c:v>0.11667270058145125</c:v>
                </c:pt>
                <c:pt idx="76">
                  <c:v>0.11830828928699096</c:v>
                </c:pt>
                <c:pt idx="77">
                  <c:v>0.12002348278959592</c:v>
                </c:pt>
                <c:pt idx="78">
                  <c:v>0.12167199359585841</c:v>
                </c:pt>
                <c:pt idx="79">
                  <c:v>0.12334080723424752</c:v>
                </c:pt>
                <c:pt idx="80">
                  <c:v>0.12502373040964204</c:v>
                </c:pt>
                <c:pt idx="81">
                  <c:v>0.12668108101934195</c:v>
                </c:pt>
                <c:pt idx="82">
                  <c:v>0.12837393830219904</c:v>
                </c:pt>
                <c:pt idx="83">
                  <c:v>0.1300527558972438</c:v>
                </c:pt>
                <c:pt idx="84">
                  <c:v>0.1317120933284362</c:v>
                </c:pt>
                <c:pt idx="85">
                  <c:v>0.13339732152720291</c:v>
                </c:pt>
                <c:pt idx="86">
                  <c:v>0.13505468765894571</c:v>
                </c:pt>
                <c:pt idx="87">
                  <c:v>0.13675570177535215</c:v>
                </c:pt>
                <c:pt idx="88">
                  <c:v>0.13841986656188965</c:v>
                </c:pt>
                <c:pt idx="89">
                  <c:v>0.14006945615013439</c:v>
                </c:pt>
                <c:pt idx="90">
                  <c:v>0.14173821546137333</c:v>
                </c:pt>
                <c:pt idx="91">
                  <c:v>0.1433834433555603</c:v>
                </c:pt>
                <c:pt idx="92">
                  <c:v>0.14506302153070766</c:v>
                </c:pt>
                <c:pt idx="93">
                  <c:v>0.14670722497006256</c:v>
                </c:pt>
                <c:pt idx="94">
                  <c:v>0.14837500639259815</c:v>
                </c:pt>
                <c:pt idx="95">
                  <c:v>0.15005401025215784</c:v>
                </c:pt>
                <c:pt idx="96">
                  <c:v>0.15171417035162449</c:v>
                </c:pt>
                <c:pt idx="97">
                  <c:v>0.15337575847903887</c:v>
                </c:pt>
                <c:pt idx="98">
                  <c:v>0.15505831688642502</c:v>
                </c:pt>
                <c:pt idx="99">
                  <c:v>0.15671458095312119</c:v>
                </c:pt>
                <c:pt idx="100">
                  <c:v>0.15834332443773746</c:v>
                </c:pt>
                <c:pt idx="101">
                  <c:v>0.16004575106004873</c:v>
                </c:pt>
                <c:pt idx="102">
                  <c:v>0.16169526303807893</c:v>
                </c:pt>
                <c:pt idx="103">
                  <c:v>0.16329339705407619</c:v>
                </c:pt>
                <c:pt idx="104">
                  <c:v>0.16497027439375717</c:v>
                </c:pt>
                <c:pt idx="105">
                  <c:v>0.16664351957539716</c:v>
                </c:pt>
                <c:pt idx="106">
                  <c:v>0.16832398250699043</c:v>
                </c:pt>
                <c:pt idx="107">
                  <c:v>0.16997212854524452</c:v>
                </c:pt>
                <c:pt idx="108">
                  <c:v>0.17164768651127815</c:v>
                </c:pt>
                <c:pt idx="109">
                  <c:v>0.17330908837417761</c:v>
                </c:pt>
                <c:pt idx="110">
                  <c:v>0.17499146051704884</c:v>
                </c:pt>
                <c:pt idx="111">
                  <c:v>0.17669204001625377</c:v>
                </c:pt>
                <c:pt idx="112">
                  <c:v>0.17836530071993667</c:v>
                </c:pt>
                <c:pt idx="113">
                  <c:v>0.1799930352717638</c:v>
                </c:pt>
                <c:pt idx="114">
                  <c:v>0.18167876017590362</c:v>
                </c:pt>
                <c:pt idx="115">
                  <c:v>0.18331953324377537</c:v>
                </c:pt>
                <c:pt idx="116">
                  <c:v>0.18496092719336349</c:v>
                </c:pt>
                <c:pt idx="117">
                  <c:v>0.18664208861688772</c:v>
                </c:pt>
                <c:pt idx="118">
                  <c:v>0.18829870969057083</c:v>
                </c:pt>
                <c:pt idx="119">
                  <c:v>0.18995762802660465</c:v>
                </c:pt>
                <c:pt idx="120">
                  <c:v>0.19162772223353386</c:v>
                </c:pt>
                <c:pt idx="121">
                  <c:v>0.19327846045295397</c:v>
                </c:pt>
                <c:pt idx="122">
                  <c:v>0.1952621309707562</c:v>
                </c:pt>
                <c:pt idx="123">
                  <c:v>0.1965752492348353</c:v>
                </c:pt>
                <c:pt idx="124">
                  <c:v>0.19823008527358371</c:v>
                </c:pt>
                <c:pt idx="125">
                  <c:v>0.20016067040463287</c:v>
                </c:pt>
                <c:pt idx="126">
                  <c:v>0.20154116985698539</c:v>
                </c:pt>
                <c:pt idx="127">
                  <c:v>0.20321581202248731</c:v>
                </c:pt>
                <c:pt idx="128">
                  <c:v>0.20492062903940678</c:v>
                </c:pt>
                <c:pt idx="129">
                  <c:v>0.20657628774642944</c:v>
                </c:pt>
                <c:pt idx="130">
                  <c:v>0.20825207854310671</c:v>
                </c:pt>
                <c:pt idx="131">
                  <c:v>0.20991798179845014</c:v>
                </c:pt>
                <c:pt idx="132">
                  <c:v>0.2115840713183085</c:v>
                </c:pt>
                <c:pt idx="133">
                  <c:v>0.213278504088521</c:v>
                </c:pt>
                <c:pt idx="134">
                  <c:v>0.21494315005838871</c:v>
                </c:pt>
                <c:pt idx="135">
                  <c:v>0.21659454020361105</c:v>
                </c:pt>
                <c:pt idx="136">
                  <c:v>0.21828138269484043</c:v>
                </c:pt>
                <c:pt idx="137">
                  <c:v>0.21994478690127531</c:v>
                </c:pt>
                <c:pt idx="138">
                  <c:v>0.22162661577264467</c:v>
                </c:pt>
                <c:pt idx="139">
                  <c:v>0.22328447860976058</c:v>
                </c:pt>
                <c:pt idx="140">
                  <c:v>0.22496601256231466</c:v>
                </c:pt>
                <c:pt idx="141">
                  <c:v>0.22662739890317121</c:v>
                </c:pt>
                <c:pt idx="142">
                  <c:v>0.22828943716983</c:v>
                </c:pt>
                <c:pt idx="143">
                  <c:v>0.22998515826960403</c:v>
                </c:pt>
                <c:pt idx="144">
                  <c:v>0.23160933827360469</c:v>
                </c:pt>
                <c:pt idx="145">
                  <c:v>0.23331469856202602</c:v>
                </c:pt>
                <c:pt idx="146">
                  <c:v>0.23495925900836784</c:v>
                </c:pt>
                <c:pt idx="147">
                  <c:v>0.23660149114827314</c:v>
                </c:pt>
                <c:pt idx="148">
                  <c:v>0.23828563280403614</c:v>
                </c:pt>
                <c:pt idx="149">
                  <c:v>0.23994549798468748</c:v>
                </c:pt>
                <c:pt idx="150">
                  <c:v>0.24159591024120647</c:v>
                </c:pt>
                <c:pt idx="151">
                  <c:v>0.24327964832385379</c:v>
                </c:pt>
                <c:pt idx="152">
                  <c:v>0.24493715415398279</c:v>
                </c:pt>
                <c:pt idx="153">
                  <c:v>0.24660538571576276</c:v>
                </c:pt>
                <c:pt idx="154">
                  <c:v>0.24825301952660084</c:v>
                </c:pt>
                <c:pt idx="155">
                  <c:v>0.24994368044038612</c:v>
                </c:pt>
                <c:pt idx="156">
                  <c:v>0.25093209308882553</c:v>
                </c:pt>
                <c:pt idx="157">
                  <c:v>0.25259253258506453</c:v>
                </c:pt>
                <c:pt idx="158">
                  <c:v>0.25427364744246006</c:v>
                </c:pt>
                <c:pt idx="159">
                  <c:v>0.25594447118540603</c:v>
                </c:pt>
                <c:pt idx="160">
                  <c:v>0.25764716168244678</c:v>
                </c:pt>
                <c:pt idx="161">
                  <c:v>0.25928867980837822</c:v>
                </c:pt>
                <c:pt idx="162">
                  <c:v>0.26686765874425566</c:v>
                </c:pt>
                <c:pt idx="163">
                  <c:v>0.28512148807446158</c:v>
                </c:pt>
                <c:pt idx="164">
                  <c:v>0.30436251933375991</c:v>
                </c:pt>
                <c:pt idx="165">
                  <c:v>0.32666580130656558</c:v>
                </c:pt>
                <c:pt idx="166">
                  <c:v>0.3445594881971677</c:v>
                </c:pt>
                <c:pt idx="167">
                  <c:v>0.36359643563628197</c:v>
                </c:pt>
                <c:pt idx="168">
                  <c:v>0.38292777414123214</c:v>
                </c:pt>
                <c:pt idx="169">
                  <c:v>0.40271999314427376</c:v>
                </c:pt>
                <c:pt idx="170">
                  <c:v>0.42289510990182555</c:v>
                </c:pt>
                <c:pt idx="171">
                  <c:v>0.44291646530230838</c:v>
                </c:pt>
                <c:pt idx="172">
                  <c:v>0.46323025599122047</c:v>
                </c:pt>
                <c:pt idx="173">
                  <c:v>0.48355034862955409</c:v>
                </c:pt>
                <c:pt idx="174">
                  <c:v>0.5043030406037966</c:v>
                </c:pt>
                <c:pt idx="175">
                  <c:v>0.52480498949686682</c:v>
                </c:pt>
                <c:pt idx="176">
                  <c:v>0.54586182037989295</c:v>
                </c:pt>
                <c:pt idx="177">
                  <c:v>0.56676343083381653</c:v>
                </c:pt>
                <c:pt idx="178">
                  <c:v>0.58763865381479263</c:v>
                </c:pt>
                <c:pt idx="179">
                  <c:v>0.60822758823633194</c:v>
                </c:pt>
                <c:pt idx="180">
                  <c:v>0.62881975124279654</c:v>
                </c:pt>
                <c:pt idx="181">
                  <c:v>0.64916604508956266</c:v>
                </c:pt>
                <c:pt idx="182">
                  <c:v>0.6698584804932276</c:v>
                </c:pt>
                <c:pt idx="183">
                  <c:v>0.69096852093935013</c:v>
                </c:pt>
                <c:pt idx="184">
                  <c:v>0.71190831561883283</c:v>
                </c:pt>
                <c:pt idx="185">
                  <c:v>0.73281079530715942</c:v>
                </c:pt>
                <c:pt idx="186">
                  <c:v>0.75357879201571143</c:v>
                </c:pt>
                <c:pt idx="187">
                  <c:v>0.77457024405399955</c:v>
                </c:pt>
                <c:pt idx="188">
                  <c:v>0.79534227649370826</c:v>
                </c:pt>
                <c:pt idx="189">
                  <c:v>0.81661362200975418</c:v>
                </c:pt>
                <c:pt idx="190">
                  <c:v>0.83718001842498779</c:v>
                </c:pt>
                <c:pt idx="191">
                  <c:v>0.85766743868589401</c:v>
                </c:pt>
                <c:pt idx="192">
                  <c:v>0.87774861603975296</c:v>
                </c:pt>
                <c:pt idx="193">
                  <c:v>0.89846619715293241</c:v>
                </c:pt>
                <c:pt idx="194">
                  <c:v>0.91922332843144727</c:v>
                </c:pt>
                <c:pt idx="195">
                  <c:v>0.94082721819480253</c:v>
                </c:pt>
                <c:pt idx="196">
                  <c:v>0.96220125754674268</c:v>
                </c:pt>
                <c:pt idx="197">
                  <c:v>0.98350675155719114</c:v>
                </c:pt>
                <c:pt idx="198">
                  <c:v>1.0044151917099953</c:v>
                </c:pt>
                <c:pt idx="199">
                  <c:v>1.0255353525280952</c:v>
                </c:pt>
                <c:pt idx="200">
                  <c:v>1.0462219516436257</c:v>
                </c:pt>
                <c:pt idx="201">
                  <c:v>1.0669841120640435</c:v>
                </c:pt>
                <c:pt idx="202">
                  <c:v>1.0874677449464798</c:v>
                </c:pt>
                <c:pt idx="203">
                  <c:v>1.1076876272757847</c:v>
                </c:pt>
                <c:pt idx="204">
                  <c:v>1.1281239489714303</c:v>
                </c:pt>
                <c:pt idx="205">
                  <c:v>1.1489213754733403</c:v>
                </c:pt>
                <c:pt idx="206">
                  <c:v>1.1699267973502476</c:v>
                </c:pt>
                <c:pt idx="207">
                  <c:v>1.1908470342556634</c:v>
                </c:pt>
                <c:pt idx="208">
                  <c:v>1.2124056617418923</c:v>
                </c:pt>
                <c:pt idx="209">
                  <c:v>1.2336553384860356</c:v>
                </c:pt>
                <c:pt idx="210">
                  <c:v>1.2547951191663742</c:v>
                </c:pt>
                <c:pt idx="211">
                  <c:v>1.275353878736496</c:v>
                </c:pt>
                <c:pt idx="212">
                  <c:v>1.2958885480960209</c:v>
                </c:pt>
                <c:pt idx="213">
                  <c:v>1.3159696012735367</c:v>
                </c:pt>
                <c:pt idx="214">
                  <c:v>1.3365867237250009</c:v>
                </c:pt>
                <c:pt idx="215">
                  <c:v>1.3572571178277333</c:v>
                </c:pt>
                <c:pt idx="216">
                  <c:v>1.378031571706136</c:v>
                </c:pt>
                <c:pt idx="217">
                  <c:v>1.3987777133782704</c:v>
                </c:pt>
                <c:pt idx="218">
                  <c:v>1.4198603729406991</c:v>
                </c:pt>
                <c:pt idx="219">
                  <c:v>1.4410012712081273</c:v>
                </c:pt>
                <c:pt idx="220">
                  <c:v>1.462378849585851</c:v>
                </c:pt>
                <c:pt idx="221">
                  <c:v>1.4840072641770043</c:v>
                </c:pt>
                <c:pt idx="222">
                  <c:v>1.5049159526824951</c:v>
                </c:pt>
                <c:pt idx="223">
                  <c:v>1.5254507462183633</c:v>
                </c:pt>
                <c:pt idx="224">
                  <c:v>1.5457758059104283</c:v>
                </c:pt>
                <c:pt idx="225">
                  <c:v>1.5663612633943558</c:v>
                </c:pt>
                <c:pt idx="226">
                  <c:v>1.5869423747062683</c:v>
                </c:pt>
                <c:pt idx="227">
                  <c:v>1.6081387797991433</c:v>
                </c:pt>
                <c:pt idx="228">
                  <c:v>1.6288759807745614</c:v>
                </c:pt>
                <c:pt idx="229">
                  <c:v>1.6498780498902001</c:v>
                </c:pt>
                <c:pt idx="230">
                  <c:v>1.6706867764393487</c:v>
                </c:pt>
                <c:pt idx="231">
                  <c:v>1.6918260604143143</c:v>
                </c:pt>
                <c:pt idx="232">
                  <c:v>1.7126023769378662</c:v>
                </c:pt>
                <c:pt idx="233">
                  <c:v>1.7336716254552205</c:v>
                </c:pt>
                <c:pt idx="234">
                  <c:v>1.7543385426203408</c:v>
                </c:pt>
                <c:pt idx="235">
                  <c:v>1.774982362985611</c:v>
                </c:pt>
                <c:pt idx="236">
                  <c:v>1.7955335477987924</c:v>
                </c:pt>
                <c:pt idx="237">
                  <c:v>1.8164046108722687</c:v>
                </c:pt>
                <c:pt idx="238">
                  <c:v>1.8371287733316422</c:v>
                </c:pt>
                <c:pt idx="239">
                  <c:v>1.8578777710596719</c:v>
                </c:pt>
                <c:pt idx="240">
                  <c:v>1.879135767618815</c:v>
                </c:pt>
                <c:pt idx="241">
                  <c:v>1.8999796360731125</c:v>
                </c:pt>
                <c:pt idx="242">
                  <c:v>1.9208375364542007</c:v>
                </c:pt>
                <c:pt idx="243">
                  <c:v>1.941540464758873</c:v>
                </c:pt>
                <c:pt idx="244">
                  <c:v>1.96213498711586</c:v>
                </c:pt>
                <c:pt idx="245">
                  <c:v>1.9826528926690419</c:v>
                </c:pt>
                <c:pt idx="246">
                  <c:v>2.0038680483897524</c:v>
                </c:pt>
                <c:pt idx="247">
                  <c:v>2.0249546815951662</c:v>
                </c:pt>
                <c:pt idx="248">
                  <c:v>2.0461483548084893</c:v>
                </c:pt>
                <c:pt idx="249">
                  <c:v>2.0670053859551745</c:v>
                </c:pt>
                <c:pt idx="250">
                  <c:v>2.0880661904811859</c:v>
                </c:pt>
                <c:pt idx="251">
                  <c:v>2.1088759104410806</c:v>
                </c:pt>
                <c:pt idx="252">
                  <c:v>2.1300000449021654</c:v>
                </c:pt>
                <c:pt idx="253">
                  <c:v>2.150935928026835</c:v>
                </c:pt>
                <c:pt idx="254">
                  <c:v>2.1714006861050921</c:v>
                </c:pt>
                <c:pt idx="255">
                  <c:v>2.1916578213373819</c:v>
                </c:pt>
                <c:pt idx="256">
                  <c:v>2.2120577593644457</c:v>
                </c:pt>
                <c:pt idx="257">
                  <c:v>2.2327433029810586</c:v>
                </c:pt>
                <c:pt idx="258">
                  <c:v>2.2536821663379669</c:v>
                </c:pt>
                <c:pt idx="259">
                  <c:v>2.2752463817596436</c:v>
                </c:pt>
                <c:pt idx="260">
                  <c:v>2.2962940235932665</c:v>
                </c:pt>
                <c:pt idx="261">
                  <c:v>2.3173771798610687</c:v>
                </c:pt>
                <c:pt idx="262">
                  <c:v>2.3382802804311114</c:v>
                </c:pt>
                <c:pt idx="263">
                  <c:v>2.3592305680116015</c:v>
                </c:pt>
                <c:pt idx="264">
                  <c:v>2.3796389500300088</c:v>
                </c:pt>
                <c:pt idx="265">
                  <c:v>2.4003763993581133</c:v>
                </c:pt>
                <c:pt idx="266">
                  <c:v>2.4206265807151794</c:v>
                </c:pt>
                <c:pt idx="267">
                  <c:v>2.4411251147588091</c:v>
                </c:pt>
                <c:pt idx="268">
                  <c:v>2.4616919457912445</c:v>
                </c:pt>
                <c:pt idx="269">
                  <c:v>2.4828414122263589</c:v>
                </c:pt>
                <c:pt idx="270">
                  <c:v>2.5038227438926697</c:v>
                </c:pt>
                <c:pt idx="271">
                  <c:v>2.5250593821207681</c:v>
                </c:pt>
                <c:pt idx="272">
                  <c:v>2.5467855234940844</c:v>
                </c:pt>
                <c:pt idx="273">
                  <c:v>2.5680949290593462</c:v>
                </c:pt>
                <c:pt idx="274">
                  <c:v>2.5890996058781939</c:v>
                </c:pt>
                <c:pt idx="275">
                  <c:v>2.6097680131594339</c:v>
                </c:pt>
                <c:pt idx="276">
                  <c:v>2.6301148037115731</c:v>
                </c:pt>
                <c:pt idx="277">
                  <c:v>2.6503145694732666</c:v>
                </c:pt>
                <c:pt idx="278">
                  <c:v>2.6711220542589822</c:v>
                </c:pt>
                <c:pt idx="279">
                  <c:v>2.6917517185211182</c:v>
                </c:pt>
                <c:pt idx="280">
                  <c:v>2.7126741906007128</c:v>
                </c:pt>
                <c:pt idx="281">
                  <c:v>2.7333155274391174</c:v>
                </c:pt>
                <c:pt idx="282">
                  <c:v>2.754482626914978</c:v>
                </c:pt>
                <c:pt idx="283">
                  <c:v>2.7755364775657654</c:v>
                </c:pt>
                <c:pt idx="284">
                  <c:v>2.796945720911026</c:v>
                </c:pt>
                <c:pt idx="285">
                  <c:v>2.8181957701841989</c:v>
                </c:pt>
                <c:pt idx="286">
                  <c:v>2.838922043641408</c:v>
                </c:pt>
                <c:pt idx="287">
                  <c:v>2.859182407458623</c:v>
                </c:pt>
                <c:pt idx="288">
                  <c:v>2.8794767955938974</c:v>
                </c:pt>
                <c:pt idx="289">
                  <c:v>2.9000163078308105</c:v>
                </c:pt>
                <c:pt idx="290">
                  <c:v>2.9206531743208566</c:v>
                </c:pt>
                <c:pt idx="291">
                  <c:v>2.941899498303731</c:v>
                </c:pt>
                <c:pt idx="292">
                  <c:v>2.9626073936621347</c:v>
                </c:pt>
                <c:pt idx="293">
                  <c:v>2.9836441079775491</c:v>
                </c:pt>
                <c:pt idx="294">
                  <c:v>3.0045223732789355</c:v>
                </c:pt>
                <c:pt idx="295">
                  <c:v>3.0257316927115121</c:v>
                </c:pt>
                <c:pt idx="296">
                  <c:v>3.0465791622797647</c:v>
                </c:pt>
                <c:pt idx="297">
                  <c:v>3.0677308638890581</c:v>
                </c:pt>
                <c:pt idx="298">
                  <c:v>3.0885639290014901</c:v>
                </c:pt>
                <c:pt idx="299">
                  <c:v>3.1093262135982513</c:v>
                </c:pt>
                <c:pt idx="300">
                  <c:v>3.1300236781438189</c:v>
                </c:pt>
                <c:pt idx="301">
                  <c:v>3.1509404381116228</c:v>
                </c:pt>
                <c:pt idx="302">
                  <c:v>3.1717228392759957</c:v>
                </c:pt>
                <c:pt idx="303">
                  <c:v>3.1925534208615618</c:v>
                </c:pt>
                <c:pt idx="304">
                  <c:v>3.2138193647066751</c:v>
                </c:pt>
                <c:pt idx="305">
                  <c:v>3.2346817354361215</c:v>
                </c:pt>
                <c:pt idx="306">
                  <c:v>3.2556133965651193</c:v>
                </c:pt>
                <c:pt idx="307">
                  <c:v>3.276168555021286</c:v>
                </c:pt>
                <c:pt idx="308">
                  <c:v>3.296714772780736</c:v>
                </c:pt>
                <c:pt idx="309">
                  <c:v>3.3171318471431732</c:v>
                </c:pt>
                <c:pt idx="310">
                  <c:v>3.3381914099057513</c:v>
                </c:pt>
                <c:pt idx="311">
                  <c:v>3.3592219154040017</c:v>
                </c:pt>
                <c:pt idx="312">
                  <c:v>3.3802864452203112</c:v>
                </c:pt>
                <c:pt idx="313">
                  <c:v>3.4010318418343859</c:v>
                </c:pt>
                <c:pt idx="314">
                  <c:v>3.421938419342041</c:v>
                </c:pt>
                <c:pt idx="315">
                  <c:v>3.4427203238010406</c:v>
                </c:pt>
                <c:pt idx="316">
                  <c:v>3.4637446204821267</c:v>
                </c:pt>
                <c:pt idx="317">
                  <c:v>3.4848387042681375</c:v>
                </c:pt>
                <c:pt idx="318">
                  <c:v>3.5053896407286325</c:v>
                </c:pt>
                <c:pt idx="319">
                  <c:v>3.5257257521152496</c:v>
                </c:pt>
                <c:pt idx="320">
                  <c:v>3.5460097094376879</c:v>
                </c:pt>
                <c:pt idx="321">
                  <c:v>3.5667595764001208</c:v>
                </c:pt>
                <c:pt idx="322">
                  <c:v>3.5876132547855377</c:v>
                </c:pt>
                <c:pt idx="323">
                  <c:v>3.6092658837636309</c:v>
                </c:pt>
                <c:pt idx="324">
                  <c:v>3.6305233836174011</c:v>
                </c:pt>
                <c:pt idx="325">
                  <c:v>3.6518094440301256</c:v>
                </c:pt>
                <c:pt idx="326">
                  <c:v>3.6727885405222573</c:v>
                </c:pt>
                <c:pt idx="327">
                  <c:v>3.6938774089018502</c:v>
                </c:pt>
                <c:pt idx="328">
                  <c:v>3.7145368754863739</c:v>
                </c:pt>
                <c:pt idx="329">
                  <c:v>3.735269357760747</c:v>
                </c:pt>
                <c:pt idx="330">
                  <c:v>3.7557490170001984</c:v>
                </c:pt>
                <c:pt idx="331">
                  <c:v>3.7760366996129351</c:v>
                </c:pt>
                <c:pt idx="332">
                  <c:v>3.7965121368567147</c:v>
                </c:pt>
                <c:pt idx="333">
                  <c:v>3.8172746698061624</c:v>
                </c:pt>
                <c:pt idx="334">
                  <c:v>3.8383123775323229</c:v>
                </c:pt>
                <c:pt idx="335">
                  <c:v>3.8592619200547533</c:v>
                </c:pt>
                <c:pt idx="336">
                  <c:v>3.8808388014634447</c:v>
                </c:pt>
                <c:pt idx="337">
                  <c:v>3.9021492004394531</c:v>
                </c:pt>
                <c:pt idx="338">
                  <c:v>3.9232944448788958</c:v>
                </c:pt>
                <c:pt idx="339">
                  <c:v>3.9439196387926736</c:v>
                </c:pt>
                <c:pt idx="340">
                  <c:v>3.9644181728363037</c:v>
                </c:pt>
                <c:pt idx="341">
                  <c:v>3.9845255513985949</c:v>
                </c:pt>
                <c:pt idx="342">
                  <c:v>4.004998505115509</c:v>
                </c:pt>
                <c:pt idx="343">
                  <c:v>4.0258044997851048</c:v>
                </c:pt>
                <c:pt idx="344">
                  <c:v>4.0465588370958958</c:v>
                </c:pt>
                <c:pt idx="345">
                  <c:v>4.0674378474553423</c:v>
                </c:pt>
                <c:pt idx="346">
                  <c:v>4.0882746378580723</c:v>
                </c:pt>
                <c:pt idx="347">
                  <c:v>4.109463344017664</c:v>
                </c:pt>
                <c:pt idx="348">
                  <c:v>4.1306845843791962</c:v>
                </c:pt>
                <c:pt idx="349">
                  <c:v>4.1524345676104222</c:v>
                </c:pt>
                <c:pt idx="350">
                  <c:v>4.1735822955767308</c:v>
                </c:pt>
                <c:pt idx="351">
                  <c:v>4.1943366328875218</c:v>
                </c:pt>
                <c:pt idx="352">
                  <c:v>4.2145306865374241</c:v>
                </c:pt>
                <c:pt idx="353">
                  <c:v>4.235038161277771</c:v>
                </c:pt>
                <c:pt idx="354">
                  <c:v>4.255506892999013</c:v>
                </c:pt>
                <c:pt idx="355">
                  <c:v>4.2765657107035313</c:v>
                </c:pt>
                <c:pt idx="356">
                  <c:v>4.2976801594098406</c:v>
                </c:pt>
                <c:pt idx="357">
                  <c:v>4.3185696005821228</c:v>
                </c:pt>
                <c:pt idx="358">
                  <c:v>4.3391913175582886</c:v>
                </c:pt>
                <c:pt idx="359">
                  <c:v>4.3602829178174334</c:v>
                </c:pt>
                <c:pt idx="360">
                  <c:v>4.3812602758407593</c:v>
                </c:pt>
                <c:pt idx="361">
                  <c:v>4.4021060069402056</c:v>
                </c:pt>
                <c:pt idx="362">
                  <c:v>4.4231519103050232</c:v>
                </c:pt>
                <c:pt idx="363">
                  <c:v>4.4437900185585022</c:v>
                </c:pt>
                <c:pt idx="364">
                  <c:v>4.4645220041275024</c:v>
                </c:pt>
                <c:pt idx="365">
                  <c:v>4.485110441843668</c:v>
                </c:pt>
                <c:pt idx="366">
                  <c:v>4.5059775312741595</c:v>
                </c:pt>
                <c:pt idx="367">
                  <c:v>4.5266514023145037</c:v>
                </c:pt>
                <c:pt idx="368">
                  <c:v>4.5476069053014117</c:v>
                </c:pt>
                <c:pt idx="369">
                  <c:v>4.568733274936676</c:v>
                </c:pt>
                <c:pt idx="370">
                  <c:v>4.5897225538889561</c:v>
                </c:pt>
                <c:pt idx="371">
                  <c:v>4.6105146408081055</c:v>
                </c:pt>
                <c:pt idx="372">
                  <c:v>4.6311184763908386</c:v>
                </c:pt>
                <c:pt idx="373">
                  <c:v>4.6516622106234227</c:v>
                </c:pt>
                <c:pt idx="374">
                  <c:v>4.6721329291661577</c:v>
                </c:pt>
                <c:pt idx="375">
                  <c:v>4.6934684117635088</c:v>
                </c:pt>
                <c:pt idx="376">
                  <c:v>4.7146474321683245</c:v>
                </c:pt>
                <c:pt idx="377">
                  <c:v>4.7358815868695574</c:v>
                </c:pt>
                <c:pt idx="378">
                  <c:v>4.7567173838615417</c:v>
                </c:pt>
                <c:pt idx="379">
                  <c:v>4.7776083151499424</c:v>
                </c:pt>
                <c:pt idx="380">
                  <c:v>4.7984485824902849</c:v>
                </c:pt>
                <c:pt idx="381">
                  <c:v>4.8195436596870422</c:v>
                </c:pt>
                <c:pt idx="382">
                  <c:v>4.8406044642130528</c:v>
                </c:pt>
                <c:pt idx="383">
                  <c:v>4.8611551523208618</c:v>
                </c:pt>
                <c:pt idx="384">
                  <c:v>4.8814912637074785</c:v>
                </c:pt>
              </c:numCache>
            </c:numRef>
          </c:xVal>
          <c:yVal>
            <c:numRef>
              <c:f>'37'!$B$4:$B$388</c:f>
              <c:numCache>
                <c:formatCode>General</c:formatCode>
                <c:ptCount val="385"/>
                <c:pt idx="0">
                  <c:v>0.55850995886918076</c:v>
                </c:pt>
                <c:pt idx="1">
                  <c:v>0.52733148306675781</c:v>
                </c:pt>
                <c:pt idx="2">
                  <c:v>0.50257396093473505</c:v>
                </c:pt>
                <c:pt idx="3">
                  <c:v>0.46793080388676428</c:v>
                </c:pt>
                <c:pt idx="4">
                  <c:v>0.44248855327778414</c:v>
                </c:pt>
                <c:pt idx="5">
                  <c:v>0.42695218055574113</c:v>
                </c:pt>
                <c:pt idx="6">
                  <c:v>0.41450256909126842</c:v>
                </c:pt>
                <c:pt idx="7">
                  <c:v>0.41387605067504557</c:v>
                </c:pt>
                <c:pt idx="8">
                  <c:v>0.42174602016864965</c:v>
                </c:pt>
                <c:pt idx="9">
                  <c:v>0.44545649843249363</c:v>
                </c:pt>
                <c:pt idx="10">
                  <c:v>0.46162286067200647</c:v>
                </c:pt>
                <c:pt idx="11">
                  <c:v>0.47243070268208304</c:v>
                </c:pt>
                <c:pt idx="12">
                  <c:v>0.48487241969504719</c:v>
                </c:pt>
                <c:pt idx="13">
                  <c:v>0.49744563922516416</c:v>
                </c:pt>
                <c:pt idx="14">
                  <c:v>0.51136245139724956</c:v>
                </c:pt>
                <c:pt idx="15">
                  <c:v>0.52586716982389914</c:v>
                </c:pt>
                <c:pt idx="16">
                  <c:v>0.54130509228491086</c:v>
                </c:pt>
                <c:pt idx="17">
                  <c:v>0.55693082282578077</c:v>
                </c:pt>
                <c:pt idx="18">
                  <c:v>0.57337505747131212</c:v>
                </c:pt>
                <c:pt idx="19">
                  <c:v>0.5894033743214101</c:v>
                </c:pt>
                <c:pt idx="20">
                  <c:v>0.60725626171900793</c:v>
                </c:pt>
                <c:pt idx="21">
                  <c:v>0.6194307960890858</c:v>
                </c:pt>
                <c:pt idx="22">
                  <c:v>0.6227587528067553</c:v>
                </c:pt>
                <c:pt idx="23">
                  <c:v>0.64029813525456047</c:v>
                </c:pt>
                <c:pt idx="24">
                  <c:v>0.65910284161887156</c:v>
                </c:pt>
                <c:pt idx="25">
                  <c:v>0.67654699916521122</c:v>
                </c:pt>
                <c:pt idx="26">
                  <c:v>0.69622384275610583</c:v>
                </c:pt>
                <c:pt idx="27">
                  <c:v>0.71609623528981647</c:v>
                </c:pt>
                <c:pt idx="28">
                  <c:v>0.73454443191012453</c:v>
                </c:pt>
                <c:pt idx="29">
                  <c:v>0.75420259913324794</c:v>
                </c:pt>
                <c:pt idx="30">
                  <c:v>0.77392177172872956</c:v>
                </c:pt>
                <c:pt idx="31">
                  <c:v>0.79382672503519935</c:v>
                </c:pt>
                <c:pt idx="32">
                  <c:v>0.81511698563402146</c:v>
                </c:pt>
                <c:pt idx="33">
                  <c:v>0.83616654225610698</c:v>
                </c:pt>
                <c:pt idx="34">
                  <c:v>0.85726764319582438</c:v>
                </c:pt>
                <c:pt idx="35">
                  <c:v>0.87925058815853296</c:v>
                </c:pt>
                <c:pt idx="36">
                  <c:v>0.90058428359950748</c:v>
                </c:pt>
                <c:pt idx="37">
                  <c:v>0.9225841847382189</c:v>
                </c:pt>
                <c:pt idx="38">
                  <c:v>0.94405389819973839</c:v>
                </c:pt>
                <c:pt idx="39">
                  <c:v>0.96493690339738969</c:v>
                </c:pt>
                <c:pt idx="40">
                  <c:v>0.98629646315031061</c:v>
                </c:pt>
                <c:pt idx="41">
                  <c:v>1.008855365178335</c:v>
                </c:pt>
                <c:pt idx="42">
                  <c:v>1.0304147129180725</c:v>
                </c:pt>
                <c:pt idx="43">
                  <c:v>1.0529054216295635</c:v>
                </c:pt>
                <c:pt idx="44">
                  <c:v>1.0747736052271508</c:v>
                </c:pt>
                <c:pt idx="45">
                  <c:v>1.0972425043644352</c:v>
                </c:pt>
                <c:pt idx="46">
                  <c:v>1.1198893204789091</c:v>
                </c:pt>
                <c:pt idx="47">
                  <c:v>1.1412464842504384</c:v>
                </c:pt>
                <c:pt idx="48">
                  <c:v>1.162992534232469</c:v>
                </c:pt>
                <c:pt idx="49">
                  <c:v>1.1857346981192489</c:v>
                </c:pt>
                <c:pt idx="50">
                  <c:v>1.2088680827625018</c:v>
                </c:pt>
                <c:pt idx="51">
                  <c:v>1.2317302914605488</c:v>
                </c:pt>
                <c:pt idx="52">
                  <c:v>1.2546428772032421</c:v>
                </c:pt>
                <c:pt idx="53">
                  <c:v>1.2770622593917642</c:v>
                </c:pt>
                <c:pt idx="54">
                  <c:v>1.2991393234183728</c:v>
                </c:pt>
                <c:pt idx="55">
                  <c:v>1.3226618400138079</c:v>
                </c:pt>
                <c:pt idx="56">
                  <c:v>1.3451494155188635</c:v>
                </c:pt>
                <c:pt idx="57">
                  <c:v>1.3686657885722686</c:v>
                </c:pt>
                <c:pt idx="58">
                  <c:v>1.3907666895419537</c:v>
                </c:pt>
                <c:pt idx="59">
                  <c:v>1.4146133394148934</c:v>
                </c:pt>
                <c:pt idx="60">
                  <c:v>1.4376989273011525</c:v>
                </c:pt>
                <c:pt idx="61">
                  <c:v>1.4601217498732115</c:v>
                </c:pt>
                <c:pt idx="62">
                  <c:v>1.4832138499140224</c:v>
                </c:pt>
                <c:pt idx="63">
                  <c:v>1.5063627162831907</c:v>
                </c:pt>
                <c:pt idx="64">
                  <c:v>1.529678072641373</c:v>
                </c:pt>
                <c:pt idx="65">
                  <c:v>1.5521362820155251</c:v>
                </c:pt>
                <c:pt idx="66">
                  <c:v>1.5763623570442395</c:v>
                </c:pt>
                <c:pt idx="67">
                  <c:v>1.5996581769387663</c:v>
                </c:pt>
                <c:pt idx="68">
                  <c:v>1.622636498581181</c:v>
                </c:pt>
                <c:pt idx="69">
                  <c:v>1.6456879283737531</c:v>
                </c:pt>
                <c:pt idx="70">
                  <c:v>1.6683211058249205</c:v>
                </c:pt>
                <c:pt idx="71">
                  <c:v>1.6917294754094376</c:v>
                </c:pt>
                <c:pt idx="72">
                  <c:v>1.7147016535098221</c:v>
                </c:pt>
                <c:pt idx="73">
                  <c:v>1.7386263263665434</c:v>
                </c:pt>
                <c:pt idx="74">
                  <c:v>1.7620227774795221</c:v>
                </c:pt>
                <c:pt idx="75">
                  <c:v>1.7857937389146517</c:v>
                </c:pt>
                <c:pt idx="76">
                  <c:v>1.8087065703990262</c:v>
                </c:pt>
                <c:pt idx="77">
                  <c:v>1.83167039328225</c:v>
                </c:pt>
                <c:pt idx="78">
                  <c:v>1.8544371313371502</c:v>
                </c:pt>
                <c:pt idx="79">
                  <c:v>1.8772114873841679</c:v>
                </c:pt>
                <c:pt idx="80">
                  <c:v>1.900703163398612</c:v>
                </c:pt>
                <c:pt idx="81">
                  <c:v>1.9244351747772714</c:v>
                </c:pt>
                <c:pt idx="82">
                  <c:v>1.9475296093640537</c:v>
                </c:pt>
                <c:pt idx="83">
                  <c:v>1.9711182304717318</c:v>
                </c:pt>
                <c:pt idx="84">
                  <c:v>1.9943563010711765</c:v>
                </c:pt>
                <c:pt idx="85">
                  <c:v>2.0168115615451541</c:v>
                </c:pt>
                <c:pt idx="86">
                  <c:v>2.0412628588246897</c:v>
                </c:pt>
                <c:pt idx="87">
                  <c:v>2.0646992429608635</c:v>
                </c:pt>
                <c:pt idx="88">
                  <c:v>2.0880864787607973</c:v>
                </c:pt>
                <c:pt idx="89">
                  <c:v>2.1105573438315313</c:v>
                </c:pt>
                <c:pt idx="90">
                  <c:v>2.1318053982966072</c:v>
                </c:pt>
                <c:pt idx="91">
                  <c:v>2.154454426086212</c:v>
                </c:pt>
                <c:pt idx="92">
                  <c:v>2.1790484992825254</c:v>
                </c:pt>
                <c:pt idx="93">
                  <c:v>2.2034007626645371</c:v>
                </c:pt>
                <c:pt idx="94">
                  <c:v>2.2253024900016083</c:v>
                </c:pt>
                <c:pt idx="95">
                  <c:v>2.2495213156507274</c:v>
                </c:pt>
                <c:pt idx="96">
                  <c:v>2.2737455476168331</c:v>
                </c:pt>
                <c:pt idx="97">
                  <c:v>2.2983391293297846</c:v>
                </c:pt>
                <c:pt idx="98">
                  <c:v>2.321546973702441</c:v>
                </c:pt>
                <c:pt idx="99">
                  <c:v>2.3442724271548996</c:v>
                </c:pt>
                <c:pt idx="100">
                  <c:v>2.3683275888443385</c:v>
                </c:pt>
                <c:pt idx="101">
                  <c:v>2.3935917996052885</c:v>
                </c:pt>
                <c:pt idx="102">
                  <c:v>2.4248474382956084</c:v>
                </c:pt>
                <c:pt idx="103">
                  <c:v>2.4528236542502966</c:v>
                </c:pt>
                <c:pt idx="104">
                  <c:v>2.4662836633547389</c:v>
                </c:pt>
                <c:pt idx="105">
                  <c:v>2.489702108348185</c:v>
                </c:pt>
                <c:pt idx="106">
                  <c:v>2.5148557353525942</c:v>
                </c:pt>
                <c:pt idx="107">
                  <c:v>2.5502875081732501</c:v>
                </c:pt>
                <c:pt idx="108">
                  <c:v>2.5781383958705257</c:v>
                </c:pt>
                <c:pt idx="109">
                  <c:v>2.6036431877373714</c:v>
                </c:pt>
                <c:pt idx="110">
                  <c:v>2.6275081453655607</c:v>
                </c:pt>
                <c:pt idx="111">
                  <c:v>2.6530289104416847</c:v>
                </c:pt>
                <c:pt idx="112">
                  <c:v>2.6750483480440517</c:v>
                </c:pt>
                <c:pt idx="113">
                  <c:v>2.6894500392708576</c:v>
                </c:pt>
                <c:pt idx="114">
                  <c:v>2.7150742615947672</c:v>
                </c:pt>
                <c:pt idx="115">
                  <c:v>2.7382582690243473</c:v>
                </c:pt>
                <c:pt idx="116">
                  <c:v>2.7801498534187439</c:v>
                </c:pt>
                <c:pt idx="117">
                  <c:v>2.8074692018595804</c:v>
                </c:pt>
                <c:pt idx="118">
                  <c:v>2.8320504964884718</c:v>
                </c:pt>
                <c:pt idx="119">
                  <c:v>2.8575626606057534</c:v>
                </c:pt>
                <c:pt idx="120">
                  <c:v>2.8837105584523033</c:v>
                </c:pt>
                <c:pt idx="121">
                  <c:v>2.9080163766565676</c:v>
                </c:pt>
                <c:pt idx="122">
                  <c:v>2.925692821527063</c:v>
                </c:pt>
                <c:pt idx="123">
                  <c:v>2.940060354660182</c:v>
                </c:pt>
                <c:pt idx="124">
                  <c:v>2.9795896242731894</c:v>
                </c:pt>
                <c:pt idx="125">
                  <c:v>3.0032982901921348</c:v>
                </c:pt>
                <c:pt idx="126">
                  <c:v>3.0142635297490208</c:v>
                </c:pt>
                <c:pt idx="127">
                  <c:v>3.0383953628429947</c:v>
                </c:pt>
                <c:pt idx="128">
                  <c:v>3.0647887566290648</c:v>
                </c:pt>
                <c:pt idx="129">
                  <c:v>3.0887104805856112</c:v>
                </c:pt>
                <c:pt idx="130">
                  <c:v>3.1151006797298257</c:v>
                </c:pt>
                <c:pt idx="131">
                  <c:v>3.1408462984442491</c:v>
                </c:pt>
                <c:pt idx="132">
                  <c:v>3.1658664877157658</c:v>
                </c:pt>
                <c:pt idx="133">
                  <c:v>3.1919522129169717</c:v>
                </c:pt>
                <c:pt idx="134">
                  <c:v>3.2159221022430335</c:v>
                </c:pt>
                <c:pt idx="135">
                  <c:v>3.241425173918111</c:v>
                </c:pt>
                <c:pt idx="136">
                  <c:v>3.2680483361761046</c:v>
                </c:pt>
                <c:pt idx="137">
                  <c:v>3.2933066491367056</c:v>
                </c:pt>
                <c:pt idx="138">
                  <c:v>3.3181580138732367</c:v>
                </c:pt>
                <c:pt idx="139">
                  <c:v>3.3443054202364242</c:v>
                </c:pt>
                <c:pt idx="140">
                  <c:v>3.3699520050533232</c:v>
                </c:pt>
                <c:pt idx="141">
                  <c:v>3.3943234362864687</c:v>
                </c:pt>
                <c:pt idx="142">
                  <c:v>3.4202703174377955</c:v>
                </c:pt>
                <c:pt idx="143">
                  <c:v>3.4450609839790705</c:v>
                </c:pt>
                <c:pt idx="144">
                  <c:v>3.4715335065864874</c:v>
                </c:pt>
                <c:pt idx="145">
                  <c:v>3.4957535609440122</c:v>
                </c:pt>
                <c:pt idx="146">
                  <c:v>3.5212436083099861</c:v>
                </c:pt>
                <c:pt idx="147">
                  <c:v>3.5451102861299439</c:v>
                </c:pt>
                <c:pt idx="148">
                  <c:v>3.5689659055742471</c:v>
                </c:pt>
                <c:pt idx="149">
                  <c:v>3.5952039906177982</c:v>
                </c:pt>
                <c:pt idx="150">
                  <c:v>3.619785039505008</c:v>
                </c:pt>
                <c:pt idx="151">
                  <c:v>3.6438689529711477</c:v>
                </c:pt>
                <c:pt idx="152">
                  <c:v>3.6693123094176929</c:v>
                </c:pt>
                <c:pt idx="153">
                  <c:v>3.6947532084474264</c:v>
                </c:pt>
                <c:pt idx="154">
                  <c:v>3.719088269911754</c:v>
                </c:pt>
                <c:pt idx="155">
                  <c:v>3.7434277547263428</c:v>
                </c:pt>
                <c:pt idx="156">
                  <c:v>3.7585494690790688</c:v>
                </c:pt>
                <c:pt idx="157">
                  <c:v>3.7831772088857072</c:v>
                </c:pt>
                <c:pt idx="158">
                  <c:v>3.808157342263188</c:v>
                </c:pt>
                <c:pt idx="159">
                  <c:v>3.8340019948751354</c:v>
                </c:pt>
                <c:pt idx="160">
                  <c:v>3.8586695448341284</c:v>
                </c:pt>
                <c:pt idx="161">
                  <c:v>3.8836850650137023</c:v>
                </c:pt>
                <c:pt idx="162">
                  <c:v>4.0486507183791334</c:v>
                </c:pt>
                <c:pt idx="163">
                  <c:v>4.3698965311296156</c:v>
                </c:pt>
                <c:pt idx="164">
                  <c:v>4.7211837729236015</c:v>
                </c:pt>
                <c:pt idx="165">
                  <c:v>5.1203803214012433</c:v>
                </c:pt>
                <c:pt idx="166">
                  <c:v>5.4448738562104824</c:v>
                </c:pt>
                <c:pt idx="167">
                  <c:v>5.7849434817409886</c:v>
                </c:pt>
                <c:pt idx="168">
                  <c:v>6.1378580249478905</c:v>
                </c:pt>
                <c:pt idx="169">
                  <c:v>6.4991597317341947</c:v>
                </c:pt>
                <c:pt idx="170">
                  <c:v>6.8624426079543444</c:v>
                </c:pt>
                <c:pt idx="171">
                  <c:v>7.2248059188034377</c:v>
                </c:pt>
                <c:pt idx="172">
                  <c:v>7.5848690875164877</c:v>
                </c:pt>
                <c:pt idx="173">
                  <c:v>7.9458139773816869</c:v>
                </c:pt>
                <c:pt idx="174">
                  <c:v>8.3081133953936686</c:v>
                </c:pt>
                <c:pt idx="175">
                  <c:v>8.6751639830699983</c:v>
                </c:pt>
                <c:pt idx="176">
                  <c:v>9.0474193795541709</c:v>
                </c:pt>
                <c:pt idx="177">
                  <c:v>9.4218432006332655</c:v>
                </c:pt>
                <c:pt idx="178">
                  <c:v>9.7944937497408109</c:v>
                </c:pt>
                <c:pt idx="179">
                  <c:v>10.160930966180862</c:v>
                </c:pt>
                <c:pt idx="180">
                  <c:v>10.520911074205664</c:v>
                </c:pt>
                <c:pt idx="181">
                  <c:v>10.878408208283609</c:v>
                </c:pt>
                <c:pt idx="182">
                  <c:v>11.238256598767288</c:v>
                </c:pt>
                <c:pt idx="183">
                  <c:v>11.603983130265304</c:v>
                </c:pt>
                <c:pt idx="184">
                  <c:v>11.975008835376746</c:v>
                </c:pt>
                <c:pt idx="185">
                  <c:v>12.346303873370784</c:v>
                </c:pt>
                <c:pt idx="186">
                  <c:v>12.71523979122529</c:v>
                </c:pt>
                <c:pt idx="187">
                  <c:v>13.078077383519103</c:v>
                </c:pt>
                <c:pt idx="188">
                  <c:v>13.437882523466891</c:v>
                </c:pt>
                <c:pt idx="189">
                  <c:v>13.792266601927377</c:v>
                </c:pt>
                <c:pt idx="190">
                  <c:v>14.14420997401017</c:v>
                </c:pt>
                <c:pt idx="191">
                  <c:v>14.493462966167172</c:v>
                </c:pt>
                <c:pt idx="192">
                  <c:v>14.846363747839927</c:v>
                </c:pt>
                <c:pt idx="193">
                  <c:v>15.20149193211109</c:v>
                </c:pt>
                <c:pt idx="194">
                  <c:v>15.56252676343161</c:v>
                </c:pt>
                <c:pt idx="195">
                  <c:v>15.922227708906568</c:v>
                </c:pt>
                <c:pt idx="196">
                  <c:v>16.279676677614997</c:v>
                </c:pt>
                <c:pt idx="197">
                  <c:v>16.633554528212208</c:v>
                </c:pt>
                <c:pt idx="198">
                  <c:v>16.986687290032016</c:v>
                </c:pt>
                <c:pt idx="199">
                  <c:v>17.340677198835856</c:v>
                </c:pt>
                <c:pt idx="200">
                  <c:v>17.696591756486864</c:v>
                </c:pt>
                <c:pt idx="201">
                  <c:v>18.049201580009075</c:v>
                </c:pt>
                <c:pt idx="202">
                  <c:v>18.397582680681175</c:v>
                </c:pt>
                <c:pt idx="203">
                  <c:v>18.740333347953587</c:v>
                </c:pt>
                <c:pt idx="204">
                  <c:v>19.080601041279142</c:v>
                </c:pt>
                <c:pt idx="205">
                  <c:v>19.422592858240005</c:v>
                </c:pt>
                <c:pt idx="206">
                  <c:v>19.76719543482195</c:v>
                </c:pt>
                <c:pt idx="207">
                  <c:v>20.120784293202071</c:v>
                </c:pt>
                <c:pt idx="208">
                  <c:v>20.478761115041721</c:v>
                </c:pt>
                <c:pt idx="209">
                  <c:v>20.838981066947376</c:v>
                </c:pt>
                <c:pt idx="210">
                  <c:v>21.193126284493733</c:v>
                </c:pt>
                <c:pt idx="211">
                  <c:v>21.537553892998666</c:v>
                </c:pt>
                <c:pt idx="212">
                  <c:v>21.8715994069562</c:v>
                </c:pt>
                <c:pt idx="213">
                  <c:v>22.202112138504788</c:v>
                </c:pt>
                <c:pt idx="214">
                  <c:v>22.533310980827284</c:v>
                </c:pt>
                <c:pt idx="215">
                  <c:v>22.870810639855787</c:v>
                </c:pt>
                <c:pt idx="216">
                  <c:v>23.213983982819869</c:v>
                </c:pt>
                <c:pt idx="217">
                  <c:v>23.561043976213828</c:v>
                </c:pt>
                <c:pt idx="218">
                  <c:v>23.907929001530771</c:v>
                </c:pt>
                <c:pt idx="219">
                  <c:v>24.252934594469888</c:v>
                </c:pt>
                <c:pt idx="220">
                  <c:v>24.596170847304357</c:v>
                </c:pt>
                <c:pt idx="221">
                  <c:v>24.935597121113478</c:v>
                </c:pt>
                <c:pt idx="222">
                  <c:v>25.2714807828464</c:v>
                </c:pt>
                <c:pt idx="223">
                  <c:v>25.604635728951262</c:v>
                </c:pt>
                <c:pt idx="224">
                  <c:v>25.936589489718411</c:v>
                </c:pt>
                <c:pt idx="225">
                  <c:v>26.268777196566067</c:v>
                </c:pt>
                <c:pt idx="226">
                  <c:v>26.601847607532594</c:v>
                </c:pt>
                <c:pt idx="227">
                  <c:v>26.929678805855911</c:v>
                </c:pt>
                <c:pt idx="228">
                  <c:v>27.254934631360239</c:v>
                </c:pt>
                <c:pt idx="229">
                  <c:v>27.576030541685189</c:v>
                </c:pt>
                <c:pt idx="230">
                  <c:v>27.899723450097071</c:v>
                </c:pt>
                <c:pt idx="231">
                  <c:v>28.225596578704575</c:v>
                </c:pt>
                <c:pt idx="232">
                  <c:v>28.553948749392038</c:v>
                </c:pt>
                <c:pt idx="233">
                  <c:v>28.878107584031483</c:v>
                </c:pt>
                <c:pt idx="234">
                  <c:v>29.197355516913795</c:v>
                </c:pt>
                <c:pt idx="235">
                  <c:v>29.508924513741931</c:v>
                </c:pt>
                <c:pt idx="236">
                  <c:v>29.818083276160841</c:v>
                </c:pt>
                <c:pt idx="237">
                  <c:v>30.12761360000173</c:v>
                </c:pt>
                <c:pt idx="238">
                  <c:v>30.440309076696494</c:v>
                </c:pt>
                <c:pt idx="239">
                  <c:v>30.758377449509041</c:v>
                </c:pt>
                <c:pt idx="240">
                  <c:v>31.078014637214377</c:v>
                </c:pt>
                <c:pt idx="241">
                  <c:v>31.398888397059523</c:v>
                </c:pt>
                <c:pt idx="242">
                  <c:v>31.714290964114397</c:v>
                </c:pt>
                <c:pt idx="243">
                  <c:v>32.024084723037532</c:v>
                </c:pt>
                <c:pt idx="244">
                  <c:v>32.328236252960288</c:v>
                </c:pt>
                <c:pt idx="245">
                  <c:v>32.633642048423887</c:v>
                </c:pt>
                <c:pt idx="246">
                  <c:v>32.942325054947993</c:v>
                </c:pt>
                <c:pt idx="247">
                  <c:v>33.258144399894192</c:v>
                </c:pt>
                <c:pt idx="248">
                  <c:v>33.574592843544259</c:v>
                </c:pt>
                <c:pt idx="249">
                  <c:v>33.88935844816146</c:v>
                </c:pt>
                <c:pt idx="250">
                  <c:v>34.198143683224949</c:v>
                </c:pt>
                <c:pt idx="251">
                  <c:v>34.503409897413626</c:v>
                </c:pt>
                <c:pt idx="252">
                  <c:v>34.803092860605418</c:v>
                </c:pt>
                <c:pt idx="253">
                  <c:v>35.100522864063947</c:v>
                </c:pt>
                <c:pt idx="254">
                  <c:v>35.395015762948766</c:v>
                </c:pt>
                <c:pt idx="255">
                  <c:v>35.688702629119234</c:v>
                </c:pt>
                <c:pt idx="256">
                  <c:v>35.983926855247304</c:v>
                </c:pt>
                <c:pt idx="257">
                  <c:v>36.28247350890522</c:v>
                </c:pt>
                <c:pt idx="258">
                  <c:v>36.58385503859747</c:v>
                </c:pt>
                <c:pt idx="259">
                  <c:v>36.883101564563447</c:v>
                </c:pt>
                <c:pt idx="260">
                  <c:v>37.17971767157384</c:v>
                </c:pt>
                <c:pt idx="261">
                  <c:v>37.471627333905865</c:v>
                </c:pt>
                <c:pt idx="262">
                  <c:v>37.762982603005099</c:v>
                </c:pt>
                <c:pt idx="263">
                  <c:v>38.053685182199061</c:v>
                </c:pt>
                <c:pt idx="264">
                  <c:v>38.34347950013931</c:v>
                </c:pt>
                <c:pt idx="265">
                  <c:v>38.628968423824901</c:v>
                </c:pt>
                <c:pt idx="266">
                  <c:v>38.910069384050971</c:v>
                </c:pt>
                <c:pt idx="267">
                  <c:v>39.185701117420216</c:v>
                </c:pt>
                <c:pt idx="268">
                  <c:v>39.460098244583108</c:v>
                </c:pt>
                <c:pt idx="269">
                  <c:v>39.736480964530102</c:v>
                </c:pt>
                <c:pt idx="270">
                  <c:v>40.017833564237719</c:v>
                </c:pt>
                <c:pt idx="271">
                  <c:v>40.305685539929748</c:v>
                </c:pt>
                <c:pt idx="272">
                  <c:v>40.59563320067906</c:v>
                </c:pt>
                <c:pt idx="273">
                  <c:v>40.883532358773884</c:v>
                </c:pt>
                <c:pt idx="274">
                  <c:v>41.161460302412273</c:v>
                </c:pt>
                <c:pt idx="275">
                  <c:v>41.429991084161529</c:v>
                </c:pt>
                <c:pt idx="276">
                  <c:v>41.691672553772335</c:v>
                </c:pt>
                <c:pt idx="277">
                  <c:v>41.952803562017252</c:v>
                </c:pt>
                <c:pt idx="278">
                  <c:v>42.217685571284029</c:v>
                </c:pt>
                <c:pt idx="279">
                  <c:v>42.488838908255062</c:v>
                </c:pt>
                <c:pt idx="280">
                  <c:v>42.761498150248499</c:v>
                </c:pt>
                <c:pt idx="281">
                  <c:v>43.036555831050457</c:v>
                </c:pt>
                <c:pt idx="282">
                  <c:v>43.308310743657074</c:v>
                </c:pt>
                <c:pt idx="283">
                  <c:v>43.578567614975086</c:v>
                </c:pt>
                <c:pt idx="284">
                  <c:v>43.845030234735347</c:v>
                </c:pt>
                <c:pt idx="285">
                  <c:v>44.107733989739955</c:v>
                </c:pt>
                <c:pt idx="286">
                  <c:v>44.366096963687816</c:v>
                </c:pt>
                <c:pt idx="287">
                  <c:v>44.622832144739405</c:v>
                </c:pt>
                <c:pt idx="288">
                  <c:v>44.87966562246347</c:v>
                </c:pt>
                <c:pt idx="289">
                  <c:v>45.136955196747849</c:v>
                </c:pt>
                <c:pt idx="290">
                  <c:v>45.395302443228118</c:v>
                </c:pt>
                <c:pt idx="291">
                  <c:v>45.650968156483117</c:v>
                </c:pt>
                <c:pt idx="292">
                  <c:v>45.904369114404162</c:v>
                </c:pt>
                <c:pt idx="293">
                  <c:v>46.154848695219087</c:v>
                </c:pt>
                <c:pt idx="294">
                  <c:v>46.407773897245335</c:v>
                </c:pt>
                <c:pt idx="295">
                  <c:v>46.66262571405219</c:v>
                </c:pt>
                <c:pt idx="296">
                  <c:v>46.920599433177031</c:v>
                </c:pt>
                <c:pt idx="297">
                  <c:v>47.176005643216683</c:v>
                </c:pt>
                <c:pt idx="298">
                  <c:v>47.426434109761921</c:v>
                </c:pt>
                <c:pt idx="299">
                  <c:v>47.669690851082976</c:v>
                </c:pt>
                <c:pt idx="300">
                  <c:v>47.908190033455973</c:v>
                </c:pt>
                <c:pt idx="301">
                  <c:v>48.14598541165401</c:v>
                </c:pt>
                <c:pt idx="302">
                  <c:v>48.385440037683516</c:v>
                </c:pt>
                <c:pt idx="303">
                  <c:v>48.630438596040925</c:v>
                </c:pt>
                <c:pt idx="304">
                  <c:v>48.876121299238797</c:v>
                </c:pt>
                <c:pt idx="305">
                  <c:v>49.120671624769699</c:v>
                </c:pt>
                <c:pt idx="306">
                  <c:v>49.356033177357119</c:v>
                </c:pt>
                <c:pt idx="307">
                  <c:v>49.583031649049886</c:v>
                </c:pt>
                <c:pt idx="308">
                  <c:v>49.802630347238328</c:v>
                </c:pt>
                <c:pt idx="309">
                  <c:v>50.023377150561338</c:v>
                </c:pt>
                <c:pt idx="310">
                  <c:v>50.247352016608609</c:v>
                </c:pt>
                <c:pt idx="311">
                  <c:v>50.476013667999752</c:v>
                </c:pt>
                <c:pt idx="312">
                  <c:v>50.705980699201433</c:v>
                </c:pt>
                <c:pt idx="313">
                  <c:v>50.935743273324363</c:v>
                </c:pt>
                <c:pt idx="314">
                  <c:v>51.161463888274888</c:v>
                </c:pt>
                <c:pt idx="315">
                  <c:v>51.383429570336659</c:v>
                </c:pt>
                <c:pt idx="316">
                  <c:v>51.602701923572461</c:v>
                </c:pt>
                <c:pt idx="317">
                  <c:v>51.819017512900047</c:v>
                </c:pt>
                <c:pt idx="318">
                  <c:v>52.033705309331353</c:v>
                </c:pt>
                <c:pt idx="319">
                  <c:v>52.246954042477547</c:v>
                </c:pt>
                <c:pt idx="320">
                  <c:v>52.462440007889398</c:v>
                </c:pt>
                <c:pt idx="321">
                  <c:v>52.680348003311174</c:v>
                </c:pt>
                <c:pt idx="322">
                  <c:v>52.901959817352008</c:v>
                </c:pt>
                <c:pt idx="323">
                  <c:v>53.122572937200445</c:v>
                </c:pt>
                <c:pt idx="324">
                  <c:v>53.341310556537955</c:v>
                </c:pt>
                <c:pt idx="325">
                  <c:v>53.555412504801282</c:v>
                </c:pt>
                <c:pt idx="326">
                  <c:v>53.767186787860268</c:v>
                </c:pt>
                <c:pt idx="327">
                  <c:v>53.977356869224373</c:v>
                </c:pt>
                <c:pt idx="328">
                  <c:v>54.187051194693666</c:v>
                </c:pt>
                <c:pt idx="329">
                  <c:v>54.392090189754285</c:v>
                </c:pt>
                <c:pt idx="330">
                  <c:v>54.592222214924675</c:v>
                </c:pt>
                <c:pt idx="331">
                  <c:v>54.787278199928174</c:v>
                </c:pt>
                <c:pt idx="332">
                  <c:v>54.980057633997014</c:v>
                </c:pt>
                <c:pt idx="333">
                  <c:v>55.174000900668034</c:v>
                </c:pt>
                <c:pt idx="334">
                  <c:v>55.369976942525945</c:v>
                </c:pt>
                <c:pt idx="335">
                  <c:v>55.571583417783543</c:v>
                </c:pt>
                <c:pt idx="336">
                  <c:v>55.774782299135325</c:v>
                </c:pt>
                <c:pt idx="337">
                  <c:v>55.978244615569359</c:v>
                </c:pt>
                <c:pt idx="338">
                  <c:v>56.174731800124171</c:v>
                </c:pt>
                <c:pt idx="339">
                  <c:v>56.362002688667204</c:v>
                </c:pt>
                <c:pt idx="340">
                  <c:v>56.540383626151097</c:v>
                </c:pt>
                <c:pt idx="341">
                  <c:v>56.716098757877319</c:v>
                </c:pt>
                <c:pt idx="342">
                  <c:v>56.892765401393156</c:v>
                </c:pt>
                <c:pt idx="343">
                  <c:v>57.073753166631235</c:v>
                </c:pt>
                <c:pt idx="344">
                  <c:v>57.259494558950472</c:v>
                </c:pt>
                <c:pt idx="345">
                  <c:v>57.444587193231342</c:v>
                </c:pt>
                <c:pt idx="346">
                  <c:v>57.628197513691198</c:v>
                </c:pt>
                <c:pt idx="347">
                  <c:v>57.808497202221915</c:v>
                </c:pt>
                <c:pt idx="348">
                  <c:v>57.987511170276584</c:v>
                </c:pt>
                <c:pt idx="349">
                  <c:v>58.162746614241101</c:v>
                </c:pt>
                <c:pt idx="350">
                  <c:v>58.335638665533686</c:v>
                </c:pt>
                <c:pt idx="351">
                  <c:v>58.503733839209218</c:v>
                </c:pt>
                <c:pt idx="352">
                  <c:v>58.671962696359316</c:v>
                </c:pt>
                <c:pt idx="353">
                  <c:v>58.839350133992987</c:v>
                </c:pt>
                <c:pt idx="354">
                  <c:v>59.007189736320072</c:v>
                </c:pt>
                <c:pt idx="355">
                  <c:v>59.171073880546537</c:v>
                </c:pt>
                <c:pt idx="356">
                  <c:v>59.331474390700286</c:v>
                </c:pt>
                <c:pt idx="357">
                  <c:v>59.4895668949842</c:v>
                </c:pt>
                <c:pt idx="358">
                  <c:v>59.645504736207336</c:v>
                </c:pt>
                <c:pt idx="359">
                  <c:v>59.802814798978304</c:v>
                </c:pt>
                <c:pt idx="360">
                  <c:v>59.962550823626088</c:v>
                </c:pt>
                <c:pt idx="361">
                  <c:v>60.121347132084956</c:v>
                </c:pt>
                <c:pt idx="362">
                  <c:v>60.277446179850962</c:v>
                </c:pt>
                <c:pt idx="363">
                  <c:v>60.427222785643018</c:v>
                </c:pt>
                <c:pt idx="364">
                  <c:v>60.57000066835446</c:v>
                </c:pt>
                <c:pt idx="365">
                  <c:v>60.684016944698094</c:v>
                </c:pt>
                <c:pt idx="366">
                  <c:v>60.794919182457548</c:v>
                </c:pt>
                <c:pt idx="367">
                  <c:v>60.909474124566373</c:v>
                </c:pt>
                <c:pt idx="368">
                  <c:v>61.046440708000766</c:v>
                </c:pt>
                <c:pt idx="369">
                  <c:v>61.195568555754448</c:v>
                </c:pt>
                <c:pt idx="370">
                  <c:v>61.342388397638295</c:v>
                </c:pt>
                <c:pt idx="371">
                  <c:v>61.481525371601052</c:v>
                </c:pt>
                <c:pt idx="372">
                  <c:v>61.614764545214982</c:v>
                </c:pt>
                <c:pt idx="373">
                  <c:v>61.743525322430699</c:v>
                </c:pt>
                <c:pt idx="374">
                  <c:v>61.873449932248583</c:v>
                </c:pt>
                <c:pt idx="375">
                  <c:v>62.006295919172594</c:v>
                </c:pt>
                <c:pt idx="376">
                  <c:v>62.144674042823802</c:v>
                </c:pt>
                <c:pt idx="377">
                  <c:v>62.281479419715325</c:v>
                </c:pt>
                <c:pt idx="378">
                  <c:v>62.415964995136314</c:v>
                </c:pt>
                <c:pt idx="379">
                  <c:v>62.545099299707452</c:v>
                </c:pt>
                <c:pt idx="380">
                  <c:v>62.670380374717354</c:v>
                </c:pt>
                <c:pt idx="381">
                  <c:v>62.792535615542377</c:v>
                </c:pt>
                <c:pt idx="382">
                  <c:v>62.911101061888417</c:v>
                </c:pt>
                <c:pt idx="383">
                  <c:v>63.025935166547086</c:v>
                </c:pt>
                <c:pt idx="384">
                  <c:v>63.136082485861884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0D-4896-8434-841B42F29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4367"/>
        <c:axId val="1"/>
      </c:scatterChart>
      <c:valAx>
        <c:axId val="150992436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436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'57'!$A$4:$A$431</c:f>
              <c:numCache>
                <c:formatCode>General</c:formatCode>
                <c:ptCount val="428"/>
                <c:pt idx="0">
                  <c:v>0</c:v>
                </c:pt>
                <c:pt idx="1">
                  <c:v>7.0259056883514859E-5</c:v>
                </c:pt>
                <c:pt idx="2">
                  <c:v>1.817871937722278E-4</c:v>
                </c:pt>
                <c:pt idx="3">
                  <c:v>2.6051699630140013E-4</c:v>
                </c:pt>
                <c:pt idx="4">
                  <c:v>3.4549945363930112E-4</c:v>
                </c:pt>
                <c:pt idx="5">
                  <c:v>5.0141958733244485E-4</c:v>
                </c:pt>
                <c:pt idx="6">
                  <c:v>1.4456606246919059E-3</c:v>
                </c:pt>
                <c:pt idx="7">
                  <c:v>3.0674304677328714E-3</c:v>
                </c:pt>
                <c:pt idx="8">
                  <c:v>4.7342279382670913E-3</c:v>
                </c:pt>
                <c:pt idx="9">
                  <c:v>6.397875161686291E-3</c:v>
                </c:pt>
                <c:pt idx="10">
                  <c:v>8.0799213416563962E-3</c:v>
                </c:pt>
                <c:pt idx="11">
                  <c:v>9.7332279741143175E-3</c:v>
                </c:pt>
                <c:pt idx="12">
                  <c:v>1.140810588064293E-2</c:v>
                </c:pt>
                <c:pt idx="13">
                  <c:v>1.3053031094993154E-2</c:v>
                </c:pt>
                <c:pt idx="14">
                  <c:v>1.4693748865587015E-2</c:v>
                </c:pt>
                <c:pt idx="15">
                  <c:v>1.6391083287696041E-2</c:v>
                </c:pt>
                <c:pt idx="16">
                  <c:v>1.8037029076367617E-2</c:v>
                </c:pt>
                <c:pt idx="17">
                  <c:v>1.9697645135844745E-2</c:v>
                </c:pt>
                <c:pt idx="18">
                  <c:v>2.1377807327856619E-2</c:v>
                </c:pt>
                <c:pt idx="19">
                  <c:v>2.3009371943771839E-2</c:v>
                </c:pt>
                <c:pt idx="20">
                  <c:v>2.4689625327785809E-2</c:v>
                </c:pt>
                <c:pt idx="21">
                  <c:v>2.6343027517820396E-2</c:v>
                </c:pt>
                <c:pt idx="22">
                  <c:v>2.7982925530523062E-2</c:v>
                </c:pt>
                <c:pt idx="23">
                  <c:v>2.9638669608781733E-2</c:v>
                </c:pt>
                <c:pt idx="24">
                  <c:v>3.1321942030141749E-2</c:v>
                </c:pt>
                <c:pt idx="25">
                  <c:v>3.2988291544218853E-2</c:v>
                </c:pt>
                <c:pt idx="26">
                  <c:v>3.464874656250079E-2</c:v>
                </c:pt>
                <c:pt idx="27">
                  <c:v>3.6299927160143852E-2</c:v>
                </c:pt>
                <c:pt idx="28">
                  <c:v>3.7995861688007906E-2</c:v>
                </c:pt>
                <c:pt idx="29">
                  <c:v>3.9655571648230151E-2</c:v>
                </c:pt>
                <c:pt idx="30">
                  <c:v>4.1327481934179858E-2</c:v>
                </c:pt>
                <c:pt idx="31">
                  <c:v>4.300572521363695E-2</c:v>
                </c:pt>
                <c:pt idx="32">
                  <c:v>4.4659094419330359E-2</c:v>
                </c:pt>
                <c:pt idx="33">
                  <c:v>4.6321311189482607E-2</c:v>
                </c:pt>
                <c:pt idx="34">
                  <c:v>4.8023485578596592E-2</c:v>
                </c:pt>
                <c:pt idx="35">
                  <c:v>4.9655620629588761E-2</c:v>
                </c:pt>
                <c:pt idx="36">
                  <c:v>5.1332529013355568E-2</c:v>
                </c:pt>
                <c:pt idx="37">
                  <c:v>5.3018669132143259E-2</c:v>
                </c:pt>
                <c:pt idx="38">
                  <c:v>5.4691867747654513E-2</c:v>
                </c:pt>
                <c:pt idx="39">
                  <c:v>5.6375268225868538E-2</c:v>
                </c:pt>
                <c:pt idx="40">
                  <c:v>5.8026743742326893E-2</c:v>
                </c:pt>
                <c:pt idx="41">
                  <c:v>5.969988415017724E-2</c:v>
                </c:pt>
                <c:pt idx="42">
                  <c:v>6.1369105242192745E-2</c:v>
                </c:pt>
                <c:pt idx="43">
                  <c:v>6.3031224999576807E-2</c:v>
                </c:pt>
                <c:pt idx="44">
                  <c:v>6.4714850547413022E-2</c:v>
                </c:pt>
                <c:pt idx="45">
                  <c:v>6.6374568268656731E-2</c:v>
                </c:pt>
                <c:pt idx="46">
                  <c:v>6.8049288044373185E-2</c:v>
                </c:pt>
                <c:pt idx="47">
                  <c:v>6.9693056866526604E-2</c:v>
                </c:pt>
                <c:pt idx="48">
                  <c:v>7.1342467951277883E-2</c:v>
                </c:pt>
                <c:pt idx="49">
                  <c:v>7.3035301951070622E-2</c:v>
                </c:pt>
                <c:pt idx="50">
                  <c:v>7.4664410203695297E-2</c:v>
                </c:pt>
                <c:pt idx="51">
                  <c:v>7.6359401767452553E-2</c:v>
                </c:pt>
                <c:pt idx="52">
                  <c:v>7.7978498302400112E-2</c:v>
                </c:pt>
                <c:pt idx="53">
                  <c:v>7.9676408010224492E-2</c:v>
                </c:pt>
                <c:pt idx="54">
                  <c:v>8.1316412736972168E-2</c:v>
                </c:pt>
                <c:pt idx="55">
                  <c:v>8.297027088701725E-2</c:v>
                </c:pt>
                <c:pt idx="56">
                  <c:v>8.4731557096044213E-2</c:v>
                </c:pt>
                <c:pt idx="57">
                  <c:v>8.635323805113633E-2</c:v>
                </c:pt>
                <c:pt idx="58">
                  <c:v>8.7995330492655427E-2</c:v>
                </c:pt>
                <c:pt idx="59">
                  <c:v>8.9662855801482991E-2</c:v>
                </c:pt>
                <c:pt idx="60">
                  <c:v>9.1337792885800198E-2</c:v>
                </c:pt>
                <c:pt idx="61">
                  <c:v>9.3009734215835721E-2</c:v>
                </c:pt>
                <c:pt idx="62">
                  <c:v>9.4694411382079124E-2</c:v>
                </c:pt>
                <c:pt idx="63">
                  <c:v>9.6358048419157655E-2</c:v>
                </c:pt>
                <c:pt idx="64">
                  <c:v>9.802087054898341E-2</c:v>
                </c:pt>
                <c:pt idx="65">
                  <c:v>9.972304881860812E-2</c:v>
                </c:pt>
                <c:pt idx="66">
                  <c:v>0.10140042286366224</c:v>
                </c:pt>
                <c:pt idx="67">
                  <c:v>0.10303996969014406</c:v>
                </c:pt>
                <c:pt idx="68">
                  <c:v>0.1047130829344193</c:v>
                </c:pt>
                <c:pt idx="69">
                  <c:v>0.10634006466716528</c:v>
                </c:pt>
                <c:pt idx="70">
                  <c:v>0.10802460989604393</c:v>
                </c:pt>
                <c:pt idx="71">
                  <c:v>0.10966156454135974</c:v>
                </c:pt>
                <c:pt idx="72">
                  <c:v>0.11133804606894651</c:v>
                </c:pt>
                <c:pt idx="73">
                  <c:v>0.11300003776947656</c:v>
                </c:pt>
                <c:pt idx="74">
                  <c:v>0.11467184716214736</c:v>
                </c:pt>
                <c:pt idx="75">
                  <c:v>0.1163362447793285</c:v>
                </c:pt>
                <c:pt idx="76">
                  <c:v>0.11798768149067958</c:v>
                </c:pt>
                <c:pt idx="77">
                  <c:v>0.11965391070892413</c:v>
                </c:pt>
                <c:pt idx="78">
                  <c:v>0.12132806393007436</c:v>
                </c:pt>
                <c:pt idx="79">
                  <c:v>0.12297436284522215</c:v>
                </c:pt>
                <c:pt idx="80">
                  <c:v>0.12466223755230506</c:v>
                </c:pt>
                <c:pt idx="81">
                  <c:v>0.12633954174816608</c:v>
                </c:pt>
                <c:pt idx="82">
                  <c:v>0.12796185910701752</c:v>
                </c:pt>
                <c:pt idx="83">
                  <c:v>0.12967868242412806</c:v>
                </c:pt>
                <c:pt idx="84">
                  <c:v>0.13133012689650059</c:v>
                </c:pt>
                <c:pt idx="85">
                  <c:v>0.13299295678734779</c:v>
                </c:pt>
                <c:pt idx="86">
                  <c:v>0.13468464215596515</c:v>
                </c:pt>
                <c:pt idx="87">
                  <c:v>0.13637215209503967</c:v>
                </c:pt>
                <c:pt idx="88">
                  <c:v>0.13804237047831217</c:v>
                </c:pt>
                <c:pt idx="89">
                  <c:v>0.13972669839859009</c:v>
                </c:pt>
                <c:pt idx="90">
                  <c:v>0.14135840659340221</c:v>
                </c:pt>
                <c:pt idx="91">
                  <c:v>0.14305496588349342</c:v>
                </c:pt>
                <c:pt idx="92">
                  <c:v>0.14472474964956442</c:v>
                </c:pt>
                <c:pt idx="93">
                  <c:v>0.14639565100272495</c:v>
                </c:pt>
                <c:pt idx="94">
                  <c:v>0.14807200059294701</c:v>
                </c:pt>
                <c:pt idx="95">
                  <c:v>0.14973025148113567</c:v>
                </c:pt>
                <c:pt idx="96">
                  <c:v>0.15137448596457639</c:v>
                </c:pt>
                <c:pt idx="97">
                  <c:v>0.15305917089184123</c:v>
                </c:pt>
                <c:pt idx="98">
                  <c:v>0.1547069599231084</c:v>
                </c:pt>
                <c:pt idx="99">
                  <c:v>0.15639139649768669</c:v>
                </c:pt>
                <c:pt idx="100">
                  <c:v>0.15803443578382331</c:v>
                </c:pt>
                <c:pt idx="101">
                  <c:v>0.15970667203267414</c:v>
                </c:pt>
                <c:pt idx="102">
                  <c:v>0.16138367354869843</c:v>
                </c:pt>
                <c:pt idx="103">
                  <c:v>0.16304665865997472</c:v>
                </c:pt>
                <c:pt idx="104">
                  <c:v>0.16473152985175449</c:v>
                </c:pt>
                <c:pt idx="105">
                  <c:v>0.16635662565628687</c:v>
                </c:pt>
                <c:pt idx="106">
                  <c:v>0.16805841587483883</c:v>
                </c:pt>
                <c:pt idx="107">
                  <c:v>0.16971606140335399</c:v>
                </c:pt>
                <c:pt idx="108">
                  <c:v>0.17137058700124422</c:v>
                </c:pt>
                <c:pt idx="109">
                  <c:v>0.17303461208939552</c:v>
                </c:pt>
                <c:pt idx="110">
                  <c:v>0.17469978580872217</c:v>
                </c:pt>
                <c:pt idx="111">
                  <c:v>0.17639696598052979</c:v>
                </c:pt>
                <c:pt idx="112">
                  <c:v>0.17804782837629318</c:v>
                </c:pt>
                <c:pt idx="113">
                  <c:v>0.17973046439389387</c:v>
                </c:pt>
                <c:pt idx="114">
                  <c:v>0.18138143544395763</c:v>
                </c:pt>
                <c:pt idx="115">
                  <c:v>0.18308763392269611</c:v>
                </c:pt>
                <c:pt idx="116">
                  <c:v>0.18475359926621118</c:v>
                </c:pt>
                <c:pt idx="117">
                  <c:v>0.18644081428647041</c:v>
                </c:pt>
                <c:pt idx="118">
                  <c:v>0.18810895271599293</c:v>
                </c:pt>
                <c:pt idx="119">
                  <c:v>0.18978699420889217</c:v>
                </c:pt>
                <c:pt idx="120">
                  <c:v>0.1914524007588625</c:v>
                </c:pt>
                <c:pt idx="121">
                  <c:v>0.19306334046026069</c:v>
                </c:pt>
                <c:pt idx="122">
                  <c:v>0.19476464949548244</c:v>
                </c:pt>
                <c:pt idx="123">
                  <c:v>0.19641375790039697</c:v>
                </c:pt>
                <c:pt idx="124">
                  <c:v>0.19809895505507785</c:v>
                </c:pt>
                <c:pt idx="125">
                  <c:v>0.19977345752219358</c:v>
                </c:pt>
                <c:pt idx="126">
                  <c:v>0.20141090887288252</c:v>
                </c:pt>
                <c:pt idx="127">
                  <c:v>0.20310256319741407</c:v>
                </c:pt>
                <c:pt idx="128">
                  <c:v>0.20471952545146146</c:v>
                </c:pt>
                <c:pt idx="129">
                  <c:v>0.20641630205015341</c:v>
                </c:pt>
                <c:pt idx="130">
                  <c:v>0.2081066525230805</c:v>
                </c:pt>
                <c:pt idx="131">
                  <c:v>0.20973168623944122</c:v>
                </c:pt>
                <c:pt idx="132">
                  <c:v>0.21137994093199569</c:v>
                </c:pt>
                <c:pt idx="133">
                  <c:v>0.21306431541840234</c:v>
                </c:pt>
                <c:pt idx="134">
                  <c:v>0.21470887586474419</c:v>
                </c:pt>
                <c:pt idx="135">
                  <c:v>0.21648999924461046</c:v>
                </c:pt>
                <c:pt idx="136">
                  <c:v>0.21798435288170973</c:v>
                </c:pt>
                <c:pt idx="137">
                  <c:v>0.21966587131222087</c:v>
                </c:pt>
                <c:pt idx="138">
                  <c:v>0.22139990081389743</c:v>
                </c:pt>
                <c:pt idx="139">
                  <c:v>0.2229833509773016</c:v>
                </c:pt>
                <c:pt idx="140">
                  <c:v>0.22467747330665588</c:v>
                </c:pt>
                <c:pt idx="141">
                  <c:v>0.22636416057745615</c:v>
                </c:pt>
                <c:pt idx="142">
                  <c:v>0.22800949712594348</c:v>
                </c:pt>
                <c:pt idx="143">
                  <c:v>0.22969353012740612</c:v>
                </c:pt>
                <c:pt idx="144">
                  <c:v>0.23134883182744184</c:v>
                </c:pt>
                <c:pt idx="145">
                  <c:v>0.23302876700957614</c:v>
                </c:pt>
                <c:pt idx="146">
                  <c:v>0.23470778639117876</c:v>
                </c:pt>
                <c:pt idx="147">
                  <c:v>0.23636442298690477</c:v>
                </c:pt>
                <c:pt idx="148">
                  <c:v>0.23801812591652075</c:v>
                </c:pt>
                <c:pt idx="149">
                  <c:v>0.24015381932258606</c:v>
                </c:pt>
                <c:pt idx="150">
                  <c:v>0.24130344390869141</c:v>
                </c:pt>
                <c:pt idx="151">
                  <c:v>0.24299630895256996</c:v>
                </c:pt>
                <c:pt idx="152">
                  <c:v>0.24468600749969482</c:v>
                </c:pt>
                <c:pt idx="153">
                  <c:v>0.24632285349071026</c:v>
                </c:pt>
                <c:pt idx="154">
                  <c:v>0.24798293597996235</c:v>
                </c:pt>
                <c:pt idx="155">
                  <c:v>0.24966186222930747</c:v>
                </c:pt>
                <c:pt idx="156">
                  <c:v>0.25130592597027618</c:v>
                </c:pt>
                <c:pt idx="157">
                  <c:v>0.25327225836614764</c:v>
                </c:pt>
                <c:pt idx="158">
                  <c:v>0.25456550841530162</c:v>
                </c:pt>
                <c:pt idx="159">
                  <c:v>0.25626548255483306</c:v>
                </c:pt>
                <c:pt idx="160">
                  <c:v>0.25792421462635196</c:v>
                </c:pt>
                <c:pt idx="161">
                  <c:v>0.25961588447292644</c:v>
                </c:pt>
                <c:pt idx="162">
                  <c:v>0.26129086812337238</c:v>
                </c:pt>
                <c:pt idx="163">
                  <c:v>0.26295088852445281</c:v>
                </c:pt>
                <c:pt idx="164">
                  <c:v>0.26464297746618587</c:v>
                </c:pt>
                <c:pt idx="165">
                  <c:v>0.26833067337671912</c:v>
                </c:pt>
                <c:pt idx="166">
                  <c:v>0.28699133545160294</c:v>
                </c:pt>
                <c:pt idx="167">
                  <c:v>0.30546744043628371</c:v>
                </c:pt>
                <c:pt idx="168">
                  <c:v>0.3274631065626939</c:v>
                </c:pt>
                <c:pt idx="169">
                  <c:v>0.34541916102170944</c:v>
                </c:pt>
                <c:pt idx="170">
                  <c:v>0.3639257823427518</c:v>
                </c:pt>
                <c:pt idx="171">
                  <c:v>0.38314585884412128</c:v>
                </c:pt>
                <c:pt idx="172">
                  <c:v>0.40267513444026309</c:v>
                </c:pt>
                <c:pt idx="173">
                  <c:v>0.42317189897100127</c:v>
                </c:pt>
                <c:pt idx="174">
                  <c:v>0.4433867521584034</c:v>
                </c:pt>
                <c:pt idx="175">
                  <c:v>0.46402787168820697</c:v>
                </c:pt>
                <c:pt idx="176">
                  <c:v>0.48449281603097916</c:v>
                </c:pt>
                <c:pt idx="177">
                  <c:v>0.50495952988664305</c:v>
                </c:pt>
                <c:pt idx="178">
                  <c:v>0.52542220801115036</c:v>
                </c:pt>
                <c:pt idx="179">
                  <c:v>0.54615791887044907</c:v>
                </c:pt>
                <c:pt idx="180">
                  <c:v>0.56685488671064377</c:v>
                </c:pt>
                <c:pt idx="181">
                  <c:v>0.58757768323024107</c:v>
                </c:pt>
                <c:pt idx="182">
                  <c:v>0.60884275784095121</c:v>
                </c:pt>
                <c:pt idx="183">
                  <c:v>0.62964837998151779</c:v>
                </c:pt>
                <c:pt idx="184">
                  <c:v>0.6505406151215235</c:v>
                </c:pt>
                <c:pt idx="185">
                  <c:v>0.67108093450466788</c:v>
                </c:pt>
                <c:pt idx="186">
                  <c:v>0.69166732331116987</c:v>
                </c:pt>
                <c:pt idx="187">
                  <c:v>0.7120161006848017</c:v>
                </c:pt>
                <c:pt idx="188">
                  <c:v>0.73303555448849989</c:v>
                </c:pt>
                <c:pt idx="189">
                  <c:v>0.75403054555257154</c:v>
                </c:pt>
                <c:pt idx="190">
                  <c:v>0.77509116381406784</c:v>
                </c:pt>
                <c:pt idx="191">
                  <c:v>0.79583047578732169</c:v>
                </c:pt>
                <c:pt idx="192">
                  <c:v>0.81674599399169279</c:v>
                </c:pt>
                <c:pt idx="193">
                  <c:v>0.83750225603580475</c:v>
                </c:pt>
                <c:pt idx="194">
                  <c:v>0.85858460515737534</c:v>
                </c:pt>
                <c:pt idx="195">
                  <c:v>0.87956873079140974</c:v>
                </c:pt>
                <c:pt idx="196">
                  <c:v>0.9000927830735842</c:v>
                </c:pt>
                <c:pt idx="197">
                  <c:v>0.92041480044523871</c:v>
                </c:pt>
                <c:pt idx="198">
                  <c:v>0.94073377549648285</c:v>
                </c:pt>
                <c:pt idx="199">
                  <c:v>0.96147513637940085</c:v>
                </c:pt>
                <c:pt idx="200">
                  <c:v>0.98246410489082336</c:v>
                </c:pt>
                <c:pt idx="201">
                  <c:v>1.0041460394859314</c:v>
                </c:pt>
                <c:pt idx="202">
                  <c:v>1.0254096239805222</c:v>
                </c:pt>
                <c:pt idx="203">
                  <c:v>1.046596219142278</c:v>
                </c:pt>
                <c:pt idx="204">
                  <c:v>1.0675494869550068</c:v>
                </c:pt>
                <c:pt idx="205">
                  <c:v>1.088626186052958</c:v>
                </c:pt>
                <c:pt idx="206">
                  <c:v>1.1092118918895721</c:v>
                </c:pt>
                <c:pt idx="207">
                  <c:v>1.1299716929594674</c:v>
                </c:pt>
                <c:pt idx="208">
                  <c:v>1.1502953867117562</c:v>
                </c:pt>
                <c:pt idx="209">
                  <c:v>1.1706584443648655</c:v>
                </c:pt>
                <c:pt idx="210">
                  <c:v>1.1910473306973774</c:v>
                </c:pt>
                <c:pt idx="211">
                  <c:v>1.2120001018047333</c:v>
                </c:pt>
                <c:pt idx="212">
                  <c:v>1.2329846620559692</c:v>
                </c:pt>
                <c:pt idx="213">
                  <c:v>1.2540205071369805</c:v>
                </c:pt>
                <c:pt idx="214">
                  <c:v>1.2756104270617166</c:v>
                </c:pt>
                <c:pt idx="215">
                  <c:v>1.2968170146147409</c:v>
                </c:pt>
                <c:pt idx="216">
                  <c:v>1.3177725176016488</c:v>
                </c:pt>
                <c:pt idx="217">
                  <c:v>1.3383394728104272</c:v>
                </c:pt>
                <c:pt idx="218">
                  <c:v>1.3587787747383118</c:v>
                </c:pt>
                <c:pt idx="219">
                  <c:v>1.3788871467113495</c:v>
                </c:pt>
                <c:pt idx="220">
                  <c:v>1.3996159036954243</c:v>
                </c:pt>
                <c:pt idx="221">
                  <c:v>1.4202358822027841</c:v>
                </c:pt>
                <c:pt idx="222">
                  <c:v>1.4411189903815587</c:v>
                </c:pt>
                <c:pt idx="223">
                  <c:v>1.4618099977572758</c:v>
                </c:pt>
                <c:pt idx="224">
                  <c:v>1.4830066512028375</c:v>
                </c:pt>
                <c:pt idx="225">
                  <c:v>1.5041250735521317</c:v>
                </c:pt>
                <c:pt idx="226">
                  <c:v>1.5256767471631367</c:v>
                </c:pt>
                <c:pt idx="227">
                  <c:v>1.5470981597900391</c:v>
                </c:pt>
                <c:pt idx="228">
                  <c:v>1.5679987768332162</c:v>
                </c:pt>
                <c:pt idx="229">
                  <c:v>1.5884216874837875</c:v>
                </c:pt>
                <c:pt idx="230">
                  <c:v>1.6088376442591348</c:v>
                </c:pt>
                <c:pt idx="231">
                  <c:v>1.6293327013651528</c:v>
                </c:pt>
                <c:pt idx="232">
                  <c:v>1.6500291724999745</c:v>
                </c:pt>
                <c:pt idx="233">
                  <c:v>1.6712512820959091</c:v>
                </c:pt>
                <c:pt idx="234">
                  <c:v>1.691930741071701</c:v>
                </c:pt>
                <c:pt idx="235">
                  <c:v>1.7129454761743546</c:v>
                </c:pt>
                <c:pt idx="236">
                  <c:v>1.7337785412867863</c:v>
                </c:pt>
                <c:pt idx="237">
                  <c:v>1.7548933625221252</c:v>
                </c:pt>
                <c:pt idx="238">
                  <c:v>1.775644098718961</c:v>
                </c:pt>
                <c:pt idx="239">
                  <c:v>1.7967253923416138</c:v>
                </c:pt>
                <c:pt idx="240">
                  <c:v>1.8173176795244217</c:v>
                </c:pt>
                <c:pt idx="241">
                  <c:v>1.8380150198936462</c:v>
                </c:pt>
                <c:pt idx="242">
                  <c:v>1.8585063517093658</c:v>
                </c:pt>
                <c:pt idx="243">
                  <c:v>1.879476507504781</c:v>
                </c:pt>
                <c:pt idx="244">
                  <c:v>1.9001948336760202</c:v>
                </c:pt>
                <c:pt idx="245">
                  <c:v>1.9209758689006169</c:v>
                </c:pt>
                <c:pt idx="246">
                  <c:v>1.9421466936667759</c:v>
                </c:pt>
                <c:pt idx="247">
                  <c:v>1.9630137830972672</c:v>
                </c:pt>
                <c:pt idx="248">
                  <c:v>1.9838644812504449</c:v>
                </c:pt>
                <c:pt idx="249">
                  <c:v>2.0045785854260125</c:v>
                </c:pt>
                <c:pt idx="250">
                  <c:v>2.0251929759979248</c:v>
                </c:pt>
                <c:pt idx="251">
                  <c:v>2.0456754912932711</c:v>
                </c:pt>
                <c:pt idx="252">
                  <c:v>2.0669359713792801</c:v>
                </c:pt>
                <c:pt idx="253">
                  <c:v>2.0879911879698434</c:v>
                </c:pt>
                <c:pt idx="254">
                  <c:v>2.109178900718689</c:v>
                </c:pt>
                <c:pt idx="255">
                  <c:v>2.1300412714481354</c:v>
                </c:pt>
                <c:pt idx="256">
                  <c:v>2.1510839462280273</c:v>
                </c:pt>
                <c:pt idx="257">
                  <c:v>2.1718934178352356</c:v>
                </c:pt>
                <c:pt idx="258">
                  <c:v>2.1930163105328875</c:v>
                </c:pt>
                <c:pt idx="259">
                  <c:v>2.2139154374599457</c:v>
                </c:pt>
                <c:pt idx="260">
                  <c:v>2.2344611585140228</c:v>
                </c:pt>
                <c:pt idx="261">
                  <c:v>2.2546254098415375</c:v>
                </c:pt>
                <c:pt idx="262">
                  <c:v>2.2750591238339739</c:v>
                </c:pt>
                <c:pt idx="263">
                  <c:v>2.295742928981781</c:v>
                </c:pt>
                <c:pt idx="264">
                  <c:v>2.3166835308074951</c:v>
                </c:pt>
                <c:pt idx="265">
                  <c:v>2.3382507264614105</c:v>
                </c:pt>
                <c:pt idx="266">
                  <c:v>2.3592546582221985</c:v>
                </c:pt>
                <c:pt idx="267">
                  <c:v>2.3804058631261187</c:v>
                </c:pt>
                <c:pt idx="268">
                  <c:v>2.4012883504231768</c:v>
                </c:pt>
                <c:pt idx="269">
                  <c:v>2.4222185214360552</c:v>
                </c:pt>
                <c:pt idx="270">
                  <c:v>2.4426800509293871</c:v>
                </c:pt>
                <c:pt idx="271">
                  <c:v>2.4633864561716714</c:v>
                </c:pt>
                <c:pt idx="272">
                  <c:v>2.4836396177609759</c:v>
                </c:pt>
                <c:pt idx="273">
                  <c:v>2.5040954351425171</c:v>
                </c:pt>
                <c:pt idx="274">
                  <c:v>2.5247054795424142</c:v>
                </c:pt>
                <c:pt idx="275">
                  <c:v>2.5457821786403656</c:v>
                </c:pt>
                <c:pt idx="276">
                  <c:v>2.5668037434418993</c:v>
                </c:pt>
                <c:pt idx="277">
                  <c:v>2.5879790385564165</c:v>
                </c:pt>
                <c:pt idx="278">
                  <c:v>2.6097014546394348</c:v>
                </c:pt>
                <c:pt idx="279">
                  <c:v>2.6310036579767861</c:v>
                </c:pt>
                <c:pt idx="280">
                  <c:v>2.6520912845929461</c:v>
                </c:pt>
                <c:pt idx="281">
                  <c:v>2.6727735996246338</c:v>
                </c:pt>
                <c:pt idx="282">
                  <c:v>2.693185955286026</c:v>
                </c:pt>
                <c:pt idx="283">
                  <c:v>2.7132930854956308</c:v>
                </c:pt>
                <c:pt idx="284">
                  <c:v>2.7341182033220925</c:v>
                </c:pt>
                <c:pt idx="285">
                  <c:v>2.7547483642896013</c:v>
                </c:pt>
                <c:pt idx="286">
                  <c:v>2.7756770451863604</c:v>
                </c:pt>
                <c:pt idx="287">
                  <c:v>2.7963683009147644</c:v>
                </c:pt>
                <c:pt idx="288">
                  <c:v>2.8173841536045074</c:v>
                </c:pt>
                <c:pt idx="289">
                  <c:v>2.8384792308012643</c:v>
                </c:pt>
                <c:pt idx="290">
                  <c:v>2.85980353752772</c:v>
                </c:pt>
                <c:pt idx="291">
                  <c:v>2.8811556597550707</c:v>
                </c:pt>
                <c:pt idx="292">
                  <c:v>2.9018970827261605</c:v>
                </c:pt>
                <c:pt idx="293">
                  <c:v>2.9221745828787484</c:v>
                </c:pt>
                <c:pt idx="294">
                  <c:v>2.9424851139386492</c:v>
                </c:pt>
                <c:pt idx="295">
                  <c:v>2.9630355536937714</c:v>
                </c:pt>
                <c:pt idx="296">
                  <c:v>2.9835733274618783</c:v>
                </c:pt>
                <c:pt idx="297">
                  <c:v>3.0048278470834093</c:v>
                </c:pt>
                <c:pt idx="298">
                  <c:v>3.0255960921446481</c:v>
                </c:pt>
                <c:pt idx="299">
                  <c:v>3.046610951423645</c:v>
                </c:pt>
                <c:pt idx="300">
                  <c:v>3.0674147109190621</c:v>
                </c:pt>
                <c:pt idx="301">
                  <c:v>3.0885937313238778</c:v>
                </c:pt>
                <c:pt idx="302">
                  <c:v>3.1095045308272042</c:v>
                </c:pt>
                <c:pt idx="303">
                  <c:v>3.1306634346644082</c:v>
                </c:pt>
                <c:pt idx="304">
                  <c:v>3.1515056888262429</c:v>
                </c:pt>
                <c:pt idx="305">
                  <c:v>3.1722905735174813</c:v>
                </c:pt>
                <c:pt idx="306">
                  <c:v>3.1929912666479745</c:v>
                </c:pt>
                <c:pt idx="307">
                  <c:v>3.2138340175151825</c:v>
                </c:pt>
                <c:pt idx="308">
                  <c:v>3.2346931596597033</c:v>
                </c:pt>
                <c:pt idx="309">
                  <c:v>3.2553794483343759</c:v>
                </c:pt>
                <c:pt idx="310">
                  <c:v>3.2767124474048615</c:v>
                </c:pt>
                <c:pt idx="311">
                  <c:v>3.2975817720095315</c:v>
                </c:pt>
                <c:pt idx="312">
                  <c:v>3.3185519278049469</c:v>
                </c:pt>
                <c:pt idx="313">
                  <c:v>3.3390921850999193</c:v>
                </c:pt>
                <c:pt idx="314">
                  <c:v>3.3596982558568316</c:v>
                </c:pt>
                <c:pt idx="315">
                  <c:v>3.3800646662712097</c:v>
                </c:pt>
                <c:pt idx="316">
                  <c:v>3.4009853998819985</c:v>
                </c:pt>
                <c:pt idx="317">
                  <c:v>3.4221107761065164</c:v>
                </c:pt>
                <c:pt idx="318">
                  <c:v>3.4431050221125283</c:v>
                </c:pt>
                <c:pt idx="319">
                  <c:v>3.4639502565066018</c:v>
                </c:pt>
                <c:pt idx="320">
                  <c:v>3.4847492973009744</c:v>
                </c:pt>
                <c:pt idx="321">
                  <c:v>3.5056608418623605</c:v>
                </c:pt>
                <c:pt idx="322">
                  <c:v>3.526519238948822</c:v>
                </c:pt>
                <c:pt idx="323">
                  <c:v>3.5478157301743822</c:v>
                </c:pt>
                <c:pt idx="324">
                  <c:v>3.5683458050092058</c:v>
                </c:pt>
                <c:pt idx="325">
                  <c:v>3.5887916882832842</c:v>
                </c:pt>
                <c:pt idx="326">
                  <c:v>3.608951965967814</c:v>
                </c:pt>
                <c:pt idx="327">
                  <c:v>3.6296342809995013</c:v>
                </c:pt>
                <c:pt idx="328">
                  <c:v>3.6504000425338745</c:v>
                </c:pt>
                <c:pt idx="329">
                  <c:v>3.6719009280204773</c:v>
                </c:pt>
                <c:pt idx="330">
                  <c:v>3.6933588484923043</c:v>
                </c:pt>
                <c:pt idx="331">
                  <c:v>3.7146143615245819</c:v>
                </c:pt>
                <c:pt idx="332">
                  <c:v>3.7355601787567139</c:v>
                </c:pt>
                <c:pt idx="333">
                  <c:v>3.7566781044006348</c:v>
                </c:pt>
                <c:pt idx="334">
                  <c:v>3.7774990002314248</c:v>
                </c:pt>
                <c:pt idx="335">
                  <c:v>3.7981539964675903</c:v>
                </c:pt>
                <c:pt idx="336">
                  <c:v>3.8188626368840533</c:v>
                </c:pt>
                <c:pt idx="337">
                  <c:v>3.839042286078135</c:v>
                </c:pt>
                <c:pt idx="338">
                  <c:v>3.8595495124657946</c:v>
                </c:pt>
                <c:pt idx="339">
                  <c:v>3.8801180819670358</c:v>
                </c:pt>
                <c:pt idx="340">
                  <c:v>3.9011205236117044</c:v>
                </c:pt>
                <c:pt idx="341">
                  <c:v>3.9220025142033892</c:v>
                </c:pt>
                <c:pt idx="342">
                  <c:v>3.9434639116128283</c:v>
                </c:pt>
                <c:pt idx="343">
                  <c:v>3.9649161199728646</c:v>
                </c:pt>
                <c:pt idx="344">
                  <c:v>3.9860688149929047</c:v>
                </c:pt>
                <c:pt idx="345">
                  <c:v>4.0068653722604113</c:v>
                </c:pt>
                <c:pt idx="346">
                  <c:v>4.0273840228716526</c:v>
                </c:pt>
                <c:pt idx="347">
                  <c:v>4.0476255118846893</c:v>
                </c:pt>
                <c:pt idx="348">
                  <c:v>4.0678662558396654</c:v>
                </c:pt>
                <c:pt idx="349">
                  <c:v>4.0886911253134404</c:v>
                </c:pt>
                <c:pt idx="350">
                  <c:v>4.1093796491622925</c:v>
                </c:pt>
                <c:pt idx="351">
                  <c:v>4.1303234795729313</c:v>
                </c:pt>
                <c:pt idx="352">
                  <c:v>4.1510201990604401</c:v>
                </c:pt>
                <c:pt idx="353">
                  <c:v>4.1722431778907776</c:v>
                </c:pt>
                <c:pt idx="354">
                  <c:v>4.1933342814445496</c:v>
                </c:pt>
                <c:pt idx="355">
                  <c:v>4.2149792114893589</c:v>
                </c:pt>
                <c:pt idx="356">
                  <c:v>4.2363176743189488</c:v>
                </c:pt>
                <c:pt idx="357">
                  <c:v>4.2572692036628723</c:v>
                </c:pt>
                <c:pt idx="358">
                  <c:v>4.2776182293891907</c:v>
                </c:pt>
                <c:pt idx="359">
                  <c:v>4.2979538440704346</c:v>
                </c:pt>
                <c:pt idx="360">
                  <c:v>4.318479696909586</c:v>
                </c:pt>
                <c:pt idx="361">
                  <c:v>4.3392101923624669</c:v>
                </c:pt>
                <c:pt idx="362">
                  <c:v>4.3605024615923558</c:v>
                </c:pt>
                <c:pt idx="363">
                  <c:v>4.3813010056813555</c:v>
                </c:pt>
                <c:pt idx="364">
                  <c:v>4.4023384650548296</c:v>
                </c:pt>
                <c:pt idx="365">
                  <c:v>4.4230898221333819</c:v>
                </c:pt>
                <c:pt idx="366">
                  <c:v>4.4441809256871538</c:v>
                </c:pt>
                <c:pt idx="367">
                  <c:v>4.4649745027224217</c:v>
                </c:pt>
                <c:pt idx="368">
                  <c:v>4.4860060016314183</c:v>
                </c:pt>
                <c:pt idx="369">
                  <c:v>4.5067613323529558</c:v>
                </c:pt>
                <c:pt idx="370">
                  <c:v>4.5274158318837481</c:v>
                </c:pt>
                <c:pt idx="371">
                  <c:v>4.5479213198026018</c:v>
                </c:pt>
                <c:pt idx="372">
                  <c:v>4.5686235030492144</c:v>
                </c:pt>
                <c:pt idx="373">
                  <c:v>4.5893246928850804</c:v>
                </c:pt>
                <c:pt idx="374">
                  <c:v>4.6100020408630371</c:v>
                </c:pt>
                <c:pt idx="375">
                  <c:v>4.631299277146657</c:v>
                </c:pt>
                <c:pt idx="376">
                  <c:v>4.6522895495096837</c:v>
                </c:pt>
                <c:pt idx="377">
                  <c:v>4.6732952197392779</c:v>
                </c:pt>
                <c:pt idx="378">
                  <c:v>4.6939452489217119</c:v>
                </c:pt>
                <c:pt idx="379">
                  <c:v>4.7145540515581761</c:v>
                </c:pt>
                <c:pt idx="380">
                  <c:v>4.7349890073140459</c:v>
                </c:pt>
                <c:pt idx="381">
                  <c:v>4.7559380531311035</c:v>
                </c:pt>
                <c:pt idx="382">
                  <c:v>4.7772660851478577</c:v>
                </c:pt>
                <c:pt idx="383">
                  <c:v>4.7984714309374485</c:v>
                </c:pt>
                <c:pt idx="384">
                  <c:v>4.8195242881774902</c:v>
                </c:pt>
                <c:pt idx="385">
                  <c:v>4.840310911337534</c:v>
                </c:pt>
                <c:pt idx="386">
                  <c:v>4.8612525065739947</c:v>
                </c:pt>
                <c:pt idx="387">
                  <c:v>4.8821081717809038</c:v>
                </c:pt>
                <c:pt idx="388">
                  <c:v>4.9033840497334795</c:v>
                </c:pt>
                <c:pt idx="389">
                  <c:v>4.9240415294965105</c:v>
                </c:pt>
                <c:pt idx="390">
                  <c:v>4.9445504943529759</c:v>
                </c:pt>
                <c:pt idx="391">
                  <c:v>4.9646362662315369</c:v>
                </c:pt>
                <c:pt idx="392">
                  <c:v>4.9851407607396441</c:v>
                </c:pt>
                <c:pt idx="393">
                  <c:v>5.005820095539093</c:v>
                </c:pt>
                <c:pt idx="394">
                  <c:v>5.0271232922871905</c:v>
                </c:pt>
                <c:pt idx="395">
                  <c:v>5.0485536456108093</c:v>
                </c:pt>
                <c:pt idx="396">
                  <c:v>5.0697445869445801</c:v>
                </c:pt>
                <c:pt idx="397">
                  <c:v>5.0907676418622332</c:v>
                </c:pt>
                <c:pt idx="398">
                  <c:v>5.1115403572718296</c:v>
                </c:pt>
                <c:pt idx="399">
                  <c:v>5.1323547959327698</c:v>
                </c:pt>
                <c:pt idx="400">
                  <c:v>5.152798692385355</c:v>
                </c:pt>
                <c:pt idx="401">
                  <c:v>5.1735788583755493</c:v>
                </c:pt>
                <c:pt idx="402">
                  <c:v>5.1937734087308245</c:v>
                </c:pt>
                <c:pt idx="403">
                  <c:v>5.2143519123395281</c:v>
                </c:pt>
                <c:pt idx="404">
                  <c:v>5.2349309126536046</c:v>
                </c:pt>
                <c:pt idx="405">
                  <c:v>5.2559201916058855</c:v>
                </c:pt>
                <c:pt idx="406">
                  <c:v>5.2768786748250323</c:v>
                </c:pt>
                <c:pt idx="407">
                  <c:v>5.2981982628504429</c:v>
                </c:pt>
                <c:pt idx="408">
                  <c:v>5.3199723362922668</c:v>
                </c:pt>
                <c:pt idx="409">
                  <c:v>5.3413818279902134</c:v>
                </c:pt>
                <c:pt idx="410">
                  <c:v>5.3624550501505528</c:v>
                </c:pt>
                <c:pt idx="411">
                  <c:v>5.3830146789550781</c:v>
                </c:pt>
                <c:pt idx="412">
                  <c:v>5.4033776124318438</c:v>
                </c:pt>
                <c:pt idx="413">
                  <c:v>5.4235056042671204</c:v>
                </c:pt>
                <c:pt idx="414">
                  <c:v>5.4442966977755223</c:v>
                </c:pt>
                <c:pt idx="415">
                  <c:v>5.4650813341140747</c:v>
                </c:pt>
                <c:pt idx="416">
                  <c:v>5.4859956105550127</c:v>
                </c:pt>
                <c:pt idx="417">
                  <c:v>5.5067370335261021</c:v>
                </c:pt>
                <c:pt idx="418">
                  <c:v>5.5275693535804749</c:v>
                </c:pt>
                <c:pt idx="419">
                  <c:v>5.5487180749575291</c:v>
                </c:pt>
                <c:pt idx="420">
                  <c:v>5.5699492494265233</c:v>
                </c:pt>
                <c:pt idx="421">
                  <c:v>5.5914794405301409</c:v>
                </c:pt>
                <c:pt idx="422">
                  <c:v>5.612347523371378</c:v>
                </c:pt>
                <c:pt idx="423">
                  <c:v>5.6329136093457537</c:v>
                </c:pt>
                <c:pt idx="424">
                  <c:v>5.6530192494392395</c:v>
                </c:pt>
                <c:pt idx="425">
                  <c:v>5.6735048691431675</c:v>
                </c:pt>
                <c:pt idx="426">
                  <c:v>5.6939110159873962</c:v>
                </c:pt>
                <c:pt idx="427">
                  <c:v>5.7219425837198887</c:v>
                </c:pt>
              </c:numCache>
            </c:numRef>
          </c:xVal>
          <c:yVal>
            <c:numRef>
              <c:f>'57'!$B$4:$B$431</c:f>
              <c:numCache>
                <c:formatCode>General</c:formatCode>
                <c:ptCount val="428"/>
                <c:pt idx="0">
                  <c:v>0.56608331518089317</c:v>
                </c:pt>
                <c:pt idx="1">
                  <c:v>0.527772327788531</c:v>
                </c:pt>
                <c:pt idx="2">
                  <c:v>0.49507600471071483</c:v>
                </c:pt>
                <c:pt idx="3">
                  <c:v>0.46412104748224242</c:v>
                </c:pt>
                <c:pt idx="4">
                  <c:v>0.43840553080257455</c:v>
                </c:pt>
                <c:pt idx="5">
                  <c:v>0.41417711990669676</c:v>
                </c:pt>
                <c:pt idx="6">
                  <c:v>0.40141125772550151</c:v>
                </c:pt>
                <c:pt idx="7">
                  <c:v>0.40304457518543496</c:v>
                </c:pt>
                <c:pt idx="8">
                  <c:v>0.40987441163504823</c:v>
                </c:pt>
                <c:pt idx="9">
                  <c:v>0.41820727951482362</c:v>
                </c:pt>
                <c:pt idx="10">
                  <c:v>0.42705439687409641</c:v>
                </c:pt>
                <c:pt idx="11">
                  <c:v>0.43652950908146709</c:v>
                </c:pt>
                <c:pt idx="12">
                  <c:v>0.44753277121815577</c:v>
                </c:pt>
                <c:pt idx="13">
                  <c:v>0.45906145020832229</c:v>
                </c:pt>
                <c:pt idx="14">
                  <c:v>0.47071630433986739</c:v>
                </c:pt>
                <c:pt idx="15">
                  <c:v>0.48344455351072863</c:v>
                </c:pt>
                <c:pt idx="16">
                  <c:v>0.49692781427026478</c:v>
                </c:pt>
                <c:pt idx="17">
                  <c:v>0.51041240216699857</c:v>
                </c:pt>
                <c:pt idx="18">
                  <c:v>0.52526594826772988</c:v>
                </c:pt>
                <c:pt idx="19">
                  <c:v>0.53906697746310828</c:v>
                </c:pt>
                <c:pt idx="20">
                  <c:v>0.55406268908999001</c:v>
                </c:pt>
                <c:pt idx="21">
                  <c:v>0.57002912065396805</c:v>
                </c:pt>
                <c:pt idx="22">
                  <c:v>0.58591158651329345</c:v>
                </c:pt>
                <c:pt idx="23">
                  <c:v>0.60262160333836645</c:v>
                </c:pt>
                <c:pt idx="24">
                  <c:v>0.61849222207051269</c:v>
                </c:pt>
                <c:pt idx="25">
                  <c:v>0.63446985337767103</c:v>
                </c:pt>
                <c:pt idx="26">
                  <c:v>0.65104508485418067</c:v>
                </c:pt>
                <c:pt idx="27">
                  <c:v>0.66812313948260771</c:v>
                </c:pt>
                <c:pt idx="28">
                  <c:v>0.68631683095627682</c:v>
                </c:pt>
                <c:pt idx="29">
                  <c:v>0.70314855597313619</c:v>
                </c:pt>
                <c:pt idx="30">
                  <c:v>0.71763312556371506</c:v>
                </c:pt>
                <c:pt idx="31">
                  <c:v>0.73338378404087179</c:v>
                </c:pt>
                <c:pt idx="32">
                  <c:v>0.75020838783374366</c:v>
                </c:pt>
                <c:pt idx="33">
                  <c:v>0.77741392352519645</c:v>
                </c:pt>
                <c:pt idx="34">
                  <c:v>0.80143536575663754</c:v>
                </c:pt>
                <c:pt idx="35">
                  <c:v>0.80987343353622832</c:v>
                </c:pt>
                <c:pt idx="36">
                  <c:v>0.8337371082871462</c:v>
                </c:pt>
                <c:pt idx="37">
                  <c:v>0.85941980259807171</c:v>
                </c:pt>
                <c:pt idx="38">
                  <c:v>0.86869422576579458</c:v>
                </c:pt>
                <c:pt idx="39">
                  <c:v>0.88374655112337697</c:v>
                </c:pt>
                <c:pt idx="40">
                  <c:v>0.9019250290730727</c:v>
                </c:pt>
                <c:pt idx="41">
                  <c:v>0.93827583482447507</c:v>
                </c:pt>
                <c:pt idx="42">
                  <c:v>0.95957230832789864</c:v>
                </c:pt>
                <c:pt idx="43">
                  <c:v>0.978945857139497</c:v>
                </c:pt>
                <c:pt idx="44">
                  <c:v>0.99956976340650094</c:v>
                </c:pt>
                <c:pt idx="45">
                  <c:v>1.0184134931534292</c:v>
                </c:pt>
                <c:pt idx="46">
                  <c:v>1.0383194505656932</c:v>
                </c:pt>
                <c:pt idx="47">
                  <c:v>1.0586184348036674</c:v>
                </c:pt>
                <c:pt idx="48">
                  <c:v>1.0788394740081784</c:v>
                </c:pt>
                <c:pt idx="49">
                  <c:v>1.0988200100571115</c:v>
                </c:pt>
                <c:pt idx="50">
                  <c:v>1.1204548064383413</c:v>
                </c:pt>
                <c:pt idx="51">
                  <c:v>1.1396111579183208</c:v>
                </c:pt>
                <c:pt idx="52">
                  <c:v>1.1465842604468826</c:v>
                </c:pt>
                <c:pt idx="53">
                  <c:v>1.1641082979121269</c:v>
                </c:pt>
                <c:pt idx="54">
                  <c:v>1.1971479287245406</c:v>
                </c:pt>
                <c:pt idx="55">
                  <c:v>1.2246879029898063</c:v>
                </c:pt>
                <c:pt idx="56">
                  <c:v>1.2454149375278294</c:v>
                </c:pt>
                <c:pt idx="57">
                  <c:v>1.2614407989429031</c:v>
                </c:pt>
                <c:pt idx="58">
                  <c:v>1.2726486991616326</c:v>
                </c:pt>
                <c:pt idx="59">
                  <c:v>1.2926162227921885</c:v>
                </c:pt>
                <c:pt idx="60">
                  <c:v>1.3133955659573198</c:v>
                </c:pt>
                <c:pt idx="61">
                  <c:v>1.3362606508899901</c:v>
                </c:pt>
                <c:pt idx="62">
                  <c:v>1.3582002356578851</c:v>
                </c:pt>
                <c:pt idx="63">
                  <c:v>1.380359154124595</c:v>
                </c:pt>
                <c:pt idx="64">
                  <c:v>1.4019982232402173</c:v>
                </c:pt>
                <c:pt idx="65">
                  <c:v>1.4251159174092445</c:v>
                </c:pt>
                <c:pt idx="66">
                  <c:v>1.4482196280838961</c:v>
                </c:pt>
                <c:pt idx="67">
                  <c:v>1.4699344411273856</c:v>
                </c:pt>
                <c:pt idx="68">
                  <c:v>1.4924263739231109</c:v>
                </c:pt>
                <c:pt idx="69">
                  <c:v>1.5149289238164176</c:v>
                </c:pt>
                <c:pt idx="70">
                  <c:v>1.5383719931832738</c:v>
                </c:pt>
                <c:pt idx="71">
                  <c:v>1.5598876709087126</c:v>
                </c:pt>
                <c:pt idx="72">
                  <c:v>1.5829495605770378</c:v>
                </c:pt>
                <c:pt idx="73">
                  <c:v>1.6054662234415198</c:v>
                </c:pt>
                <c:pt idx="74">
                  <c:v>1.6285250056666505</c:v>
                </c:pt>
                <c:pt idx="75">
                  <c:v>1.6516078705765387</c:v>
                </c:pt>
                <c:pt idx="76">
                  <c:v>1.6747398071935411</c:v>
                </c:pt>
                <c:pt idx="77">
                  <c:v>1.6976195230045859</c:v>
                </c:pt>
                <c:pt idx="78">
                  <c:v>1.7203364864783164</c:v>
                </c:pt>
                <c:pt idx="79">
                  <c:v>1.7432215108381519</c:v>
                </c:pt>
                <c:pt idx="80">
                  <c:v>1.7655346361733912</c:v>
                </c:pt>
                <c:pt idx="81">
                  <c:v>1.788415517275634</c:v>
                </c:pt>
                <c:pt idx="82">
                  <c:v>1.8119044214296096</c:v>
                </c:pt>
                <c:pt idx="83">
                  <c:v>1.8341850480881059</c:v>
                </c:pt>
                <c:pt idx="84">
                  <c:v>1.8571497006798017</c:v>
                </c:pt>
                <c:pt idx="85">
                  <c:v>1.8795985177012029</c:v>
                </c:pt>
                <c:pt idx="86">
                  <c:v>1.9002926651320835</c:v>
                </c:pt>
                <c:pt idx="87">
                  <c:v>1.9229407469483348</c:v>
                </c:pt>
                <c:pt idx="88">
                  <c:v>1.9460274961622164</c:v>
                </c:pt>
                <c:pt idx="89">
                  <c:v>1.9679125711974068</c:v>
                </c:pt>
                <c:pt idx="90">
                  <c:v>1.9897489629558829</c:v>
                </c:pt>
                <c:pt idx="91">
                  <c:v>2.0125032157479481</c:v>
                </c:pt>
                <c:pt idx="92">
                  <c:v>2.0352840112839665</c:v>
                </c:pt>
                <c:pt idx="93">
                  <c:v>2.0574881171537971</c:v>
                </c:pt>
                <c:pt idx="94">
                  <c:v>2.0797741818378839</c:v>
                </c:pt>
                <c:pt idx="95">
                  <c:v>2.1018106152520084</c:v>
                </c:pt>
                <c:pt idx="96">
                  <c:v>2.1235073015435297</c:v>
                </c:pt>
                <c:pt idx="97">
                  <c:v>2.1465466622486944</c:v>
                </c:pt>
                <c:pt idx="98">
                  <c:v>2.1698493787645967</c:v>
                </c:pt>
                <c:pt idx="99">
                  <c:v>2.192081063192779</c:v>
                </c:pt>
                <c:pt idx="100">
                  <c:v>2.2156738077401728</c:v>
                </c:pt>
                <c:pt idx="101">
                  <c:v>2.23656359461551</c:v>
                </c:pt>
                <c:pt idx="102">
                  <c:v>2.2585448709129317</c:v>
                </c:pt>
                <c:pt idx="103">
                  <c:v>2.2807581696355461</c:v>
                </c:pt>
                <c:pt idx="104">
                  <c:v>2.3035683564051128</c:v>
                </c:pt>
                <c:pt idx="105">
                  <c:v>2.3254895554674397</c:v>
                </c:pt>
                <c:pt idx="106">
                  <c:v>2.3486418199420065</c:v>
                </c:pt>
                <c:pt idx="107">
                  <c:v>2.3708735043701887</c:v>
                </c:pt>
                <c:pt idx="108">
                  <c:v>2.3932792056172656</c:v>
                </c:pt>
                <c:pt idx="109">
                  <c:v>2.4152009225867919</c:v>
                </c:pt>
                <c:pt idx="110">
                  <c:v>2.4378707565054047</c:v>
                </c:pt>
                <c:pt idx="111">
                  <c:v>2.4601182371031594</c:v>
                </c:pt>
                <c:pt idx="112">
                  <c:v>2.4826982141227303</c:v>
                </c:pt>
                <c:pt idx="113">
                  <c:v>2.5048483281670557</c:v>
                </c:pt>
                <c:pt idx="114">
                  <c:v>2.5268174336452986</c:v>
                </c:pt>
                <c:pt idx="115">
                  <c:v>2.5499852353358379</c:v>
                </c:pt>
                <c:pt idx="116">
                  <c:v>2.5711614248922725</c:v>
                </c:pt>
                <c:pt idx="117">
                  <c:v>2.5933677318676991</c:v>
                </c:pt>
                <c:pt idx="118">
                  <c:v>2.615134076677498</c:v>
                </c:pt>
                <c:pt idx="119">
                  <c:v>2.6386022645435103</c:v>
                </c:pt>
                <c:pt idx="120">
                  <c:v>2.6613365779084104</c:v>
                </c:pt>
                <c:pt idx="121">
                  <c:v>2.6841625608475495</c:v>
                </c:pt>
                <c:pt idx="122">
                  <c:v>2.7064853969427718</c:v>
                </c:pt>
                <c:pt idx="123">
                  <c:v>2.7282576976853599</c:v>
                </c:pt>
                <c:pt idx="124">
                  <c:v>2.7495618103199702</c:v>
                </c:pt>
                <c:pt idx="125">
                  <c:v>2.7724056610574781</c:v>
                </c:pt>
                <c:pt idx="126">
                  <c:v>2.7941334217809448</c:v>
                </c:pt>
                <c:pt idx="127">
                  <c:v>2.8164963956840965</c:v>
                </c:pt>
                <c:pt idx="128">
                  <c:v>2.8372043971325529</c:v>
                </c:pt>
                <c:pt idx="129">
                  <c:v>2.8600712947404201</c:v>
                </c:pt>
                <c:pt idx="130">
                  <c:v>2.881440404728516</c:v>
                </c:pt>
                <c:pt idx="131">
                  <c:v>2.902809514716612</c:v>
                </c:pt>
                <c:pt idx="132">
                  <c:v>2.9250689071799458</c:v>
                </c:pt>
                <c:pt idx="133">
                  <c:v>2.9470364589365916</c:v>
                </c:pt>
                <c:pt idx="134">
                  <c:v>2.9759059009819242</c:v>
                </c:pt>
                <c:pt idx="135">
                  <c:v>3.0007276393127604</c:v>
                </c:pt>
                <c:pt idx="136">
                  <c:v>3.0133847733513468</c:v>
                </c:pt>
                <c:pt idx="137">
                  <c:v>3.0446655913156473</c:v>
                </c:pt>
                <c:pt idx="138">
                  <c:v>3.0682479777190586</c:v>
                </c:pt>
                <c:pt idx="139">
                  <c:v>3.0805529348622627</c:v>
                </c:pt>
                <c:pt idx="140">
                  <c:v>3.1015978349437279</c:v>
                </c:pt>
                <c:pt idx="141">
                  <c:v>3.1272717895706688</c:v>
                </c:pt>
                <c:pt idx="142">
                  <c:v>3.1647387500745121</c:v>
                </c:pt>
                <c:pt idx="143">
                  <c:v>3.1866205881897085</c:v>
                </c:pt>
                <c:pt idx="144">
                  <c:v>3.2095944336341882</c:v>
                </c:pt>
                <c:pt idx="145">
                  <c:v>3.2311248717148011</c:v>
                </c:pt>
                <c:pt idx="146">
                  <c:v>3.2536077411345423</c:v>
                </c:pt>
                <c:pt idx="147">
                  <c:v>3.2769446395255848</c:v>
                </c:pt>
                <c:pt idx="148">
                  <c:v>3.2995857295946482</c:v>
                </c:pt>
                <c:pt idx="149">
                  <c:v>3.3177580573963552</c:v>
                </c:pt>
                <c:pt idx="150">
                  <c:v>3.3282215954931909</c:v>
                </c:pt>
                <c:pt idx="151">
                  <c:v>3.3488008970026732</c:v>
                </c:pt>
                <c:pt idx="152">
                  <c:v>3.3720065059187458</c:v>
                </c:pt>
                <c:pt idx="153">
                  <c:v>3.3945059483688582</c:v>
                </c:pt>
                <c:pt idx="154">
                  <c:v>3.4183320101094421</c:v>
                </c:pt>
                <c:pt idx="155">
                  <c:v>3.4405473804608531</c:v>
                </c:pt>
                <c:pt idx="156">
                  <c:v>3.474597189265094</c:v>
                </c:pt>
                <c:pt idx="157">
                  <c:v>3.494724616743369</c:v>
                </c:pt>
                <c:pt idx="158">
                  <c:v>3.5095631759045265</c:v>
                </c:pt>
                <c:pt idx="159">
                  <c:v>3.5323640403445098</c:v>
                </c:pt>
                <c:pt idx="160">
                  <c:v>3.5572914317439608</c:v>
                </c:pt>
                <c:pt idx="161">
                  <c:v>3.5813559897497265</c:v>
                </c:pt>
                <c:pt idx="162">
                  <c:v>3.6042606945831275</c:v>
                </c:pt>
                <c:pt idx="163">
                  <c:v>3.6282221890562738</c:v>
                </c:pt>
                <c:pt idx="164">
                  <c:v>3.6510841665457496</c:v>
                </c:pt>
                <c:pt idx="165">
                  <c:v>3.7464686891239447</c:v>
                </c:pt>
                <c:pt idx="166">
                  <c:v>4.0639276754147868</c:v>
                </c:pt>
                <c:pt idx="167">
                  <c:v>4.3931970174737014</c:v>
                </c:pt>
                <c:pt idx="168">
                  <c:v>4.7744865123309177</c:v>
                </c:pt>
                <c:pt idx="169">
                  <c:v>5.0819198510617554</c:v>
                </c:pt>
                <c:pt idx="170">
                  <c:v>5.3999858245899324</c:v>
                </c:pt>
                <c:pt idx="171">
                  <c:v>5.7252895512254067</c:v>
                </c:pt>
                <c:pt idx="172">
                  <c:v>6.0608157301565404</c:v>
                </c:pt>
                <c:pt idx="173">
                  <c:v>6.4062634573006605</c:v>
                </c:pt>
                <c:pt idx="174">
                  <c:v>6.7575568030009219</c:v>
                </c:pt>
                <c:pt idx="175">
                  <c:v>7.1107327413698789</c:v>
                </c:pt>
                <c:pt idx="176">
                  <c:v>7.4618774477040013</c:v>
                </c:pt>
                <c:pt idx="177">
                  <c:v>7.8086753589161519</c:v>
                </c:pt>
                <c:pt idx="178">
                  <c:v>8.1522886587610923</c:v>
                </c:pt>
                <c:pt idx="179">
                  <c:v>8.4966430838079319</c:v>
                </c:pt>
                <c:pt idx="180">
                  <c:v>8.8436807860532607</c:v>
                </c:pt>
                <c:pt idx="181">
                  <c:v>9.1968437767422415</c:v>
                </c:pt>
                <c:pt idx="182">
                  <c:v>9.554263964607749</c:v>
                </c:pt>
                <c:pt idx="183">
                  <c:v>9.9117390506363616</c:v>
                </c:pt>
                <c:pt idx="184">
                  <c:v>10.263813400392852</c:v>
                </c:pt>
                <c:pt idx="185">
                  <c:v>10.608169897068487</c:v>
                </c:pt>
                <c:pt idx="186">
                  <c:v>10.94571384244728</c:v>
                </c:pt>
                <c:pt idx="187">
                  <c:v>11.283254680382877</c:v>
                </c:pt>
                <c:pt idx="188">
                  <c:v>11.622909615505165</c:v>
                </c:pt>
                <c:pt idx="189">
                  <c:v>11.969751030922039</c:v>
                </c:pt>
                <c:pt idx="190">
                  <c:v>12.318386476876565</c:v>
                </c:pt>
                <c:pt idx="191">
                  <c:v>12.666463618870472</c:v>
                </c:pt>
                <c:pt idx="192">
                  <c:v>13.010042218933071</c:v>
                </c:pt>
                <c:pt idx="193">
                  <c:v>13.350442940422051</c:v>
                </c:pt>
                <c:pt idx="194">
                  <c:v>13.689066204403748</c:v>
                </c:pt>
                <c:pt idx="195">
                  <c:v>14.025479040459725</c:v>
                </c:pt>
                <c:pt idx="196">
                  <c:v>14.358836224041065</c:v>
                </c:pt>
                <c:pt idx="197">
                  <c:v>14.689320058481849</c:v>
                </c:pt>
                <c:pt idx="198">
                  <c:v>15.021621747191441</c:v>
                </c:pt>
                <c:pt idx="199">
                  <c:v>15.357177964740121</c:v>
                </c:pt>
                <c:pt idx="200">
                  <c:v>15.697252404693673</c:v>
                </c:pt>
                <c:pt idx="201">
                  <c:v>16.035960605456022</c:v>
                </c:pt>
                <c:pt idx="202">
                  <c:v>16.372865453351135</c:v>
                </c:pt>
                <c:pt idx="203">
                  <c:v>16.706703254813231</c:v>
                </c:pt>
                <c:pt idx="204">
                  <c:v>17.041406997112208</c:v>
                </c:pt>
                <c:pt idx="205">
                  <c:v>17.376128348255953</c:v>
                </c:pt>
                <c:pt idx="206">
                  <c:v>17.710429158754039</c:v>
                </c:pt>
                <c:pt idx="207">
                  <c:v>18.039685553132976</c:v>
                </c:pt>
                <c:pt idx="208">
                  <c:v>18.365038998859564</c:v>
                </c:pt>
                <c:pt idx="209">
                  <c:v>18.686481209418613</c:v>
                </c:pt>
                <c:pt idx="210">
                  <c:v>19.00847861649509</c:v>
                </c:pt>
                <c:pt idx="211">
                  <c:v>19.332373635549036</c:v>
                </c:pt>
                <c:pt idx="212">
                  <c:v>19.659732417950504</c:v>
                </c:pt>
                <c:pt idx="213">
                  <c:v>19.993270869051528</c:v>
                </c:pt>
                <c:pt idx="214">
                  <c:v>20.329925049862283</c:v>
                </c:pt>
                <c:pt idx="215">
                  <c:v>20.666374139422196</c:v>
                </c:pt>
                <c:pt idx="216">
                  <c:v>20.995497949558164</c:v>
                </c:pt>
                <c:pt idx="217">
                  <c:v>21.316117723485061</c:v>
                </c:pt>
                <c:pt idx="218">
                  <c:v>21.628645715333356</c:v>
                </c:pt>
                <c:pt idx="219">
                  <c:v>21.939748426569754</c:v>
                </c:pt>
                <c:pt idx="220">
                  <c:v>22.251978103871373</c:v>
                </c:pt>
                <c:pt idx="221">
                  <c:v>22.569618875589097</c:v>
                </c:pt>
                <c:pt idx="222">
                  <c:v>22.889766318150421</c:v>
                </c:pt>
                <c:pt idx="223">
                  <c:v>23.211782369886066</c:v>
                </c:pt>
                <c:pt idx="224">
                  <c:v>23.531542417862468</c:v>
                </c:pt>
                <c:pt idx="225">
                  <c:v>23.850044987159482</c:v>
                </c:pt>
                <c:pt idx="226">
                  <c:v>24.166676875653373</c:v>
                </c:pt>
                <c:pt idx="227">
                  <c:v>24.480967823607376</c:v>
                </c:pt>
                <c:pt idx="228">
                  <c:v>24.792507648519805</c:v>
                </c:pt>
                <c:pt idx="229">
                  <c:v>25.101631954255677</c:v>
                </c:pt>
                <c:pt idx="230">
                  <c:v>25.41073761533238</c:v>
                </c:pt>
                <c:pt idx="231">
                  <c:v>25.720431618987249</c:v>
                </c:pt>
                <c:pt idx="232">
                  <c:v>26.030046900747859</c:v>
                </c:pt>
                <c:pt idx="233">
                  <c:v>26.334723419457934</c:v>
                </c:pt>
                <c:pt idx="234">
                  <c:v>26.635842951524655</c:v>
                </c:pt>
                <c:pt idx="235">
                  <c:v>26.932829584142628</c:v>
                </c:pt>
                <c:pt idx="236">
                  <c:v>27.231867129268998</c:v>
                </c:pt>
                <c:pt idx="237">
                  <c:v>27.533411345238974</c:v>
                </c:pt>
                <c:pt idx="238">
                  <c:v>27.838585054860175</c:v>
                </c:pt>
                <c:pt idx="239">
                  <c:v>28.142337627127073</c:v>
                </c:pt>
                <c:pt idx="240">
                  <c:v>28.441859933391797</c:v>
                </c:pt>
                <c:pt idx="241">
                  <c:v>28.734197830990727</c:v>
                </c:pt>
                <c:pt idx="242">
                  <c:v>29.023030532666212</c:v>
                </c:pt>
                <c:pt idx="243">
                  <c:v>29.310626471950265</c:v>
                </c:pt>
                <c:pt idx="244">
                  <c:v>29.60099632219265</c:v>
                </c:pt>
                <c:pt idx="245">
                  <c:v>29.896124703780284</c:v>
                </c:pt>
                <c:pt idx="246">
                  <c:v>30.193467656551231</c:v>
                </c:pt>
                <c:pt idx="247">
                  <c:v>30.4908541135269</c:v>
                </c:pt>
                <c:pt idx="248">
                  <c:v>30.783092572943605</c:v>
                </c:pt>
                <c:pt idx="249">
                  <c:v>31.06962369502633</c:v>
                </c:pt>
                <c:pt idx="250">
                  <c:v>31.351518511862789</c:v>
                </c:pt>
                <c:pt idx="251">
                  <c:v>31.635957288861182</c:v>
                </c:pt>
                <c:pt idx="252">
                  <c:v>31.92431973079989</c:v>
                </c:pt>
                <c:pt idx="253">
                  <c:v>32.220094460571993</c:v>
                </c:pt>
                <c:pt idx="254">
                  <c:v>32.517511991979603</c:v>
                </c:pt>
                <c:pt idx="255">
                  <c:v>32.812685949400759</c:v>
                </c:pt>
                <c:pt idx="256">
                  <c:v>33.102129781571172</c:v>
                </c:pt>
                <c:pt idx="257">
                  <c:v>33.387320559822648</c:v>
                </c:pt>
                <c:pt idx="258">
                  <c:v>33.66827071392796</c:v>
                </c:pt>
                <c:pt idx="259">
                  <c:v>33.946065777376418</c:v>
                </c:pt>
                <c:pt idx="260">
                  <c:v>34.220618741758564</c:v>
                </c:pt>
                <c:pt idx="261">
                  <c:v>34.495617106331927</c:v>
                </c:pt>
                <c:pt idx="262">
                  <c:v>34.772517226140351</c:v>
                </c:pt>
                <c:pt idx="263">
                  <c:v>35.052439852362667</c:v>
                </c:pt>
                <c:pt idx="264">
                  <c:v>35.3340653574556</c:v>
                </c:pt>
                <c:pt idx="265">
                  <c:v>35.612268531776941</c:v>
                </c:pt>
                <c:pt idx="266">
                  <c:v>35.887554852752999</c:v>
                </c:pt>
                <c:pt idx="267">
                  <c:v>36.158900935758375</c:v>
                </c:pt>
                <c:pt idx="268">
                  <c:v>36.429886555353178</c:v>
                </c:pt>
                <c:pt idx="269">
                  <c:v>36.700391557067228</c:v>
                </c:pt>
                <c:pt idx="270">
                  <c:v>36.971269451964623</c:v>
                </c:pt>
                <c:pt idx="271">
                  <c:v>37.237233443357042</c:v>
                </c:pt>
                <c:pt idx="272">
                  <c:v>37.499265483293961</c:v>
                </c:pt>
                <c:pt idx="273">
                  <c:v>37.756462341620164</c:v>
                </c:pt>
                <c:pt idx="274">
                  <c:v>38.012432795698921</c:v>
                </c:pt>
                <c:pt idx="275">
                  <c:v>38.270226283118483</c:v>
                </c:pt>
                <c:pt idx="276">
                  <c:v>38.53198486805428</c:v>
                </c:pt>
                <c:pt idx="277">
                  <c:v>38.801197173399402</c:v>
                </c:pt>
                <c:pt idx="278">
                  <c:v>39.072505967086435</c:v>
                </c:pt>
                <c:pt idx="279">
                  <c:v>39.34344186759013</c:v>
                </c:pt>
                <c:pt idx="280">
                  <c:v>39.604400803810535</c:v>
                </c:pt>
                <c:pt idx="281">
                  <c:v>39.854931160670041</c:v>
                </c:pt>
                <c:pt idx="282">
                  <c:v>40.098181813939121</c:v>
                </c:pt>
                <c:pt idx="283">
                  <c:v>40.340761259478178</c:v>
                </c:pt>
                <c:pt idx="284">
                  <c:v>40.585859805633618</c:v>
                </c:pt>
                <c:pt idx="285">
                  <c:v>40.838304347500966</c:v>
                </c:pt>
                <c:pt idx="286">
                  <c:v>41.093566304531365</c:v>
                </c:pt>
                <c:pt idx="287">
                  <c:v>41.3500629523244</c:v>
                </c:pt>
                <c:pt idx="288">
                  <c:v>41.603224277755288</c:v>
                </c:pt>
                <c:pt idx="289">
                  <c:v>41.855668819622636</c:v>
                </c:pt>
                <c:pt idx="290">
                  <c:v>42.106592785953453</c:v>
                </c:pt>
                <c:pt idx="291">
                  <c:v>42.355184098259556</c:v>
                </c:pt>
                <c:pt idx="292">
                  <c:v>42.600071338277772</c:v>
                </c:pt>
                <c:pt idx="293">
                  <c:v>42.842468480482751</c:v>
                </c:pt>
                <c:pt idx="294">
                  <c:v>43.084844906399766</c:v>
                </c:pt>
                <c:pt idx="295">
                  <c:v>43.326653706026576</c:v>
                </c:pt>
                <c:pt idx="296">
                  <c:v>43.569693053158431</c:v>
                </c:pt>
                <c:pt idx="297">
                  <c:v>43.807723201860675</c:v>
                </c:pt>
                <c:pt idx="298">
                  <c:v>44.044775541771038</c:v>
                </c:pt>
                <c:pt idx="299">
                  <c:v>44.278940031139264</c:v>
                </c:pt>
                <c:pt idx="300">
                  <c:v>44.515478607108129</c:v>
                </c:pt>
                <c:pt idx="301">
                  <c:v>44.754938179679861</c:v>
                </c:pt>
                <c:pt idx="302">
                  <c:v>44.996050912031095</c:v>
                </c:pt>
                <c:pt idx="303">
                  <c:v>45.234072774218156</c:v>
                </c:pt>
                <c:pt idx="304">
                  <c:v>45.467802221539145</c:v>
                </c:pt>
                <c:pt idx="305">
                  <c:v>45.695706248684765</c:v>
                </c:pt>
                <c:pt idx="306">
                  <c:v>45.920287383241011</c:v>
                </c:pt>
                <c:pt idx="307">
                  <c:v>46.143422520897396</c:v>
                </c:pt>
                <c:pt idx="308">
                  <c:v>46.367386310072327</c:v>
                </c:pt>
                <c:pt idx="309">
                  <c:v>46.59604026684223</c:v>
                </c:pt>
                <c:pt idx="310">
                  <c:v>46.827250613546838</c:v>
                </c:pt>
                <c:pt idx="311">
                  <c:v>47.058796564116463</c:v>
                </c:pt>
                <c:pt idx="312">
                  <c:v>47.284384510267749</c:v>
                </c:pt>
                <c:pt idx="313">
                  <c:v>47.502398581539516</c:v>
                </c:pt>
                <c:pt idx="314">
                  <c:v>47.713141235736053</c:v>
                </c:pt>
                <c:pt idx="315">
                  <c:v>47.922371600911241</c:v>
                </c:pt>
                <c:pt idx="316">
                  <c:v>48.133362850563344</c:v>
                </c:pt>
                <c:pt idx="317">
                  <c:v>48.34940887447857</c:v>
                </c:pt>
                <c:pt idx="318">
                  <c:v>48.567588676054051</c:v>
                </c:pt>
                <c:pt idx="319">
                  <c:v>48.783203801179639</c:v>
                </c:pt>
                <c:pt idx="320">
                  <c:v>48.99614238190032</c:v>
                </c:pt>
                <c:pt idx="321">
                  <c:v>49.20453995229937</c:v>
                </c:pt>
                <c:pt idx="322">
                  <c:v>49.411305079206883</c:v>
                </c:pt>
                <c:pt idx="323">
                  <c:v>49.613939378294454</c:v>
                </c:pt>
                <c:pt idx="324">
                  <c:v>49.816142778592372</c:v>
                </c:pt>
                <c:pt idx="325">
                  <c:v>50.016539718579864</c:v>
                </c:pt>
                <c:pt idx="326">
                  <c:v>50.219654635548189</c:v>
                </c:pt>
                <c:pt idx="327">
                  <c:v>50.423618920323023</c:v>
                </c:pt>
                <c:pt idx="328">
                  <c:v>50.631647740796318</c:v>
                </c:pt>
                <c:pt idx="329">
                  <c:v>50.838653176644215</c:v>
                </c:pt>
                <c:pt idx="330">
                  <c:v>51.04411732066761</c:v>
                </c:pt>
                <c:pt idx="331">
                  <c:v>51.245222757703459</c:v>
                </c:pt>
                <c:pt idx="332">
                  <c:v>51.444256565942943</c:v>
                </c:pt>
                <c:pt idx="333">
                  <c:v>51.641641357660525</c:v>
                </c:pt>
                <c:pt idx="334">
                  <c:v>51.838044197328628</c:v>
                </c:pt>
                <c:pt idx="335">
                  <c:v>52.030175338418623</c:v>
                </c:pt>
                <c:pt idx="336">
                  <c:v>52.216932674410856</c:v>
                </c:pt>
                <c:pt idx="337">
                  <c:v>52.399314730385164</c:v>
                </c:pt>
                <c:pt idx="338">
                  <c:v>52.578523051043447</c:v>
                </c:pt>
                <c:pt idx="339">
                  <c:v>52.759322382617334</c:v>
                </c:pt>
                <c:pt idx="340">
                  <c:v>52.941070520179956</c:v>
                </c:pt>
                <c:pt idx="341">
                  <c:v>53.12789414829367</c:v>
                </c:pt>
                <c:pt idx="342">
                  <c:v>53.318861034000115</c:v>
                </c:pt>
                <c:pt idx="343">
                  <c:v>53.510934169483811</c:v>
                </c:pt>
                <c:pt idx="344">
                  <c:v>53.698325423887731</c:v>
                </c:pt>
                <c:pt idx="345">
                  <c:v>53.877877634926207</c:v>
                </c:pt>
                <c:pt idx="346">
                  <c:v>54.048492839337172</c:v>
                </c:pt>
                <c:pt idx="347">
                  <c:v>54.213750811680733</c:v>
                </c:pt>
                <c:pt idx="348">
                  <c:v>54.379505974935427</c:v>
                </c:pt>
                <c:pt idx="349">
                  <c:v>54.547925252822239</c:v>
                </c:pt>
                <c:pt idx="350">
                  <c:v>54.720926973606609</c:v>
                </c:pt>
                <c:pt idx="351">
                  <c:v>54.89387897529987</c:v>
                </c:pt>
                <c:pt idx="352">
                  <c:v>55.06775078017872</c:v>
                </c:pt>
                <c:pt idx="353">
                  <c:v>55.237930942542441</c:v>
                </c:pt>
                <c:pt idx="354">
                  <c:v>55.407655346570962</c:v>
                </c:pt>
                <c:pt idx="355">
                  <c:v>55.575038810059596</c:v>
                </c:pt>
                <c:pt idx="356">
                  <c:v>55.739426698308691</c:v>
                </c:pt>
                <c:pt idx="357">
                  <c:v>55.89842835168723</c:v>
                </c:pt>
                <c:pt idx="358">
                  <c:v>56.055548966118678</c:v>
                </c:pt>
                <c:pt idx="359">
                  <c:v>56.211032993800991</c:v>
                </c:pt>
                <c:pt idx="360">
                  <c:v>56.367440967926491</c:v>
                </c:pt>
                <c:pt idx="361">
                  <c:v>56.52258110522861</c:v>
                </c:pt>
                <c:pt idx="362">
                  <c:v>56.674530934184332</c:v>
                </c:pt>
                <c:pt idx="363">
                  <c:v>56.824123249569787</c:v>
                </c:pt>
                <c:pt idx="364">
                  <c:v>56.962648923925066</c:v>
                </c:pt>
                <c:pt idx="365">
                  <c:v>57.094242928327716</c:v>
                </c:pt>
                <c:pt idx="366">
                  <c:v>57.227332648721337</c:v>
                </c:pt>
                <c:pt idx="367">
                  <c:v>57.365920471940505</c:v>
                </c:pt>
                <c:pt idx="368">
                  <c:v>57.516909065134712</c:v>
                </c:pt>
                <c:pt idx="369">
                  <c:v>57.662905032929679</c:v>
                </c:pt>
                <c:pt idx="370">
                  <c:v>57.801911325165719</c:v>
                </c:pt>
                <c:pt idx="371">
                  <c:v>57.93828664883037</c:v>
                </c:pt>
                <c:pt idx="372">
                  <c:v>58.073033672261083</c:v>
                </c:pt>
                <c:pt idx="373">
                  <c:v>58.209226692591656</c:v>
                </c:pt>
                <c:pt idx="374">
                  <c:v>58.349782563167373</c:v>
                </c:pt>
                <c:pt idx="375">
                  <c:v>58.491738854809434</c:v>
                </c:pt>
                <c:pt idx="376">
                  <c:v>58.633778011603347</c:v>
                </c:pt>
                <c:pt idx="377">
                  <c:v>58.769954458903548</c:v>
                </c:pt>
                <c:pt idx="378">
                  <c:v>58.899224095796676</c:v>
                </c:pt>
                <c:pt idx="379">
                  <c:v>59.022423860316451</c:v>
                </c:pt>
                <c:pt idx="380">
                  <c:v>59.145478610820483</c:v>
                </c:pt>
                <c:pt idx="381">
                  <c:v>59.27092816421311</c:v>
                </c:pt>
                <c:pt idx="382">
                  <c:v>59.399402295648436</c:v>
                </c:pt>
                <c:pt idx="383">
                  <c:v>59.530776707398665</c:v>
                </c:pt>
                <c:pt idx="384">
                  <c:v>59.658567201331188</c:v>
                </c:pt>
                <c:pt idx="385">
                  <c:v>59.782363594944314</c:v>
                </c:pt>
                <c:pt idx="386">
                  <c:v>59.900835902550789</c:v>
                </c:pt>
                <c:pt idx="387">
                  <c:v>60.016126188326048</c:v>
                </c:pt>
                <c:pt idx="388">
                  <c:v>60.128176446663794</c:v>
                </c:pt>
                <c:pt idx="389">
                  <c:v>60.23885528673835</c:v>
                </c:pt>
                <c:pt idx="390">
                  <c:v>60.346977736878188</c:v>
                </c:pt>
                <c:pt idx="391">
                  <c:v>60.455916408763791</c:v>
                </c:pt>
                <c:pt idx="392">
                  <c:v>60.564357889738275</c:v>
                </c:pt>
                <c:pt idx="393">
                  <c:v>60.675364047162653</c:v>
                </c:pt>
                <c:pt idx="394">
                  <c:v>60.784592747079749</c:v>
                </c:pt>
                <c:pt idx="395">
                  <c:v>60.892354733809022</c:v>
                </c:pt>
                <c:pt idx="396">
                  <c:v>60.997216440223383</c:v>
                </c:pt>
                <c:pt idx="397">
                  <c:v>61.097665577301491</c:v>
                </c:pt>
                <c:pt idx="398">
                  <c:v>61.196660430964549</c:v>
                </c:pt>
                <c:pt idx="399">
                  <c:v>61.29436673151627</c:v>
                </c:pt>
                <c:pt idx="400">
                  <c:v>61.391115939564067</c:v>
                </c:pt>
                <c:pt idx="401">
                  <c:v>61.48438481123398</c:v>
                </c:pt>
                <c:pt idx="402">
                  <c:v>61.574740972816194</c:v>
                </c:pt>
                <c:pt idx="403">
                  <c:v>61.660842008850686</c:v>
                </c:pt>
                <c:pt idx="404">
                  <c:v>61.747448522311487</c:v>
                </c:pt>
                <c:pt idx="405">
                  <c:v>61.836126664568653</c:v>
                </c:pt>
                <c:pt idx="406">
                  <c:v>61.927713373655912</c:v>
                </c:pt>
                <c:pt idx="407">
                  <c:v>62.023335615638487</c:v>
                </c:pt>
                <c:pt idx="408">
                  <c:v>62.120557155051863</c:v>
                </c:pt>
                <c:pt idx="409">
                  <c:v>62.21567806286572</c:v>
                </c:pt>
                <c:pt idx="410">
                  <c:v>62.30280248352561</c:v>
                </c:pt>
                <c:pt idx="411">
                  <c:v>62.381072762709842</c:v>
                </c:pt>
                <c:pt idx="412">
                  <c:v>62.452287074213658</c:v>
                </c:pt>
                <c:pt idx="413">
                  <c:v>62.523356371701723</c:v>
                </c:pt>
                <c:pt idx="414">
                  <c:v>62.596580163138015</c:v>
                </c:pt>
                <c:pt idx="415">
                  <c:v>62.674353251411119</c:v>
                </c:pt>
                <c:pt idx="416">
                  <c:v>62.752896985596472</c:v>
                </c:pt>
                <c:pt idx="417">
                  <c:v>62.831183837811075</c:v>
                </c:pt>
                <c:pt idx="418">
                  <c:v>62.907660086457653</c:v>
                </c:pt>
                <c:pt idx="419">
                  <c:v>62.979425451221296</c:v>
                </c:pt>
                <c:pt idx="420">
                  <c:v>63.048771153550796</c:v>
                </c:pt>
                <c:pt idx="421">
                  <c:v>63.113086941162713</c:v>
                </c:pt>
                <c:pt idx="422">
                  <c:v>63.175409821872535</c:v>
                </c:pt>
                <c:pt idx="423">
                  <c:v>63.234832422267445</c:v>
                </c:pt>
                <c:pt idx="424">
                  <c:v>63.295075387665719</c:v>
                </c:pt>
                <c:pt idx="425">
                  <c:v>63.353101710251877</c:v>
                </c:pt>
                <c:pt idx="426">
                  <c:v>63.412545026934751</c:v>
                </c:pt>
                <c:pt idx="427">
                  <c:v>61.083031591483973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84-492A-9208-F115A73C03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44335"/>
        <c:axId val="1"/>
      </c:scatterChart>
      <c:valAx>
        <c:axId val="150994433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4433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'18'!$A$4:$A$527</c:f>
              <c:numCache>
                <c:formatCode>General</c:formatCode>
                <c:ptCount val="524"/>
                <c:pt idx="0">
                  <c:v>0</c:v>
                </c:pt>
                <c:pt idx="1">
                  <c:v>9.4903202807472553E-5</c:v>
                </c:pt>
                <c:pt idx="2">
                  <c:v>2.1038338976116694E-4</c:v>
                </c:pt>
                <c:pt idx="3">
                  <c:v>3.0485919827090885E-4</c:v>
                </c:pt>
                <c:pt idx="4">
                  <c:v>3.8309844967443496E-4</c:v>
                </c:pt>
                <c:pt idx="5">
                  <c:v>8.490401645152208E-4</c:v>
                </c:pt>
                <c:pt idx="6">
                  <c:v>2.2241115705886232E-3</c:v>
                </c:pt>
                <c:pt idx="7">
                  <c:v>3.9027821912895888E-3</c:v>
                </c:pt>
                <c:pt idx="8">
                  <c:v>5.5360860036065178E-3</c:v>
                </c:pt>
                <c:pt idx="9">
                  <c:v>7.196928102833529E-3</c:v>
                </c:pt>
                <c:pt idx="10">
                  <c:v>8.8613325109084436E-3</c:v>
                </c:pt>
                <c:pt idx="11">
                  <c:v>1.0548150748945773E-2</c:v>
                </c:pt>
                <c:pt idx="12">
                  <c:v>1.2205663369968534E-2</c:v>
                </c:pt>
                <c:pt idx="13">
                  <c:v>1.3874235446564853E-2</c:v>
                </c:pt>
                <c:pt idx="14">
                  <c:v>1.5552234253846109E-2</c:v>
                </c:pt>
                <c:pt idx="15">
                  <c:v>1.7209789560486872E-2</c:v>
                </c:pt>
                <c:pt idx="16">
                  <c:v>1.8880461963514485E-2</c:v>
                </c:pt>
                <c:pt idx="17">
                  <c:v>2.0583513348052897E-2</c:v>
                </c:pt>
                <c:pt idx="18">
                  <c:v>2.2206558302665748E-2</c:v>
                </c:pt>
                <c:pt idx="19">
                  <c:v>2.3912033066153526E-2</c:v>
                </c:pt>
                <c:pt idx="20">
                  <c:v>2.5545268241936959E-2</c:v>
                </c:pt>
                <c:pt idx="21">
                  <c:v>2.7210814490293462E-2</c:v>
                </c:pt>
                <c:pt idx="22">
                  <c:v>2.8886566481863458E-2</c:v>
                </c:pt>
                <c:pt idx="23">
                  <c:v>3.0562667719398934E-2</c:v>
                </c:pt>
                <c:pt idx="24">
                  <c:v>3.2203869583706059E-2</c:v>
                </c:pt>
                <c:pt idx="25">
                  <c:v>3.3890913861493267E-2</c:v>
                </c:pt>
                <c:pt idx="26">
                  <c:v>3.5549486832072333E-2</c:v>
                </c:pt>
                <c:pt idx="27">
                  <c:v>3.7208696206410721E-2</c:v>
                </c:pt>
                <c:pt idx="28">
                  <c:v>3.8879997252176203E-2</c:v>
                </c:pt>
                <c:pt idx="29">
                  <c:v>4.0524301584810019E-2</c:v>
                </c:pt>
                <c:pt idx="30">
                  <c:v>4.219964612275362E-2</c:v>
                </c:pt>
                <c:pt idx="31">
                  <c:v>4.3834683795770005E-2</c:v>
                </c:pt>
                <c:pt idx="32">
                  <c:v>4.5523501466959715E-2</c:v>
                </c:pt>
                <c:pt idx="33">
                  <c:v>4.7193521944185093E-2</c:v>
                </c:pt>
                <c:pt idx="34">
                  <c:v>4.8880201453963913E-2</c:v>
                </c:pt>
                <c:pt idx="35">
                  <c:v>5.05238266972204E-2</c:v>
                </c:pt>
                <c:pt idx="36">
                  <c:v>5.2179667788247265E-2</c:v>
                </c:pt>
                <c:pt idx="37">
                  <c:v>5.3880736231803894E-2</c:v>
                </c:pt>
                <c:pt idx="38">
                  <c:v>5.5571668781340122E-2</c:v>
                </c:pt>
                <c:pt idx="39">
                  <c:v>5.7221099268645048E-2</c:v>
                </c:pt>
                <c:pt idx="40">
                  <c:v>5.8886882228155926E-2</c:v>
                </c:pt>
                <c:pt idx="41">
                  <c:v>6.0560655159254864E-2</c:v>
                </c:pt>
                <c:pt idx="42">
                  <c:v>6.2229740433394909E-2</c:v>
                </c:pt>
                <c:pt idx="43">
                  <c:v>6.3922392049183444E-2</c:v>
                </c:pt>
                <c:pt idx="44">
                  <c:v>6.5591069869697094E-2</c:v>
                </c:pt>
                <c:pt idx="45">
                  <c:v>6.7267163346211106E-2</c:v>
                </c:pt>
                <c:pt idx="46">
                  <c:v>6.8920656728247792E-2</c:v>
                </c:pt>
                <c:pt idx="47">
                  <c:v>7.0604813906053693E-2</c:v>
                </c:pt>
                <c:pt idx="48">
                  <c:v>7.226500504960616E-2</c:v>
                </c:pt>
                <c:pt idx="49">
                  <c:v>7.3927671959002808E-2</c:v>
                </c:pt>
                <c:pt idx="50">
                  <c:v>7.5573846697807312E-2</c:v>
                </c:pt>
                <c:pt idx="51">
                  <c:v>7.7252299524843693E-2</c:v>
                </c:pt>
                <c:pt idx="52">
                  <c:v>7.8916409984230995E-2</c:v>
                </c:pt>
                <c:pt idx="53">
                  <c:v>8.0559899409612015E-2</c:v>
                </c:pt>
                <c:pt idx="54">
                  <c:v>8.224277601887782E-2</c:v>
                </c:pt>
                <c:pt idx="55">
                  <c:v>8.3908151524762303E-2</c:v>
                </c:pt>
                <c:pt idx="56">
                  <c:v>8.5564477679630116E-2</c:v>
                </c:pt>
                <c:pt idx="57">
                  <c:v>8.721965520332256E-2</c:v>
                </c:pt>
                <c:pt idx="58">
                  <c:v>8.8886497542262077E-2</c:v>
                </c:pt>
                <c:pt idx="59">
                  <c:v>9.0548326261341572E-2</c:v>
                </c:pt>
                <c:pt idx="60">
                  <c:v>9.2173639374474675E-2</c:v>
                </c:pt>
                <c:pt idx="61">
                  <c:v>9.3857346413036183E-2</c:v>
                </c:pt>
                <c:pt idx="62">
                  <c:v>9.5571197258929402E-2</c:v>
                </c:pt>
                <c:pt idx="63">
                  <c:v>9.7181756670276315E-2</c:v>
                </c:pt>
                <c:pt idx="64">
                  <c:v>9.8826278311510876E-2</c:v>
                </c:pt>
                <c:pt idx="65">
                  <c:v>0.10051824307690063</c:v>
                </c:pt>
                <c:pt idx="66">
                  <c:v>0.10216821295519669</c:v>
                </c:pt>
                <c:pt idx="67">
                  <c:v>0.1038310428460439</c:v>
                </c:pt>
                <c:pt idx="68">
                  <c:v>0.1052595442160964</c:v>
                </c:pt>
                <c:pt idx="69">
                  <c:v>0.10717220138758421</c:v>
                </c:pt>
                <c:pt idx="70">
                  <c:v>0.10886975408842166</c:v>
                </c:pt>
                <c:pt idx="71">
                  <c:v>0.11054488519827524</c:v>
                </c:pt>
                <c:pt idx="72">
                  <c:v>0.11219525088866551</c:v>
                </c:pt>
                <c:pt idx="73">
                  <c:v>0.11386154219508171</c:v>
                </c:pt>
                <c:pt idx="74">
                  <c:v>0.11551301771154006</c:v>
                </c:pt>
                <c:pt idx="75">
                  <c:v>0.11720367862532535</c:v>
                </c:pt>
                <c:pt idx="76">
                  <c:v>0.11883922076473633</c:v>
                </c:pt>
                <c:pt idx="77">
                  <c:v>0.1205147709697485</c:v>
                </c:pt>
                <c:pt idx="78">
                  <c:v>0.1221449114382267</c:v>
                </c:pt>
                <c:pt idx="79">
                  <c:v>0.12379230465739965</c:v>
                </c:pt>
                <c:pt idx="80">
                  <c:v>0.1254447503015399</c:v>
                </c:pt>
                <c:pt idx="81">
                  <c:v>0.12713626492768526</c:v>
                </c:pt>
                <c:pt idx="82">
                  <c:v>0.12878297517697015</c:v>
                </c:pt>
                <c:pt idx="83">
                  <c:v>0.13046056653062502</c:v>
                </c:pt>
                <c:pt idx="84">
                  <c:v>0.1321729738265276</c:v>
                </c:pt>
                <c:pt idx="85">
                  <c:v>0.13371272943913937</c:v>
                </c:pt>
                <c:pt idx="86">
                  <c:v>0.13542314991354942</c:v>
                </c:pt>
                <c:pt idx="87">
                  <c:v>0.1370919868350029</c:v>
                </c:pt>
                <c:pt idx="88">
                  <c:v>0.13877581804990768</c:v>
                </c:pt>
                <c:pt idx="89">
                  <c:v>0.14045188824335733</c:v>
                </c:pt>
                <c:pt idx="90">
                  <c:v>0.14211937474707761</c:v>
                </c:pt>
                <c:pt idx="91">
                  <c:v>0.14381081176300842</c:v>
                </c:pt>
                <c:pt idx="92">
                  <c:v>0.1454389498879512</c:v>
                </c:pt>
                <c:pt idx="93">
                  <c:v>0.14711368518571058</c:v>
                </c:pt>
                <c:pt idx="94">
                  <c:v>0.14880917345484096</c:v>
                </c:pt>
                <c:pt idx="95">
                  <c:v>0.15047100993494192</c:v>
                </c:pt>
                <c:pt idx="96">
                  <c:v>0.1521628505239884</c:v>
                </c:pt>
                <c:pt idx="97">
                  <c:v>0.15380334419508773</c:v>
                </c:pt>
                <c:pt idx="98">
                  <c:v>0.15548236357669035</c:v>
                </c:pt>
                <c:pt idx="99">
                  <c:v>0.15716520138084888</c:v>
                </c:pt>
                <c:pt idx="100">
                  <c:v>0.15883487649261951</c:v>
                </c:pt>
                <c:pt idx="101">
                  <c:v>0.16049775294959545</c:v>
                </c:pt>
                <c:pt idx="102">
                  <c:v>0.16212024105091888</c:v>
                </c:pt>
                <c:pt idx="103">
                  <c:v>0.1638386243333419</c:v>
                </c:pt>
                <c:pt idx="104">
                  <c:v>0.16548523368934789</c:v>
                </c:pt>
                <c:pt idx="105">
                  <c:v>0.16713887453079224</c:v>
                </c:pt>
                <c:pt idx="106">
                  <c:v>0.16881135913232961</c:v>
                </c:pt>
                <c:pt idx="107">
                  <c:v>0.17046833721299964</c:v>
                </c:pt>
                <c:pt idx="108">
                  <c:v>0.17212172970175743</c:v>
                </c:pt>
                <c:pt idx="109">
                  <c:v>0.17377780750393867</c:v>
                </c:pt>
                <c:pt idx="110">
                  <c:v>0.17548738978803158</c:v>
                </c:pt>
                <c:pt idx="111">
                  <c:v>0.17714228791495162</c:v>
                </c:pt>
                <c:pt idx="112">
                  <c:v>0.17877994105219841</c:v>
                </c:pt>
                <c:pt idx="113">
                  <c:v>0.1804618164896965</c:v>
                </c:pt>
                <c:pt idx="114">
                  <c:v>0.18212436698377132</c:v>
                </c:pt>
                <c:pt idx="115">
                  <c:v>0.18380619585514069</c:v>
                </c:pt>
                <c:pt idx="116">
                  <c:v>0.18545482307672501</c:v>
                </c:pt>
                <c:pt idx="117">
                  <c:v>0.18713918204108873</c:v>
                </c:pt>
                <c:pt idx="118">
                  <c:v>0.18880685480932394</c:v>
                </c:pt>
                <c:pt idx="119">
                  <c:v>0.19050015447040397</c:v>
                </c:pt>
                <c:pt idx="120">
                  <c:v>0.19215072194735208</c:v>
                </c:pt>
                <c:pt idx="121">
                  <c:v>0.19382969476282597</c:v>
                </c:pt>
                <c:pt idx="122">
                  <c:v>0.19551484535137811</c:v>
                </c:pt>
                <c:pt idx="123">
                  <c:v>0.19717696122825146</c:v>
                </c:pt>
                <c:pt idx="124">
                  <c:v>0.19888199555377165</c:v>
                </c:pt>
                <c:pt idx="125">
                  <c:v>0.20053056068718433</c:v>
                </c:pt>
                <c:pt idx="126">
                  <c:v>0.20222356542944908</c:v>
                </c:pt>
                <c:pt idx="127">
                  <c:v>0.20388231302301088</c:v>
                </c:pt>
                <c:pt idx="128">
                  <c:v>0.20554686586062113</c:v>
                </c:pt>
                <c:pt idx="129">
                  <c:v>0.20720940083265305</c:v>
                </c:pt>
                <c:pt idx="130">
                  <c:v>0.20885714329779148</c:v>
                </c:pt>
                <c:pt idx="131">
                  <c:v>0.21052829300363857</c:v>
                </c:pt>
                <c:pt idx="132">
                  <c:v>0.21218365679184595</c:v>
                </c:pt>
                <c:pt idx="133">
                  <c:v>0.21385482201973596</c:v>
                </c:pt>
                <c:pt idx="134">
                  <c:v>0.21551341439286867</c:v>
                </c:pt>
                <c:pt idx="135">
                  <c:v>0.21718118029336134</c:v>
                </c:pt>
                <c:pt idx="136">
                  <c:v>0.21882092890640098</c:v>
                </c:pt>
                <c:pt idx="137">
                  <c:v>0.22049780624608198</c:v>
                </c:pt>
                <c:pt idx="138">
                  <c:v>0.22215157126386958</c:v>
                </c:pt>
                <c:pt idx="139">
                  <c:v>0.22383445563415685</c:v>
                </c:pt>
                <c:pt idx="140">
                  <c:v>0.2254880964756012</c:v>
                </c:pt>
                <c:pt idx="141">
                  <c:v>0.22715137650569278</c:v>
                </c:pt>
                <c:pt idx="142">
                  <c:v>0.22882316261529922</c:v>
                </c:pt>
                <c:pt idx="143">
                  <c:v>0.23048844498892623</c:v>
                </c:pt>
                <c:pt idx="144">
                  <c:v>0.23214030079543591</c:v>
                </c:pt>
                <c:pt idx="145">
                  <c:v>0.2338215708732605</c:v>
                </c:pt>
                <c:pt idx="146">
                  <c:v>0.23546287169059116</c:v>
                </c:pt>
                <c:pt idx="147">
                  <c:v>0.23715291172266006</c:v>
                </c:pt>
                <c:pt idx="148">
                  <c:v>0.23882319219410419</c:v>
                </c:pt>
                <c:pt idx="149">
                  <c:v>0.24050522285203138</c:v>
                </c:pt>
                <c:pt idx="150">
                  <c:v>0.24218452163040638</c:v>
                </c:pt>
                <c:pt idx="151">
                  <c:v>0.24382976504663625</c:v>
                </c:pt>
                <c:pt idx="152">
                  <c:v>0.24552772132058936</c:v>
                </c:pt>
                <c:pt idx="153">
                  <c:v>0.247208292906483</c:v>
                </c:pt>
                <c:pt idx="154">
                  <c:v>0.24886898075540859</c:v>
                </c:pt>
                <c:pt idx="155">
                  <c:v>0.25052814744412899</c:v>
                </c:pt>
                <c:pt idx="156">
                  <c:v>0.25153579190373421</c:v>
                </c:pt>
                <c:pt idx="157">
                  <c:v>0.25319725585480529</c:v>
                </c:pt>
                <c:pt idx="158">
                  <c:v>0.25486123437682784</c:v>
                </c:pt>
                <c:pt idx="159">
                  <c:v>0.2565146113435427</c:v>
                </c:pt>
                <c:pt idx="160">
                  <c:v>0.25817719288170338</c:v>
                </c:pt>
                <c:pt idx="161">
                  <c:v>0.25981379052003223</c:v>
                </c:pt>
                <c:pt idx="162">
                  <c:v>0.2614567677179972</c:v>
                </c:pt>
                <c:pt idx="163">
                  <c:v>0.26322168608506519</c:v>
                </c:pt>
                <c:pt idx="164">
                  <c:v>0.26482250541448593</c:v>
                </c:pt>
                <c:pt idx="165">
                  <c:v>0.26647693788011867</c:v>
                </c:pt>
                <c:pt idx="166">
                  <c:v>0.26815614352623618</c:v>
                </c:pt>
                <c:pt idx="167">
                  <c:v>0.26983603214224178</c:v>
                </c:pt>
                <c:pt idx="168">
                  <c:v>0.28693173080682755</c:v>
                </c:pt>
                <c:pt idx="169">
                  <c:v>0.30483535180489219</c:v>
                </c:pt>
                <c:pt idx="170">
                  <c:v>0.32585766166448593</c:v>
                </c:pt>
                <c:pt idx="171">
                  <c:v>0.34344109396139777</c:v>
                </c:pt>
                <c:pt idx="172">
                  <c:v>0.36170522992809612</c:v>
                </c:pt>
                <c:pt idx="173">
                  <c:v>0.38056271150708199</c:v>
                </c:pt>
                <c:pt idx="174">
                  <c:v>0.39995300273100531</c:v>
                </c:pt>
                <c:pt idx="175">
                  <c:v>0.41970883806546527</c:v>
                </c:pt>
                <c:pt idx="176">
                  <c:v>0.4403555765748024</c:v>
                </c:pt>
                <c:pt idx="177">
                  <c:v>0.46002048378189403</c:v>
                </c:pt>
                <c:pt idx="178">
                  <c:v>0.48086202392975486</c:v>
                </c:pt>
                <c:pt idx="179">
                  <c:v>0.50159875924388564</c:v>
                </c:pt>
                <c:pt idx="180">
                  <c:v>0.52233158300320304</c:v>
                </c:pt>
                <c:pt idx="181">
                  <c:v>0.54282192140817642</c:v>
                </c:pt>
                <c:pt idx="182">
                  <c:v>0.56336714575688041</c:v>
                </c:pt>
                <c:pt idx="183">
                  <c:v>0.58365743607282639</c:v>
                </c:pt>
                <c:pt idx="184">
                  <c:v>0.60426437606414152</c:v>
                </c:pt>
                <c:pt idx="185">
                  <c:v>0.62542657057444251</c:v>
                </c:pt>
                <c:pt idx="186">
                  <c:v>0.64632451782623923</c:v>
                </c:pt>
                <c:pt idx="187">
                  <c:v>0.66719415287176764</c:v>
                </c:pt>
                <c:pt idx="188">
                  <c:v>0.68794408192237211</c:v>
                </c:pt>
                <c:pt idx="189">
                  <c:v>0.708929697672526</c:v>
                </c:pt>
                <c:pt idx="190">
                  <c:v>0.72964100788036979</c:v>
                </c:pt>
                <c:pt idx="191">
                  <c:v>0.75094563265641523</c:v>
                </c:pt>
                <c:pt idx="192">
                  <c:v>0.77157529691855109</c:v>
                </c:pt>
                <c:pt idx="193">
                  <c:v>0.79203980664412177</c:v>
                </c:pt>
                <c:pt idx="194">
                  <c:v>0.8121668050686518</c:v>
                </c:pt>
                <c:pt idx="195">
                  <c:v>0.83283403267463041</c:v>
                </c:pt>
                <c:pt idx="196">
                  <c:v>0.85357918093601859</c:v>
                </c:pt>
                <c:pt idx="197">
                  <c:v>0.87504293769598007</c:v>
                </c:pt>
                <c:pt idx="198">
                  <c:v>0.89649738123019529</c:v>
                </c:pt>
                <c:pt idx="199">
                  <c:v>0.9177283073465029</c:v>
                </c:pt>
                <c:pt idx="200">
                  <c:v>0.93870684504508972</c:v>
                </c:pt>
                <c:pt idx="201">
                  <c:v>0.95981340855360031</c:v>
                </c:pt>
                <c:pt idx="202">
                  <c:v>0.98062753677368164</c:v>
                </c:pt>
                <c:pt idx="203">
                  <c:v>1.0012845198313394</c:v>
                </c:pt>
                <c:pt idx="204">
                  <c:v>1.0219157983859379</c:v>
                </c:pt>
                <c:pt idx="205">
                  <c:v>1.0421222696701684</c:v>
                </c:pt>
                <c:pt idx="206">
                  <c:v>1.0625715057055154</c:v>
                </c:pt>
                <c:pt idx="207">
                  <c:v>1.0831433037916818</c:v>
                </c:pt>
                <c:pt idx="208">
                  <c:v>1.1042079577843347</c:v>
                </c:pt>
                <c:pt idx="209">
                  <c:v>1.1250944187243779</c:v>
                </c:pt>
                <c:pt idx="210">
                  <c:v>1.1465842525164285</c:v>
                </c:pt>
                <c:pt idx="211">
                  <c:v>1.1679209768772125</c:v>
                </c:pt>
                <c:pt idx="212">
                  <c:v>1.1891090621550877</c:v>
                </c:pt>
                <c:pt idx="213">
                  <c:v>1.2098011871178944</c:v>
                </c:pt>
                <c:pt idx="214">
                  <c:v>1.2303711225589116</c:v>
                </c:pt>
                <c:pt idx="215">
                  <c:v>1.2505476673444111</c:v>
                </c:pt>
                <c:pt idx="216">
                  <c:v>1.2708795567353566</c:v>
                </c:pt>
                <c:pt idx="217">
                  <c:v>1.2916608403126397</c:v>
                </c:pt>
                <c:pt idx="218">
                  <c:v>1.312289759516716</c:v>
                </c:pt>
                <c:pt idx="219">
                  <c:v>1.333176220456759</c:v>
                </c:pt>
                <c:pt idx="220">
                  <c:v>1.3539986064036686</c:v>
                </c:pt>
                <c:pt idx="221">
                  <c:v>1.3752497732639313</c:v>
                </c:pt>
                <c:pt idx="222">
                  <c:v>1.3964246958494186</c:v>
                </c:pt>
                <c:pt idx="223">
                  <c:v>1.4181492229302723</c:v>
                </c:pt>
                <c:pt idx="224">
                  <c:v>1.4392354836066563</c:v>
                </c:pt>
                <c:pt idx="225">
                  <c:v>1.459956665833791</c:v>
                </c:pt>
                <c:pt idx="226">
                  <c:v>1.4802062263091404</c:v>
                </c:pt>
                <c:pt idx="227">
                  <c:v>1.5008171399434407</c:v>
                </c:pt>
                <c:pt idx="228">
                  <c:v>1.5212471286455789</c:v>
                </c:pt>
                <c:pt idx="229">
                  <c:v>1.5423022210597992</c:v>
                </c:pt>
                <c:pt idx="230">
                  <c:v>1.5632605801026025</c:v>
                </c:pt>
                <c:pt idx="231">
                  <c:v>1.5841048210859299</c:v>
                </c:pt>
                <c:pt idx="232">
                  <c:v>1.6049557675917943</c:v>
                </c:pt>
                <c:pt idx="233">
                  <c:v>1.6260551909605661</c:v>
                </c:pt>
                <c:pt idx="234">
                  <c:v>1.6469654937585194</c:v>
                </c:pt>
                <c:pt idx="235">
                  <c:v>1.6678319623072941</c:v>
                </c:pt>
                <c:pt idx="236">
                  <c:v>1.6887823740641275</c:v>
                </c:pt>
                <c:pt idx="237">
                  <c:v>1.7092812806367874</c:v>
                </c:pt>
                <c:pt idx="238">
                  <c:v>1.7299214998881021</c:v>
                </c:pt>
                <c:pt idx="239">
                  <c:v>1.7505870511134465</c:v>
                </c:pt>
                <c:pt idx="240">
                  <c:v>1.7715270320574441</c:v>
                </c:pt>
                <c:pt idx="241">
                  <c:v>1.7921046664317448</c:v>
                </c:pt>
                <c:pt idx="242">
                  <c:v>1.813218742609024</c:v>
                </c:pt>
                <c:pt idx="243">
                  <c:v>1.8341828137636185</c:v>
                </c:pt>
                <c:pt idx="244">
                  <c:v>1.8551422903935113</c:v>
                </c:pt>
                <c:pt idx="245">
                  <c:v>1.8758166581392288</c:v>
                </c:pt>
                <c:pt idx="246">
                  <c:v>1.8965969483057656</c:v>
                </c:pt>
                <c:pt idx="247">
                  <c:v>1.9170824438333511</c:v>
                </c:pt>
                <c:pt idx="248">
                  <c:v>1.9379058231910069</c:v>
                </c:pt>
                <c:pt idx="249">
                  <c:v>1.9590839743614197</c:v>
                </c:pt>
                <c:pt idx="250">
                  <c:v>1.980200782418251</c:v>
                </c:pt>
                <c:pt idx="251">
                  <c:v>2.0012710243463516</c:v>
                </c:pt>
                <c:pt idx="252">
                  <c:v>2.02212023238341</c:v>
                </c:pt>
                <c:pt idx="253">
                  <c:v>2.0431728412707644</c:v>
                </c:pt>
                <c:pt idx="254">
                  <c:v>2.0639696468909579</c:v>
                </c:pt>
                <c:pt idx="255">
                  <c:v>2.0852362116177874</c:v>
                </c:pt>
                <c:pt idx="256">
                  <c:v>2.1058253943920135</c:v>
                </c:pt>
                <c:pt idx="257">
                  <c:v>2.1263420581817627</c:v>
                </c:pt>
                <c:pt idx="258">
                  <c:v>2.1464186410109201</c:v>
                </c:pt>
                <c:pt idx="259">
                  <c:v>2.1670500437418618</c:v>
                </c:pt>
                <c:pt idx="260">
                  <c:v>2.1877186993757882</c:v>
                </c:pt>
                <c:pt idx="261">
                  <c:v>2.2090129554271698</c:v>
                </c:pt>
                <c:pt idx="262">
                  <c:v>2.2303553918997445</c:v>
                </c:pt>
                <c:pt idx="263">
                  <c:v>2.2514569262663522</c:v>
                </c:pt>
                <c:pt idx="264">
                  <c:v>2.2723697125911713</c:v>
                </c:pt>
                <c:pt idx="265">
                  <c:v>2.2934079170227051</c:v>
                </c:pt>
                <c:pt idx="266">
                  <c:v>2.3141086101531982</c:v>
                </c:pt>
                <c:pt idx="267">
                  <c:v>2.3346011837323504</c:v>
                </c:pt>
                <c:pt idx="268">
                  <c:v>2.3552613953749337</c:v>
                </c:pt>
                <c:pt idx="269">
                  <c:v>2.3754484951496124</c:v>
                </c:pt>
                <c:pt idx="270">
                  <c:v>2.396056056022644</c:v>
                </c:pt>
                <c:pt idx="271">
                  <c:v>2.4167108039061227</c:v>
                </c:pt>
                <c:pt idx="272">
                  <c:v>2.437889575958252</c:v>
                </c:pt>
                <c:pt idx="273">
                  <c:v>2.4588512877623239</c:v>
                </c:pt>
                <c:pt idx="274">
                  <c:v>2.4803154170513153</c:v>
                </c:pt>
                <c:pt idx="275">
                  <c:v>2.5019295513629913</c:v>
                </c:pt>
                <c:pt idx="276">
                  <c:v>2.5232046842575073</c:v>
                </c:pt>
                <c:pt idx="277">
                  <c:v>2.5440561274687448</c:v>
                </c:pt>
                <c:pt idx="278">
                  <c:v>2.5647026797135668</c:v>
                </c:pt>
                <c:pt idx="279">
                  <c:v>2.5849568347136178</c:v>
                </c:pt>
                <c:pt idx="280">
                  <c:v>2.6052320996920266</c:v>
                </c:pt>
                <c:pt idx="281">
                  <c:v>2.6261061429977417</c:v>
                </c:pt>
                <c:pt idx="282">
                  <c:v>2.6467368006706238</c:v>
                </c:pt>
                <c:pt idx="283">
                  <c:v>2.6676513254642487</c:v>
                </c:pt>
                <c:pt idx="284">
                  <c:v>2.6883234580357867</c:v>
                </c:pt>
                <c:pt idx="285">
                  <c:v>2.7094994982083636</c:v>
                </c:pt>
                <c:pt idx="286">
                  <c:v>2.7305131157239275</c:v>
                </c:pt>
                <c:pt idx="287">
                  <c:v>2.7520393331845598</c:v>
                </c:pt>
                <c:pt idx="288">
                  <c:v>2.773138384024302</c:v>
                </c:pt>
                <c:pt idx="289">
                  <c:v>2.7938331166903176</c:v>
                </c:pt>
                <c:pt idx="290">
                  <c:v>2.8139784932136536</c:v>
                </c:pt>
                <c:pt idx="291">
                  <c:v>2.8344196577866869</c:v>
                </c:pt>
                <c:pt idx="292">
                  <c:v>2.8549005587895708</c:v>
                </c:pt>
                <c:pt idx="293">
                  <c:v>2.8756534059842425</c:v>
                </c:pt>
                <c:pt idx="294">
                  <c:v>2.8968329230944314</c:v>
                </c:pt>
                <c:pt idx="295">
                  <c:v>2.9175788164138794</c:v>
                </c:pt>
                <c:pt idx="296">
                  <c:v>2.9386224846045175</c:v>
                </c:pt>
                <c:pt idx="297">
                  <c:v>2.9595181345939636</c:v>
                </c:pt>
                <c:pt idx="298">
                  <c:v>2.9806723197301226</c:v>
                </c:pt>
                <c:pt idx="299">
                  <c:v>3.0015558004379272</c:v>
                </c:pt>
                <c:pt idx="300">
                  <c:v>3.0226980646451311</c:v>
                </c:pt>
                <c:pt idx="301">
                  <c:v>3.0434556305408478</c:v>
                </c:pt>
                <c:pt idx="302">
                  <c:v>3.0642795066038766</c:v>
                </c:pt>
                <c:pt idx="303">
                  <c:v>3.0849200983842211</c:v>
                </c:pt>
                <c:pt idx="304">
                  <c:v>3.1058949728806811</c:v>
                </c:pt>
                <c:pt idx="305">
                  <c:v>3.1266224881013231</c:v>
                </c:pt>
                <c:pt idx="306">
                  <c:v>3.1475509206453958</c:v>
                </c:pt>
                <c:pt idx="307">
                  <c:v>3.1688116490840912</c:v>
                </c:pt>
                <c:pt idx="308">
                  <c:v>3.1896983583768206</c:v>
                </c:pt>
                <c:pt idx="309">
                  <c:v>3.2106270392735796</c:v>
                </c:pt>
                <c:pt idx="310">
                  <c:v>3.2312601804733276</c:v>
                </c:pt>
                <c:pt idx="311">
                  <c:v>3.2517947256565094</c:v>
                </c:pt>
                <c:pt idx="312">
                  <c:v>3.2721516986687975</c:v>
                </c:pt>
                <c:pt idx="313">
                  <c:v>3.2931866745154061</c:v>
                </c:pt>
                <c:pt idx="314">
                  <c:v>3.3141871293385821</c:v>
                </c:pt>
                <c:pt idx="315">
                  <c:v>3.3352414766947427</c:v>
                </c:pt>
                <c:pt idx="316">
                  <c:v>3.3559883634249368</c:v>
                </c:pt>
                <c:pt idx="317">
                  <c:v>3.3768879870573678</c:v>
                </c:pt>
                <c:pt idx="318">
                  <c:v>3.3976403375466662</c:v>
                </c:pt>
                <c:pt idx="319">
                  <c:v>3.4186964233716326</c:v>
                </c:pt>
                <c:pt idx="320">
                  <c:v>3.439769645531972</c:v>
                </c:pt>
                <c:pt idx="321">
                  <c:v>3.4603657821814218</c:v>
                </c:pt>
                <c:pt idx="322">
                  <c:v>3.4806646406650543</c:v>
                </c:pt>
                <c:pt idx="323">
                  <c:v>3.5008939603964486</c:v>
                </c:pt>
                <c:pt idx="324">
                  <c:v>3.5216425855954485</c:v>
                </c:pt>
                <c:pt idx="325">
                  <c:v>3.5424955189228058</c:v>
                </c:pt>
                <c:pt idx="326">
                  <c:v>3.5640984773635864</c:v>
                </c:pt>
                <c:pt idx="327">
                  <c:v>3.5854533314704895</c:v>
                </c:pt>
                <c:pt idx="328">
                  <c:v>3.6067085961500802</c:v>
                </c:pt>
                <c:pt idx="329">
                  <c:v>3.6276335517565408</c:v>
                </c:pt>
                <c:pt idx="330">
                  <c:v>3.6487571895122528</c:v>
                </c:pt>
                <c:pt idx="331">
                  <c:v>3.6694494386514025</c:v>
                </c:pt>
                <c:pt idx="332">
                  <c:v>3.6901692549387612</c:v>
                </c:pt>
                <c:pt idx="333">
                  <c:v>3.7106869121392565</c:v>
                </c:pt>
                <c:pt idx="334">
                  <c:v>3.7309455374876657</c:v>
                </c:pt>
                <c:pt idx="335">
                  <c:v>3.7514487902323403</c:v>
                </c:pt>
                <c:pt idx="336">
                  <c:v>3.772095094124476</c:v>
                </c:pt>
                <c:pt idx="337">
                  <c:v>3.7931643426418304</c:v>
                </c:pt>
                <c:pt idx="338">
                  <c:v>3.814020256201426</c:v>
                </c:pt>
                <c:pt idx="339">
                  <c:v>3.8356100519498186</c:v>
                </c:pt>
                <c:pt idx="340">
                  <c:v>3.8569373389085131</c:v>
                </c:pt>
                <c:pt idx="341">
                  <c:v>3.8781344890594482</c:v>
                </c:pt>
                <c:pt idx="342">
                  <c:v>3.8987636566162109</c:v>
                </c:pt>
                <c:pt idx="343">
                  <c:v>3.9193309843540192</c:v>
                </c:pt>
                <c:pt idx="344">
                  <c:v>3.9394649366537728</c:v>
                </c:pt>
                <c:pt idx="345">
                  <c:v>3.959830105304718</c:v>
                </c:pt>
                <c:pt idx="346">
                  <c:v>3.980706880489985</c:v>
                </c:pt>
                <c:pt idx="347">
                  <c:v>4.0013859669367466</c:v>
                </c:pt>
                <c:pt idx="348">
                  <c:v>4.0223193665345507</c:v>
                </c:pt>
                <c:pt idx="349">
                  <c:v>4.0430647631486254</c:v>
                </c:pt>
                <c:pt idx="350">
                  <c:v>4.0642773111661272</c:v>
                </c:pt>
                <c:pt idx="351">
                  <c:v>4.0854108830293017</c:v>
                </c:pt>
                <c:pt idx="352">
                  <c:v>4.1071330507596331</c:v>
                </c:pt>
                <c:pt idx="353">
                  <c:v>4.1283890604972839</c:v>
                </c:pt>
                <c:pt idx="354">
                  <c:v>4.1492318113644915</c:v>
                </c:pt>
                <c:pt idx="355">
                  <c:v>4.1695003708203631</c:v>
                </c:pt>
                <c:pt idx="356">
                  <c:v>4.1899164517720537</c:v>
                </c:pt>
                <c:pt idx="357">
                  <c:v>4.2104050517082214</c:v>
                </c:pt>
                <c:pt idx="358">
                  <c:v>4.2312954862912493</c:v>
                </c:pt>
                <c:pt idx="359">
                  <c:v>4.2524769902229309</c:v>
                </c:pt>
                <c:pt idx="360">
                  <c:v>4.2732685804367065</c:v>
                </c:pt>
                <c:pt idx="361">
                  <c:v>4.294259349505106</c:v>
                </c:pt>
                <c:pt idx="362">
                  <c:v>4.3150116999944048</c:v>
                </c:pt>
                <c:pt idx="363">
                  <c:v>4.3360342582066851</c:v>
                </c:pt>
                <c:pt idx="364">
                  <c:v>4.3568015098571777</c:v>
                </c:pt>
                <c:pt idx="365">
                  <c:v>4.3779383103052769</c:v>
                </c:pt>
                <c:pt idx="366">
                  <c:v>4.3986598650614415</c:v>
                </c:pt>
                <c:pt idx="367">
                  <c:v>4.4193729758262634</c:v>
                </c:pt>
                <c:pt idx="368">
                  <c:v>4.4398521383603411</c:v>
                </c:pt>
                <c:pt idx="369">
                  <c:v>4.4605602820714312</c:v>
                </c:pt>
                <c:pt idx="370">
                  <c:v>4.481240113576253</c:v>
                </c:pt>
                <c:pt idx="371">
                  <c:v>4.502033193906148</c:v>
                </c:pt>
                <c:pt idx="372">
                  <c:v>4.523332417011261</c:v>
                </c:pt>
                <c:pt idx="373">
                  <c:v>4.5443177223205566</c:v>
                </c:pt>
                <c:pt idx="374">
                  <c:v>4.5652757088343296</c:v>
                </c:pt>
                <c:pt idx="375">
                  <c:v>4.585840304692586</c:v>
                </c:pt>
                <c:pt idx="376">
                  <c:v>4.6064699689547215</c:v>
                </c:pt>
                <c:pt idx="377">
                  <c:v>4.6269158522287999</c:v>
                </c:pt>
                <c:pt idx="378">
                  <c:v>4.6480322877566014</c:v>
                </c:pt>
                <c:pt idx="379">
                  <c:v>4.6692579984664917</c:v>
                </c:pt>
                <c:pt idx="380">
                  <c:v>4.6905249357223511</c:v>
                </c:pt>
                <c:pt idx="381">
                  <c:v>4.7114665309588108</c:v>
                </c:pt>
                <c:pt idx="382">
                  <c:v>4.7323013345400486</c:v>
                </c:pt>
                <c:pt idx="383">
                  <c:v>4.7532369693120318</c:v>
                </c:pt>
                <c:pt idx="384">
                  <c:v>4.7741234302520752</c:v>
                </c:pt>
                <c:pt idx="385">
                  <c:v>4.7953451673189793</c:v>
                </c:pt>
                <c:pt idx="386">
                  <c:v>4.8159336050351458</c:v>
                </c:pt>
                <c:pt idx="387">
                  <c:v>4.8364405830701189</c:v>
                </c:pt>
                <c:pt idx="388">
                  <c:v>4.8565303285916643</c:v>
                </c:pt>
                <c:pt idx="389">
                  <c:v>4.8770939310391741</c:v>
                </c:pt>
                <c:pt idx="390">
                  <c:v>4.8977653185526524</c:v>
                </c:pt>
                <c:pt idx="391">
                  <c:v>4.9192070960998535</c:v>
                </c:pt>
                <c:pt idx="392">
                  <c:v>4.9405604600906372</c:v>
                </c:pt>
                <c:pt idx="393">
                  <c:v>4.9617469310760498</c:v>
                </c:pt>
                <c:pt idx="394">
                  <c:v>4.9826761086781817</c:v>
                </c:pt>
                <c:pt idx="395">
                  <c:v>5.0035342574119568</c:v>
                </c:pt>
                <c:pt idx="396">
                  <c:v>5.0242861111958819</c:v>
                </c:pt>
                <c:pt idx="397">
                  <c:v>5.0447305043538408</c:v>
                </c:pt>
                <c:pt idx="398">
                  <c:v>5.0654396414756775</c:v>
                </c:pt>
                <c:pt idx="399">
                  <c:v>5.0857270757357274</c:v>
                </c:pt>
                <c:pt idx="400">
                  <c:v>5.106324950853983</c:v>
                </c:pt>
                <c:pt idx="401">
                  <c:v>5.1268602410952244</c:v>
                </c:pt>
                <c:pt idx="402">
                  <c:v>5.147891740004221</c:v>
                </c:pt>
                <c:pt idx="403">
                  <c:v>5.1688894629478455</c:v>
                </c:pt>
                <c:pt idx="404">
                  <c:v>5.1902338862419128</c:v>
                </c:pt>
                <c:pt idx="405">
                  <c:v>5.2119791507720947</c:v>
                </c:pt>
                <c:pt idx="406">
                  <c:v>5.2333330114682513</c:v>
                </c:pt>
                <c:pt idx="407">
                  <c:v>5.2544032533963518</c:v>
                </c:pt>
                <c:pt idx="408">
                  <c:v>5.2748988072077427</c:v>
                </c:pt>
                <c:pt idx="409">
                  <c:v>5.2952706813812256</c:v>
                </c:pt>
                <c:pt idx="410">
                  <c:v>5.3154254953066502</c:v>
                </c:pt>
                <c:pt idx="411">
                  <c:v>5.3362091382344561</c:v>
                </c:pt>
                <c:pt idx="412">
                  <c:v>5.3569729129473362</c:v>
                </c:pt>
                <c:pt idx="413">
                  <c:v>5.3779318928718567</c:v>
                </c:pt>
                <c:pt idx="414">
                  <c:v>5.3986599047978716</c:v>
                </c:pt>
                <c:pt idx="415">
                  <c:v>5.4195786515871678</c:v>
                </c:pt>
                <c:pt idx="416">
                  <c:v>5.4406434297561646</c:v>
                </c:pt>
                <c:pt idx="417">
                  <c:v>5.4619093736012774</c:v>
                </c:pt>
                <c:pt idx="418">
                  <c:v>5.483430127302805</c:v>
                </c:pt>
                <c:pt idx="419">
                  <c:v>5.5043126145998631</c:v>
                </c:pt>
                <c:pt idx="420">
                  <c:v>5.5247823397318516</c:v>
                </c:pt>
                <c:pt idx="421">
                  <c:v>5.5448646346728001</c:v>
                </c:pt>
                <c:pt idx="422">
                  <c:v>5.5653532346089678</c:v>
                </c:pt>
                <c:pt idx="423">
                  <c:v>5.5857867002487183</c:v>
                </c:pt>
                <c:pt idx="424">
                  <c:v>5.6069458524386082</c:v>
                </c:pt>
                <c:pt idx="425">
                  <c:v>5.6278879443804417</c:v>
                </c:pt>
                <c:pt idx="426">
                  <c:v>5.6487500667572021</c:v>
                </c:pt>
                <c:pt idx="427">
                  <c:v>5.6696762641270952</c:v>
                </c:pt>
                <c:pt idx="428">
                  <c:v>5.6906536221504211</c:v>
                </c:pt>
                <c:pt idx="429">
                  <c:v>5.7117680708567296</c:v>
                </c:pt>
                <c:pt idx="430">
                  <c:v>5.732729534308115</c:v>
                </c:pt>
                <c:pt idx="431">
                  <c:v>5.7538708051045733</c:v>
                </c:pt>
                <c:pt idx="432">
                  <c:v>5.7745710015296936</c:v>
                </c:pt>
                <c:pt idx="433">
                  <c:v>5.7954077919324236</c:v>
                </c:pt>
                <c:pt idx="434">
                  <c:v>5.8160429199536638</c:v>
                </c:pt>
                <c:pt idx="435">
                  <c:v>5.8369368314743042</c:v>
                </c:pt>
                <c:pt idx="436">
                  <c:v>5.8576419949531555</c:v>
                </c:pt>
                <c:pt idx="437">
                  <c:v>5.8786292870839434</c:v>
                </c:pt>
                <c:pt idx="438">
                  <c:v>5.8998977144559221</c:v>
                </c:pt>
                <c:pt idx="439">
                  <c:v>5.9207618236541748</c:v>
                </c:pt>
                <c:pt idx="440">
                  <c:v>5.9416761000951128</c:v>
                </c:pt>
                <c:pt idx="441">
                  <c:v>5.9621840715408325</c:v>
                </c:pt>
                <c:pt idx="442">
                  <c:v>5.9826980034510289</c:v>
                </c:pt>
                <c:pt idx="443">
                  <c:v>6.0030440489451085</c:v>
                </c:pt>
                <c:pt idx="444">
                  <c:v>6.0241033633550005</c:v>
                </c:pt>
                <c:pt idx="445">
                  <c:v>6.0451125105222063</c:v>
                </c:pt>
                <c:pt idx="446">
                  <c:v>6.0662036140759783</c:v>
                </c:pt>
                <c:pt idx="447">
                  <c:v>6.0870513319969177</c:v>
                </c:pt>
                <c:pt idx="448">
                  <c:v>6.1077559987703953</c:v>
                </c:pt>
                <c:pt idx="449">
                  <c:v>6.1286995808283482</c:v>
                </c:pt>
                <c:pt idx="450">
                  <c:v>6.1495458086331682</c:v>
                </c:pt>
                <c:pt idx="451">
                  <c:v>6.1709051330884295</c:v>
                </c:pt>
                <c:pt idx="452">
                  <c:v>6.1914727091789246</c:v>
                </c:pt>
                <c:pt idx="453">
                  <c:v>6.2119856476783752</c:v>
                </c:pt>
                <c:pt idx="454">
                  <c:v>6.2321379780769348</c:v>
                </c:pt>
                <c:pt idx="455">
                  <c:v>6.2527527411778765</c:v>
                </c:pt>
                <c:pt idx="456">
                  <c:v>6.2734628717104588</c:v>
                </c:pt>
                <c:pt idx="457">
                  <c:v>6.2948385874430333</c:v>
                </c:pt>
                <c:pt idx="458">
                  <c:v>6.3163946072260533</c:v>
                </c:pt>
                <c:pt idx="459">
                  <c:v>6.3376198212305699</c:v>
                </c:pt>
                <c:pt idx="460">
                  <c:v>6.3586244980494175</c:v>
                </c:pt>
                <c:pt idx="461">
                  <c:v>6.3796738783518467</c:v>
                </c:pt>
                <c:pt idx="462">
                  <c:v>6.4006869991620379</c:v>
                </c:pt>
                <c:pt idx="463">
                  <c:v>6.4212689797083531</c:v>
                </c:pt>
                <c:pt idx="464">
                  <c:v>6.4420789480209351</c:v>
                </c:pt>
                <c:pt idx="465">
                  <c:v>6.4623450239499407</c:v>
                </c:pt>
                <c:pt idx="466">
                  <c:v>6.4828028281529742</c:v>
                </c:pt>
                <c:pt idx="467">
                  <c:v>6.5032045046488438</c:v>
                </c:pt>
                <c:pt idx="468">
                  <c:v>6.524098912874857</c:v>
                </c:pt>
                <c:pt idx="469">
                  <c:v>6.5450345476468401</c:v>
                </c:pt>
                <c:pt idx="470">
                  <c:v>6.5660402178764343</c:v>
                </c:pt>
                <c:pt idx="471">
                  <c:v>6.5876449147860203</c:v>
                </c:pt>
                <c:pt idx="472">
                  <c:v>6.6088413198788958</c:v>
                </c:pt>
                <c:pt idx="473">
                  <c:v>6.63003126780192</c:v>
                </c:pt>
                <c:pt idx="474">
                  <c:v>6.6505799690882359</c:v>
                </c:pt>
                <c:pt idx="475">
                  <c:v>6.6711296637852984</c:v>
                </c:pt>
                <c:pt idx="476">
                  <c:v>6.6912030180295305</c:v>
                </c:pt>
                <c:pt idx="477">
                  <c:v>6.7116652925809221</c:v>
                </c:pt>
                <c:pt idx="478">
                  <c:v>6.732475757598877</c:v>
                </c:pt>
                <c:pt idx="479">
                  <c:v>6.7532022794087725</c:v>
                </c:pt>
                <c:pt idx="480">
                  <c:v>6.7740842700004578</c:v>
                </c:pt>
                <c:pt idx="481">
                  <c:v>6.7948530117670689</c:v>
                </c:pt>
                <c:pt idx="482">
                  <c:v>6.8160762389500933</c:v>
                </c:pt>
                <c:pt idx="483">
                  <c:v>6.8371762832005816</c:v>
                </c:pt>
                <c:pt idx="484">
                  <c:v>6.8588385979334507</c:v>
                </c:pt>
                <c:pt idx="485">
                  <c:v>6.8800439437230425</c:v>
                </c:pt>
                <c:pt idx="486">
                  <c:v>6.900966664155324</c:v>
                </c:pt>
                <c:pt idx="487">
                  <c:v>6.9213097294171648</c:v>
                </c:pt>
                <c:pt idx="488">
                  <c:v>6.9416741530100499</c:v>
                </c:pt>
                <c:pt idx="489">
                  <c:v>6.9621985157330828</c:v>
                </c:pt>
                <c:pt idx="490">
                  <c:v>6.9829200704892473</c:v>
                </c:pt>
                <c:pt idx="491">
                  <c:v>7.0041447877883911</c:v>
                </c:pt>
                <c:pt idx="492">
                  <c:v>7.0249338944753008</c:v>
                </c:pt>
                <c:pt idx="493">
                  <c:v>7.0459440350532532</c:v>
                </c:pt>
                <c:pt idx="494">
                  <c:v>7.0667088031768799</c:v>
                </c:pt>
                <c:pt idx="495">
                  <c:v>7.0877621571222935</c:v>
                </c:pt>
                <c:pt idx="496">
                  <c:v>7.1085810661315918</c:v>
                </c:pt>
                <c:pt idx="497">
                  <c:v>7.1295753121376038</c:v>
                </c:pt>
                <c:pt idx="498">
                  <c:v>7.150428493817647</c:v>
                </c:pt>
                <c:pt idx="499">
                  <c:v>7.1710293491681414</c:v>
                </c:pt>
                <c:pt idx="500">
                  <c:v>7.1916520595550537</c:v>
                </c:pt>
                <c:pt idx="501">
                  <c:v>7.2122668226559954</c:v>
                </c:pt>
                <c:pt idx="502">
                  <c:v>7.2330708305040989</c:v>
                </c:pt>
                <c:pt idx="503">
                  <c:v>7.2536657253901158</c:v>
                </c:pt>
                <c:pt idx="504">
                  <c:v>7.2748144467671709</c:v>
                </c:pt>
                <c:pt idx="505">
                  <c:v>7.2958573698997498</c:v>
                </c:pt>
                <c:pt idx="506">
                  <c:v>7.3168531060218811</c:v>
                </c:pt>
                <c:pt idx="507">
                  <c:v>7.337576150894165</c:v>
                </c:pt>
                <c:pt idx="508">
                  <c:v>7.3582723736763</c:v>
                </c:pt>
                <c:pt idx="509">
                  <c:v>7.3788141210873919</c:v>
                </c:pt>
                <c:pt idx="510">
                  <c:v>7.3993523915608721</c:v>
                </c:pt>
                <c:pt idx="511">
                  <c:v>7.4206948280334473</c:v>
                </c:pt>
                <c:pt idx="512">
                  <c:v>7.4417879184087115</c:v>
                </c:pt>
                <c:pt idx="513">
                  <c:v>7.4630146225293474</c:v>
                </c:pt>
                <c:pt idx="514">
                  <c:v>7.4838111797968541</c:v>
                </c:pt>
                <c:pt idx="515">
                  <c:v>7.5047627091407776</c:v>
                </c:pt>
                <c:pt idx="516">
                  <c:v>7.52562532822291</c:v>
                </c:pt>
                <c:pt idx="517">
                  <c:v>7.546648383140564</c:v>
                </c:pt>
                <c:pt idx="518">
                  <c:v>7.5677504142125445</c:v>
                </c:pt>
                <c:pt idx="519">
                  <c:v>7.5882866978645325</c:v>
                </c:pt>
                <c:pt idx="520">
                  <c:v>7.5951606035232544</c:v>
                </c:pt>
                <c:pt idx="521">
                  <c:v>7.6153427362442017</c:v>
                </c:pt>
                <c:pt idx="522">
                  <c:v>7.635721067587534</c:v>
                </c:pt>
                <c:pt idx="523">
                  <c:v>7.6564649740854893</c:v>
                </c:pt>
              </c:numCache>
            </c:numRef>
          </c:xVal>
          <c:yVal>
            <c:numRef>
              <c:f>'18'!$B$4:$B$527</c:f>
              <c:numCache>
                <c:formatCode>General</c:formatCode>
                <c:ptCount val="524"/>
                <c:pt idx="0">
                  <c:v>0.5255744914815883</c:v>
                </c:pt>
                <c:pt idx="1">
                  <c:v>0.48470316511211975</c:v>
                </c:pt>
                <c:pt idx="2">
                  <c:v>0.44863646814451208</c:v>
                </c:pt>
                <c:pt idx="3">
                  <c:v>0.41518645522035197</c:v>
                </c:pt>
                <c:pt idx="4">
                  <c:v>0.38634958090605559</c:v>
                </c:pt>
                <c:pt idx="5">
                  <c:v>0.36504316142646287</c:v>
                </c:pt>
                <c:pt idx="6">
                  <c:v>0.35869463124259154</c:v>
                </c:pt>
                <c:pt idx="7">
                  <c:v>0.35948845673891833</c:v>
                </c:pt>
                <c:pt idx="8">
                  <c:v>0.36375259710883451</c:v>
                </c:pt>
                <c:pt idx="9">
                  <c:v>0.37142035669483053</c:v>
                </c:pt>
                <c:pt idx="10">
                  <c:v>0.37833994754101957</c:v>
                </c:pt>
                <c:pt idx="11">
                  <c:v>0.38737704189270566</c:v>
                </c:pt>
                <c:pt idx="12">
                  <c:v>0.3963225885941391</c:v>
                </c:pt>
                <c:pt idx="13">
                  <c:v>0.40674199560274582</c:v>
                </c:pt>
                <c:pt idx="14">
                  <c:v>0.41827362126908052</c:v>
                </c:pt>
                <c:pt idx="15">
                  <c:v>0.42943564462073053</c:v>
                </c:pt>
                <c:pt idx="16">
                  <c:v>0.44230998030682872</c:v>
                </c:pt>
                <c:pt idx="17">
                  <c:v>0.45461663359610988</c:v>
                </c:pt>
                <c:pt idx="18">
                  <c:v>0.46782899652132148</c:v>
                </c:pt>
                <c:pt idx="19">
                  <c:v>0.48122315026828066</c:v>
                </c:pt>
                <c:pt idx="20">
                  <c:v>0.49636908519415207</c:v>
                </c:pt>
                <c:pt idx="21">
                  <c:v>0.51006701525079146</c:v>
                </c:pt>
                <c:pt idx="22">
                  <c:v>0.52580648801142116</c:v>
                </c:pt>
                <c:pt idx="23">
                  <c:v>0.53974527836381114</c:v>
                </c:pt>
                <c:pt idx="24">
                  <c:v>0.55661693834161385</c:v>
                </c:pt>
                <c:pt idx="25">
                  <c:v>0.57299369914764509</c:v>
                </c:pt>
                <c:pt idx="26">
                  <c:v>0.58899115766874199</c:v>
                </c:pt>
                <c:pt idx="27">
                  <c:v>0.60451826797725106</c:v>
                </c:pt>
                <c:pt idx="28">
                  <c:v>0.62171785384583822</c:v>
                </c:pt>
                <c:pt idx="29">
                  <c:v>0.63983947205891378</c:v>
                </c:pt>
                <c:pt idx="30">
                  <c:v>0.65749388618768934</c:v>
                </c:pt>
                <c:pt idx="31">
                  <c:v>0.67571919373791622</c:v>
                </c:pt>
                <c:pt idx="32">
                  <c:v>0.69262323154744876</c:v>
                </c:pt>
                <c:pt idx="33">
                  <c:v>0.7111909814956614</c:v>
                </c:pt>
                <c:pt idx="34">
                  <c:v>0.72824332850549356</c:v>
                </c:pt>
                <c:pt idx="35">
                  <c:v>0.74551509553200734</c:v>
                </c:pt>
                <c:pt idx="36">
                  <c:v>0.76552600036432716</c:v>
                </c:pt>
                <c:pt idx="37">
                  <c:v>0.78397969204167328</c:v>
                </c:pt>
                <c:pt idx="38">
                  <c:v>0.80051051513380744</c:v>
                </c:pt>
                <c:pt idx="39">
                  <c:v>0.81955035259961817</c:v>
                </c:pt>
                <c:pt idx="40">
                  <c:v>0.83786362884555732</c:v>
                </c:pt>
                <c:pt idx="41">
                  <c:v>0.85736638902948892</c:v>
                </c:pt>
                <c:pt idx="42">
                  <c:v>0.87582382690224181</c:v>
                </c:pt>
                <c:pt idx="43">
                  <c:v>0.89580021321974213</c:v>
                </c:pt>
                <c:pt idx="44">
                  <c:v>0.91488380089619614</c:v>
                </c:pt>
                <c:pt idx="45">
                  <c:v>0.9337213438100419</c:v>
                </c:pt>
                <c:pt idx="46">
                  <c:v>0.95348352802589154</c:v>
                </c:pt>
                <c:pt idx="47">
                  <c:v>0.97161123380650305</c:v>
                </c:pt>
                <c:pt idx="48">
                  <c:v>0.99074492684652238</c:v>
                </c:pt>
                <c:pt idx="49">
                  <c:v>1.0105594909017201</c:v>
                </c:pt>
                <c:pt idx="50">
                  <c:v>1.0287919563610277</c:v>
                </c:pt>
                <c:pt idx="51">
                  <c:v>1.0488909636817529</c:v>
                </c:pt>
                <c:pt idx="52">
                  <c:v>1.0687191745916467</c:v>
                </c:pt>
                <c:pt idx="53">
                  <c:v>1.0868320293833242</c:v>
                </c:pt>
                <c:pt idx="54">
                  <c:v>1.1073927552879326</c:v>
                </c:pt>
                <c:pt idx="55">
                  <c:v>1.1255294251789816</c:v>
                </c:pt>
                <c:pt idx="56">
                  <c:v>1.145274149448382</c:v>
                </c:pt>
                <c:pt idx="57">
                  <c:v>1.1650855024789453</c:v>
                </c:pt>
                <c:pt idx="58">
                  <c:v>1.1846334176967976</c:v>
                </c:pt>
                <c:pt idx="59">
                  <c:v>1.2045115332812171</c:v>
                </c:pt>
                <c:pt idx="60">
                  <c:v>1.2244779520430817</c:v>
                </c:pt>
                <c:pt idx="61">
                  <c:v>1.2554884224494567</c:v>
                </c:pt>
                <c:pt idx="62">
                  <c:v>1.2721015949441929</c:v>
                </c:pt>
                <c:pt idx="63">
                  <c:v>1.28994887124007</c:v>
                </c:pt>
                <c:pt idx="64">
                  <c:v>1.3064034993934845</c:v>
                </c:pt>
                <c:pt idx="65">
                  <c:v>1.3261250775269788</c:v>
                </c:pt>
                <c:pt idx="66">
                  <c:v>1.3459530208514863</c:v>
                </c:pt>
                <c:pt idx="67">
                  <c:v>1.3652781712353297</c:v>
                </c:pt>
                <c:pt idx="68">
                  <c:v>1.3935371949081334</c:v>
                </c:pt>
                <c:pt idx="69">
                  <c:v>1.4225449224915168</c:v>
                </c:pt>
                <c:pt idx="70">
                  <c:v>1.4443396184045725</c:v>
                </c:pt>
                <c:pt idx="71">
                  <c:v>1.4649020836141911</c:v>
                </c:pt>
                <c:pt idx="72">
                  <c:v>1.4851380946526489</c:v>
                </c:pt>
                <c:pt idx="73">
                  <c:v>1.5070916024924128</c:v>
                </c:pt>
                <c:pt idx="74">
                  <c:v>1.5277128026943014</c:v>
                </c:pt>
                <c:pt idx="75">
                  <c:v>1.5501105022751522</c:v>
                </c:pt>
                <c:pt idx="76">
                  <c:v>1.5721572636220056</c:v>
                </c:pt>
                <c:pt idx="77">
                  <c:v>1.5906800592253372</c:v>
                </c:pt>
                <c:pt idx="78">
                  <c:v>1.5991665297485762</c:v>
                </c:pt>
                <c:pt idx="79">
                  <c:v>1.6170117991540569</c:v>
                </c:pt>
                <c:pt idx="80">
                  <c:v>1.6391702773996475</c:v>
                </c:pt>
                <c:pt idx="81">
                  <c:v>1.6604558921154635</c:v>
                </c:pt>
                <c:pt idx="82">
                  <c:v>1.6998506154275503</c:v>
                </c:pt>
                <c:pt idx="83">
                  <c:v>1.7248508504745534</c:v>
                </c:pt>
                <c:pt idx="84">
                  <c:v>1.7324971028851339</c:v>
                </c:pt>
                <c:pt idx="85">
                  <c:v>1.7484752952584246</c:v>
                </c:pt>
                <c:pt idx="86">
                  <c:v>1.7723647833673239</c:v>
                </c:pt>
                <c:pt idx="87">
                  <c:v>1.7945991220699016</c:v>
                </c:pt>
                <c:pt idx="88">
                  <c:v>1.8162895934750336</c:v>
                </c:pt>
                <c:pt idx="89">
                  <c:v>1.8398098137509808</c:v>
                </c:pt>
                <c:pt idx="90">
                  <c:v>1.8629761523536827</c:v>
                </c:pt>
                <c:pt idx="91">
                  <c:v>1.8860040155190276</c:v>
                </c:pt>
                <c:pt idx="92">
                  <c:v>1.906899089363689</c:v>
                </c:pt>
                <c:pt idx="93">
                  <c:v>1.9303148175463265</c:v>
                </c:pt>
                <c:pt idx="94">
                  <c:v>1.9542352117673316</c:v>
                </c:pt>
                <c:pt idx="95">
                  <c:v>1.9757625898795765</c:v>
                </c:pt>
                <c:pt idx="96">
                  <c:v>1.9989911420845692</c:v>
                </c:pt>
                <c:pt idx="97">
                  <c:v>2.0207121182237278</c:v>
                </c:pt>
                <c:pt idx="98">
                  <c:v>2.0433369977974598</c:v>
                </c:pt>
                <c:pt idx="99">
                  <c:v>2.0650259974829677</c:v>
                </c:pt>
                <c:pt idx="100">
                  <c:v>2.0883258611933817</c:v>
                </c:pt>
                <c:pt idx="101">
                  <c:v>2.110536518589281</c:v>
                </c:pt>
                <c:pt idx="102">
                  <c:v>2.1339638867362178</c:v>
                </c:pt>
                <c:pt idx="103">
                  <c:v>2.1576114776559954</c:v>
                </c:pt>
                <c:pt idx="104">
                  <c:v>2.1790687483970563</c:v>
                </c:pt>
                <c:pt idx="105">
                  <c:v>2.1999266278730363</c:v>
                </c:pt>
                <c:pt idx="106">
                  <c:v>2.2240008836911049</c:v>
                </c:pt>
                <c:pt idx="107">
                  <c:v>2.245943955700807</c:v>
                </c:pt>
                <c:pt idx="108">
                  <c:v>2.2690587841166656</c:v>
                </c:pt>
                <c:pt idx="109">
                  <c:v>2.2923066024694645</c:v>
                </c:pt>
                <c:pt idx="110">
                  <c:v>2.3129125503043402</c:v>
                </c:pt>
                <c:pt idx="111">
                  <c:v>2.3345123102635514</c:v>
                </c:pt>
                <c:pt idx="112">
                  <c:v>2.356682829851521</c:v>
                </c:pt>
                <c:pt idx="113">
                  <c:v>2.3802105425182818</c:v>
                </c:pt>
                <c:pt idx="114">
                  <c:v>2.4019012815087999</c:v>
                </c:pt>
                <c:pt idx="115">
                  <c:v>2.4241063196115888</c:v>
                </c:pt>
                <c:pt idx="116">
                  <c:v>2.4457585263064949</c:v>
                </c:pt>
                <c:pt idx="117">
                  <c:v>2.4697550485698732</c:v>
                </c:pt>
                <c:pt idx="118">
                  <c:v>2.4932543971856971</c:v>
                </c:pt>
                <c:pt idx="119">
                  <c:v>2.5159030918588008</c:v>
                </c:pt>
                <c:pt idx="120">
                  <c:v>2.5391554591631649</c:v>
                </c:pt>
                <c:pt idx="121">
                  <c:v>2.562279920652927</c:v>
                </c:pt>
                <c:pt idx="122">
                  <c:v>2.5860722752666367</c:v>
                </c:pt>
                <c:pt idx="123">
                  <c:v>2.6092558731267483</c:v>
                </c:pt>
                <c:pt idx="124">
                  <c:v>2.6325729960945718</c:v>
                </c:pt>
                <c:pt idx="125">
                  <c:v>2.6558296447651153</c:v>
                </c:pt>
                <c:pt idx="126">
                  <c:v>2.6770050143018183</c:v>
                </c:pt>
                <c:pt idx="127">
                  <c:v>2.7007882710123972</c:v>
                </c:pt>
                <c:pt idx="128">
                  <c:v>2.7242373135756162</c:v>
                </c:pt>
                <c:pt idx="129">
                  <c:v>2.7458111177523663</c:v>
                </c:pt>
                <c:pt idx="130">
                  <c:v>2.7695371111902993</c:v>
                </c:pt>
                <c:pt idx="131">
                  <c:v>2.7922936427740401</c:v>
                </c:pt>
                <c:pt idx="132">
                  <c:v>2.8148452039519545</c:v>
                </c:pt>
                <c:pt idx="133">
                  <c:v>2.8374315512300741</c:v>
                </c:pt>
                <c:pt idx="134">
                  <c:v>2.8596004653057263</c:v>
                </c:pt>
                <c:pt idx="135">
                  <c:v>2.8814739651150174</c:v>
                </c:pt>
                <c:pt idx="136">
                  <c:v>2.9035960517480852</c:v>
                </c:pt>
                <c:pt idx="137">
                  <c:v>2.9265254434913097</c:v>
                </c:pt>
                <c:pt idx="138">
                  <c:v>2.9488024620629854</c:v>
                </c:pt>
                <c:pt idx="139">
                  <c:v>2.971418243733587</c:v>
                </c:pt>
                <c:pt idx="140">
                  <c:v>2.9933733570856678</c:v>
                </c:pt>
                <c:pt idx="141">
                  <c:v>3.0153439903901482</c:v>
                </c:pt>
                <c:pt idx="142">
                  <c:v>3.0373031175230221</c:v>
                </c:pt>
                <c:pt idx="143">
                  <c:v>3.0605022353355329</c:v>
                </c:pt>
                <c:pt idx="144">
                  <c:v>3.0828520371322545</c:v>
                </c:pt>
                <c:pt idx="145">
                  <c:v>3.1043324540092221</c:v>
                </c:pt>
                <c:pt idx="146">
                  <c:v>3.126827019499876</c:v>
                </c:pt>
                <c:pt idx="147">
                  <c:v>3.1497590870969625</c:v>
                </c:pt>
                <c:pt idx="148">
                  <c:v>3.1723288440811381</c:v>
                </c:pt>
                <c:pt idx="149">
                  <c:v>3.1942799436524258</c:v>
                </c:pt>
                <c:pt idx="150">
                  <c:v>3.217392631385195</c:v>
                </c:pt>
                <c:pt idx="151">
                  <c:v>3.24026850605118</c:v>
                </c:pt>
                <c:pt idx="152">
                  <c:v>3.2617976234684356</c:v>
                </c:pt>
                <c:pt idx="153">
                  <c:v>3.2843810273073069</c:v>
                </c:pt>
                <c:pt idx="154">
                  <c:v>3.3061523094990704</c:v>
                </c:pt>
                <c:pt idx="155">
                  <c:v>3.328364572407287</c:v>
                </c:pt>
                <c:pt idx="156">
                  <c:v>3.3414382592061016</c:v>
                </c:pt>
                <c:pt idx="157">
                  <c:v>3.3636237635756983</c:v>
                </c:pt>
                <c:pt idx="158">
                  <c:v>3.3847533760113615</c:v>
                </c:pt>
                <c:pt idx="159">
                  <c:v>3.4066862797763879</c:v>
                </c:pt>
                <c:pt idx="160">
                  <c:v>3.4283668505222309</c:v>
                </c:pt>
                <c:pt idx="161">
                  <c:v>3.4500220006563849</c:v>
                </c:pt>
                <c:pt idx="162">
                  <c:v>3.4839941061171884</c:v>
                </c:pt>
                <c:pt idx="163">
                  <c:v>3.5047234108151009</c:v>
                </c:pt>
                <c:pt idx="164">
                  <c:v>3.5249900603802784</c:v>
                </c:pt>
                <c:pt idx="165">
                  <c:v>3.5412579139341274</c:v>
                </c:pt>
                <c:pt idx="166">
                  <c:v>3.5618384411573141</c:v>
                </c:pt>
                <c:pt idx="167">
                  <c:v>3.5864102720010158</c:v>
                </c:pt>
                <c:pt idx="168">
                  <c:v>3.8890108114942556</c:v>
                </c:pt>
                <c:pt idx="169">
                  <c:v>4.1886368718345288</c:v>
                </c:pt>
                <c:pt idx="170">
                  <c:v>4.5507096013369921</c:v>
                </c:pt>
                <c:pt idx="171">
                  <c:v>4.846804604921009</c:v>
                </c:pt>
                <c:pt idx="172">
                  <c:v>5.1551892701222837</c:v>
                </c:pt>
                <c:pt idx="173">
                  <c:v>5.4689422333414441</c:v>
                </c:pt>
                <c:pt idx="174">
                  <c:v>5.784993219857264</c:v>
                </c:pt>
                <c:pt idx="175">
                  <c:v>6.1070488224393458</c:v>
                </c:pt>
                <c:pt idx="176">
                  <c:v>6.4327339531998042</c:v>
                </c:pt>
                <c:pt idx="177">
                  <c:v>6.7662684336789667</c:v>
                </c:pt>
                <c:pt idx="178">
                  <c:v>7.1040832099957365</c:v>
                </c:pt>
                <c:pt idx="179">
                  <c:v>7.4461290464390544</c:v>
                </c:pt>
                <c:pt idx="180">
                  <c:v>7.784187325457264</c:v>
                </c:pt>
                <c:pt idx="181">
                  <c:v>8.1154344860552143</c:v>
                </c:pt>
                <c:pt idx="182">
                  <c:v>8.4395842118696738</c:v>
                </c:pt>
                <c:pt idx="183">
                  <c:v>8.7612459287632731</c:v>
                </c:pt>
                <c:pt idx="184">
                  <c:v>9.0856648454762468</c:v>
                </c:pt>
                <c:pt idx="185">
                  <c:v>9.4157881474521687</c:v>
                </c:pt>
                <c:pt idx="186">
                  <c:v>9.7527434395084747</c:v>
                </c:pt>
                <c:pt idx="187">
                  <c:v>10.088822121839598</c:v>
                </c:pt>
                <c:pt idx="188">
                  <c:v>10.424377407155321</c:v>
                </c:pt>
                <c:pt idx="189">
                  <c:v>10.753486025346783</c:v>
                </c:pt>
                <c:pt idx="190">
                  <c:v>11.07965120429008</c:v>
                </c:pt>
                <c:pt idx="191">
                  <c:v>11.400069719479408</c:v>
                </c:pt>
                <c:pt idx="192">
                  <c:v>11.718184859664351</c:v>
                </c:pt>
                <c:pt idx="193">
                  <c:v>12.032907017152317</c:v>
                </c:pt>
                <c:pt idx="194">
                  <c:v>12.349875821542794</c:v>
                </c:pt>
                <c:pt idx="195">
                  <c:v>12.668712371928924</c:v>
                </c:pt>
                <c:pt idx="196">
                  <c:v>12.991881664888359</c:v>
                </c:pt>
                <c:pt idx="197">
                  <c:v>13.315227564202683</c:v>
                </c:pt>
                <c:pt idx="198">
                  <c:v>13.638586307615544</c:v>
                </c:pt>
                <c:pt idx="199">
                  <c:v>13.958760784932659</c:v>
                </c:pt>
                <c:pt idx="200">
                  <c:v>14.277762167916688</c:v>
                </c:pt>
                <c:pt idx="201">
                  <c:v>14.597164928980012</c:v>
                </c:pt>
                <c:pt idx="202">
                  <c:v>14.91844399877135</c:v>
                </c:pt>
                <c:pt idx="203">
                  <c:v>15.236809598877775</c:v>
                </c:pt>
                <c:pt idx="204">
                  <c:v>15.550708663717799</c:v>
                </c:pt>
                <c:pt idx="205">
                  <c:v>15.859494706998369</c:v>
                </c:pt>
                <c:pt idx="206">
                  <c:v>16.165377984009474</c:v>
                </c:pt>
                <c:pt idx="207">
                  <c:v>16.473558213975693</c:v>
                </c:pt>
                <c:pt idx="208">
                  <c:v>16.782652515621162</c:v>
                </c:pt>
                <c:pt idx="209">
                  <c:v>17.098421467139932</c:v>
                </c:pt>
                <c:pt idx="210">
                  <c:v>17.418208480817835</c:v>
                </c:pt>
                <c:pt idx="211">
                  <c:v>17.740276392327683</c:v>
                </c:pt>
                <c:pt idx="212">
                  <c:v>18.059048722221124</c:v>
                </c:pt>
                <c:pt idx="213">
                  <c:v>18.368871926458596</c:v>
                </c:pt>
                <c:pt idx="214">
                  <c:v>18.670320778449643</c:v>
                </c:pt>
                <c:pt idx="215">
                  <c:v>18.967740864866109</c:v>
                </c:pt>
                <c:pt idx="216">
                  <c:v>19.266633741248203</c:v>
                </c:pt>
                <c:pt idx="217">
                  <c:v>19.570619302700397</c:v>
                </c:pt>
                <c:pt idx="218">
                  <c:v>19.880827829893992</c:v>
                </c:pt>
                <c:pt idx="219">
                  <c:v>20.191965413548463</c:v>
                </c:pt>
                <c:pt idx="220">
                  <c:v>20.503852236284285</c:v>
                </c:pt>
                <c:pt idx="221">
                  <c:v>20.813613360712157</c:v>
                </c:pt>
                <c:pt idx="222">
                  <c:v>21.124053081679424</c:v>
                </c:pt>
                <c:pt idx="223">
                  <c:v>21.432433465514521</c:v>
                </c:pt>
                <c:pt idx="224">
                  <c:v>21.737870410101447</c:v>
                </c:pt>
                <c:pt idx="225">
                  <c:v>22.03828531216023</c:v>
                </c:pt>
                <c:pt idx="226">
                  <c:v>22.337293785429161</c:v>
                </c:pt>
                <c:pt idx="227">
                  <c:v>22.63545454819462</c:v>
                </c:pt>
                <c:pt idx="228">
                  <c:v>22.934484428294446</c:v>
                </c:pt>
                <c:pt idx="229">
                  <c:v>23.23050022660415</c:v>
                </c:pt>
                <c:pt idx="230">
                  <c:v>23.523060962407275</c:v>
                </c:pt>
                <c:pt idx="231">
                  <c:v>23.811473054382805</c:v>
                </c:pt>
                <c:pt idx="232">
                  <c:v>24.099478416571312</c:v>
                </c:pt>
                <c:pt idx="233">
                  <c:v>24.389153511569688</c:v>
                </c:pt>
                <c:pt idx="234">
                  <c:v>24.681973270026656</c:v>
                </c:pt>
                <c:pt idx="235">
                  <c:v>24.975206180319908</c:v>
                </c:pt>
                <c:pt idx="236">
                  <c:v>25.265857426807134</c:v>
                </c:pt>
                <c:pt idx="237">
                  <c:v>25.550619654114936</c:v>
                </c:pt>
                <c:pt idx="238">
                  <c:v>25.830017329600256</c:v>
                </c:pt>
                <c:pt idx="239">
                  <c:v>26.109564852901848</c:v>
                </c:pt>
                <c:pt idx="240">
                  <c:v>26.389846630503165</c:v>
                </c:pt>
                <c:pt idx="241">
                  <c:v>26.674262067150455</c:v>
                </c:pt>
                <c:pt idx="242">
                  <c:v>26.962288836169858</c:v>
                </c:pt>
                <c:pt idx="243">
                  <c:v>27.251786254471803</c:v>
                </c:pt>
                <c:pt idx="244">
                  <c:v>27.538943906156838</c:v>
                </c:pt>
                <c:pt idx="245">
                  <c:v>27.821133032390968</c:v>
                </c:pt>
                <c:pt idx="246">
                  <c:v>28.095450866904724</c:v>
                </c:pt>
                <c:pt idx="247">
                  <c:v>28.369190716984296</c:v>
                </c:pt>
                <c:pt idx="248">
                  <c:v>28.644508250500884</c:v>
                </c:pt>
                <c:pt idx="249">
                  <c:v>28.926757315861522</c:v>
                </c:pt>
                <c:pt idx="250">
                  <c:v>29.212960222888608</c:v>
                </c:pt>
                <c:pt idx="251">
                  <c:v>29.499711144786623</c:v>
                </c:pt>
                <c:pt idx="252">
                  <c:v>29.784327805644335</c:v>
                </c:pt>
                <c:pt idx="253">
                  <c:v>30.062736485542271</c:v>
                </c:pt>
                <c:pt idx="254">
                  <c:v>30.33724912221718</c:v>
                </c:pt>
                <c:pt idx="255">
                  <c:v>30.608180396083227</c:v>
                </c:pt>
                <c:pt idx="256">
                  <c:v>30.875667310858148</c:v>
                </c:pt>
                <c:pt idx="257">
                  <c:v>31.140536170214514</c:v>
                </c:pt>
                <c:pt idx="258">
                  <c:v>31.408339906086692</c:v>
                </c:pt>
                <c:pt idx="259">
                  <c:v>31.675766881735104</c:v>
                </c:pt>
                <c:pt idx="260">
                  <c:v>31.948051067313763</c:v>
                </c:pt>
                <c:pt idx="261">
                  <c:v>32.221638928893974</c:v>
                </c:pt>
                <c:pt idx="262">
                  <c:v>32.493567761079767</c:v>
                </c:pt>
                <c:pt idx="263">
                  <c:v>32.76279505120651</c:v>
                </c:pt>
                <c:pt idx="264">
                  <c:v>33.029624776272932</c:v>
                </c:pt>
                <c:pt idx="265">
                  <c:v>33.295319939301876</c:v>
                </c:pt>
                <c:pt idx="266">
                  <c:v>33.562006238601292</c:v>
                </c:pt>
                <c:pt idx="267">
                  <c:v>33.826806596098791</c:v>
                </c:pt>
                <c:pt idx="268">
                  <c:v>34.086111820105351</c:v>
                </c:pt>
                <c:pt idx="269">
                  <c:v>34.34122130525634</c:v>
                </c:pt>
                <c:pt idx="270">
                  <c:v>34.591796823623604</c:v>
                </c:pt>
                <c:pt idx="271">
                  <c:v>34.842657052841787</c:v>
                </c:pt>
                <c:pt idx="272">
                  <c:v>35.094660406829803</c:v>
                </c:pt>
                <c:pt idx="273">
                  <c:v>35.351441765473751</c:v>
                </c:pt>
                <c:pt idx="274">
                  <c:v>35.611714578236793</c:v>
                </c:pt>
                <c:pt idx="275">
                  <c:v>35.874665385544901</c:v>
                </c:pt>
                <c:pt idx="276">
                  <c:v>36.134233913571478</c:v>
                </c:pt>
                <c:pt idx="277">
                  <c:v>36.386016777201263</c:v>
                </c:pt>
                <c:pt idx="278">
                  <c:v>36.629510915908213</c:v>
                </c:pt>
                <c:pt idx="279">
                  <c:v>36.866561598515538</c:v>
                </c:pt>
                <c:pt idx="280">
                  <c:v>37.104335832007138</c:v>
                </c:pt>
                <c:pt idx="281">
                  <c:v>37.344965736740235</c:v>
                </c:pt>
                <c:pt idx="282">
                  <c:v>37.592236040417191</c:v>
                </c:pt>
                <c:pt idx="283">
                  <c:v>37.840127142190127</c:v>
                </c:pt>
                <c:pt idx="284">
                  <c:v>38.090801131979518</c:v>
                </c:pt>
                <c:pt idx="285">
                  <c:v>38.337913025107852</c:v>
                </c:pt>
                <c:pt idx="286">
                  <c:v>38.585046325067076</c:v>
                </c:pt>
                <c:pt idx="287">
                  <c:v>38.828360646394501</c:v>
                </c:pt>
                <c:pt idx="288">
                  <c:v>39.068326939369825</c:v>
                </c:pt>
                <c:pt idx="289">
                  <c:v>39.30436721955887</c:v>
                </c:pt>
                <c:pt idx="290">
                  <c:v>39.539461317822322</c:v>
                </c:pt>
                <c:pt idx="291">
                  <c:v>39.774075903073708</c:v>
                </c:pt>
                <c:pt idx="292">
                  <c:v>40.010009149108271</c:v>
                </c:pt>
                <c:pt idx="293">
                  <c:v>40.244645141190553</c:v>
                </c:pt>
                <c:pt idx="294">
                  <c:v>40.476395492468086</c:v>
                </c:pt>
                <c:pt idx="295">
                  <c:v>40.706929935750736</c:v>
                </c:pt>
                <c:pt idx="296">
                  <c:v>40.936047246828089</c:v>
                </c:pt>
                <c:pt idx="297">
                  <c:v>41.166307682675274</c:v>
                </c:pt>
                <c:pt idx="298">
                  <c:v>41.399017059976941</c:v>
                </c:pt>
                <c:pt idx="299">
                  <c:v>41.632064665206755</c:v>
                </c:pt>
                <c:pt idx="300">
                  <c:v>41.861729991155038</c:v>
                </c:pt>
                <c:pt idx="301">
                  <c:v>42.087798969512839</c:v>
                </c:pt>
                <c:pt idx="302">
                  <c:v>42.308559053808487</c:v>
                </c:pt>
                <c:pt idx="303">
                  <c:v>42.52559863089445</c:v>
                </c:pt>
                <c:pt idx="304">
                  <c:v>42.740621684510032</c:v>
                </c:pt>
                <c:pt idx="305">
                  <c:v>42.957442911920857</c:v>
                </c:pt>
                <c:pt idx="306">
                  <c:v>43.177475163966051</c:v>
                </c:pt>
                <c:pt idx="307">
                  <c:v>43.398749012203197</c:v>
                </c:pt>
                <c:pt idx="308">
                  <c:v>43.603603821143288</c:v>
                </c:pt>
                <c:pt idx="309">
                  <c:v>43.791898305702425</c:v>
                </c:pt>
                <c:pt idx="310">
                  <c:v>43.972627616222994</c:v>
                </c:pt>
                <c:pt idx="311">
                  <c:v>44.153630934179027</c:v>
                </c:pt>
                <c:pt idx="312">
                  <c:v>44.352222104399026</c:v>
                </c:pt>
                <c:pt idx="313">
                  <c:v>44.553835919141498</c:v>
                </c:pt>
                <c:pt idx="314">
                  <c:v>44.760972696255088</c:v>
                </c:pt>
                <c:pt idx="315">
                  <c:v>44.969419571419493</c:v>
                </c:pt>
                <c:pt idx="316">
                  <c:v>45.176479283941852</c:v>
                </c:pt>
                <c:pt idx="317">
                  <c:v>45.379034999243743</c:v>
                </c:pt>
                <c:pt idx="318">
                  <c:v>45.578576632755507</c:v>
                </c:pt>
                <c:pt idx="319">
                  <c:v>45.773250352921579</c:v>
                </c:pt>
                <c:pt idx="320">
                  <c:v>45.966823761979605</c:v>
                </c:pt>
                <c:pt idx="321">
                  <c:v>46.157871164991931</c:v>
                </c:pt>
                <c:pt idx="322">
                  <c:v>46.350070255506452</c:v>
                </c:pt>
                <c:pt idx="323">
                  <c:v>46.544958043981481</c:v>
                </c:pt>
                <c:pt idx="324">
                  <c:v>46.742414652164001</c:v>
                </c:pt>
                <c:pt idx="325">
                  <c:v>46.942975250826407</c:v>
                </c:pt>
                <c:pt idx="326">
                  <c:v>47.141789052087717</c:v>
                </c:pt>
                <c:pt idx="327">
                  <c:v>47.338449326160912</c:v>
                </c:pt>
                <c:pt idx="328">
                  <c:v>47.530430067000296</c:v>
                </c:pt>
                <c:pt idx="329">
                  <c:v>47.720231592454496</c:v>
                </c:pt>
                <c:pt idx="330">
                  <c:v>47.908928525434469</c:v>
                </c:pt>
                <c:pt idx="331">
                  <c:v>48.096983253487565</c:v>
                </c:pt>
                <c:pt idx="332">
                  <c:v>48.281022060064622</c:v>
                </c:pt>
                <c:pt idx="333">
                  <c:v>48.461430268121752</c:v>
                </c:pt>
                <c:pt idx="334">
                  <c:v>48.6364139852299</c:v>
                </c:pt>
                <c:pt idx="335">
                  <c:v>48.810014821062182</c:v>
                </c:pt>
                <c:pt idx="336">
                  <c:v>48.985940438729749</c:v>
                </c:pt>
                <c:pt idx="337">
                  <c:v>49.162867896083227</c:v>
                </c:pt>
                <c:pt idx="338">
                  <c:v>49.345378254934325</c:v>
                </c:pt>
                <c:pt idx="339">
                  <c:v>49.530204832888344</c:v>
                </c:pt>
                <c:pt idx="340">
                  <c:v>49.714513365534685</c:v>
                </c:pt>
                <c:pt idx="341">
                  <c:v>49.893483034555622</c:v>
                </c:pt>
                <c:pt idx="342">
                  <c:v>50.064189666850801</c:v>
                </c:pt>
                <c:pt idx="343">
                  <c:v>50.226247939464088</c:v>
                </c:pt>
                <c:pt idx="344">
                  <c:v>50.38360955337884</c:v>
                </c:pt>
                <c:pt idx="345">
                  <c:v>50.540705722590488</c:v>
                </c:pt>
                <c:pt idx="346">
                  <c:v>50.700516277959721</c:v>
                </c:pt>
                <c:pt idx="347">
                  <c:v>50.863995964144486</c:v>
                </c:pt>
                <c:pt idx="348">
                  <c:v>51.02704323234515</c:v>
                </c:pt>
                <c:pt idx="349">
                  <c:v>51.189979185025166</c:v>
                </c:pt>
                <c:pt idx="350">
                  <c:v>51.349520014325108</c:v>
                </c:pt>
                <c:pt idx="351">
                  <c:v>51.510195405662529</c:v>
                </c:pt>
                <c:pt idx="352">
                  <c:v>51.667771087886244</c:v>
                </c:pt>
                <c:pt idx="353">
                  <c:v>51.823321683907217</c:v>
                </c:pt>
                <c:pt idx="354">
                  <c:v>51.974055742976638</c:v>
                </c:pt>
                <c:pt idx="355">
                  <c:v>52.123561049952649</c:v>
                </c:pt>
                <c:pt idx="356">
                  <c:v>52.270780107388994</c:v>
                </c:pt>
                <c:pt idx="357">
                  <c:v>52.418589993358061</c:v>
                </c:pt>
                <c:pt idx="358">
                  <c:v>52.565586419753089</c:v>
                </c:pt>
                <c:pt idx="359">
                  <c:v>52.709936961849394</c:v>
                </c:pt>
                <c:pt idx="360">
                  <c:v>52.852198197250281</c:v>
                </c:pt>
                <c:pt idx="361">
                  <c:v>52.991612324142025</c:v>
                </c:pt>
                <c:pt idx="362">
                  <c:v>53.132983035377649</c:v>
                </c:pt>
                <c:pt idx="363">
                  <c:v>53.275145799356409</c:v>
                </c:pt>
                <c:pt idx="364">
                  <c:v>53.418695725977223</c:v>
                </c:pt>
                <c:pt idx="365">
                  <c:v>53.55926154037116</c:v>
                </c:pt>
                <c:pt idx="366">
                  <c:v>53.695995532034758</c:v>
                </c:pt>
                <c:pt idx="367">
                  <c:v>53.827497694227432</c:v>
                </c:pt>
                <c:pt idx="368">
                  <c:v>53.955364976534</c:v>
                </c:pt>
                <c:pt idx="369">
                  <c:v>54.081558244664528</c:v>
                </c:pt>
                <c:pt idx="370">
                  <c:v>54.208680569255925</c:v>
                </c:pt>
                <c:pt idx="371">
                  <c:v>54.341120350641837</c:v>
                </c:pt>
                <c:pt idx="372">
                  <c:v>54.474776040022618</c:v>
                </c:pt>
                <c:pt idx="373">
                  <c:v>54.607494110210176</c:v>
                </c:pt>
                <c:pt idx="374">
                  <c:v>54.734355271464644</c:v>
                </c:pt>
                <c:pt idx="375">
                  <c:v>54.854747288422416</c:v>
                </c:pt>
                <c:pt idx="376">
                  <c:v>54.970297080231568</c:v>
                </c:pt>
                <c:pt idx="377">
                  <c:v>55.08630925958807</c:v>
                </c:pt>
                <c:pt idx="378">
                  <c:v>55.204945916412385</c:v>
                </c:pt>
                <c:pt idx="379">
                  <c:v>55.32882296543999</c:v>
                </c:pt>
                <c:pt idx="380">
                  <c:v>55.454147116236143</c:v>
                </c:pt>
                <c:pt idx="381">
                  <c:v>55.576097550483126</c:v>
                </c:pt>
                <c:pt idx="382">
                  <c:v>55.693770899917141</c:v>
                </c:pt>
                <c:pt idx="383">
                  <c:v>55.80729988688973</c:v>
                </c:pt>
                <c:pt idx="384">
                  <c:v>55.918260054154828</c:v>
                </c:pt>
                <c:pt idx="385">
                  <c:v>56.025444056449913</c:v>
                </c:pt>
                <c:pt idx="386">
                  <c:v>56.1304317178951</c:v>
                </c:pt>
                <c:pt idx="387">
                  <c:v>56.231112324964052</c:v>
                </c:pt>
                <c:pt idx="388">
                  <c:v>56.332863273577793</c:v>
                </c:pt>
                <c:pt idx="389">
                  <c:v>56.433740823490986</c:v>
                </c:pt>
                <c:pt idx="390">
                  <c:v>56.537337040927945</c:v>
                </c:pt>
                <c:pt idx="391">
                  <c:v>56.638706947951739</c:v>
                </c:pt>
                <c:pt idx="392">
                  <c:v>56.738449935827461</c:v>
                </c:pt>
                <c:pt idx="393">
                  <c:v>56.835465693447055</c:v>
                </c:pt>
                <c:pt idx="394">
                  <c:v>56.929570122064831</c:v>
                </c:pt>
                <c:pt idx="395">
                  <c:v>57.022689836461403</c:v>
                </c:pt>
                <c:pt idx="396">
                  <c:v>57.11472208384847</c:v>
                </c:pt>
                <c:pt idx="397">
                  <c:v>57.203877253163142</c:v>
                </c:pt>
                <c:pt idx="398">
                  <c:v>57.289692956858076</c:v>
                </c:pt>
                <c:pt idx="399">
                  <c:v>57.373068281830896</c:v>
                </c:pt>
                <c:pt idx="400">
                  <c:v>57.451841138161122</c:v>
                </c:pt>
                <c:pt idx="401">
                  <c:v>57.531084944771059</c:v>
                </c:pt>
                <c:pt idx="402">
                  <c:v>57.61199848419087</c:v>
                </c:pt>
                <c:pt idx="403">
                  <c:v>57.697895533843209</c:v>
                </c:pt>
                <c:pt idx="404">
                  <c:v>57.78821523475861</c:v>
                </c:pt>
                <c:pt idx="405">
                  <c:v>57.881060941719717</c:v>
                </c:pt>
                <c:pt idx="406">
                  <c:v>57.971461988592523</c:v>
                </c:pt>
                <c:pt idx="407">
                  <c:v>58.053325991304099</c:v>
                </c:pt>
                <c:pt idx="408">
                  <c:v>58.127530629921175</c:v>
                </c:pt>
                <c:pt idx="409">
                  <c:v>58.195600070803522</c:v>
                </c:pt>
                <c:pt idx="410">
                  <c:v>58.263292751462103</c:v>
                </c:pt>
                <c:pt idx="411">
                  <c:v>58.332299811537688</c:v>
                </c:pt>
                <c:pt idx="412">
                  <c:v>58.405690990580723</c:v>
                </c:pt>
                <c:pt idx="413">
                  <c:v>58.480336609914247</c:v>
                </c:pt>
                <c:pt idx="414">
                  <c:v>58.554977947881596</c:v>
                </c:pt>
                <c:pt idx="415">
                  <c:v>58.626288382961562</c:v>
                </c:pt>
                <c:pt idx="416">
                  <c:v>58.693013474863655</c:v>
                </c:pt>
                <c:pt idx="417">
                  <c:v>58.758300027729554</c:v>
                </c:pt>
                <c:pt idx="418">
                  <c:v>58.821929691884122</c:v>
                </c:pt>
                <c:pt idx="419">
                  <c:v>58.88321316737251</c:v>
                </c:pt>
                <c:pt idx="420">
                  <c:v>58.941563907028183</c:v>
                </c:pt>
                <c:pt idx="421">
                  <c:v>58.998304853000491</c:v>
                </c:pt>
                <c:pt idx="422">
                  <c:v>59.054720415143187</c:v>
                </c:pt>
                <c:pt idx="423">
                  <c:v>59.113221002615127</c:v>
                </c:pt>
                <c:pt idx="424">
                  <c:v>59.170441461599502</c:v>
                </c:pt>
                <c:pt idx="425">
                  <c:v>59.225940811379857</c:v>
                </c:pt>
                <c:pt idx="426">
                  <c:v>59.279359417197142</c:v>
                </c:pt>
                <c:pt idx="427">
                  <c:v>59.331686274638749</c:v>
                </c:pt>
                <c:pt idx="428">
                  <c:v>59.384621086077793</c:v>
                </c:pt>
                <c:pt idx="429">
                  <c:v>59.438921653327988</c:v>
                </c:pt>
                <c:pt idx="430">
                  <c:v>59.492485825595367</c:v>
                </c:pt>
                <c:pt idx="431">
                  <c:v>59.542119703710277</c:v>
                </c:pt>
                <c:pt idx="432">
                  <c:v>59.586585972846962</c:v>
                </c:pt>
                <c:pt idx="433">
                  <c:v>59.625786161583278</c:v>
                </c:pt>
                <c:pt idx="434">
                  <c:v>59.662768602638799</c:v>
                </c:pt>
                <c:pt idx="435">
                  <c:v>59.698856238162875</c:v>
                </c:pt>
                <c:pt idx="436">
                  <c:v>59.736763454313099</c:v>
                </c:pt>
                <c:pt idx="437">
                  <c:v>59.779029101233689</c:v>
                </c:pt>
                <c:pt idx="438">
                  <c:v>59.821868451222294</c:v>
                </c:pt>
                <c:pt idx="439">
                  <c:v>59.865242971983285</c:v>
                </c:pt>
                <c:pt idx="440">
                  <c:v>59.902829085670071</c:v>
                </c:pt>
                <c:pt idx="441">
                  <c:v>59.934613948184101</c:v>
                </c:pt>
                <c:pt idx="442">
                  <c:v>59.96223304140581</c:v>
                </c:pt>
                <c:pt idx="443">
                  <c:v>59.99064846873685</c:v>
                </c:pt>
                <c:pt idx="444">
                  <c:v>60.020947697186713</c:v>
                </c:pt>
                <c:pt idx="445">
                  <c:v>60.056924017190127</c:v>
                </c:pt>
                <c:pt idx="446">
                  <c:v>60.094103401089889</c:v>
                </c:pt>
                <c:pt idx="447">
                  <c:v>60.128041790792032</c:v>
                </c:pt>
                <c:pt idx="448">
                  <c:v>60.159038881929099</c:v>
                </c:pt>
                <c:pt idx="449">
                  <c:v>60.184401695174401</c:v>
                </c:pt>
                <c:pt idx="450">
                  <c:v>60.209135147591368</c:v>
                </c:pt>
                <c:pt idx="451">
                  <c:v>60.230109560503031</c:v>
                </c:pt>
                <c:pt idx="452">
                  <c:v>60.250621585867357</c:v>
                </c:pt>
                <c:pt idx="453">
                  <c:v>60.267100564290914</c:v>
                </c:pt>
                <c:pt idx="454">
                  <c:v>60.2858529481556</c:v>
                </c:pt>
                <c:pt idx="455">
                  <c:v>60.305585764875318</c:v>
                </c:pt>
                <c:pt idx="456">
                  <c:v>60.328769362735429</c:v>
                </c:pt>
                <c:pt idx="457">
                  <c:v>60.351571919005593</c:v>
                </c:pt>
                <c:pt idx="458">
                  <c:v>60.373205662308855</c:v>
                </c:pt>
                <c:pt idx="459">
                  <c:v>60.391773947427836</c:v>
                </c:pt>
                <c:pt idx="460">
                  <c:v>60.407199709771326</c:v>
                </c:pt>
                <c:pt idx="461">
                  <c:v>60.4231820497181</c:v>
                </c:pt>
                <c:pt idx="462">
                  <c:v>60.438457964245316</c:v>
                </c:pt>
                <c:pt idx="463">
                  <c:v>60.452051301864124</c:v>
                </c:pt>
                <c:pt idx="464">
                  <c:v>60.462095386920417</c:v>
                </c:pt>
                <c:pt idx="465">
                  <c:v>60.468941291440885</c:v>
                </c:pt>
                <c:pt idx="466">
                  <c:v>60.471231822346731</c:v>
                </c:pt>
                <c:pt idx="467">
                  <c:v>60.473578011012904</c:v>
                </c:pt>
                <c:pt idx="468">
                  <c:v>60.476814723844349</c:v>
                </c:pt>
                <c:pt idx="469">
                  <c:v>60.482800073762803</c:v>
                </c:pt>
                <c:pt idx="470">
                  <c:v>60.494042941349257</c:v>
                </c:pt>
                <c:pt idx="471">
                  <c:v>60.50674147343662</c:v>
                </c:pt>
                <c:pt idx="472">
                  <c:v>60.518519511795475</c:v>
                </c:pt>
                <c:pt idx="473">
                  <c:v>60.525391104513012</c:v>
                </c:pt>
                <c:pt idx="474">
                  <c:v>60.525044313852497</c:v>
                </c:pt>
                <c:pt idx="475">
                  <c:v>60.518519511795475</c:v>
                </c:pt>
                <c:pt idx="476">
                  <c:v>60.509956779437168</c:v>
                </c:pt>
                <c:pt idx="477">
                  <c:v>60.503436258746319</c:v>
                </c:pt>
                <c:pt idx="478">
                  <c:v>60.500597712969537</c:v>
                </c:pt>
                <c:pt idx="479">
                  <c:v>60.50217325572347</c:v>
                </c:pt>
                <c:pt idx="480">
                  <c:v>60.503787330773008</c:v>
                </c:pt>
                <c:pt idx="481">
                  <c:v>60.50535431079458</c:v>
                </c:pt>
                <c:pt idx="482">
                  <c:v>60.504044212743757</c:v>
                </c:pt>
                <c:pt idx="483">
                  <c:v>60.50272555196058</c:v>
                </c:pt>
                <c:pt idx="484">
                  <c:v>60.498957949722922</c:v>
                </c:pt>
                <c:pt idx="485">
                  <c:v>60.49337504822531</c:v>
                </c:pt>
                <c:pt idx="486">
                  <c:v>60.485137699696622</c:v>
                </c:pt>
                <c:pt idx="487">
                  <c:v>60.475731538201018</c:v>
                </c:pt>
                <c:pt idx="488">
                  <c:v>60.465327818385681</c:v>
                </c:pt>
                <c:pt idx="489">
                  <c:v>60.455604835792826</c:v>
                </c:pt>
                <c:pt idx="490">
                  <c:v>60.445547906637998</c:v>
                </c:pt>
                <c:pt idx="491">
                  <c:v>60.431941724920648</c:v>
                </c:pt>
                <c:pt idx="492">
                  <c:v>60.417479269967473</c:v>
                </c:pt>
                <c:pt idx="493">
                  <c:v>60.401603964175173</c:v>
                </c:pt>
                <c:pt idx="494">
                  <c:v>60.387513988079583</c:v>
                </c:pt>
                <c:pt idx="495">
                  <c:v>60.374545729922929</c:v>
                </c:pt>
                <c:pt idx="496">
                  <c:v>60.363251485942321</c:v>
                </c:pt>
                <c:pt idx="497">
                  <c:v>60.350475889263734</c:v>
                </c:pt>
                <c:pt idx="498">
                  <c:v>60.335568172227923</c:v>
                </c:pt>
                <c:pt idx="499">
                  <c:v>60.316657377814607</c:v>
                </c:pt>
                <c:pt idx="500">
                  <c:v>60.292613225352483</c:v>
                </c:pt>
                <c:pt idx="501">
                  <c:v>60.267922586597308</c:v>
                </c:pt>
                <c:pt idx="502">
                  <c:v>60.244452137203197</c:v>
                </c:pt>
                <c:pt idx="503">
                  <c:v>60.225177426664651</c:v>
                </c:pt>
                <c:pt idx="504">
                  <c:v>60.207825049540546</c:v>
                </c:pt>
                <c:pt idx="505">
                  <c:v>60.191495918933256</c:v>
                </c:pt>
                <c:pt idx="506">
                  <c:v>60.171681756256135</c:v>
                </c:pt>
                <c:pt idx="507">
                  <c:v>60.147200904443743</c:v>
                </c:pt>
                <c:pt idx="508">
                  <c:v>60.117668040539947</c:v>
                </c:pt>
                <c:pt idx="509">
                  <c:v>60.085527824633047</c:v>
                </c:pt>
                <c:pt idx="510">
                  <c:v>60.055622481871666</c:v>
                </c:pt>
                <c:pt idx="511">
                  <c:v>60.029621745065675</c:v>
                </c:pt>
                <c:pt idx="512">
                  <c:v>60.008985560082159</c:v>
                </c:pt>
                <c:pt idx="513">
                  <c:v>59.986144471516376</c:v>
                </c:pt>
                <c:pt idx="514">
                  <c:v>59.962173102279301</c:v>
                </c:pt>
                <c:pt idx="515">
                  <c:v>59.932036565744248</c:v>
                </c:pt>
                <c:pt idx="516">
                  <c:v>59.898320807083422</c:v>
                </c:pt>
                <c:pt idx="517">
                  <c:v>59.86159096663247</c:v>
                </c:pt>
                <c:pt idx="518">
                  <c:v>59.822878853640574</c:v>
                </c:pt>
                <c:pt idx="519">
                  <c:v>59.7823129090931</c:v>
                </c:pt>
                <c:pt idx="520">
                  <c:v>59.768171556603363</c:v>
                </c:pt>
                <c:pt idx="521">
                  <c:v>59.726732213355341</c:v>
                </c:pt>
                <c:pt idx="522">
                  <c:v>59.685763820387031</c:v>
                </c:pt>
                <c:pt idx="523">
                  <c:v>59.614431978476169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33-4A47-8A0B-EBCC251B7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7295"/>
        <c:axId val="1"/>
      </c:scatterChart>
      <c:valAx>
        <c:axId val="151711729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729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'58'!$A$4:$A$471</c:f>
              <c:numCache>
                <c:formatCode>General</c:formatCode>
                <c:ptCount val="468"/>
                <c:pt idx="0">
                  <c:v>0</c:v>
                </c:pt>
                <c:pt idx="1">
                  <c:v>1.0586919264217916E-4</c:v>
                </c:pt>
                <c:pt idx="2">
                  <c:v>1.8526889107306488E-4</c:v>
                </c:pt>
                <c:pt idx="3">
                  <c:v>2.8910972105222754E-4</c:v>
                </c:pt>
                <c:pt idx="4">
                  <c:v>3.4697016720504809E-4</c:v>
                </c:pt>
                <c:pt idx="5">
                  <c:v>5.5164612907295419E-4</c:v>
                </c:pt>
                <c:pt idx="6">
                  <c:v>1.6883735952433199E-3</c:v>
                </c:pt>
                <c:pt idx="7">
                  <c:v>3.3155973748459169E-3</c:v>
                </c:pt>
                <c:pt idx="8">
                  <c:v>4.9693805825275677E-3</c:v>
                </c:pt>
                <c:pt idx="9">
                  <c:v>6.6551384710085886E-3</c:v>
                </c:pt>
                <c:pt idx="10">
                  <c:v>8.2936118512103949E-3</c:v>
                </c:pt>
                <c:pt idx="11">
                  <c:v>9.9764370437090584E-3</c:v>
                </c:pt>
                <c:pt idx="12">
                  <c:v>1.1639675358310342E-2</c:v>
                </c:pt>
                <c:pt idx="13">
                  <c:v>1.3273454775723318E-2</c:v>
                </c:pt>
                <c:pt idx="14">
                  <c:v>1.4930649194866419E-2</c:v>
                </c:pt>
                <c:pt idx="15">
                  <c:v>1.6588775906711817E-2</c:v>
                </c:pt>
                <c:pt idx="16">
                  <c:v>1.8269621068611741E-2</c:v>
                </c:pt>
                <c:pt idx="17">
                  <c:v>1.9921795077001054E-2</c:v>
                </c:pt>
                <c:pt idx="18">
                  <c:v>2.1609949180856347E-2</c:v>
                </c:pt>
                <c:pt idx="19">
                  <c:v>2.3257332698752482E-2</c:v>
                </c:pt>
                <c:pt idx="20">
                  <c:v>2.4915112104887761E-2</c:v>
                </c:pt>
                <c:pt idx="21">
                  <c:v>2.6579418530066807E-2</c:v>
                </c:pt>
                <c:pt idx="22">
                  <c:v>2.8252553117151059E-2</c:v>
                </c:pt>
                <c:pt idx="23">
                  <c:v>2.9943737899884582E-2</c:v>
                </c:pt>
                <c:pt idx="24">
                  <c:v>3.1601096270605922E-2</c:v>
                </c:pt>
                <c:pt idx="25">
                  <c:v>3.3260548176864781E-2</c:v>
                </c:pt>
                <c:pt idx="26">
                  <c:v>3.4932291600853205E-2</c:v>
                </c:pt>
                <c:pt idx="27">
                  <c:v>3.6603802194197968E-2</c:v>
                </c:pt>
                <c:pt idx="28">
                  <c:v>3.8263360814501837E-2</c:v>
                </c:pt>
                <c:pt idx="29">
                  <c:v>3.9981181422869362E-2</c:v>
                </c:pt>
                <c:pt idx="30">
                  <c:v>4.191308980807662E-2</c:v>
                </c:pt>
                <c:pt idx="31">
                  <c:v>4.3291660646597542E-2</c:v>
                </c:pt>
                <c:pt idx="32">
                  <c:v>4.4946958466122545E-2</c:v>
                </c:pt>
                <c:pt idx="33">
                  <c:v>4.6332168858498335E-2</c:v>
                </c:pt>
                <c:pt idx="34">
                  <c:v>4.8297926938782133E-2</c:v>
                </c:pt>
                <c:pt idx="35">
                  <c:v>4.9981327416996159E-2</c:v>
                </c:pt>
                <c:pt idx="36">
                  <c:v>5.1648115428785481E-2</c:v>
                </c:pt>
                <c:pt idx="37">
                  <c:v>5.3310448614259556E-2</c:v>
                </c:pt>
                <c:pt idx="38">
                  <c:v>5.4979502844313778E-2</c:v>
                </c:pt>
                <c:pt idx="39">
                  <c:v>5.6638013726721205E-2</c:v>
                </c:pt>
                <c:pt idx="40">
                  <c:v>5.8293459005653858E-2</c:v>
                </c:pt>
                <c:pt idx="41">
                  <c:v>5.9974135365337133E-2</c:v>
                </c:pt>
                <c:pt idx="42">
                  <c:v>6.1627512332051992E-2</c:v>
                </c:pt>
                <c:pt idx="43">
                  <c:v>6.3276616856455803E-2</c:v>
                </c:pt>
                <c:pt idx="44">
                  <c:v>6.4958888106048107E-2</c:v>
                </c:pt>
                <c:pt idx="45">
                  <c:v>6.6612078808248043E-2</c:v>
                </c:pt>
                <c:pt idx="46">
                  <c:v>6.8297066415349633E-2</c:v>
                </c:pt>
                <c:pt idx="47">
                  <c:v>6.9877769177158669E-2</c:v>
                </c:pt>
                <c:pt idx="48">
                  <c:v>7.1549500959614903E-2</c:v>
                </c:pt>
                <c:pt idx="49">
                  <c:v>7.3258842652042702E-2</c:v>
                </c:pt>
                <c:pt idx="50">
                  <c:v>7.5258299087484673E-2</c:v>
                </c:pt>
                <c:pt idx="51">
                  <c:v>7.6562934555113316E-2</c:v>
                </c:pt>
                <c:pt idx="52">
                  <c:v>7.8251344772676618E-2</c:v>
                </c:pt>
                <c:pt idx="53">
                  <c:v>7.9923534455398709E-2</c:v>
                </c:pt>
                <c:pt idx="54">
                  <c:v>8.1625510938465595E-2</c:v>
                </c:pt>
                <c:pt idx="55">
                  <c:v>8.3297149588664368E-2</c:v>
                </c:pt>
                <c:pt idx="56">
                  <c:v>8.4970068807403237E-2</c:v>
                </c:pt>
                <c:pt idx="57">
                  <c:v>8.6631587085624531E-2</c:v>
                </c:pt>
                <c:pt idx="58">
                  <c:v>8.8293671918412045E-2</c:v>
                </c:pt>
                <c:pt idx="59">
                  <c:v>8.9977378956973553E-2</c:v>
                </c:pt>
                <c:pt idx="60">
                  <c:v>9.164895551900068E-2</c:v>
                </c:pt>
                <c:pt idx="61">
                  <c:v>9.3324932580192879E-2</c:v>
                </c:pt>
                <c:pt idx="62">
                  <c:v>9.4984013897677258E-2</c:v>
                </c:pt>
                <c:pt idx="63">
                  <c:v>9.6642257024844483E-2</c:v>
                </c:pt>
                <c:pt idx="64">
                  <c:v>9.830090372512737E-2</c:v>
                </c:pt>
                <c:pt idx="65">
                  <c:v>9.9966201620797307E-2</c:v>
                </c:pt>
                <c:pt idx="66">
                  <c:v>0.10163057595491409</c:v>
                </c:pt>
                <c:pt idx="67">
                  <c:v>0.10326615689943233</c:v>
                </c:pt>
                <c:pt idx="68">
                  <c:v>0.10492836590856314</c:v>
                </c:pt>
                <c:pt idx="69">
                  <c:v>0.10657512272397676</c:v>
                </c:pt>
                <c:pt idx="70">
                  <c:v>0.10825317973891893</c:v>
                </c:pt>
                <c:pt idx="71">
                  <c:v>0.10992890844742456</c:v>
                </c:pt>
                <c:pt idx="72">
                  <c:v>0.1115838997066021</c:v>
                </c:pt>
                <c:pt idx="73">
                  <c:v>0.11327817725638548</c:v>
                </c:pt>
                <c:pt idx="74">
                  <c:v>0.11493532607952753</c:v>
                </c:pt>
                <c:pt idx="75">
                  <c:v>0.11661398069312175</c:v>
                </c:pt>
                <c:pt idx="76">
                  <c:v>0.11828312029441197</c:v>
                </c:pt>
                <c:pt idx="77">
                  <c:v>0.11993216661115487</c:v>
                </c:pt>
                <c:pt idx="78">
                  <c:v>0.12161291670054197</c:v>
                </c:pt>
                <c:pt idx="79">
                  <c:v>0.12329412469019492</c:v>
                </c:pt>
                <c:pt idx="80">
                  <c:v>0.12498085076610246</c:v>
                </c:pt>
                <c:pt idx="81">
                  <c:v>0.12662495331217843</c:v>
                </c:pt>
                <c:pt idx="82">
                  <c:v>0.12830637084941068</c:v>
                </c:pt>
                <c:pt idx="83">
                  <c:v>0.12998792808502913</c:v>
                </c:pt>
                <c:pt idx="84">
                  <c:v>0.13164944636325041</c:v>
                </c:pt>
                <c:pt idx="85">
                  <c:v>0.13331708808739978</c:v>
                </c:pt>
                <c:pt idx="86">
                  <c:v>0.13500320104261238</c:v>
                </c:pt>
                <c:pt idx="87">
                  <c:v>0.1366717896113793</c:v>
                </c:pt>
                <c:pt idx="88">
                  <c:v>0.13833283446729183</c:v>
                </c:pt>
                <c:pt idx="89">
                  <c:v>0.13999715447425842</c:v>
                </c:pt>
                <c:pt idx="90">
                  <c:v>0.14165264243880907</c:v>
                </c:pt>
                <c:pt idx="91">
                  <c:v>0.14333175495266914</c:v>
                </c:pt>
                <c:pt idx="92">
                  <c:v>0.14499424335857231</c:v>
                </c:pt>
                <c:pt idx="93">
                  <c:v>0.14661306825776893</c:v>
                </c:pt>
                <c:pt idx="94">
                  <c:v>0.14829953821996847</c:v>
                </c:pt>
                <c:pt idx="95">
                  <c:v>0.14997771941125393</c:v>
                </c:pt>
                <c:pt idx="96">
                  <c:v>0.15164407280584175</c:v>
                </c:pt>
                <c:pt idx="97">
                  <c:v>0.15329105469087759</c:v>
                </c:pt>
                <c:pt idx="98">
                  <c:v>0.15497785061597824</c:v>
                </c:pt>
                <c:pt idx="99">
                  <c:v>0.15662320268650848</c:v>
                </c:pt>
                <c:pt idx="100">
                  <c:v>0.15831429821749526</c:v>
                </c:pt>
                <c:pt idx="101">
                  <c:v>0.15997706602017084</c:v>
                </c:pt>
                <c:pt idx="102">
                  <c:v>0.1616327092051506</c:v>
                </c:pt>
                <c:pt idx="103">
                  <c:v>0.16330306728680927</c:v>
                </c:pt>
                <c:pt idx="104">
                  <c:v>0.16498888532320657</c:v>
                </c:pt>
                <c:pt idx="105">
                  <c:v>0.16665812581777573</c:v>
                </c:pt>
                <c:pt idx="106">
                  <c:v>0.16835120817025501</c:v>
                </c:pt>
                <c:pt idx="107">
                  <c:v>0.17001427089174587</c:v>
                </c:pt>
                <c:pt idx="108">
                  <c:v>0.17168060876429081</c:v>
                </c:pt>
                <c:pt idx="109">
                  <c:v>0.17337379977107048</c:v>
                </c:pt>
                <c:pt idx="110">
                  <c:v>0.17503192648291588</c:v>
                </c:pt>
                <c:pt idx="111">
                  <c:v>0.17672576941549778</c:v>
                </c:pt>
                <c:pt idx="112">
                  <c:v>0.17834748141467571</c:v>
                </c:pt>
                <c:pt idx="113">
                  <c:v>0.18005932991703349</c:v>
                </c:pt>
                <c:pt idx="114">
                  <c:v>0.18170432498057681</c:v>
                </c:pt>
                <c:pt idx="115">
                  <c:v>0.18338706965247789</c:v>
                </c:pt>
                <c:pt idx="116">
                  <c:v>0.18506039244433242</c:v>
                </c:pt>
                <c:pt idx="117">
                  <c:v>0.18668194922308126</c:v>
                </c:pt>
                <c:pt idx="118">
                  <c:v>0.18836807770033676</c:v>
                </c:pt>
                <c:pt idx="119">
                  <c:v>0.19003835817178089</c:v>
                </c:pt>
                <c:pt idx="120">
                  <c:v>0.19168872386217117</c:v>
                </c:pt>
                <c:pt idx="121">
                  <c:v>0.19334383929769197</c:v>
                </c:pt>
                <c:pt idx="122">
                  <c:v>0.19503187698622543</c:v>
                </c:pt>
                <c:pt idx="123">
                  <c:v>0.19667576998472214</c:v>
                </c:pt>
                <c:pt idx="124">
                  <c:v>0.1983315839121739</c:v>
                </c:pt>
                <c:pt idx="125">
                  <c:v>0.19999866684277851</c:v>
                </c:pt>
                <c:pt idx="126">
                  <c:v>0.20166869896153608</c:v>
                </c:pt>
                <c:pt idx="127">
                  <c:v>0.20331786945462227</c:v>
                </c:pt>
                <c:pt idx="128">
                  <c:v>0.20498405210673809</c:v>
                </c:pt>
                <c:pt idx="129">
                  <c:v>0.20667285037537414</c:v>
                </c:pt>
                <c:pt idx="130">
                  <c:v>0.20831332852443057</c:v>
                </c:pt>
                <c:pt idx="131">
                  <c:v>0.20996127277612686</c:v>
                </c:pt>
                <c:pt idx="132">
                  <c:v>0.21162427340944606</c:v>
                </c:pt>
                <c:pt idx="133">
                  <c:v>0.21328249325354892</c:v>
                </c:pt>
                <c:pt idx="134">
                  <c:v>0.21498119458556175</c:v>
                </c:pt>
                <c:pt idx="135">
                  <c:v>0.21661481199165183</c:v>
                </c:pt>
                <c:pt idx="136">
                  <c:v>0.21830239954094091</c:v>
                </c:pt>
                <c:pt idx="137">
                  <c:v>0.21997409251828987</c:v>
                </c:pt>
                <c:pt idx="138">
                  <c:v>0.22165183909237385</c:v>
                </c:pt>
                <c:pt idx="139">
                  <c:v>0.22330304297308126</c:v>
                </c:pt>
                <c:pt idx="140">
                  <c:v>0.22497850780685741</c:v>
                </c:pt>
                <c:pt idx="141">
                  <c:v>0.22664245528479415</c:v>
                </c:pt>
                <c:pt idx="142">
                  <c:v>0.22830984865625698</c:v>
                </c:pt>
                <c:pt idx="143">
                  <c:v>0.22996867386003333</c:v>
                </c:pt>
                <c:pt idx="144">
                  <c:v>0.23162515523533025</c:v>
                </c:pt>
                <c:pt idx="145">
                  <c:v>0.23338596026102701</c:v>
                </c:pt>
                <c:pt idx="146">
                  <c:v>0.23489687591791153</c:v>
                </c:pt>
                <c:pt idx="147">
                  <c:v>0.23656506091356277</c:v>
                </c:pt>
                <c:pt idx="148">
                  <c:v>0.2382397186011076</c:v>
                </c:pt>
                <c:pt idx="149">
                  <c:v>0.23986374338467914</c:v>
                </c:pt>
                <c:pt idx="150">
                  <c:v>0.24156481958925724</c:v>
                </c:pt>
                <c:pt idx="151">
                  <c:v>0.24365632173915702</c:v>
                </c:pt>
                <c:pt idx="152">
                  <c:v>0.24484462725619474</c:v>
                </c:pt>
                <c:pt idx="153">
                  <c:v>0.24655653784672418</c:v>
                </c:pt>
                <c:pt idx="154">
                  <c:v>0.24822594908376533</c:v>
                </c:pt>
                <c:pt idx="155">
                  <c:v>0.24991768101851145</c:v>
                </c:pt>
                <c:pt idx="156">
                  <c:v>0.25089184443155921</c:v>
                </c:pt>
                <c:pt idx="157">
                  <c:v>0.25259486089150107</c:v>
                </c:pt>
                <c:pt idx="158">
                  <c:v>0.25422116741538048</c:v>
                </c:pt>
                <c:pt idx="159">
                  <c:v>0.25590391208728153</c:v>
                </c:pt>
                <c:pt idx="160">
                  <c:v>0.25755868603785831</c:v>
                </c:pt>
                <c:pt idx="161">
                  <c:v>0.25924470586081344</c:v>
                </c:pt>
                <c:pt idx="162">
                  <c:v>0.26090610772371292</c:v>
                </c:pt>
                <c:pt idx="163">
                  <c:v>0.2791188657283783</c:v>
                </c:pt>
                <c:pt idx="164">
                  <c:v>0.29683457687497139</c:v>
                </c:pt>
                <c:pt idx="165">
                  <c:v>0.31845333675543464</c:v>
                </c:pt>
                <c:pt idx="166">
                  <c:v>0.33614719286561012</c:v>
                </c:pt>
                <c:pt idx="167">
                  <c:v>0.35441303625702858</c:v>
                </c:pt>
                <c:pt idx="168">
                  <c:v>0.3736342613895734</c:v>
                </c:pt>
                <c:pt idx="169">
                  <c:v>0.39311250050862628</c:v>
                </c:pt>
                <c:pt idx="170">
                  <c:v>0.41340043147404987</c:v>
                </c:pt>
                <c:pt idx="171">
                  <c:v>0.43358231584231055</c:v>
                </c:pt>
                <c:pt idx="172">
                  <c:v>0.45418192942937213</c:v>
                </c:pt>
                <c:pt idx="173">
                  <c:v>0.47469266379872954</c:v>
                </c:pt>
                <c:pt idx="174">
                  <c:v>0.49517502387364704</c:v>
                </c:pt>
                <c:pt idx="175">
                  <c:v>0.51564906413356459</c:v>
                </c:pt>
                <c:pt idx="176">
                  <c:v>0.53631855795780814</c:v>
                </c:pt>
                <c:pt idx="177">
                  <c:v>0.55704321712255478</c:v>
                </c:pt>
                <c:pt idx="178">
                  <c:v>0.5777040496468544</c:v>
                </c:pt>
                <c:pt idx="179">
                  <c:v>0.5989671995242436</c:v>
                </c:pt>
                <c:pt idx="180">
                  <c:v>0.61977598816156387</c:v>
                </c:pt>
                <c:pt idx="181">
                  <c:v>0.64070442070563627</c:v>
                </c:pt>
                <c:pt idx="182">
                  <c:v>0.66123778621355689</c:v>
                </c:pt>
                <c:pt idx="183">
                  <c:v>0.68180970847606659</c:v>
                </c:pt>
                <c:pt idx="184">
                  <c:v>0.70215091109275818</c:v>
                </c:pt>
                <c:pt idx="185">
                  <c:v>0.72353240102529526</c:v>
                </c:pt>
                <c:pt idx="186">
                  <c:v>0.74411661674578977</c:v>
                </c:pt>
                <c:pt idx="187">
                  <c:v>0.76515829811493552</c:v>
                </c:pt>
                <c:pt idx="188">
                  <c:v>0.78589872767527891</c:v>
                </c:pt>
                <c:pt idx="189">
                  <c:v>0.80685870101054502</c:v>
                </c:pt>
                <c:pt idx="190">
                  <c:v>0.82763352741797758</c:v>
                </c:pt>
                <c:pt idx="191">
                  <c:v>0.84862802177667618</c:v>
                </c:pt>
                <c:pt idx="192">
                  <c:v>0.869721919298172</c:v>
                </c:pt>
                <c:pt idx="193">
                  <c:v>0.8902439226706822</c:v>
                </c:pt>
                <c:pt idx="194">
                  <c:v>0.91065292557080579</c:v>
                </c:pt>
                <c:pt idx="195">
                  <c:v>0.93087032437324524</c:v>
                </c:pt>
                <c:pt idx="196">
                  <c:v>0.95162944247325254</c:v>
                </c:pt>
                <c:pt idx="197">
                  <c:v>0.97247827798128128</c:v>
                </c:pt>
                <c:pt idx="198">
                  <c:v>0.99414897461732221</c:v>
                </c:pt>
                <c:pt idx="199">
                  <c:v>1.0154601807395616</c:v>
                </c:pt>
                <c:pt idx="200">
                  <c:v>1.0366841529806454</c:v>
                </c:pt>
                <c:pt idx="201">
                  <c:v>1.057613268494606</c:v>
                </c:pt>
                <c:pt idx="202">
                  <c:v>1.0787593821684518</c:v>
                </c:pt>
                <c:pt idx="203">
                  <c:v>1.0993915299574533</c:v>
                </c:pt>
                <c:pt idx="204">
                  <c:v>1.1201238880554834</c:v>
                </c:pt>
                <c:pt idx="205">
                  <c:v>1.140534629424413</c:v>
                </c:pt>
                <c:pt idx="206">
                  <c:v>1.1608110119899113</c:v>
                </c:pt>
                <c:pt idx="207">
                  <c:v>1.1812413732210794</c:v>
                </c:pt>
                <c:pt idx="208">
                  <c:v>1.202070340514183</c:v>
                </c:pt>
                <c:pt idx="209">
                  <c:v>1.223079115152359</c:v>
                </c:pt>
                <c:pt idx="210">
                  <c:v>1.2440089136362076</c:v>
                </c:pt>
                <c:pt idx="211">
                  <c:v>1.2656040489673615</c:v>
                </c:pt>
                <c:pt idx="212">
                  <c:v>1.2868182112773259</c:v>
                </c:pt>
                <c:pt idx="213">
                  <c:v>1.3079290588696797</c:v>
                </c:pt>
                <c:pt idx="214">
                  <c:v>1.3284984976053238</c:v>
                </c:pt>
                <c:pt idx="215">
                  <c:v>1.3490055998166401</c:v>
                </c:pt>
                <c:pt idx="216">
                  <c:v>1.369097332159678</c:v>
                </c:pt>
                <c:pt idx="217">
                  <c:v>1.3897045205036798</c:v>
                </c:pt>
                <c:pt idx="218">
                  <c:v>1.4104142785072327</c:v>
                </c:pt>
                <c:pt idx="219">
                  <c:v>1.4312027643124261</c:v>
                </c:pt>
                <c:pt idx="220">
                  <c:v>1.4519280443588891</c:v>
                </c:pt>
                <c:pt idx="221">
                  <c:v>1.4729846268892288</c:v>
                </c:pt>
                <c:pt idx="222">
                  <c:v>1.4941697319348652</c:v>
                </c:pt>
                <c:pt idx="223">
                  <c:v>1.515535016854604</c:v>
                </c:pt>
                <c:pt idx="224">
                  <c:v>1.5371421972910562</c:v>
                </c:pt>
                <c:pt idx="225">
                  <c:v>1.5581273784240086</c:v>
                </c:pt>
                <c:pt idx="226">
                  <c:v>1.5787024050951004</c:v>
                </c:pt>
                <c:pt idx="227">
                  <c:v>1.5989924470583596</c:v>
                </c:pt>
                <c:pt idx="228">
                  <c:v>1.6196087002754211</c:v>
                </c:pt>
                <c:pt idx="229">
                  <c:v>1.6400571912527084</c:v>
                </c:pt>
                <c:pt idx="230">
                  <c:v>1.6612867514292398</c:v>
                </c:pt>
                <c:pt idx="231">
                  <c:v>1.6820864131053288</c:v>
                </c:pt>
                <c:pt idx="232">
                  <c:v>1.7030091335376103</c:v>
                </c:pt>
                <c:pt idx="233">
                  <c:v>1.7238189776738484</c:v>
                </c:pt>
                <c:pt idx="234">
                  <c:v>1.7449454714854558</c:v>
                </c:pt>
                <c:pt idx="235">
                  <c:v>1.7657981564601262</c:v>
                </c:pt>
                <c:pt idx="236">
                  <c:v>1.7867987354596455</c:v>
                </c:pt>
                <c:pt idx="237">
                  <c:v>1.8075688431660333</c:v>
                </c:pt>
                <c:pt idx="238">
                  <c:v>1.828117916981379</c:v>
                </c:pt>
                <c:pt idx="239">
                  <c:v>1.8487200140953064</c:v>
                </c:pt>
                <c:pt idx="240">
                  <c:v>1.8694773316383362</c:v>
                </c:pt>
                <c:pt idx="241">
                  <c:v>1.8903724849224091</c:v>
                </c:pt>
                <c:pt idx="242">
                  <c:v>1.9109427928924561</c:v>
                </c:pt>
                <c:pt idx="243">
                  <c:v>1.9321468969186146</c:v>
                </c:pt>
                <c:pt idx="244">
                  <c:v>1.9530591865380604</c:v>
                </c:pt>
                <c:pt idx="245">
                  <c:v>1.9740597655375798</c:v>
                </c:pt>
                <c:pt idx="246">
                  <c:v>1.9946785022815068</c:v>
                </c:pt>
                <c:pt idx="247">
                  <c:v>2.01546810567379</c:v>
                </c:pt>
                <c:pt idx="248">
                  <c:v>2.0358749975760775</c:v>
                </c:pt>
                <c:pt idx="249">
                  <c:v>2.0568268994490304</c:v>
                </c:pt>
                <c:pt idx="250">
                  <c:v>2.0780352254708605</c:v>
                </c:pt>
                <c:pt idx="251">
                  <c:v>2.0991310477256775</c:v>
                </c:pt>
                <c:pt idx="252">
                  <c:v>2.1201305091381073</c:v>
                </c:pt>
                <c:pt idx="253">
                  <c:v>2.1410932143529253</c:v>
                </c:pt>
                <c:pt idx="254">
                  <c:v>2.1620559195677438</c:v>
                </c:pt>
                <c:pt idx="255">
                  <c:v>2.1829389035701752</c:v>
                </c:pt>
                <c:pt idx="256">
                  <c:v>2.2041375438372293</c:v>
                </c:pt>
                <c:pt idx="257">
                  <c:v>2.2246092557907104</c:v>
                </c:pt>
                <c:pt idx="258">
                  <c:v>2.2450464467207589</c:v>
                </c:pt>
                <c:pt idx="259">
                  <c:v>2.2652203838030496</c:v>
                </c:pt>
                <c:pt idx="260">
                  <c:v>2.2859307626883187</c:v>
                </c:pt>
                <c:pt idx="261">
                  <c:v>2.3066028952598572</c:v>
                </c:pt>
                <c:pt idx="262">
                  <c:v>2.328043182690938</c:v>
                </c:pt>
                <c:pt idx="263">
                  <c:v>2.349273363749186</c:v>
                </c:pt>
                <c:pt idx="264">
                  <c:v>2.3704479138056436</c:v>
                </c:pt>
                <c:pt idx="265">
                  <c:v>2.3912988603115082</c:v>
                </c:pt>
                <c:pt idx="266">
                  <c:v>2.412361403306325</c:v>
                </c:pt>
                <c:pt idx="267">
                  <c:v>2.4330082039038339</c:v>
                </c:pt>
                <c:pt idx="268">
                  <c:v>2.4535072346528368</c:v>
                </c:pt>
                <c:pt idx="269">
                  <c:v>2.4740430215994516</c:v>
                </c:pt>
                <c:pt idx="270">
                  <c:v>2.4942971765995026</c:v>
                </c:pt>
                <c:pt idx="271">
                  <c:v>2.5149136781692505</c:v>
                </c:pt>
                <c:pt idx="272">
                  <c:v>2.5356508791446686</c:v>
                </c:pt>
                <c:pt idx="273">
                  <c:v>2.557187775770823</c:v>
                </c:pt>
                <c:pt idx="274">
                  <c:v>2.5777556002140045</c:v>
                </c:pt>
                <c:pt idx="275">
                  <c:v>2.599363774061203</c:v>
                </c:pt>
                <c:pt idx="276">
                  <c:v>2.6209014157454171</c:v>
                </c:pt>
                <c:pt idx="277">
                  <c:v>2.6421522100766497</c:v>
                </c:pt>
                <c:pt idx="278">
                  <c:v>2.6629500091075897</c:v>
                </c:pt>
                <c:pt idx="279">
                  <c:v>2.6835833986600237</c:v>
                </c:pt>
                <c:pt idx="280">
                  <c:v>2.7037774523099261</c:v>
                </c:pt>
                <c:pt idx="281">
                  <c:v>2.7241366604963937</c:v>
                </c:pt>
                <c:pt idx="282">
                  <c:v>2.7450171609719591</c:v>
                </c:pt>
                <c:pt idx="283">
                  <c:v>2.7656599879264832</c:v>
                </c:pt>
                <c:pt idx="284">
                  <c:v>2.7865141630172729</c:v>
                </c:pt>
                <c:pt idx="285">
                  <c:v>2.8073015312353768</c:v>
                </c:pt>
                <c:pt idx="286">
                  <c:v>2.8284519910812378</c:v>
                </c:pt>
                <c:pt idx="287">
                  <c:v>2.8495267033576965</c:v>
                </c:pt>
                <c:pt idx="288">
                  <c:v>2.8710712989171343</c:v>
                </c:pt>
                <c:pt idx="289">
                  <c:v>2.8920722504456835</c:v>
                </c:pt>
                <c:pt idx="290">
                  <c:v>2.9127135872840881</c:v>
                </c:pt>
                <c:pt idx="291">
                  <c:v>2.9328199724356332</c:v>
                </c:pt>
                <c:pt idx="292">
                  <c:v>2.9533344010512033</c:v>
                </c:pt>
                <c:pt idx="293">
                  <c:v>2.9737763106822968</c:v>
                </c:pt>
                <c:pt idx="294">
                  <c:v>2.9946525891621905</c:v>
                </c:pt>
                <c:pt idx="295">
                  <c:v>3.0157660444577532</c:v>
                </c:pt>
                <c:pt idx="296">
                  <c:v>3.036537766456604</c:v>
                </c:pt>
                <c:pt idx="297">
                  <c:v>3.0575667818387346</c:v>
                </c:pt>
                <c:pt idx="298">
                  <c:v>3.0784785747528076</c:v>
                </c:pt>
                <c:pt idx="299">
                  <c:v>3.0996496478716531</c:v>
                </c:pt>
                <c:pt idx="300">
                  <c:v>3.1205279131730395</c:v>
                </c:pt>
                <c:pt idx="301">
                  <c:v>3.1417421996593475</c:v>
                </c:pt>
                <c:pt idx="302">
                  <c:v>3.1624200443426767</c:v>
                </c:pt>
                <c:pt idx="303">
                  <c:v>3.18324143687884</c:v>
                </c:pt>
                <c:pt idx="304">
                  <c:v>3.2038768132527666</c:v>
                </c:pt>
                <c:pt idx="305">
                  <c:v>3.2248415052890778</c:v>
                </c:pt>
                <c:pt idx="306">
                  <c:v>3.2456221679846444</c:v>
                </c:pt>
                <c:pt idx="307">
                  <c:v>3.2665034135182696</c:v>
                </c:pt>
                <c:pt idx="308">
                  <c:v>3.2877422869205475</c:v>
                </c:pt>
                <c:pt idx="309">
                  <c:v>3.3085952202479043</c:v>
                </c:pt>
                <c:pt idx="310">
                  <c:v>3.3294414480527239</c:v>
                </c:pt>
                <c:pt idx="311">
                  <c:v>3.3500291407108307</c:v>
                </c:pt>
                <c:pt idx="312">
                  <c:v>3.3705621957778931</c:v>
                </c:pt>
                <c:pt idx="313">
                  <c:v>3.3909497161706286</c:v>
                </c:pt>
                <c:pt idx="314">
                  <c:v>3.4120711187521615</c:v>
                </c:pt>
                <c:pt idx="315">
                  <c:v>3.4330621361732483</c:v>
                </c:pt>
                <c:pt idx="316">
                  <c:v>3.4541634221871691</c:v>
                </c:pt>
                <c:pt idx="317">
                  <c:v>3.4748529394467669</c:v>
                </c:pt>
                <c:pt idx="318">
                  <c:v>3.4957999984423318</c:v>
                </c:pt>
                <c:pt idx="319">
                  <c:v>3.5165905952453613</c:v>
                </c:pt>
                <c:pt idx="320">
                  <c:v>3.5376285513242083</c:v>
                </c:pt>
                <c:pt idx="321">
                  <c:v>3.5587325692176819</c:v>
                </c:pt>
                <c:pt idx="322">
                  <c:v>3.5792253911495209</c:v>
                </c:pt>
                <c:pt idx="323">
                  <c:v>3.5996399819850922</c:v>
                </c:pt>
                <c:pt idx="324">
                  <c:v>3.6198305586973825</c:v>
                </c:pt>
                <c:pt idx="325">
                  <c:v>3.6406221489111581</c:v>
                </c:pt>
                <c:pt idx="326">
                  <c:v>3.6614316205183663</c:v>
                </c:pt>
                <c:pt idx="327">
                  <c:v>3.6831145485242205</c:v>
                </c:pt>
                <c:pt idx="328">
                  <c:v>3.7044140199820199</c:v>
                </c:pt>
                <c:pt idx="329">
                  <c:v>3.7256735066572824</c:v>
                </c:pt>
                <c:pt idx="330">
                  <c:v>3.7466193238894143</c:v>
                </c:pt>
                <c:pt idx="331">
                  <c:v>3.7676858405272164</c:v>
                </c:pt>
                <c:pt idx="332">
                  <c:v>3.7884245316187539</c:v>
                </c:pt>
                <c:pt idx="333">
                  <c:v>3.8090996444225311</c:v>
                </c:pt>
                <c:pt idx="334">
                  <c:v>3.8296940426031747</c:v>
                </c:pt>
                <c:pt idx="335">
                  <c:v>3.8498856127262115</c:v>
                </c:pt>
                <c:pt idx="336">
                  <c:v>3.8704335689544678</c:v>
                </c:pt>
                <c:pt idx="337">
                  <c:v>3.8910634815692902</c:v>
                </c:pt>
                <c:pt idx="338">
                  <c:v>3.9121011892954507</c:v>
                </c:pt>
                <c:pt idx="339">
                  <c:v>3.9330281317234039</c:v>
                </c:pt>
                <c:pt idx="340">
                  <c:v>3.9545478920141854</c:v>
                </c:pt>
                <c:pt idx="341">
                  <c:v>3.9758754273255663</c:v>
                </c:pt>
                <c:pt idx="342">
                  <c:v>3.9970867335796356</c:v>
                </c:pt>
                <c:pt idx="343">
                  <c:v>4.0177380045255022</c:v>
                </c:pt>
                <c:pt idx="344">
                  <c:v>4.0383098026116686</c:v>
                </c:pt>
                <c:pt idx="345">
                  <c:v>4.0584894518057499</c:v>
                </c:pt>
                <c:pt idx="346">
                  <c:v>4.0787756443023682</c:v>
                </c:pt>
                <c:pt idx="347">
                  <c:v>4.0996251006921129</c:v>
                </c:pt>
                <c:pt idx="348">
                  <c:v>4.120309154192606</c:v>
                </c:pt>
                <c:pt idx="349">
                  <c:v>4.1412187119324999</c:v>
                </c:pt>
                <c:pt idx="350">
                  <c:v>4.1619407633940373</c:v>
                </c:pt>
                <c:pt idx="351">
                  <c:v>4.1831662257512408</c:v>
                </c:pt>
                <c:pt idx="352">
                  <c:v>4.2042776942253113</c:v>
                </c:pt>
                <c:pt idx="353">
                  <c:v>4.2259395122528076</c:v>
                </c:pt>
                <c:pt idx="354">
                  <c:v>4.2472784717877703</c:v>
                </c:pt>
                <c:pt idx="355">
                  <c:v>4.2681654294331866</c:v>
                </c:pt>
                <c:pt idx="356">
                  <c:v>4.2885060111681614</c:v>
                </c:pt>
                <c:pt idx="357">
                  <c:v>4.3088490764300023</c:v>
                </c:pt>
                <c:pt idx="358">
                  <c:v>4.3293297290802002</c:v>
                </c:pt>
                <c:pt idx="359">
                  <c:v>4.3500935037930804</c:v>
                </c:pt>
                <c:pt idx="360">
                  <c:v>4.3713932236035662</c:v>
                </c:pt>
                <c:pt idx="361">
                  <c:v>4.3921550114949541</c:v>
                </c:pt>
                <c:pt idx="362">
                  <c:v>4.4131676355997715</c:v>
                </c:pt>
                <c:pt idx="363">
                  <c:v>4.4339105486869812</c:v>
                </c:pt>
                <c:pt idx="364">
                  <c:v>4.4549450278282166</c:v>
                </c:pt>
                <c:pt idx="365">
                  <c:v>4.4756889343261719</c:v>
                </c:pt>
                <c:pt idx="366">
                  <c:v>4.4967949390411377</c:v>
                </c:pt>
                <c:pt idx="367">
                  <c:v>4.5175537467002869</c:v>
                </c:pt>
                <c:pt idx="368">
                  <c:v>4.538201292355855</c:v>
                </c:pt>
                <c:pt idx="369">
                  <c:v>4.5587996641794835</c:v>
                </c:pt>
                <c:pt idx="370">
                  <c:v>4.5794233679771423</c:v>
                </c:pt>
                <c:pt idx="371">
                  <c:v>4.6001871426900225</c:v>
                </c:pt>
                <c:pt idx="372">
                  <c:v>4.6208202838897705</c:v>
                </c:pt>
                <c:pt idx="373">
                  <c:v>4.6421289443969727</c:v>
                </c:pt>
                <c:pt idx="374">
                  <c:v>4.6631420652071629</c:v>
                </c:pt>
                <c:pt idx="375">
                  <c:v>4.6841517090797424</c:v>
                </c:pt>
                <c:pt idx="376">
                  <c:v>4.7047396500905352</c:v>
                </c:pt>
                <c:pt idx="377">
                  <c:v>4.7253871957461033</c:v>
                </c:pt>
                <c:pt idx="378">
                  <c:v>4.7458291053771973</c:v>
                </c:pt>
                <c:pt idx="379">
                  <c:v>4.7667478521664934</c:v>
                </c:pt>
                <c:pt idx="380">
                  <c:v>4.7880356510480242</c:v>
                </c:pt>
                <c:pt idx="381">
                  <c:v>4.8092703024546299</c:v>
                </c:pt>
                <c:pt idx="382">
                  <c:v>4.8303281267484026</c:v>
                </c:pt>
                <c:pt idx="383">
                  <c:v>4.8511147499084473</c:v>
                </c:pt>
                <c:pt idx="384">
                  <c:v>4.872092604637146</c:v>
                </c:pt>
                <c:pt idx="385">
                  <c:v>4.8928846915562945</c:v>
                </c:pt>
                <c:pt idx="386">
                  <c:v>4.9141680200894671</c:v>
                </c:pt>
                <c:pt idx="387">
                  <c:v>4.9348518252372742</c:v>
                </c:pt>
                <c:pt idx="388">
                  <c:v>4.955379168192545</c:v>
                </c:pt>
                <c:pt idx="389">
                  <c:v>4.9754838148752842</c:v>
                </c:pt>
                <c:pt idx="390">
                  <c:v>4.9959724148114519</c:v>
                </c:pt>
                <c:pt idx="391">
                  <c:v>5.0165911515553789</c:v>
                </c:pt>
                <c:pt idx="392">
                  <c:v>5.0378262996673584</c:v>
                </c:pt>
                <c:pt idx="393">
                  <c:v>5.0592442353566485</c:v>
                </c:pt>
                <c:pt idx="394">
                  <c:v>5.0804098447163897</c:v>
                </c:pt>
                <c:pt idx="395">
                  <c:v>5.1015158494313555</c:v>
                </c:pt>
                <c:pt idx="396">
                  <c:v>5.1222801208496094</c:v>
                </c:pt>
                <c:pt idx="397">
                  <c:v>5.1430950562159214</c:v>
                </c:pt>
                <c:pt idx="398">
                  <c:v>5.1635896166165667</c:v>
                </c:pt>
                <c:pt idx="399">
                  <c:v>5.1842972636222839</c:v>
                </c:pt>
                <c:pt idx="400">
                  <c:v>5.2045846978823338</c:v>
                </c:pt>
                <c:pt idx="401">
                  <c:v>5.2251170078913365</c:v>
                </c:pt>
                <c:pt idx="402">
                  <c:v>5.2456304430961609</c:v>
                </c:pt>
                <c:pt idx="403">
                  <c:v>5.266609787940979</c:v>
                </c:pt>
                <c:pt idx="404">
                  <c:v>5.287615954875946</c:v>
                </c:pt>
                <c:pt idx="405">
                  <c:v>5.3088019291559849</c:v>
                </c:pt>
                <c:pt idx="406">
                  <c:v>5.330551664034525</c:v>
                </c:pt>
                <c:pt idx="407">
                  <c:v>5.3519835074742632</c:v>
                </c:pt>
                <c:pt idx="408">
                  <c:v>5.3731555740038548</c:v>
                </c:pt>
                <c:pt idx="409">
                  <c:v>5.3937514623006182</c:v>
                </c:pt>
                <c:pt idx="410">
                  <c:v>5.4141506552696228</c:v>
                </c:pt>
                <c:pt idx="411">
                  <c:v>5.4343432188034058</c:v>
                </c:pt>
                <c:pt idx="412">
                  <c:v>5.4549366235733032</c:v>
                </c:pt>
                <c:pt idx="413">
                  <c:v>5.4757903019587193</c:v>
                </c:pt>
                <c:pt idx="414">
                  <c:v>5.4965570569038391</c:v>
                </c:pt>
                <c:pt idx="415">
                  <c:v>5.5174504717191057</c:v>
                </c:pt>
                <c:pt idx="416">
                  <c:v>5.5381814638773594</c:v>
                </c:pt>
                <c:pt idx="417">
                  <c:v>5.5593152840932207</c:v>
                </c:pt>
                <c:pt idx="418">
                  <c:v>5.5804232756296788</c:v>
                </c:pt>
                <c:pt idx="419">
                  <c:v>5.6020259857177734</c:v>
                </c:pt>
                <c:pt idx="420">
                  <c:v>5.6229690710703526</c:v>
                </c:pt>
                <c:pt idx="421">
                  <c:v>5.6436399618784581</c:v>
                </c:pt>
                <c:pt idx="422">
                  <c:v>5.6636974215507507</c:v>
                </c:pt>
                <c:pt idx="423">
                  <c:v>5.6841060519218445</c:v>
                </c:pt>
                <c:pt idx="424">
                  <c:v>5.7046170035998021</c:v>
                </c:pt>
                <c:pt idx="425">
                  <c:v>5.7255069414774571</c:v>
                </c:pt>
                <c:pt idx="426">
                  <c:v>5.7466049989064532</c:v>
                </c:pt>
                <c:pt idx="427">
                  <c:v>5.7673782110214233</c:v>
                </c:pt>
                <c:pt idx="428">
                  <c:v>5.7883799076080322</c:v>
                </c:pt>
                <c:pt idx="429">
                  <c:v>5.8092325925827026</c:v>
                </c:pt>
                <c:pt idx="430">
                  <c:v>5.8304324746131897</c:v>
                </c:pt>
                <c:pt idx="431">
                  <c:v>5.8513596653938293</c:v>
                </c:pt>
                <c:pt idx="432">
                  <c:v>5.872529248396555</c:v>
                </c:pt>
                <c:pt idx="433">
                  <c:v>5.8933039506276446</c:v>
                </c:pt>
                <c:pt idx="434">
                  <c:v>5.9141054749488831</c:v>
                </c:pt>
                <c:pt idx="435">
                  <c:v>5.9348021944363909</c:v>
                </c:pt>
                <c:pt idx="436">
                  <c:v>5.9555888175964355</c:v>
                </c:pt>
                <c:pt idx="437">
                  <c:v>5.9764270981152849</c:v>
                </c:pt>
                <c:pt idx="438">
                  <c:v>5.9972077608108521</c:v>
                </c:pt>
                <c:pt idx="439">
                  <c:v>6.0185208916664124</c:v>
                </c:pt>
                <c:pt idx="440">
                  <c:v>6.0394247372945147</c:v>
                </c:pt>
                <c:pt idx="441">
                  <c:v>6.0604169964790344</c:v>
                </c:pt>
                <c:pt idx="442">
                  <c:v>6.0809408624966936</c:v>
                </c:pt>
                <c:pt idx="443">
                  <c:v>6.1014811197916661</c:v>
                </c:pt>
                <c:pt idx="444">
                  <c:v>6.1218281586964922</c:v>
                </c:pt>
                <c:pt idx="445">
                  <c:v>6.1426738897959385</c:v>
                </c:pt>
                <c:pt idx="446">
                  <c:v>6.163797775904337</c:v>
                </c:pt>
                <c:pt idx="447">
                  <c:v>6.1847875515619908</c:v>
                </c:pt>
                <c:pt idx="448">
                  <c:v>6.2057917316754656</c:v>
                </c:pt>
                <c:pt idx="449">
                  <c:v>6.2264283498128252</c:v>
                </c:pt>
                <c:pt idx="450">
                  <c:v>6.2473913033803301</c:v>
                </c:pt>
                <c:pt idx="451">
                  <c:v>6.2681426604588824</c:v>
                </c:pt>
                <c:pt idx="452">
                  <c:v>6.2894721825917559</c:v>
                </c:pt>
                <c:pt idx="453">
                  <c:v>6.3101887702941895</c:v>
                </c:pt>
                <c:pt idx="454">
                  <c:v>6.3307598233222961</c:v>
                </c:pt>
                <c:pt idx="455">
                  <c:v>6.3509573539098101</c:v>
                </c:pt>
                <c:pt idx="456">
                  <c:v>6.3713749249776201</c:v>
                </c:pt>
                <c:pt idx="457">
                  <c:v>6.3921372095743809</c:v>
                </c:pt>
                <c:pt idx="458">
                  <c:v>6.4132412274678545</c:v>
                </c:pt>
                <c:pt idx="459">
                  <c:v>6.4349278807640076</c:v>
                </c:pt>
                <c:pt idx="460">
                  <c:v>6.4561431606610613</c:v>
                </c:pt>
                <c:pt idx="461">
                  <c:v>6.4773708581924438</c:v>
                </c:pt>
                <c:pt idx="462">
                  <c:v>6.4982478817303972</c:v>
                </c:pt>
                <c:pt idx="463">
                  <c:v>6.5193449457486468</c:v>
                </c:pt>
                <c:pt idx="464">
                  <c:v>6.5399393439292908</c:v>
                </c:pt>
                <c:pt idx="465">
                  <c:v>6.5607155362764988</c:v>
                </c:pt>
                <c:pt idx="466">
                  <c:v>6.5811718503634129</c:v>
                </c:pt>
                <c:pt idx="467">
                  <c:v>6.6013624270757036</c:v>
                </c:pt>
              </c:numCache>
            </c:numRef>
          </c:xVal>
          <c:yVal>
            <c:numRef>
              <c:f>'58'!$B$4:$B$471</c:f>
              <c:numCache>
                <c:formatCode>General</c:formatCode>
                <c:ptCount val="468"/>
                <c:pt idx="0">
                  <c:v>0.3941419037416119</c:v>
                </c:pt>
                <c:pt idx="1">
                  <c:v>0.36259657926884487</c:v>
                </c:pt>
                <c:pt idx="2">
                  <c:v>0.33322577771406453</c:v>
                </c:pt>
                <c:pt idx="3">
                  <c:v>0.30705675762156359</c:v>
                </c:pt>
                <c:pt idx="4">
                  <c:v>0.284222707864004</c:v>
                </c:pt>
                <c:pt idx="5">
                  <c:v>0.26393440564308812</c:v>
                </c:pt>
                <c:pt idx="6">
                  <c:v>0.25586842082762712</c:v>
                </c:pt>
                <c:pt idx="7">
                  <c:v>0.25693190958565854</c:v>
                </c:pt>
                <c:pt idx="8">
                  <c:v>0.26270106556772954</c:v>
                </c:pt>
                <c:pt idx="9">
                  <c:v>0.26975667971867201</c:v>
                </c:pt>
                <c:pt idx="10">
                  <c:v>0.27812405298450976</c:v>
                </c:pt>
                <c:pt idx="11">
                  <c:v>0.28610704946206739</c:v>
                </c:pt>
                <c:pt idx="12">
                  <c:v>0.29507550157858997</c:v>
                </c:pt>
                <c:pt idx="13">
                  <c:v>0.30425269035901309</c:v>
                </c:pt>
                <c:pt idx="14">
                  <c:v>0.31477828526217794</c:v>
                </c:pt>
                <c:pt idx="15">
                  <c:v>0.32613620256174791</c:v>
                </c:pt>
                <c:pt idx="16">
                  <c:v>0.33813277192897756</c:v>
                </c:pt>
                <c:pt idx="17">
                  <c:v>0.34976679216971934</c:v>
                </c:pt>
                <c:pt idx="18">
                  <c:v>0.36212838055444585</c:v>
                </c:pt>
                <c:pt idx="19">
                  <c:v>0.37491713658918391</c:v>
                </c:pt>
                <c:pt idx="20">
                  <c:v>0.38833577657849955</c:v>
                </c:pt>
                <c:pt idx="21">
                  <c:v>0.40129109588815898</c:v>
                </c:pt>
                <c:pt idx="22">
                  <c:v>0.41436552569172885</c:v>
                </c:pt>
                <c:pt idx="23">
                  <c:v>0.42678490952606662</c:v>
                </c:pt>
                <c:pt idx="24">
                  <c:v>0.43984668113821523</c:v>
                </c:pt>
                <c:pt idx="25">
                  <c:v>0.45364769112936615</c:v>
                </c:pt>
                <c:pt idx="26">
                  <c:v>0.46852520311680235</c:v>
                </c:pt>
                <c:pt idx="27">
                  <c:v>0.48336717954734615</c:v>
                </c:pt>
                <c:pt idx="28">
                  <c:v>0.50292025696214937</c:v>
                </c:pt>
                <c:pt idx="29">
                  <c:v>0.53014697700562929</c:v>
                </c:pt>
                <c:pt idx="30">
                  <c:v>0.53986235503691982</c:v>
                </c:pt>
                <c:pt idx="31">
                  <c:v>0.54843855758757099</c:v>
                </c:pt>
                <c:pt idx="32">
                  <c:v>0.56227266411824295</c:v>
                </c:pt>
                <c:pt idx="33">
                  <c:v>0.58495793381614614</c:v>
                </c:pt>
                <c:pt idx="34">
                  <c:v>0.60913810504726418</c:v>
                </c:pt>
                <c:pt idx="35">
                  <c:v>0.62398208826425272</c:v>
                </c:pt>
                <c:pt idx="36">
                  <c:v>0.64135542511631272</c:v>
                </c:pt>
                <c:pt idx="37">
                  <c:v>0.6568261431768424</c:v>
                </c:pt>
                <c:pt idx="38">
                  <c:v>0.67304721412591517</c:v>
                </c:pt>
                <c:pt idx="39">
                  <c:v>0.68930304879093995</c:v>
                </c:pt>
                <c:pt idx="40">
                  <c:v>0.70637326826891678</c:v>
                </c:pt>
                <c:pt idx="41">
                  <c:v>0.72352684656844835</c:v>
                </c:pt>
                <c:pt idx="42">
                  <c:v>0.74065881332165096</c:v>
                </c:pt>
                <c:pt idx="43">
                  <c:v>0.75817608307226203</c:v>
                </c:pt>
                <c:pt idx="44">
                  <c:v>0.77539702764906493</c:v>
                </c:pt>
                <c:pt idx="45">
                  <c:v>0.79315455604757934</c:v>
                </c:pt>
                <c:pt idx="46">
                  <c:v>0.79696961144740064</c:v>
                </c:pt>
                <c:pt idx="47">
                  <c:v>0.81782555636946663</c:v>
                </c:pt>
                <c:pt idx="48">
                  <c:v>0.8468223855518423</c:v>
                </c:pt>
                <c:pt idx="49">
                  <c:v>0.86207031944335766</c:v>
                </c:pt>
                <c:pt idx="50">
                  <c:v>0.87479525966914995</c:v>
                </c:pt>
                <c:pt idx="51">
                  <c:v>0.88579553675061251</c:v>
                </c:pt>
                <c:pt idx="52">
                  <c:v>0.90345340504691263</c:v>
                </c:pt>
                <c:pt idx="53">
                  <c:v>0.92160222592853236</c:v>
                </c:pt>
                <c:pt idx="54">
                  <c:v>0.94151893304713985</c:v>
                </c:pt>
                <c:pt idx="55">
                  <c:v>0.95926429723243478</c:v>
                </c:pt>
                <c:pt idx="56">
                  <c:v>0.97825961151012397</c:v>
                </c:pt>
                <c:pt idx="57">
                  <c:v>0.99621571914576434</c:v>
                </c:pt>
                <c:pt idx="58">
                  <c:v>1.015304704039971</c:v>
                </c:pt>
                <c:pt idx="59">
                  <c:v>1.03297732993505</c:v>
                </c:pt>
                <c:pt idx="60">
                  <c:v>1.0532632857595072</c:v>
                </c:pt>
                <c:pt idx="61">
                  <c:v>1.0711687606294624</c:v>
                </c:pt>
                <c:pt idx="62">
                  <c:v>1.0906944840013408</c:v>
                </c:pt>
                <c:pt idx="63">
                  <c:v>1.1088906650430586</c:v>
                </c:pt>
                <c:pt idx="64">
                  <c:v>1.127301973591663</c:v>
                </c:pt>
                <c:pt idx="65">
                  <c:v>1.145779351724759</c:v>
                </c:pt>
                <c:pt idx="66">
                  <c:v>1.1643265042788598</c:v>
                </c:pt>
                <c:pt idx="67">
                  <c:v>1.182892057520978</c:v>
                </c:pt>
                <c:pt idx="68">
                  <c:v>1.2024440852321023</c:v>
                </c:pt>
                <c:pt idx="69">
                  <c:v>1.2191843890185481</c:v>
                </c:pt>
                <c:pt idx="70">
                  <c:v>1.2396916470774144</c:v>
                </c:pt>
                <c:pt idx="71">
                  <c:v>1.2586264490253825</c:v>
                </c:pt>
                <c:pt idx="72">
                  <c:v>1.2772010173696837</c:v>
                </c:pt>
                <c:pt idx="73">
                  <c:v>1.2956723442698075</c:v>
                </c:pt>
                <c:pt idx="74">
                  <c:v>1.3143910307544855</c:v>
                </c:pt>
                <c:pt idx="75">
                  <c:v>1.3336165388742161</c:v>
                </c:pt>
                <c:pt idx="76">
                  <c:v>1.352181968621784</c:v>
                </c:pt>
                <c:pt idx="77">
                  <c:v>1.3705262196294932</c:v>
                </c:pt>
                <c:pt idx="78">
                  <c:v>1.3897582729603977</c:v>
                </c:pt>
                <c:pt idx="79">
                  <c:v>1.4078946826396972</c:v>
                </c:pt>
                <c:pt idx="80">
                  <c:v>1.4268687558547088</c:v>
                </c:pt>
                <c:pt idx="81">
                  <c:v>1.4459051938176983</c:v>
                </c:pt>
                <c:pt idx="82">
                  <c:v>1.4647105734767933</c:v>
                </c:pt>
                <c:pt idx="83">
                  <c:v>1.4817142911393519</c:v>
                </c:pt>
                <c:pt idx="84">
                  <c:v>1.502338251548395</c:v>
                </c:pt>
                <c:pt idx="85">
                  <c:v>1.5219265866573519</c:v>
                </c:pt>
                <c:pt idx="86">
                  <c:v>1.540383217705972</c:v>
                </c:pt>
                <c:pt idx="87">
                  <c:v>1.5589789036184003</c:v>
                </c:pt>
                <c:pt idx="88">
                  <c:v>1.5792967210368742</c:v>
                </c:pt>
                <c:pt idx="89">
                  <c:v>1.5965230993738968</c:v>
                </c:pt>
                <c:pt idx="90">
                  <c:v>1.6156421551911384</c:v>
                </c:pt>
                <c:pt idx="91">
                  <c:v>1.633627901518887</c:v>
                </c:pt>
                <c:pt idx="92">
                  <c:v>1.6527964786508598</c:v>
                </c:pt>
                <c:pt idx="93">
                  <c:v>1.671321278691329</c:v>
                </c:pt>
                <c:pt idx="94">
                  <c:v>1.6910154486300228</c:v>
                </c:pt>
                <c:pt idx="95">
                  <c:v>1.7090720808297308</c:v>
                </c:pt>
                <c:pt idx="96">
                  <c:v>1.7272740661153199</c:v>
                </c:pt>
                <c:pt idx="97">
                  <c:v>1.746890064003578</c:v>
                </c:pt>
                <c:pt idx="98">
                  <c:v>1.7658766101681853</c:v>
                </c:pt>
                <c:pt idx="99">
                  <c:v>1.7834939722519372</c:v>
                </c:pt>
                <c:pt idx="100">
                  <c:v>1.8032166694317855</c:v>
                </c:pt>
                <c:pt idx="101">
                  <c:v>1.8209213421627066</c:v>
                </c:pt>
                <c:pt idx="102">
                  <c:v>1.8391338244850841</c:v>
                </c:pt>
                <c:pt idx="103">
                  <c:v>1.8586883220872177</c:v>
                </c:pt>
                <c:pt idx="104">
                  <c:v>1.8783265489945571</c:v>
                </c:pt>
                <c:pt idx="105">
                  <c:v>1.897051780690409</c:v>
                </c:pt>
                <c:pt idx="106">
                  <c:v>1.9144737743953468</c:v>
                </c:pt>
                <c:pt idx="107">
                  <c:v>1.9344166623586501</c:v>
                </c:pt>
                <c:pt idx="108">
                  <c:v>1.9519810452802582</c:v>
                </c:pt>
                <c:pt idx="109">
                  <c:v>1.9706178548779869</c:v>
                </c:pt>
                <c:pt idx="110">
                  <c:v>1.9903776004229707</c:v>
                </c:pt>
                <c:pt idx="111">
                  <c:v>2.0082208340394985</c:v>
                </c:pt>
                <c:pt idx="112">
                  <c:v>2.0265076600812475</c:v>
                </c:pt>
                <c:pt idx="113">
                  <c:v>2.0463700295976563</c:v>
                </c:pt>
                <c:pt idx="114">
                  <c:v>2.0642780978531712</c:v>
                </c:pt>
                <c:pt idx="115">
                  <c:v>2.0832224088815239</c:v>
                </c:pt>
                <c:pt idx="116">
                  <c:v>2.1039885115181365</c:v>
                </c:pt>
                <c:pt idx="117">
                  <c:v>2.121234772477782</c:v>
                </c:pt>
                <c:pt idx="118">
                  <c:v>2.1390930724294646</c:v>
                </c:pt>
                <c:pt idx="119">
                  <c:v>2.1577703882397414</c:v>
                </c:pt>
                <c:pt idx="120">
                  <c:v>2.1751883066245141</c:v>
                </c:pt>
                <c:pt idx="121">
                  <c:v>2.1944314744649596</c:v>
                </c:pt>
                <c:pt idx="122">
                  <c:v>2.2127553488718443</c:v>
                </c:pt>
                <c:pt idx="123">
                  <c:v>2.2301999420795147</c:v>
                </c:pt>
                <c:pt idx="124">
                  <c:v>2.2492064943612951</c:v>
                </c:pt>
                <c:pt idx="125">
                  <c:v>2.2662825798304183</c:v>
                </c:pt>
                <c:pt idx="126">
                  <c:v>2.2845296406269222</c:v>
                </c:pt>
                <c:pt idx="127">
                  <c:v>2.3038259111240618</c:v>
                </c:pt>
                <c:pt idx="128">
                  <c:v>2.3309045612015504</c:v>
                </c:pt>
                <c:pt idx="129">
                  <c:v>2.3521629131162625</c:v>
                </c:pt>
                <c:pt idx="130">
                  <c:v>2.3671064946881901</c:v>
                </c:pt>
                <c:pt idx="131">
                  <c:v>2.3818290210148096</c:v>
                </c:pt>
                <c:pt idx="132">
                  <c:v>2.4005446201357263</c:v>
                </c:pt>
                <c:pt idx="133">
                  <c:v>2.4189865553328427</c:v>
                </c:pt>
                <c:pt idx="134">
                  <c:v>2.4360016344940432</c:v>
                </c:pt>
                <c:pt idx="135">
                  <c:v>2.4567015440516138</c:v>
                </c:pt>
                <c:pt idx="136">
                  <c:v>2.4873887048932937</c:v>
                </c:pt>
                <c:pt idx="137">
                  <c:v>2.5071530197366441</c:v>
                </c:pt>
                <c:pt idx="138">
                  <c:v>2.5260684330401912</c:v>
                </c:pt>
                <c:pt idx="139">
                  <c:v>2.5442656020383128</c:v>
                </c:pt>
                <c:pt idx="140">
                  <c:v>2.5636870960096099</c:v>
                </c:pt>
                <c:pt idx="141">
                  <c:v>2.5836433213843617</c:v>
                </c:pt>
                <c:pt idx="142">
                  <c:v>2.6036062154648381</c:v>
                </c:pt>
                <c:pt idx="143">
                  <c:v>2.6231588606487146</c:v>
                </c:pt>
                <c:pt idx="144">
                  <c:v>2.6422362988024539</c:v>
                </c:pt>
                <c:pt idx="145">
                  <c:v>2.6507527299906868</c:v>
                </c:pt>
                <c:pt idx="146">
                  <c:v>2.6642074612623721</c:v>
                </c:pt>
                <c:pt idx="147">
                  <c:v>2.6820336526309374</c:v>
                </c:pt>
                <c:pt idx="148">
                  <c:v>2.7009473370107782</c:v>
                </c:pt>
                <c:pt idx="149">
                  <c:v>2.7354855519137358</c:v>
                </c:pt>
                <c:pt idx="150">
                  <c:v>2.7587847747692087</c:v>
                </c:pt>
                <c:pt idx="151">
                  <c:v>2.7713128029343062</c:v>
                </c:pt>
                <c:pt idx="152">
                  <c:v>2.7826029217256782</c:v>
                </c:pt>
                <c:pt idx="153">
                  <c:v>2.8001643407780756</c:v>
                </c:pt>
                <c:pt idx="154">
                  <c:v>2.8220485630744756</c:v>
                </c:pt>
                <c:pt idx="155">
                  <c:v>2.8418168297434403</c:v>
                </c:pt>
                <c:pt idx="156">
                  <c:v>2.8537607286849025</c:v>
                </c:pt>
                <c:pt idx="157">
                  <c:v>2.8722589773970246</c:v>
                </c:pt>
                <c:pt idx="158">
                  <c:v>2.8905749481526803</c:v>
                </c:pt>
                <c:pt idx="159">
                  <c:v>2.911890601538802</c:v>
                </c:pt>
                <c:pt idx="160">
                  <c:v>2.9316890008780767</c:v>
                </c:pt>
                <c:pt idx="161">
                  <c:v>2.9511223503262172</c:v>
                </c:pt>
                <c:pt idx="162">
                  <c:v>2.9793932167937642</c:v>
                </c:pt>
                <c:pt idx="163">
                  <c:v>3.2678419081742169</c:v>
                </c:pt>
                <c:pt idx="164">
                  <c:v>3.5385417157746866</c:v>
                </c:pt>
                <c:pt idx="165">
                  <c:v>3.8566740512798505</c:v>
                </c:pt>
                <c:pt idx="166">
                  <c:v>4.1141725384261614</c:v>
                </c:pt>
                <c:pt idx="167">
                  <c:v>4.382032712333551</c:v>
                </c:pt>
                <c:pt idx="168">
                  <c:v>4.65964500390099</c:v>
                </c:pt>
                <c:pt idx="169">
                  <c:v>4.9481035748454785</c:v>
                </c:pt>
                <c:pt idx="170">
                  <c:v>5.2441792896618118</c:v>
                </c:pt>
                <c:pt idx="171">
                  <c:v>5.5457870663601687</c:v>
                </c:pt>
                <c:pt idx="172">
                  <c:v>5.8354104379045157</c:v>
                </c:pt>
                <c:pt idx="173">
                  <c:v>6.1208107898016246</c:v>
                </c:pt>
                <c:pt idx="174">
                  <c:v>6.4034562252672629</c:v>
                </c:pt>
                <c:pt idx="175">
                  <c:v>6.6897472198622276</c:v>
                </c:pt>
                <c:pt idx="176">
                  <c:v>6.9831090184378404</c:v>
                </c:pt>
                <c:pt idx="177">
                  <c:v>7.2774933518911915</c:v>
                </c:pt>
                <c:pt idx="178">
                  <c:v>7.5769276245016028</c:v>
                </c:pt>
                <c:pt idx="179">
                  <c:v>7.8787003899193628</c:v>
                </c:pt>
                <c:pt idx="180">
                  <c:v>8.1821847898063798</c:v>
                </c:pt>
                <c:pt idx="181">
                  <c:v>8.4804310448414473</c:v>
                </c:pt>
                <c:pt idx="182">
                  <c:v>8.771924617857831</c:v>
                </c:pt>
                <c:pt idx="183">
                  <c:v>9.0568660640054635</c:v>
                </c:pt>
                <c:pt idx="184">
                  <c:v>9.3433684812708009</c:v>
                </c:pt>
                <c:pt idx="185">
                  <c:v>9.6321570296540955</c:v>
                </c:pt>
                <c:pt idx="186">
                  <c:v>9.9271371008188236</c:v>
                </c:pt>
                <c:pt idx="187">
                  <c:v>10.223262213455339</c:v>
                </c:pt>
                <c:pt idx="188">
                  <c:v>10.520681548980583</c:v>
                </c:pt>
                <c:pt idx="189">
                  <c:v>10.813301392297085</c:v>
                </c:pt>
                <c:pt idx="190">
                  <c:v>11.101842951579476</c:v>
                </c:pt>
                <c:pt idx="191">
                  <c:v>11.387177604375745</c:v>
                </c:pt>
                <c:pt idx="192">
                  <c:v>11.669388339023794</c:v>
                </c:pt>
                <c:pt idx="193">
                  <c:v>11.949810872581306</c:v>
                </c:pt>
                <c:pt idx="194">
                  <c:v>12.228178456819306</c:v>
                </c:pt>
                <c:pt idx="195">
                  <c:v>12.509588946780431</c:v>
                </c:pt>
                <c:pt idx="196">
                  <c:v>12.7928449393035</c:v>
                </c:pt>
                <c:pt idx="197">
                  <c:v>13.080301722454728</c:v>
                </c:pt>
                <c:pt idx="198">
                  <c:v>13.366859465278667</c:v>
                </c:pt>
                <c:pt idx="199">
                  <c:v>13.651773248646997</c:v>
                </c:pt>
                <c:pt idx="200">
                  <c:v>13.932634434847712</c:v>
                </c:pt>
                <c:pt idx="201">
                  <c:v>14.212096674780915</c:v>
                </c:pt>
                <c:pt idx="202">
                  <c:v>14.490827826975444</c:v>
                </c:pt>
                <c:pt idx="203">
                  <c:v>14.771310625873575</c:v>
                </c:pt>
                <c:pt idx="204">
                  <c:v>15.04936206406242</c:v>
                </c:pt>
                <c:pt idx="205">
                  <c:v>15.325616409553096</c:v>
                </c:pt>
                <c:pt idx="206">
                  <c:v>15.596646441581472</c:v>
                </c:pt>
                <c:pt idx="207">
                  <c:v>15.866586757696664</c:v>
                </c:pt>
                <c:pt idx="208">
                  <c:v>16.138322190597222</c:v>
                </c:pt>
                <c:pt idx="209">
                  <c:v>16.413622170202007</c:v>
                </c:pt>
                <c:pt idx="210">
                  <c:v>16.696052231171656</c:v>
                </c:pt>
                <c:pt idx="211">
                  <c:v>16.982097224622123</c:v>
                </c:pt>
                <c:pt idx="212">
                  <c:v>17.268175808590311</c:v>
                </c:pt>
                <c:pt idx="213">
                  <c:v>17.547617301439036</c:v>
                </c:pt>
                <c:pt idx="214">
                  <c:v>17.81941991537504</c:v>
                </c:pt>
                <c:pt idx="215">
                  <c:v>18.082830827618764</c:v>
                </c:pt>
                <c:pt idx="216">
                  <c:v>18.344082067164191</c:v>
                </c:pt>
                <c:pt idx="217">
                  <c:v>18.606263961641822</c:v>
                </c:pt>
                <c:pt idx="218">
                  <c:v>18.873620771761573</c:v>
                </c:pt>
                <c:pt idx="219">
                  <c:v>19.144012583953216</c:v>
                </c:pt>
                <c:pt idx="220">
                  <c:v>19.415092013801775</c:v>
                </c:pt>
                <c:pt idx="221">
                  <c:v>19.685651778582031</c:v>
                </c:pt>
                <c:pt idx="222">
                  <c:v>19.954038039274344</c:v>
                </c:pt>
                <c:pt idx="223">
                  <c:v>20.22247962552526</c:v>
                </c:pt>
                <c:pt idx="224">
                  <c:v>20.487751847633387</c:v>
                </c:pt>
                <c:pt idx="225">
                  <c:v>20.75090786712498</c:v>
                </c:pt>
                <c:pt idx="226">
                  <c:v>21.010756208577281</c:v>
                </c:pt>
                <c:pt idx="227">
                  <c:v>21.270505754389223</c:v>
                </c:pt>
                <c:pt idx="228">
                  <c:v>21.529652646794958</c:v>
                </c:pt>
                <c:pt idx="229">
                  <c:v>21.789449614514272</c:v>
                </c:pt>
                <c:pt idx="230">
                  <c:v>22.046091049480449</c:v>
                </c:pt>
                <c:pt idx="231">
                  <c:v>22.29980615757913</c:v>
                </c:pt>
                <c:pt idx="232">
                  <c:v>22.550142454777458</c:v>
                </c:pt>
                <c:pt idx="233">
                  <c:v>22.800300919823137</c:v>
                </c:pt>
                <c:pt idx="234">
                  <c:v>23.051907728956511</c:v>
                </c:pt>
                <c:pt idx="235">
                  <c:v>23.306456672259841</c:v>
                </c:pt>
                <c:pt idx="236">
                  <c:v>23.559887248914279</c:v>
                </c:pt>
                <c:pt idx="237">
                  <c:v>23.810095111780139</c:v>
                </c:pt>
                <c:pt idx="238">
                  <c:v>24.054926515897545</c:v>
                </c:pt>
                <c:pt idx="239">
                  <c:v>24.296645857343574</c:v>
                </c:pt>
                <c:pt idx="240">
                  <c:v>24.538282210451698</c:v>
                </c:pt>
                <c:pt idx="241">
                  <c:v>24.780165552660726</c:v>
                </c:pt>
                <c:pt idx="242">
                  <c:v>25.025777442336985</c:v>
                </c:pt>
                <c:pt idx="243">
                  <c:v>25.273303991523441</c:v>
                </c:pt>
                <c:pt idx="244">
                  <c:v>25.522476476078317</c:v>
                </c:pt>
                <c:pt idx="245">
                  <c:v>25.767918437253154</c:v>
                </c:pt>
                <c:pt idx="246">
                  <c:v>26.007766589270744</c:v>
                </c:pt>
                <c:pt idx="247">
                  <c:v>26.241655388261748</c:v>
                </c:pt>
                <c:pt idx="248">
                  <c:v>26.475461198914847</c:v>
                </c:pt>
                <c:pt idx="249">
                  <c:v>26.71264384455549</c:v>
                </c:pt>
                <c:pt idx="250">
                  <c:v>26.955299768672145</c:v>
                </c:pt>
                <c:pt idx="251">
                  <c:v>27.20180872276288</c:v>
                </c:pt>
                <c:pt idx="252">
                  <c:v>27.446329908569552</c:v>
                </c:pt>
                <c:pt idx="253">
                  <c:v>27.688165828871206</c:v>
                </c:pt>
                <c:pt idx="254">
                  <c:v>27.924905870043034</c:v>
                </c:pt>
                <c:pt idx="255">
                  <c:v>28.160160024783828</c:v>
                </c:pt>
                <c:pt idx="256">
                  <c:v>28.391549294073695</c:v>
                </c:pt>
                <c:pt idx="257">
                  <c:v>28.621211615570047</c:v>
                </c:pt>
                <c:pt idx="258">
                  <c:v>28.84916082066254</c:v>
                </c:pt>
                <c:pt idx="259">
                  <c:v>29.078676924611159</c:v>
                </c:pt>
                <c:pt idx="260">
                  <c:v>29.30787688251062</c:v>
                </c:pt>
                <c:pt idx="261">
                  <c:v>29.539366923353654</c:v>
                </c:pt>
                <c:pt idx="262">
                  <c:v>29.768752617056997</c:v>
                </c:pt>
                <c:pt idx="263">
                  <c:v>29.997288668253233</c:v>
                </c:pt>
                <c:pt idx="264">
                  <c:v>30.222145569802418</c:v>
                </c:pt>
                <c:pt idx="265">
                  <c:v>30.44627335952574</c:v>
                </c:pt>
                <c:pt idx="266">
                  <c:v>30.669349963635618</c:v>
                </c:pt>
                <c:pt idx="267">
                  <c:v>30.89299365472117</c:v>
                </c:pt>
                <c:pt idx="268">
                  <c:v>31.113839453271694</c:v>
                </c:pt>
                <c:pt idx="269">
                  <c:v>31.330486437106867</c:v>
                </c:pt>
                <c:pt idx="270">
                  <c:v>31.54381783925152</c:v>
                </c:pt>
                <c:pt idx="271">
                  <c:v>31.754005564119883</c:v>
                </c:pt>
                <c:pt idx="272">
                  <c:v>31.966665155910082</c:v>
                </c:pt>
                <c:pt idx="273">
                  <c:v>32.179931352932094</c:v>
                </c:pt>
                <c:pt idx="274">
                  <c:v>32.399350542435805</c:v>
                </c:pt>
                <c:pt idx="275">
                  <c:v>32.620301064365115</c:v>
                </c:pt>
                <c:pt idx="276">
                  <c:v>32.843784706513276</c:v>
                </c:pt>
                <c:pt idx="277">
                  <c:v>33.061459165008209</c:v>
                </c:pt>
                <c:pt idx="278">
                  <c:v>33.27002466546184</c:v>
                </c:pt>
                <c:pt idx="279">
                  <c:v>33.469868486784392</c:v>
                </c:pt>
                <c:pt idx="280">
                  <c:v>33.665159804999092</c:v>
                </c:pt>
                <c:pt idx="281">
                  <c:v>33.861984431552209</c:v>
                </c:pt>
                <c:pt idx="282">
                  <c:v>34.062986137779788</c:v>
                </c:pt>
                <c:pt idx="283">
                  <c:v>34.269690328369016</c:v>
                </c:pt>
                <c:pt idx="284">
                  <c:v>34.476647435797567</c:v>
                </c:pt>
                <c:pt idx="285">
                  <c:v>34.683679627912795</c:v>
                </c:pt>
                <c:pt idx="286">
                  <c:v>34.888348628310581</c:v>
                </c:pt>
                <c:pt idx="287">
                  <c:v>35.093487895956493</c:v>
                </c:pt>
                <c:pt idx="288">
                  <c:v>35.295979440440718</c:v>
                </c:pt>
                <c:pt idx="289">
                  <c:v>35.495661236913072</c:v>
                </c:pt>
                <c:pt idx="290">
                  <c:v>35.690790530277589</c:v>
                </c:pt>
                <c:pt idx="291">
                  <c:v>35.883556631924662</c:v>
                </c:pt>
                <c:pt idx="292">
                  <c:v>36.075488898367091</c:v>
                </c:pt>
                <c:pt idx="293">
                  <c:v>36.269033509660211</c:v>
                </c:pt>
                <c:pt idx="294">
                  <c:v>36.462139468310127</c:v>
                </c:pt>
                <c:pt idx="295">
                  <c:v>36.652838765160851</c:v>
                </c:pt>
                <c:pt idx="296">
                  <c:v>36.841352702446784</c:v>
                </c:pt>
                <c:pt idx="297">
                  <c:v>37.027708942947221</c:v>
                </c:pt>
                <c:pt idx="298">
                  <c:v>37.215377189551667</c:v>
                </c:pt>
                <c:pt idx="299">
                  <c:v>37.405207084767206</c:v>
                </c:pt>
                <c:pt idx="300">
                  <c:v>37.59597356265337</c:v>
                </c:pt>
                <c:pt idx="301">
                  <c:v>37.783495591710079</c:v>
                </c:pt>
                <c:pt idx="302">
                  <c:v>37.967105313408481</c:v>
                </c:pt>
                <c:pt idx="303">
                  <c:v>38.144838670418203</c:v>
                </c:pt>
                <c:pt idx="304">
                  <c:v>38.320884597890554</c:v>
                </c:pt>
                <c:pt idx="305">
                  <c:v>38.495808206888405</c:v>
                </c:pt>
                <c:pt idx="306">
                  <c:v>38.67147475910177</c:v>
                </c:pt>
                <c:pt idx="307">
                  <c:v>38.849769275348741</c:v>
                </c:pt>
                <c:pt idx="308">
                  <c:v>39.029249339280049</c:v>
                </c:pt>
                <c:pt idx="309">
                  <c:v>39.208353979777989</c:v>
                </c:pt>
                <c:pt idx="310">
                  <c:v>39.380689142998371</c:v>
                </c:pt>
                <c:pt idx="311">
                  <c:v>39.546665818805117</c:v>
                </c:pt>
                <c:pt idx="312">
                  <c:v>39.707299626381129</c:v>
                </c:pt>
                <c:pt idx="313">
                  <c:v>39.86832466469297</c:v>
                </c:pt>
                <c:pt idx="314">
                  <c:v>40.032076462678788</c:v>
                </c:pt>
                <c:pt idx="315">
                  <c:v>40.200234546224699</c:v>
                </c:pt>
                <c:pt idx="316">
                  <c:v>40.368167375710598</c:v>
                </c:pt>
                <c:pt idx="317">
                  <c:v>40.53417171429664</c:v>
                </c:pt>
                <c:pt idx="318">
                  <c:v>40.69607405789489</c:v>
                </c:pt>
                <c:pt idx="319">
                  <c:v>40.85508761696898</c:v>
                </c:pt>
                <c:pt idx="320">
                  <c:v>41.012196396096911</c:v>
                </c:pt>
                <c:pt idx="321">
                  <c:v>41.166728584924215</c:v>
                </c:pt>
                <c:pt idx="322">
                  <c:v>41.318984522197603</c:v>
                </c:pt>
                <c:pt idx="323">
                  <c:v>41.470284117672293</c:v>
                </c:pt>
                <c:pt idx="324">
                  <c:v>41.62453177505536</c:v>
                </c:pt>
                <c:pt idx="325">
                  <c:v>41.780988502956902</c:v>
                </c:pt>
                <c:pt idx="326">
                  <c:v>41.940883319143012</c:v>
                </c:pt>
                <c:pt idx="327">
                  <c:v>42.097960483666029</c:v>
                </c:pt>
                <c:pt idx="328">
                  <c:v>42.251836669441339</c:v>
                </c:pt>
                <c:pt idx="329">
                  <c:v>42.402349851618752</c:v>
                </c:pt>
                <c:pt idx="330">
                  <c:v>42.551938306602388</c:v>
                </c:pt>
                <c:pt idx="331">
                  <c:v>42.70077591471928</c:v>
                </c:pt>
                <c:pt idx="332">
                  <c:v>42.849562149103178</c:v>
                </c:pt>
                <c:pt idx="333">
                  <c:v>42.995036753622173</c:v>
                </c:pt>
                <c:pt idx="334">
                  <c:v>43.136500255142508</c:v>
                </c:pt>
                <c:pt idx="335">
                  <c:v>43.273344072519556</c:v>
                </c:pt>
                <c:pt idx="336">
                  <c:v>43.408105277797787</c:v>
                </c:pt>
                <c:pt idx="337">
                  <c:v>43.543558052558552</c:v>
                </c:pt>
                <c:pt idx="338">
                  <c:v>43.680014591025383</c:v>
                </c:pt>
                <c:pt idx="339">
                  <c:v>43.821691491128895</c:v>
                </c:pt>
                <c:pt idx="340">
                  <c:v>43.966146524639363</c:v>
                </c:pt>
                <c:pt idx="341">
                  <c:v>44.111075777223569</c:v>
                </c:pt>
                <c:pt idx="342">
                  <c:v>44.251452526699929</c:v>
                </c:pt>
                <c:pt idx="343">
                  <c:v>44.38373198549229</c:v>
                </c:pt>
                <c:pt idx="344">
                  <c:v>44.509281485263244</c:v>
                </c:pt>
                <c:pt idx="345">
                  <c:v>44.631341523016651</c:v>
                </c:pt>
                <c:pt idx="346">
                  <c:v>44.754800507037565</c:v>
                </c:pt>
                <c:pt idx="347">
                  <c:v>44.880385573239053</c:v>
                </c:pt>
                <c:pt idx="348">
                  <c:v>45.009875043147616</c:v>
                </c:pt>
                <c:pt idx="349">
                  <c:v>45.140514494309983</c:v>
                </c:pt>
                <c:pt idx="350">
                  <c:v>45.271205319205336</c:v>
                </c:pt>
                <c:pt idx="351">
                  <c:v>45.399165432601102</c:v>
                </c:pt>
                <c:pt idx="352">
                  <c:v>45.52507850032859</c:v>
                </c:pt>
                <c:pt idx="353">
                  <c:v>45.648304326638254</c:v>
                </c:pt>
                <c:pt idx="354">
                  <c:v>45.769641180304212</c:v>
                </c:pt>
                <c:pt idx="355">
                  <c:v>45.888365877239025</c:v>
                </c:pt>
                <c:pt idx="356">
                  <c:v>46.005841797279672</c:v>
                </c:pt>
                <c:pt idx="357">
                  <c:v>46.121867397319811</c:v>
                </c:pt>
                <c:pt idx="358">
                  <c:v>46.239386787442214</c:v>
                </c:pt>
                <c:pt idx="359">
                  <c:v>46.355866847428018</c:v>
                </c:pt>
                <c:pt idx="360">
                  <c:v>46.469647810519156</c:v>
                </c:pt>
                <c:pt idx="361">
                  <c:v>46.582294599658951</c:v>
                </c:pt>
                <c:pt idx="362">
                  <c:v>46.692258099206533</c:v>
                </c:pt>
                <c:pt idx="363">
                  <c:v>46.803652159626544</c:v>
                </c:pt>
                <c:pt idx="364">
                  <c:v>46.915631090237497</c:v>
                </c:pt>
                <c:pt idx="365">
                  <c:v>47.029012918941575</c:v>
                </c:pt>
                <c:pt idx="366">
                  <c:v>47.141019512331823</c:v>
                </c:pt>
                <c:pt idx="367">
                  <c:v>47.249603824739964</c:v>
                </c:pt>
                <c:pt idx="368">
                  <c:v>47.35357240483043</c:v>
                </c:pt>
                <c:pt idx="369">
                  <c:v>47.453838124320164</c:v>
                </c:pt>
                <c:pt idx="370">
                  <c:v>47.553791649586351</c:v>
                </c:pt>
                <c:pt idx="371">
                  <c:v>47.654930722536875</c:v>
                </c:pt>
                <c:pt idx="372">
                  <c:v>47.760144127695895</c:v>
                </c:pt>
                <c:pt idx="373">
                  <c:v>47.867617977106377</c:v>
                </c:pt>
                <c:pt idx="374">
                  <c:v>47.975356598833024</c:v>
                </c:pt>
                <c:pt idx="375">
                  <c:v>48.078645464917805</c:v>
                </c:pt>
                <c:pt idx="376">
                  <c:v>48.176223942989715</c:v>
                </c:pt>
                <c:pt idx="377">
                  <c:v>48.269277580733082</c:v>
                </c:pt>
                <c:pt idx="378">
                  <c:v>48.362070397985896</c:v>
                </c:pt>
                <c:pt idx="379">
                  <c:v>48.45669686232381</c:v>
                </c:pt>
                <c:pt idx="380">
                  <c:v>48.5551724048102</c:v>
                </c:pt>
                <c:pt idx="381">
                  <c:v>48.654999471656723</c:v>
                </c:pt>
                <c:pt idx="382">
                  <c:v>48.752577949728632</c:v>
                </c:pt>
                <c:pt idx="383">
                  <c:v>48.846757857772118</c:v>
                </c:pt>
                <c:pt idx="384">
                  <c:v>48.937061024887832</c:v>
                </c:pt>
                <c:pt idx="385">
                  <c:v>49.025423845626847</c:v>
                </c:pt>
                <c:pt idx="386">
                  <c:v>49.110818845329419</c:v>
                </c:pt>
                <c:pt idx="387">
                  <c:v>49.194629162960595</c:v>
                </c:pt>
                <c:pt idx="388">
                  <c:v>49.274633872525058</c:v>
                </c:pt>
                <c:pt idx="389">
                  <c:v>49.355140463942561</c:v>
                </c:pt>
                <c:pt idx="390">
                  <c:v>49.436619204461216</c:v>
                </c:pt>
                <c:pt idx="391">
                  <c:v>49.52073776449032</c:v>
                </c:pt>
                <c:pt idx="392">
                  <c:v>49.606231559833248</c:v>
                </c:pt>
                <c:pt idx="393">
                  <c:v>49.690693928690806</c:v>
                </c:pt>
                <c:pt idx="394">
                  <c:v>49.771694498310111</c:v>
                </c:pt>
                <c:pt idx="395">
                  <c:v>49.848517988254947</c:v>
                </c:pt>
                <c:pt idx="396">
                  <c:v>49.92411246043369</c:v>
                </c:pt>
                <c:pt idx="397">
                  <c:v>49.999631847925762</c:v>
                </c:pt>
                <c:pt idx="398">
                  <c:v>50.075012921521328</c:v>
                </c:pt>
                <c:pt idx="399">
                  <c:v>50.147639572663621</c:v>
                </c:pt>
                <c:pt idx="400">
                  <c:v>50.217729151761439</c:v>
                </c:pt>
                <c:pt idx="401">
                  <c:v>50.284866717125269</c:v>
                </c:pt>
                <c:pt idx="402">
                  <c:v>50.352427127829841</c:v>
                </c:pt>
                <c:pt idx="403">
                  <c:v>50.420374817444632</c:v>
                </c:pt>
                <c:pt idx="404">
                  <c:v>50.491736884390299</c:v>
                </c:pt>
                <c:pt idx="405">
                  <c:v>50.566209038094541</c:v>
                </c:pt>
                <c:pt idx="406">
                  <c:v>50.643522554415568</c:v>
                </c:pt>
                <c:pt idx="407">
                  <c:v>50.719796740599996</c:v>
                </c:pt>
                <c:pt idx="408">
                  <c:v>50.789969308035715</c:v>
                </c:pt>
                <c:pt idx="409">
                  <c:v>50.852451622825726</c:v>
                </c:pt>
                <c:pt idx="410">
                  <c:v>50.908164460338192</c:v>
                </c:pt>
                <c:pt idx="411">
                  <c:v>50.962660135561407</c:v>
                </c:pt>
                <c:pt idx="412">
                  <c:v>51.019281892965189</c:v>
                </c:pt>
                <c:pt idx="413">
                  <c:v>51.079974030751856</c:v>
                </c:pt>
                <c:pt idx="414">
                  <c:v>51.143392928212492</c:v>
                </c:pt>
                <c:pt idx="415">
                  <c:v>51.206819729324359</c:v>
                </c:pt>
                <c:pt idx="416">
                  <c:v>51.269428502534026</c:v>
                </c:pt>
                <c:pt idx="417">
                  <c:v>51.329243335034285</c:v>
                </c:pt>
                <c:pt idx="418">
                  <c:v>51.388133440340766</c:v>
                </c:pt>
                <c:pt idx="419">
                  <c:v>51.443154708370699</c:v>
                </c:pt>
                <c:pt idx="420">
                  <c:v>51.495654711658617</c:v>
                </c:pt>
                <c:pt idx="421">
                  <c:v>51.544238455762624</c:v>
                </c:pt>
                <c:pt idx="422">
                  <c:v>51.592861718122769</c:v>
                </c:pt>
                <c:pt idx="423">
                  <c:v>51.640516783207374</c:v>
                </c:pt>
                <c:pt idx="424">
                  <c:v>51.689681445676705</c:v>
                </c:pt>
                <c:pt idx="425">
                  <c:v>51.738565528527403</c:v>
                </c:pt>
                <c:pt idx="426">
                  <c:v>51.785094323311895</c:v>
                </c:pt>
                <c:pt idx="427">
                  <c:v>51.83057193248294</c:v>
                </c:pt>
                <c:pt idx="428">
                  <c:v>51.873461095876529</c:v>
                </c:pt>
                <c:pt idx="429">
                  <c:v>51.917721542758329</c:v>
                </c:pt>
                <c:pt idx="430">
                  <c:v>51.962669607297038</c:v>
                </c:pt>
                <c:pt idx="431">
                  <c:v>52.008238108457221</c:v>
                </c:pt>
                <c:pt idx="432">
                  <c:v>52.050917825093237</c:v>
                </c:pt>
                <c:pt idx="433">
                  <c:v>52.090894493008975</c:v>
                </c:pt>
                <c:pt idx="434">
                  <c:v>52.12644116441092</c:v>
                </c:pt>
                <c:pt idx="435">
                  <c:v>52.158585313958831</c:v>
                </c:pt>
                <c:pt idx="436">
                  <c:v>52.189686181544516</c:v>
                </c:pt>
                <c:pt idx="437">
                  <c:v>52.221601125206789</c:v>
                </c:pt>
                <c:pt idx="438">
                  <c:v>52.257068760096445</c:v>
                </c:pt>
                <c:pt idx="439">
                  <c:v>52.29526315466007</c:v>
                </c:pt>
                <c:pt idx="440">
                  <c:v>52.333904105518123</c:v>
                </c:pt>
                <c:pt idx="441">
                  <c:v>52.368526049726285</c:v>
                </c:pt>
                <c:pt idx="442">
                  <c:v>52.397255821943311</c:v>
                </c:pt>
                <c:pt idx="443">
                  <c:v>52.422338059118204</c:v>
                </c:pt>
                <c:pt idx="444">
                  <c:v>52.446424436238253</c:v>
                </c:pt>
                <c:pt idx="445">
                  <c:v>52.472676413795021</c:v>
                </c:pt>
                <c:pt idx="446">
                  <c:v>52.502133321925101</c:v>
                </c:pt>
                <c:pt idx="447">
                  <c:v>52.533012887276385</c:v>
                </c:pt>
                <c:pt idx="448">
                  <c:v>52.563177172191452</c:v>
                </c:pt>
                <c:pt idx="449">
                  <c:v>52.592025499176913</c:v>
                </c:pt>
                <c:pt idx="450">
                  <c:v>52.616791590302647</c:v>
                </c:pt>
                <c:pt idx="451">
                  <c:v>52.640368181918433</c:v>
                </c:pt>
                <c:pt idx="452">
                  <c:v>52.660206346502953</c:v>
                </c:pt>
                <c:pt idx="453">
                  <c:v>52.680119595774144</c:v>
                </c:pt>
                <c:pt idx="454">
                  <c:v>52.697665701502288</c:v>
                </c:pt>
                <c:pt idx="455">
                  <c:v>52.716662127230933</c:v>
                </c:pt>
                <c:pt idx="456">
                  <c:v>52.736073494649091</c:v>
                </c:pt>
                <c:pt idx="457">
                  <c:v>52.757899427517678</c:v>
                </c:pt>
                <c:pt idx="458">
                  <c:v>52.78056314741653</c:v>
                </c:pt>
                <c:pt idx="459">
                  <c:v>52.801171917995866</c:v>
                </c:pt>
                <c:pt idx="460">
                  <c:v>52.819152724541595</c:v>
                </c:pt>
                <c:pt idx="461">
                  <c:v>52.833659876372231</c:v>
                </c:pt>
                <c:pt idx="462">
                  <c:v>52.848491077903248</c:v>
                </c:pt>
                <c:pt idx="463">
                  <c:v>52.863381556818481</c:v>
                </c:pt>
                <c:pt idx="464">
                  <c:v>52.878220662000729</c:v>
                </c:pt>
                <c:pt idx="465">
                  <c:v>52.890139368053894</c:v>
                </c:pt>
                <c:pt idx="466">
                  <c:v>52.897888898083828</c:v>
                </c:pt>
                <c:pt idx="467">
                  <c:v>50.682112131540634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F-400D-933C-271AC1C83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7407"/>
        <c:axId val="1"/>
      </c:scatterChart>
      <c:valAx>
        <c:axId val="130805740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740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'38'!$A$4:$A$445</c:f>
              <c:numCache>
                <c:formatCode>General</c:formatCode>
                <c:ptCount val="442"/>
                <c:pt idx="0">
                  <c:v>0</c:v>
                </c:pt>
                <c:pt idx="1">
                  <c:v>1.0602482234389754E-4</c:v>
                </c:pt>
                <c:pt idx="2">
                  <c:v>1.9862636690959334E-4</c:v>
                </c:pt>
                <c:pt idx="3">
                  <c:v>2.7567233094790328E-4</c:v>
                </c:pt>
                <c:pt idx="4">
                  <c:v>3.6216721734187252E-4</c:v>
                </c:pt>
                <c:pt idx="5">
                  <c:v>7.9079491115408018E-4</c:v>
                </c:pt>
                <c:pt idx="6">
                  <c:v>2.187055118459587E-3</c:v>
                </c:pt>
                <c:pt idx="7">
                  <c:v>3.849997786649813E-3</c:v>
                </c:pt>
                <c:pt idx="8">
                  <c:v>5.5885529339623945E-3</c:v>
                </c:pt>
                <c:pt idx="9">
                  <c:v>7.2307860439953702E-3</c:v>
                </c:pt>
                <c:pt idx="10">
                  <c:v>8.8725258441021033E-3</c:v>
                </c:pt>
                <c:pt idx="11">
                  <c:v>1.0544632095843554E-2</c:v>
                </c:pt>
                <c:pt idx="12">
                  <c:v>1.2244522804394364E-2</c:v>
                </c:pt>
                <c:pt idx="13">
                  <c:v>1.386702642776072E-2</c:v>
                </c:pt>
                <c:pt idx="14">
                  <c:v>1.5536787880895037E-2</c:v>
                </c:pt>
                <c:pt idx="15">
                  <c:v>1.7237203428521752E-2</c:v>
                </c:pt>
                <c:pt idx="16">
                  <c:v>1.8871367986624438E-2</c:v>
                </c:pt>
                <c:pt idx="17">
                  <c:v>2.0522952157383163E-2</c:v>
                </c:pt>
                <c:pt idx="18">
                  <c:v>2.2203360761826236E-2</c:v>
                </c:pt>
                <c:pt idx="19">
                  <c:v>2.3850230112050969E-2</c:v>
                </c:pt>
                <c:pt idx="20">
                  <c:v>2.5516754249110818E-2</c:v>
                </c:pt>
                <c:pt idx="21">
                  <c:v>2.7185548484946288E-2</c:v>
                </c:pt>
                <c:pt idx="22">
                  <c:v>2.88370531052351E-2</c:v>
                </c:pt>
                <c:pt idx="23">
                  <c:v>3.0515725181127586E-2</c:v>
                </c:pt>
                <c:pt idx="24">
                  <c:v>3.2167115326349929E-2</c:v>
                </c:pt>
                <c:pt idx="25">
                  <c:v>3.3822399564087391E-2</c:v>
                </c:pt>
                <c:pt idx="26">
                  <c:v>3.5482990400244788E-2</c:v>
                </c:pt>
                <c:pt idx="27">
                  <c:v>3.7152032988766827E-2</c:v>
                </c:pt>
                <c:pt idx="28">
                  <c:v>3.8583491307993725E-2</c:v>
                </c:pt>
                <c:pt idx="29">
                  <c:v>4.0449004154652357E-2</c:v>
                </c:pt>
                <c:pt idx="30">
                  <c:v>4.2250158730894327E-2</c:v>
                </c:pt>
                <c:pt idx="31">
                  <c:v>4.3752642037967839E-2</c:v>
                </c:pt>
                <c:pt idx="32">
                  <c:v>4.5437032046417393E-2</c:v>
                </c:pt>
                <c:pt idx="33">
                  <c:v>4.717318806797266E-2</c:v>
                </c:pt>
                <c:pt idx="34">
                  <c:v>4.8777065239846706E-2</c:v>
                </c:pt>
                <c:pt idx="35">
                  <c:v>5.0479193062831954E-2</c:v>
                </c:pt>
                <c:pt idx="36">
                  <c:v>5.2124762441962957E-2</c:v>
                </c:pt>
                <c:pt idx="37">
                  <c:v>5.3833801454553999E-2</c:v>
                </c:pt>
                <c:pt idx="38">
                  <c:v>5.5442443893601492E-2</c:v>
                </c:pt>
                <c:pt idx="39">
                  <c:v>5.7114462833851576E-2</c:v>
                </c:pt>
                <c:pt idx="40">
                  <c:v>5.8804033324122429E-2</c:v>
                </c:pt>
                <c:pt idx="41">
                  <c:v>6.0483720153570175E-2</c:v>
                </c:pt>
                <c:pt idx="42">
                  <c:v>6.2113732565194368E-2</c:v>
                </c:pt>
                <c:pt idx="43">
                  <c:v>6.3737082139899329E-2</c:v>
                </c:pt>
                <c:pt idx="44">
                  <c:v>6.5417727455496788E-2</c:v>
                </c:pt>
                <c:pt idx="45">
                  <c:v>6.7077018320560455E-2</c:v>
                </c:pt>
                <c:pt idx="46">
                  <c:v>6.8760050150255353E-2</c:v>
                </c:pt>
                <c:pt idx="47">
                  <c:v>7.0429337210953236E-2</c:v>
                </c:pt>
                <c:pt idx="48">
                  <c:v>7.204751018434763E-2</c:v>
                </c:pt>
                <c:pt idx="49">
                  <c:v>7.3717208579182625E-2</c:v>
                </c:pt>
                <c:pt idx="50">
                  <c:v>7.5784162618219852E-2</c:v>
                </c:pt>
                <c:pt idx="51">
                  <c:v>7.6975937311848E-2</c:v>
                </c:pt>
                <c:pt idx="52">
                  <c:v>7.8691410211225346E-2</c:v>
                </c:pt>
                <c:pt idx="53">
                  <c:v>8.037008810788393E-2</c:v>
                </c:pt>
                <c:pt idx="54">
                  <c:v>8.2043310006459549E-2</c:v>
                </c:pt>
                <c:pt idx="55">
                  <c:v>8.3714816719293594E-2</c:v>
                </c:pt>
                <c:pt idx="56">
                  <c:v>8.5391538838545472E-2</c:v>
                </c:pt>
                <c:pt idx="57">
                  <c:v>8.7043309273819119E-2</c:v>
                </c:pt>
                <c:pt idx="58">
                  <c:v>8.8728584038714559E-2</c:v>
                </c:pt>
                <c:pt idx="59">
                  <c:v>9.0382814717789486E-2</c:v>
                </c:pt>
                <c:pt idx="60">
                  <c:v>9.2082594831784562E-2</c:v>
                </c:pt>
                <c:pt idx="61">
                  <c:v>9.3734256612757832E-2</c:v>
                </c:pt>
                <c:pt idx="62">
                  <c:v>9.5400439264873654E-2</c:v>
                </c:pt>
                <c:pt idx="63">
                  <c:v>9.708767756819725E-2</c:v>
                </c:pt>
                <c:pt idx="64">
                  <c:v>9.8758540116250515E-2</c:v>
                </c:pt>
                <c:pt idx="65">
                  <c:v>0.10044313967227936</c:v>
                </c:pt>
                <c:pt idx="66">
                  <c:v>0.10210381199916203</c:v>
                </c:pt>
                <c:pt idx="67">
                  <c:v>0.10375737523039182</c:v>
                </c:pt>
                <c:pt idx="68">
                  <c:v>0.10541215694199005</c:v>
                </c:pt>
                <c:pt idx="69">
                  <c:v>0.10711020634820063</c:v>
                </c:pt>
                <c:pt idx="70">
                  <c:v>0.10875076986849308</c:v>
                </c:pt>
                <c:pt idx="71">
                  <c:v>0.11042364252110322</c:v>
                </c:pt>
                <c:pt idx="72">
                  <c:v>0.11206516064703465</c:v>
                </c:pt>
                <c:pt idx="73">
                  <c:v>0.11373142867038646</c:v>
                </c:pt>
                <c:pt idx="74">
                  <c:v>0.11539253561447063</c:v>
                </c:pt>
                <c:pt idx="75">
                  <c:v>0.11705981257061163</c:v>
                </c:pt>
                <c:pt idx="76">
                  <c:v>0.11871527725209792</c:v>
                </c:pt>
                <c:pt idx="77">
                  <c:v>0.12040313643713792</c:v>
                </c:pt>
                <c:pt idx="78">
                  <c:v>0.12204401039828856</c:v>
                </c:pt>
                <c:pt idx="79">
                  <c:v>0.12371124078830083</c:v>
                </c:pt>
                <c:pt idx="80">
                  <c:v>0.12539917758355537</c:v>
                </c:pt>
                <c:pt idx="81">
                  <c:v>0.1270580105483532</c:v>
                </c:pt>
                <c:pt idx="82">
                  <c:v>0.12873433685551086</c:v>
                </c:pt>
                <c:pt idx="83">
                  <c:v>0.13041049242019653</c:v>
                </c:pt>
                <c:pt idx="84">
                  <c:v>0.13209345440069833</c:v>
                </c:pt>
                <c:pt idx="85">
                  <c:v>0.13374465828140575</c:v>
                </c:pt>
                <c:pt idx="86">
                  <c:v>0.13543944805860519</c:v>
                </c:pt>
                <c:pt idx="87">
                  <c:v>0.13711710150043169</c:v>
                </c:pt>
                <c:pt idx="88">
                  <c:v>0.13875768830378848</c:v>
                </c:pt>
                <c:pt idx="89">
                  <c:v>0.14045767796536285</c:v>
                </c:pt>
                <c:pt idx="90">
                  <c:v>0.14214945646623769</c:v>
                </c:pt>
                <c:pt idx="91">
                  <c:v>0.14381006670494872</c:v>
                </c:pt>
                <c:pt idx="92">
                  <c:v>0.14548047135273615</c:v>
                </c:pt>
                <c:pt idx="93">
                  <c:v>0.14716293662786484</c:v>
                </c:pt>
                <c:pt idx="94">
                  <c:v>0.14881535122791925</c:v>
                </c:pt>
                <c:pt idx="95">
                  <c:v>0.15047498357792694</c:v>
                </c:pt>
                <c:pt idx="96">
                  <c:v>0.15211934223771095</c:v>
                </c:pt>
                <c:pt idx="97">
                  <c:v>0.15377653762698174</c:v>
                </c:pt>
                <c:pt idx="98">
                  <c:v>0.15545369436343509</c:v>
                </c:pt>
                <c:pt idx="99">
                  <c:v>0.15710118847588697</c:v>
                </c:pt>
                <c:pt idx="100">
                  <c:v>0.15877104985217252</c:v>
                </c:pt>
                <c:pt idx="101">
                  <c:v>0.16045056593914825</c:v>
                </c:pt>
                <c:pt idx="102">
                  <c:v>0.16212022552887598</c:v>
                </c:pt>
                <c:pt idx="103">
                  <c:v>0.16375348592797914</c:v>
                </c:pt>
                <c:pt idx="104">
                  <c:v>0.16543325036764145</c:v>
                </c:pt>
                <c:pt idx="105">
                  <c:v>0.1670928206294775</c:v>
                </c:pt>
                <c:pt idx="106">
                  <c:v>0.16876637625197569</c:v>
                </c:pt>
                <c:pt idx="107">
                  <c:v>0.17041335813701153</c:v>
                </c:pt>
                <c:pt idx="108">
                  <c:v>0.17208621526757875</c:v>
                </c:pt>
                <c:pt idx="109">
                  <c:v>0.17373523054023582</c:v>
                </c:pt>
                <c:pt idx="110">
                  <c:v>0.17540301196277142</c:v>
                </c:pt>
                <c:pt idx="111">
                  <c:v>0.17710081301629543</c:v>
                </c:pt>
                <c:pt idx="112">
                  <c:v>0.17873967687288919</c:v>
                </c:pt>
                <c:pt idx="113">
                  <c:v>0.18042020189265409</c:v>
                </c:pt>
                <c:pt idx="114">
                  <c:v>0.18209683087964851</c:v>
                </c:pt>
                <c:pt idx="115">
                  <c:v>0.18376971905430156</c:v>
                </c:pt>
                <c:pt idx="116">
                  <c:v>0.18544498210151988</c:v>
                </c:pt>
                <c:pt idx="117">
                  <c:v>0.1870925227801005</c:v>
                </c:pt>
                <c:pt idx="118">
                  <c:v>0.18880967982113361</c:v>
                </c:pt>
                <c:pt idx="119">
                  <c:v>0.1904699330528577</c:v>
                </c:pt>
                <c:pt idx="120">
                  <c:v>0.19215997308492661</c:v>
                </c:pt>
                <c:pt idx="121">
                  <c:v>0.19378356325129667</c:v>
                </c:pt>
                <c:pt idx="122">
                  <c:v>0.19545227599640685</c:v>
                </c:pt>
                <c:pt idx="123">
                  <c:v>0.19712119052807489</c:v>
                </c:pt>
                <c:pt idx="124">
                  <c:v>0.19879117608070374</c:v>
                </c:pt>
                <c:pt idx="125">
                  <c:v>0.20043936868508655</c:v>
                </c:pt>
                <c:pt idx="126">
                  <c:v>0.2021055823812882</c:v>
                </c:pt>
                <c:pt idx="127">
                  <c:v>0.20377705805003643</c:v>
                </c:pt>
                <c:pt idx="128">
                  <c:v>0.20543276332318783</c:v>
                </c:pt>
                <c:pt idx="129">
                  <c:v>0.20714756101369858</c:v>
                </c:pt>
                <c:pt idx="130">
                  <c:v>0.20877107356985408</c:v>
                </c:pt>
                <c:pt idx="131">
                  <c:v>0.21042885879675546</c:v>
                </c:pt>
                <c:pt idx="132">
                  <c:v>0.21209750945369402</c:v>
                </c:pt>
                <c:pt idx="133">
                  <c:v>0.21373073880871135</c:v>
                </c:pt>
                <c:pt idx="134">
                  <c:v>0.21545126413305599</c:v>
                </c:pt>
                <c:pt idx="135">
                  <c:v>0.21711909212172031</c:v>
                </c:pt>
                <c:pt idx="136">
                  <c:v>0.21875955474873382</c:v>
                </c:pt>
                <c:pt idx="137">
                  <c:v>0.22042668424546719</c:v>
                </c:pt>
                <c:pt idx="138">
                  <c:v>0.22213597161074478</c:v>
                </c:pt>
                <c:pt idx="139">
                  <c:v>0.2237723519404729</c:v>
                </c:pt>
                <c:pt idx="140">
                  <c:v>0.22562551312148571</c:v>
                </c:pt>
                <c:pt idx="141">
                  <c:v>0.2270970648775498</c:v>
                </c:pt>
                <c:pt idx="142">
                  <c:v>0.22878805175423622</c:v>
                </c:pt>
                <c:pt idx="143">
                  <c:v>0.23053924863537151</c:v>
                </c:pt>
                <c:pt idx="144">
                  <c:v>0.23212752615412074</c:v>
                </c:pt>
                <c:pt idx="145">
                  <c:v>0.23379550936321417</c:v>
                </c:pt>
                <c:pt idx="146">
                  <c:v>0.23586928534011045</c:v>
                </c:pt>
                <c:pt idx="147">
                  <c:v>0.23704782749215761</c:v>
                </c:pt>
                <c:pt idx="148">
                  <c:v>0.23878933861851692</c:v>
                </c:pt>
                <c:pt idx="149">
                  <c:v>0.24046588999529678</c:v>
                </c:pt>
                <c:pt idx="150">
                  <c:v>0.24217173146704832</c:v>
                </c:pt>
                <c:pt idx="151">
                  <c:v>0.24386423950393993</c:v>
                </c:pt>
                <c:pt idx="152">
                  <c:v>0.2453761485715707</c:v>
                </c:pt>
                <c:pt idx="153">
                  <c:v>0.2470936005314191</c:v>
                </c:pt>
                <c:pt idx="154">
                  <c:v>0.24877938752373058</c:v>
                </c:pt>
                <c:pt idx="155">
                  <c:v>0.25047475161651767</c:v>
                </c:pt>
                <c:pt idx="156">
                  <c:v>0.25145242301126319</c:v>
                </c:pt>
                <c:pt idx="157">
                  <c:v>0.25310185737907887</c:v>
                </c:pt>
                <c:pt idx="158">
                  <c:v>0.25477491629620391</c:v>
                </c:pt>
                <c:pt idx="159">
                  <c:v>0.25646284533043701</c:v>
                </c:pt>
                <c:pt idx="160">
                  <c:v>0.2584362868219614</c:v>
                </c:pt>
                <c:pt idx="161">
                  <c:v>0.2770022799571355</c:v>
                </c:pt>
                <c:pt idx="162">
                  <c:v>0.29548996438582736</c:v>
                </c:pt>
                <c:pt idx="163">
                  <c:v>0.3168388890723387</c:v>
                </c:pt>
                <c:pt idx="164">
                  <c:v>0.3344090034564336</c:v>
                </c:pt>
                <c:pt idx="165">
                  <c:v>0.35269859557350475</c:v>
                </c:pt>
                <c:pt idx="166">
                  <c:v>0.3719269918898741</c:v>
                </c:pt>
                <c:pt idx="167">
                  <c:v>0.39146232108275092</c:v>
                </c:pt>
                <c:pt idx="168">
                  <c:v>0.41128673280278838</c:v>
                </c:pt>
                <c:pt idx="169">
                  <c:v>0.43195287386576331</c:v>
                </c:pt>
                <c:pt idx="170">
                  <c:v>0.45227867861588794</c:v>
                </c:pt>
                <c:pt idx="171">
                  <c:v>0.47285398468375206</c:v>
                </c:pt>
                <c:pt idx="172">
                  <c:v>0.49316181490818656</c:v>
                </c:pt>
                <c:pt idx="173">
                  <c:v>0.51360335201025009</c:v>
                </c:pt>
                <c:pt idx="174">
                  <c:v>0.53376859674851096</c:v>
                </c:pt>
                <c:pt idx="175">
                  <c:v>0.55463233341773344</c:v>
                </c:pt>
                <c:pt idx="176">
                  <c:v>0.57560186833143234</c:v>
                </c:pt>
                <c:pt idx="177">
                  <c:v>0.59658344835042953</c:v>
                </c:pt>
                <c:pt idx="178">
                  <c:v>0.61727333813905716</c:v>
                </c:pt>
                <c:pt idx="179">
                  <c:v>0.63814471165339148</c:v>
                </c:pt>
                <c:pt idx="180">
                  <c:v>0.65898559987545013</c:v>
                </c:pt>
                <c:pt idx="181">
                  <c:v>0.67987317840258277</c:v>
                </c:pt>
                <c:pt idx="182">
                  <c:v>0.70104909439881635</c:v>
                </c:pt>
                <c:pt idx="183">
                  <c:v>0.72153639048337936</c:v>
                </c:pt>
                <c:pt idx="184">
                  <c:v>0.74191937843958533</c:v>
                </c:pt>
                <c:pt idx="185">
                  <c:v>0.76212715357542038</c:v>
                </c:pt>
                <c:pt idx="186">
                  <c:v>0.78284454842408491</c:v>
                </c:pt>
                <c:pt idx="187">
                  <c:v>0.80367835859457648</c:v>
                </c:pt>
                <c:pt idx="188">
                  <c:v>0.82535427063703537</c:v>
                </c:pt>
                <c:pt idx="189">
                  <c:v>0.84666144102811813</c:v>
                </c:pt>
                <c:pt idx="190">
                  <c:v>0.86791310459375381</c:v>
                </c:pt>
                <c:pt idx="191">
                  <c:v>0.88879819959402084</c:v>
                </c:pt>
                <c:pt idx="192">
                  <c:v>0.90996374686559034</c:v>
                </c:pt>
                <c:pt idx="193">
                  <c:v>0.9305966397126515</c:v>
                </c:pt>
                <c:pt idx="194">
                  <c:v>0.95133651047945023</c:v>
                </c:pt>
                <c:pt idx="195">
                  <c:v>0.9717453271150589</c:v>
                </c:pt>
                <c:pt idx="196">
                  <c:v>0.99203779051701224</c:v>
                </c:pt>
                <c:pt idx="197">
                  <c:v>1.0124892617265382</c:v>
                </c:pt>
                <c:pt idx="198">
                  <c:v>1.0333279768625894</c:v>
                </c:pt>
                <c:pt idx="199">
                  <c:v>1.0542493313550949</c:v>
                </c:pt>
                <c:pt idx="200">
                  <c:v>1.0753071556488671</c:v>
                </c:pt>
                <c:pt idx="201">
                  <c:v>1.0969129701455433</c:v>
                </c:pt>
                <c:pt idx="202">
                  <c:v>1.1180903762578964</c:v>
                </c:pt>
                <c:pt idx="203">
                  <c:v>1.1391455928484597</c:v>
                </c:pt>
                <c:pt idx="204">
                  <c:v>1.1597450822591782</c:v>
                </c:pt>
                <c:pt idx="205">
                  <c:v>1.18027093509833</c:v>
                </c:pt>
                <c:pt idx="206">
                  <c:v>1.2003183364868164</c:v>
                </c:pt>
                <c:pt idx="207">
                  <c:v>1.2209738294283548</c:v>
                </c:pt>
                <c:pt idx="208">
                  <c:v>1.2416224926710129</c:v>
                </c:pt>
                <c:pt idx="209">
                  <c:v>1.2624211609363556</c:v>
                </c:pt>
                <c:pt idx="210">
                  <c:v>1.2831502904494603</c:v>
                </c:pt>
                <c:pt idx="211">
                  <c:v>1.304243877530098</c:v>
                </c:pt>
                <c:pt idx="212">
                  <c:v>1.3253682603438695</c:v>
                </c:pt>
                <c:pt idx="213">
                  <c:v>1.346772164106369</c:v>
                </c:pt>
                <c:pt idx="214">
                  <c:v>1.3683900237083435</c:v>
                </c:pt>
                <c:pt idx="215">
                  <c:v>1.3893100122610726</c:v>
                </c:pt>
                <c:pt idx="216">
                  <c:v>1.4098594586054483</c:v>
                </c:pt>
                <c:pt idx="217">
                  <c:v>1.4301449060440063</c:v>
                </c:pt>
                <c:pt idx="218">
                  <c:v>1.4507473756869633</c:v>
                </c:pt>
                <c:pt idx="219">
                  <c:v>1.4712659021218617</c:v>
                </c:pt>
                <c:pt idx="220">
                  <c:v>1.4925304800271988</c:v>
                </c:pt>
                <c:pt idx="221">
                  <c:v>1.5132536490758259</c:v>
                </c:pt>
                <c:pt idx="222">
                  <c:v>1.5342358499765396</c:v>
                </c:pt>
                <c:pt idx="223">
                  <c:v>1.5550156434377034</c:v>
                </c:pt>
                <c:pt idx="224">
                  <c:v>1.5761767824490864</c:v>
                </c:pt>
                <c:pt idx="225">
                  <c:v>1.5969675034284592</c:v>
                </c:pt>
                <c:pt idx="226">
                  <c:v>1.6179729253053665</c:v>
                </c:pt>
                <c:pt idx="227">
                  <c:v>1.6387165834506352</c:v>
                </c:pt>
                <c:pt idx="228">
                  <c:v>1.6593437641859055</c:v>
                </c:pt>
                <c:pt idx="229">
                  <c:v>1.6798647741476693</c:v>
                </c:pt>
                <c:pt idx="230">
                  <c:v>1.7007468889156976</c:v>
                </c:pt>
                <c:pt idx="231">
                  <c:v>1.7215126504500706</c:v>
                </c:pt>
                <c:pt idx="232">
                  <c:v>1.7421922336022058</c:v>
                </c:pt>
                <c:pt idx="233">
                  <c:v>1.7634044090906777</c:v>
                </c:pt>
                <c:pt idx="234">
                  <c:v>1.7842924843231835</c:v>
                </c:pt>
                <c:pt idx="235">
                  <c:v>1.8051948398351669</c:v>
                </c:pt>
                <c:pt idx="236">
                  <c:v>1.8258549273014069</c:v>
                </c:pt>
                <c:pt idx="237">
                  <c:v>1.8465577314297357</c:v>
                </c:pt>
                <c:pt idx="238">
                  <c:v>1.866984243194262</c:v>
                </c:pt>
                <c:pt idx="239">
                  <c:v>1.8881128480037053</c:v>
                </c:pt>
                <c:pt idx="240">
                  <c:v>1.9092563539743423</c:v>
                </c:pt>
                <c:pt idx="241">
                  <c:v>1.9304051995277405</c:v>
                </c:pt>
                <c:pt idx="242">
                  <c:v>1.9513268023729324</c:v>
                </c:pt>
                <c:pt idx="243">
                  <c:v>1.9723242769638696</c:v>
                </c:pt>
                <c:pt idx="244">
                  <c:v>1.9932212928930917</c:v>
                </c:pt>
                <c:pt idx="245">
                  <c:v>2.0142274598280587</c:v>
                </c:pt>
                <c:pt idx="246">
                  <c:v>2.0353189359108605</c:v>
                </c:pt>
                <c:pt idx="247">
                  <c:v>2.05577053129673</c:v>
                </c:pt>
                <c:pt idx="248">
                  <c:v>2.0761311054229736</c:v>
                </c:pt>
                <c:pt idx="249">
                  <c:v>2.0963544646898904</c:v>
                </c:pt>
                <c:pt idx="250">
                  <c:v>2.1170948942502337</c:v>
                </c:pt>
                <c:pt idx="251">
                  <c:v>2.1378114819526672</c:v>
                </c:pt>
                <c:pt idx="252">
                  <c:v>2.1593739589055376</c:v>
                </c:pt>
                <c:pt idx="253">
                  <c:v>2.1804744998613992</c:v>
                </c:pt>
                <c:pt idx="254">
                  <c:v>2.2016316652297974</c:v>
                </c:pt>
                <c:pt idx="255">
                  <c:v>2.2225193679332733</c:v>
                </c:pt>
                <c:pt idx="256">
                  <c:v>2.2434982160727182</c:v>
                </c:pt>
                <c:pt idx="257">
                  <c:v>2.2640163699785867</c:v>
                </c:pt>
                <c:pt idx="258">
                  <c:v>2.2846659024556475</c:v>
                </c:pt>
                <c:pt idx="259">
                  <c:v>2.3050362865130105</c:v>
                </c:pt>
                <c:pt idx="260">
                  <c:v>2.3253912727038064</c:v>
                </c:pt>
                <c:pt idx="261">
                  <c:v>2.3460042973359423</c:v>
                </c:pt>
                <c:pt idx="262">
                  <c:v>2.3668661713600159</c:v>
                </c:pt>
                <c:pt idx="263">
                  <c:v>2.3880255719025927</c:v>
                </c:pt>
                <c:pt idx="264">
                  <c:v>2.4090622862180071</c:v>
                </c:pt>
                <c:pt idx="265">
                  <c:v>2.4308018386363983</c:v>
                </c:pt>
                <c:pt idx="266">
                  <c:v>2.4521606663862863</c:v>
                </c:pt>
                <c:pt idx="267">
                  <c:v>2.4733712275822954</c:v>
                </c:pt>
                <c:pt idx="268">
                  <c:v>2.4940942724545794</c:v>
                </c:pt>
                <c:pt idx="269">
                  <c:v>2.5145975251992541</c:v>
                </c:pt>
                <c:pt idx="270">
                  <c:v>2.5347289939721422</c:v>
                </c:pt>
                <c:pt idx="271">
                  <c:v>2.5553107261657715</c:v>
                </c:pt>
                <c:pt idx="272">
                  <c:v>2.5760928789774575</c:v>
                </c:pt>
                <c:pt idx="273">
                  <c:v>2.5968683262666064</c:v>
                </c:pt>
                <c:pt idx="274">
                  <c:v>2.6176447669665017</c:v>
                </c:pt>
                <c:pt idx="275">
                  <c:v>2.6385573049386339</c:v>
                </c:pt>
                <c:pt idx="276">
                  <c:v>2.6596816877524057</c:v>
                </c:pt>
                <c:pt idx="277">
                  <c:v>2.6808624466260271</c:v>
                </c:pt>
                <c:pt idx="278">
                  <c:v>2.7023742596308389</c:v>
                </c:pt>
                <c:pt idx="279">
                  <c:v>2.7231742938359575</c:v>
                </c:pt>
                <c:pt idx="280">
                  <c:v>2.7436777949333191</c:v>
                </c:pt>
                <c:pt idx="281">
                  <c:v>2.7638497451941171</c:v>
                </c:pt>
                <c:pt idx="282">
                  <c:v>2.7843529979387918</c:v>
                </c:pt>
                <c:pt idx="283">
                  <c:v>2.8048083186149597</c:v>
                </c:pt>
                <c:pt idx="284">
                  <c:v>2.8259841104348498</c:v>
                </c:pt>
                <c:pt idx="285">
                  <c:v>2.8468402723471322</c:v>
                </c:pt>
                <c:pt idx="286">
                  <c:v>2.867792546749115</c:v>
                </c:pt>
                <c:pt idx="287">
                  <c:v>2.8886571526527405</c:v>
                </c:pt>
                <c:pt idx="288">
                  <c:v>2.9097748299439745</c:v>
                </c:pt>
                <c:pt idx="289">
                  <c:v>2.9307611286640167</c:v>
                </c:pt>
                <c:pt idx="290">
                  <c:v>2.9517523944377899</c:v>
                </c:pt>
                <c:pt idx="291">
                  <c:v>2.9728218913078308</c:v>
                </c:pt>
                <c:pt idx="292">
                  <c:v>2.993501971165339</c:v>
                </c:pt>
                <c:pt idx="293">
                  <c:v>3.0142843723297119</c:v>
                </c:pt>
                <c:pt idx="294">
                  <c:v>3.0350469052791595</c:v>
                </c:pt>
                <c:pt idx="295">
                  <c:v>3.0559740960597992</c:v>
                </c:pt>
                <c:pt idx="296">
                  <c:v>3.0766027669111886</c:v>
                </c:pt>
                <c:pt idx="297">
                  <c:v>3.0978046357631683</c:v>
                </c:pt>
                <c:pt idx="298">
                  <c:v>3.1188574930032091</c:v>
                </c:pt>
                <c:pt idx="299">
                  <c:v>3.139812002579371</c:v>
                </c:pt>
                <c:pt idx="300">
                  <c:v>3.1604429086049395</c:v>
                </c:pt>
                <c:pt idx="301">
                  <c:v>3.1810517112414041</c:v>
                </c:pt>
                <c:pt idx="302">
                  <c:v>3.2014124095439911</c:v>
                </c:pt>
                <c:pt idx="303">
                  <c:v>3.2220852871735888</c:v>
                </c:pt>
                <c:pt idx="304">
                  <c:v>3.2432449360688524</c:v>
                </c:pt>
                <c:pt idx="305">
                  <c:v>3.2642637689908343</c:v>
                </c:pt>
                <c:pt idx="306">
                  <c:v>3.2852406303087869</c:v>
                </c:pt>
                <c:pt idx="307">
                  <c:v>3.3059867719809213</c:v>
                </c:pt>
                <c:pt idx="308">
                  <c:v>3.3269253869851427</c:v>
                </c:pt>
                <c:pt idx="309">
                  <c:v>3.3476432164510088</c:v>
                </c:pt>
                <c:pt idx="310">
                  <c:v>3.3689538637797036</c:v>
                </c:pt>
                <c:pt idx="311">
                  <c:v>3.3896788954734802</c:v>
                </c:pt>
                <c:pt idx="312">
                  <c:v>3.4101742009321847</c:v>
                </c:pt>
                <c:pt idx="313">
                  <c:v>3.4303446610768633</c:v>
                </c:pt>
                <c:pt idx="314">
                  <c:v>3.4509517252445221</c:v>
                </c:pt>
                <c:pt idx="315">
                  <c:v>3.4716464579105377</c:v>
                </c:pt>
                <c:pt idx="316">
                  <c:v>3.4929032127062478</c:v>
                </c:pt>
                <c:pt idx="317">
                  <c:v>3.5145014524459839</c:v>
                </c:pt>
                <c:pt idx="318">
                  <c:v>3.5356521606445313</c:v>
                </c:pt>
                <c:pt idx="319">
                  <c:v>3.5568070908387499</c:v>
                </c:pt>
                <c:pt idx="320">
                  <c:v>3.577807048956553</c:v>
                </c:pt>
                <c:pt idx="321">
                  <c:v>3.5987789432207742</c:v>
                </c:pt>
                <c:pt idx="322">
                  <c:v>3.6193527281284332</c:v>
                </c:pt>
                <c:pt idx="323">
                  <c:v>3.6401500304539995</c:v>
                </c:pt>
                <c:pt idx="324">
                  <c:v>3.6603751281897225</c:v>
                </c:pt>
                <c:pt idx="325">
                  <c:v>3.680853545665741</c:v>
                </c:pt>
                <c:pt idx="326">
                  <c:v>3.7013163169225054</c:v>
                </c:pt>
                <c:pt idx="327">
                  <c:v>3.7222646176815033</c:v>
                </c:pt>
                <c:pt idx="328">
                  <c:v>3.743209938208262</c:v>
                </c:pt>
                <c:pt idx="329">
                  <c:v>3.764420747756958</c:v>
                </c:pt>
                <c:pt idx="330">
                  <c:v>3.7859886884689331</c:v>
                </c:pt>
                <c:pt idx="331">
                  <c:v>3.8071535527706146</c:v>
                </c:pt>
                <c:pt idx="332">
                  <c:v>3.8281378646691637</c:v>
                </c:pt>
                <c:pt idx="333">
                  <c:v>3.8486997286478677</c:v>
                </c:pt>
                <c:pt idx="334">
                  <c:v>3.8690527280171709</c:v>
                </c:pt>
                <c:pt idx="335">
                  <c:v>3.8891427218914032</c:v>
                </c:pt>
                <c:pt idx="336">
                  <c:v>3.909909725189209</c:v>
                </c:pt>
                <c:pt idx="337">
                  <c:v>3.9306032160917916</c:v>
                </c:pt>
                <c:pt idx="338">
                  <c:v>3.9515090485413866</c:v>
                </c:pt>
                <c:pt idx="339">
                  <c:v>3.9722450077533722</c:v>
                </c:pt>
                <c:pt idx="340">
                  <c:v>3.9933256804943085</c:v>
                </c:pt>
                <c:pt idx="341">
                  <c:v>4.0144381423791247</c:v>
                </c:pt>
                <c:pt idx="342">
                  <c:v>4.0358766913414001</c:v>
                </c:pt>
                <c:pt idx="343">
                  <c:v>4.0575005114078522</c:v>
                </c:pt>
                <c:pt idx="344">
                  <c:v>4.0784773727258044</c:v>
                </c:pt>
                <c:pt idx="345">
                  <c:v>4.0990402301152544</c:v>
                </c:pt>
                <c:pt idx="346">
                  <c:v>4.1192745169003802</c:v>
                </c:pt>
                <c:pt idx="347">
                  <c:v>4.1398108005523682</c:v>
                </c:pt>
                <c:pt idx="348">
                  <c:v>4.1603495677312212</c:v>
                </c:pt>
                <c:pt idx="349">
                  <c:v>4.1815901796023045</c:v>
                </c:pt>
                <c:pt idx="350">
                  <c:v>4.2024771372477208</c:v>
                </c:pt>
                <c:pt idx="351">
                  <c:v>4.2234485348065691</c:v>
                </c:pt>
                <c:pt idx="352">
                  <c:v>4.2442048589388524</c:v>
                </c:pt>
                <c:pt idx="353">
                  <c:v>4.2651827136675511</c:v>
                </c:pt>
                <c:pt idx="354">
                  <c:v>4.2860567569732666</c:v>
                </c:pt>
                <c:pt idx="355">
                  <c:v>4.3070172270139055</c:v>
                </c:pt>
                <c:pt idx="356">
                  <c:v>4.3279295166333513</c:v>
                </c:pt>
                <c:pt idx="357">
                  <c:v>4.3485527237256365</c:v>
                </c:pt>
                <c:pt idx="358">
                  <c:v>4.3691908319791155</c:v>
                </c:pt>
                <c:pt idx="359">
                  <c:v>4.3897584080696106</c:v>
                </c:pt>
                <c:pt idx="360">
                  <c:v>4.4105341037114458</c:v>
                </c:pt>
                <c:pt idx="361">
                  <c:v>4.4311473766962681</c:v>
                </c:pt>
                <c:pt idx="362">
                  <c:v>4.4523129860560093</c:v>
                </c:pt>
                <c:pt idx="363">
                  <c:v>4.4733847181002293</c:v>
                </c:pt>
                <c:pt idx="364">
                  <c:v>4.4944643974304199</c:v>
                </c:pt>
                <c:pt idx="365">
                  <c:v>4.5151645938555394</c:v>
                </c:pt>
                <c:pt idx="366">
                  <c:v>4.5357694228490191</c:v>
                </c:pt>
                <c:pt idx="367">
                  <c:v>4.5562252402305603</c:v>
                </c:pt>
                <c:pt idx="368">
                  <c:v>4.5770024259885149</c:v>
                </c:pt>
                <c:pt idx="369">
                  <c:v>4.5983488361040745</c:v>
                </c:pt>
                <c:pt idx="370">
                  <c:v>4.6194742123285923</c:v>
                </c:pt>
                <c:pt idx="371">
                  <c:v>4.6406696240107213</c:v>
                </c:pt>
                <c:pt idx="372">
                  <c:v>4.6614517768224077</c:v>
                </c:pt>
                <c:pt idx="373">
                  <c:v>4.6824475129445391</c:v>
                </c:pt>
                <c:pt idx="374">
                  <c:v>4.7031968832015991</c:v>
                </c:pt>
                <c:pt idx="375">
                  <c:v>4.7244265675544739</c:v>
                </c:pt>
                <c:pt idx="376">
                  <c:v>4.7452757755915318</c:v>
                </c:pt>
                <c:pt idx="377">
                  <c:v>4.765809079011281</c:v>
                </c:pt>
                <c:pt idx="378">
                  <c:v>4.7859936952590942</c:v>
                </c:pt>
                <c:pt idx="379">
                  <c:v>4.8063814640045166</c:v>
                </c:pt>
                <c:pt idx="380">
                  <c:v>4.8269982139269505</c:v>
                </c:pt>
                <c:pt idx="381">
                  <c:v>4.8480316996574402</c:v>
                </c:pt>
                <c:pt idx="382">
                  <c:v>4.8695857326189671</c:v>
                </c:pt>
                <c:pt idx="383">
                  <c:v>4.8907587925593052</c:v>
                </c:pt>
                <c:pt idx="384">
                  <c:v>4.9119169513384495</c:v>
                </c:pt>
                <c:pt idx="385">
                  <c:v>4.9327070514361058</c:v>
                </c:pt>
                <c:pt idx="386">
                  <c:v>4.9535930156707764</c:v>
                </c:pt>
                <c:pt idx="387">
                  <c:v>4.9740398923556004</c:v>
                </c:pt>
                <c:pt idx="388">
                  <c:v>4.9947728713353472</c:v>
                </c:pt>
                <c:pt idx="389">
                  <c:v>5.0151253739992772</c:v>
                </c:pt>
                <c:pt idx="390">
                  <c:v>5.0355195999145508</c:v>
                </c:pt>
                <c:pt idx="391">
                  <c:v>5.0561393300692234</c:v>
                </c:pt>
                <c:pt idx="392">
                  <c:v>5.0769413510958348</c:v>
                </c:pt>
                <c:pt idx="393">
                  <c:v>5.0980145732561741</c:v>
                </c:pt>
                <c:pt idx="394">
                  <c:v>5.1190679272015887</c:v>
                </c:pt>
                <c:pt idx="395">
                  <c:v>5.1408901810646057</c:v>
                </c:pt>
                <c:pt idx="396">
                  <c:v>5.1623110969861346</c:v>
                </c:pt>
                <c:pt idx="397">
                  <c:v>5.1835869749387102</c:v>
                </c:pt>
                <c:pt idx="398">
                  <c:v>5.2042295535405474</c:v>
                </c:pt>
                <c:pt idx="399">
                  <c:v>5.2246709664662676</c:v>
                </c:pt>
                <c:pt idx="400">
                  <c:v>5.2448441584904986</c:v>
                </c:pt>
                <c:pt idx="401">
                  <c:v>5.2653585871060686</c:v>
                </c:pt>
                <c:pt idx="402">
                  <c:v>5.2862341205279026</c:v>
                </c:pt>
                <c:pt idx="403">
                  <c:v>5.3070068359375</c:v>
                </c:pt>
                <c:pt idx="404">
                  <c:v>5.3279375036557513</c:v>
                </c:pt>
                <c:pt idx="405">
                  <c:v>5.348622302214304</c:v>
                </c:pt>
                <c:pt idx="406">
                  <c:v>5.3697496652603149</c:v>
                </c:pt>
                <c:pt idx="407">
                  <c:v>5.3908437490463257</c:v>
                </c:pt>
                <c:pt idx="408">
                  <c:v>5.412433048089345</c:v>
                </c:pt>
                <c:pt idx="409">
                  <c:v>5.4334173599878941</c:v>
                </c:pt>
                <c:pt idx="410">
                  <c:v>5.454128483931223</c:v>
                </c:pt>
                <c:pt idx="411">
                  <c:v>5.4742927352587376</c:v>
                </c:pt>
                <c:pt idx="412">
                  <c:v>5.4946228861808777</c:v>
                </c:pt>
                <c:pt idx="413">
                  <c:v>5.5151283740997314</c:v>
                </c:pt>
                <c:pt idx="414">
                  <c:v>5.5359482765197754</c:v>
                </c:pt>
                <c:pt idx="415">
                  <c:v>5.557096004486084</c:v>
                </c:pt>
                <c:pt idx="416">
                  <c:v>5.5778463681538897</c:v>
                </c:pt>
                <c:pt idx="417">
                  <c:v>5.5988738934199009</c:v>
                </c:pt>
                <c:pt idx="418">
                  <c:v>5.6197226047515869</c:v>
                </c:pt>
                <c:pt idx="419">
                  <c:v>5.6409239768981934</c:v>
                </c:pt>
                <c:pt idx="420">
                  <c:v>5.6618407368659973</c:v>
                </c:pt>
                <c:pt idx="421">
                  <c:v>5.6830108165740967</c:v>
                </c:pt>
                <c:pt idx="422">
                  <c:v>5.7038063804308567</c:v>
                </c:pt>
                <c:pt idx="423">
                  <c:v>5.7246054212252293</c:v>
                </c:pt>
                <c:pt idx="424">
                  <c:v>5.7452638943990069</c:v>
                </c:pt>
                <c:pt idx="425">
                  <c:v>5.7660629351933794</c:v>
                </c:pt>
                <c:pt idx="426">
                  <c:v>5.7869036992390948</c:v>
                </c:pt>
                <c:pt idx="427">
                  <c:v>5.807660023371378</c:v>
                </c:pt>
                <c:pt idx="428">
                  <c:v>5.8290178577105198</c:v>
                </c:pt>
                <c:pt idx="429">
                  <c:v>5.8499301473299656</c:v>
                </c:pt>
                <c:pt idx="430">
                  <c:v>5.8709383010864258</c:v>
                </c:pt>
                <c:pt idx="431">
                  <c:v>5.8914651473363238</c:v>
                </c:pt>
                <c:pt idx="432">
                  <c:v>5.9120317300160723</c:v>
                </c:pt>
                <c:pt idx="433">
                  <c:v>5.9323738018671666</c:v>
                </c:pt>
                <c:pt idx="434">
                  <c:v>5.9531872471173601</c:v>
                </c:pt>
                <c:pt idx="435">
                  <c:v>5.974310139815012</c:v>
                </c:pt>
                <c:pt idx="436">
                  <c:v>5.9953371683756504</c:v>
                </c:pt>
                <c:pt idx="437">
                  <c:v>6.0162931680679321</c:v>
                </c:pt>
                <c:pt idx="438">
                  <c:v>6.036951144536336</c:v>
                </c:pt>
                <c:pt idx="439">
                  <c:v>6.0579260190327959</c:v>
                </c:pt>
                <c:pt idx="440">
                  <c:v>6.0786619782447815</c:v>
                </c:pt>
                <c:pt idx="441">
                  <c:v>6.1002721389134722</c:v>
                </c:pt>
              </c:numCache>
            </c:numRef>
          </c:xVal>
          <c:yVal>
            <c:numRef>
              <c:f>'38'!$B$4:$B$445</c:f>
              <c:numCache>
                <c:formatCode>General</c:formatCode>
                <c:ptCount val="442"/>
                <c:pt idx="0">
                  <c:v>0.45082753870161929</c:v>
                </c:pt>
                <c:pt idx="1">
                  <c:v>0.41533733518286892</c:v>
                </c:pt>
                <c:pt idx="2">
                  <c:v>0.38336468869190227</c:v>
                </c:pt>
                <c:pt idx="3">
                  <c:v>0.35347981019723013</c:v>
                </c:pt>
                <c:pt idx="4">
                  <c:v>0.32857790593963626</c:v>
                </c:pt>
                <c:pt idx="5">
                  <c:v>0.30855993328965864</c:v>
                </c:pt>
                <c:pt idx="6">
                  <c:v>0.30382258971342829</c:v>
                </c:pt>
                <c:pt idx="7">
                  <c:v>0.30569137099813481</c:v>
                </c:pt>
                <c:pt idx="8">
                  <c:v>0.31089536960688352</c:v>
                </c:pt>
                <c:pt idx="9">
                  <c:v>0.31705564826705301</c:v>
                </c:pt>
                <c:pt idx="10">
                  <c:v>0.32491635426602611</c:v>
                </c:pt>
                <c:pt idx="11">
                  <c:v>0.33285263892987549</c:v>
                </c:pt>
                <c:pt idx="12">
                  <c:v>0.34110315547734854</c:v>
                </c:pt>
                <c:pt idx="13">
                  <c:v>0.35184187110095499</c:v>
                </c:pt>
                <c:pt idx="14">
                  <c:v>0.3610255742189144</c:v>
                </c:pt>
                <c:pt idx="15">
                  <c:v>0.37166814933499437</c:v>
                </c:pt>
                <c:pt idx="16">
                  <c:v>0.38305718726127813</c:v>
                </c:pt>
                <c:pt idx="17">
                  <c:v>0.3953972875942261</c:v>
                </c:pt>
                <c:pt idx="18">
                  <c:v>0.40665853953443021</c:v>
                </c:pt>
                <c:pt idx="19">
                  <c:v>0.41850358108825592</c:v>
                </c:pt>
                <c:pt idx="20">
                  <c:v>0.4312001793147196</c:v>
                </c:pt>
                <c:pt idx="21">
                  <c:v>0.44396050072921617</c:v>
                </c:pt>
                <c:pt idx="22">
                  <c:v>0.45680442795436843</c:v>
                </c:pt>
                <c:pt idx="23">
                  <c:v>0.46986138327904942</c:v>
                </c:pt>
                <c:pt idx="24">
                  <c:v>0.48136147367982662</c:v>
                </c:pt>
                <c:pt idx="25">
                  <c:v>0.49568659454309349</c:v>
                </c:pt>
                <c:pt idx="26">
                  <c:v>0.51245888341810619</c:v>
                </c:pt>
                <c:pt idx="27">
                  <c:v>0.52276459627419225</c:v>
                </c:pt>
                <c:pt idx="28">
                  <c:v>0.54501782028734114</c:v>
                </c:pt>
                <c:pt idx="29">
                  <c:v>0.56932068335433261</c:v>
                </c:pt>
                <c:pt idx="30">
                  <c:v>0.57805360048950671</c:v>
                </c:pt>
                <c:pt idx="31">
                  <c:v>0.58939676019029774</c:v>
                </c:pt>
                <c:pt idx="32">
                  <c:v>0.60386303532473062</c:v>
                </c:pt>
                <c:pt idx="33">
                  <c:v>0.62995885402245144</c:v>
                </c:pt>
                <c:pt idx="34">
                  <c:v>0.65175391325342535</c:v>
                </c:pt>
                <c:pt idx="35">
                  <c:v>0.6695966528917513</c:v>
                </c:pt>
                <c:pt idx="36">
                  <c:v>0.68848100731585993</c:v>
                </c:pt>
                <c:pt idx="37">
                  <c:v>0.70645551563951747</c:v>
                </c:pt>
                <c:pt idx="38">
                  <c:v>0.72260125491281479</c:v>
                </c:pt>
                <c:pt idx="39">
                  <c:v>0.7403704535463469</c:v>
                </c:pt>
                <c:pt idx="40">
                  <c:v>0.75934285958492731</c:v>
                </c:pt>
                <c:pt idx="41">
                  <c:v>0.76699989219656839</c:v>
                </c:pt>
                <c:pt idx="42">
                  <c:v>0.77979473033791613</c:v>
                </c:pt>
                <c:pt idx="43">
                  <c:v>0.79685241511902216</c:v>
                </c:pt>
                <c:pt idx="44">
                  <c:v>0.8165799285863381</c:v>
                </c:pt>
                <c:pt idx="45">
                  <c:v>0.83505847991766324</c:v>
                </c:pt>
                <c:pt idx="46">
                  <c:v>0.85335092496145803</c:v>
                </c:pt>
                <c:pt idx="47">
                  <c:v>0.87224102188216268</c:v>
                </c:pt>
                <c:pt idx="48">
                  <c:v>0.89659612314399517</c:v>
                </c:pt>
                <c:pt idx="49">
                  <c:v>0.92771181007574155</c:v>
                </c:pt>
                <c:pt idx="50">
                  <c:v>0.93939457979027408</c:v>
                </c:pt>
                <c:pt idx="51">
                  <c:v>0.94916306047825871</c:v>
                </c:pt>
                <c:pt idx="52">
                  <c:v>0.96911860663298321</c:v>
                </c:pt>
                <c:pt idx="53">
                  <c:v>0.98847458674526589</c:v>
                </c:pt>
                <c:pt idx="54">
                  <c:v>1.0099442995830754</c:v>
                </c:pt>
                <c:pt idx="55">
                  <c:v>1.0287491852639685</c:v>
                </c:pt>
                <c:pt idx="56">
                  <c:v>1.0493052854175384</c:v>
                </c:pt>
                <c:pt idx="57">
                  <c:v>1.070240452093719</c:v>
                </c:pt>
                <c:pt idx="58">
                  <c:v>1.089518568891942</c:v>
                </c:pt>
                <c:pt idx="59">
                  <c:v>1.1111754377209608</c:v>
                </c:pt>
                <c:pt idx="60">
                  <c:v>1.1312930704731528</c:v>
                </c:pt>
                <c:pt idx="61">
                  <c:v>1.1511344459159849</c:v>
                </c:pt>
                <c:pt idx="62">
                  <c:v>1.1716612161138225</c:v>
                </c:pt>
                <c:pt idx="63">
                  <c:v>1.1917025292338355</c:v>
                </c:pt>
                <c:pt idx="64">
                  <c:v>1.2122484410869931</c:v>
                </c:pt>
                <c:pt idx="65">
                  <c:v>1.2331038302835822</c:v>
                </c:pt>
                <c:pt idx="66">
                  <c:v>1.2530836431174703</c:v>
                </c:pt>
                <c:pt idx="67">
                  <c:v>1.2740232555974671</c:v>
                </c:pt>
                <c:pt idx="68">
                  <c:v>1.2941874457951792</c:v>
                </c:pt>
                <c:pt idx="69">
                  <c:v>1.3154282614837272</c:v>
                </c:pt>
                <c:pt idx="70">
                  <c:v>1.337406833616672</c:v>
                </c:pt>
                <c:pt idx="71">
                  <c:v>1.3568948911506624</c:v>
                </c:pt>
                <c:pt idx="72">
                  <c:v>1.3757809127512022</c:v>
                </c:pt>
                <c:pt idx="73">
                  <c:v>1.3970789064166091</c:v>
                </c:pt>
                <c:pt idx="74">
                  <c:v>1.4167060188144078</c:v>
                </c:pt>
                <c:pt idx="75">
                  <c:v>1.4377254087739963</c:v>
                </c:pt>
                <c:pt idx="76">
                  <c:v>1.4586141414992071</c:v>
                </c:pt>
                <c:pt idx="77">
                  <c:v>1.479599693951972</c:v>
                </c:pt>
                <c:pt idx="78">
                  <c:v>1.5004522427739004</c:v>
                </c:pt>
                <c:pt idx="79">
                  <c:v>1.5207816686801165</c:v>
                </c:pt>
                <c:pt idx="80">
                  <c:v>1.5420550869299836</c:v>
                </c:pt>
                <c:pt idx="81">
                  <c:v>1.5640728068354217</c:v>
                </c:pt>
                <c:pt idx="82">
                  <c:v>1.5853743818427917</c:v>
                </c:pt>
                <c:pt idx="83">
                  <c:v>1.6049681507119686</c:v>
                </c:pt>
                <c:pt idx="84">
                  <c:v>1.6264895460191422</c:v>
                </c:pt>
                <c:pt idx="85">
                  <c:v>1.6476105719937522</c:v>
                </c:pt>
                <c:pt idx="86">
                  <c:v>1.669033295155115</c:v>
                </c:pt>
                <c:pt idx="87">
                  <c:v>1.6902311347401058</c:v>
                </c:pt>
                <c:pt idx="88">
                  <c:v>1.7109314147813277</c:v>
                </c:pt>
                <c:pt idx="89">
                  <c:v>1.7319375908240178</c:v>
                </c:pt>
                <c:pt idx="90">
                  <c:v>1.7537299331748819</c:v>
                </c:pt>
                <c:pt idx="91">
                  <c:v>1.7741292569966536</c:v>
                </c:pt>
                <c:pt idx="92">
                  <c:v>1.7945062283047937</c:v>
                </c:pt>
                <c:pt idx="93">
                  <c:v>1.8144966616700207</c:v>
                </c:pt>
                <c:pt idx="94">
                  <c:v>1.8355096299129856</c:v>
                </c:pt>
                <c:pt idx="95">
                  <c:v>1.856539393414812</c:v>
                </c:pt>
                <c:pt idx="96">
                  <c:v>1.8769524251316838</c:v>
                </c:pt>
                <c:pt idx="97">
                  <c:v>1.8985274170737534</c:v>
                </c:pt>
                <c:pt idx="98">
                  <c:v>1.9190514703914809</c:v>
                </c:pt>
                <c:pt idx="99">
                  <c:v>1.9398364676943125</c:v>
                </c:pt>
                <c:pt idx="100">
                  <c:v>1.9601163722857977</c:v>
                </c:pt>
                <c:pt idx="101">
                  <c:v>1.9798598165501218</c:v>
                </c:pt>
                <c:pt idx="102">
                  <c:v>2.001783186619015</c:v>
                </c:pt>
                <c:pt idx="103">
                  <c:v>2.0220600038467387</c:v>
                </c:pt>
                <c:pt idx="104">
                  <c:v>2.0413596086967405</c:v>
                </c:pt>
                <c:pt idx="105">
                  <c:v>2.0617891886833726</c:v>
                </c:pt>
                <c:pt idx="106">
                  <c:v>2.0824028990447281</c:v>
                </c:pt>
                <c:pt idx="107">
                  <c:v>2.1020906472667988</c:v>
                </c:pt>
                <c:pt idx="108">
                  <c:v>2.1229054067562889</c:v>
                </c:pt>
                <c:pt idx="109">
                  <c:v>2.1417284461360984</c:v>
                </c:pt>
                <c:pt idx="110">
                  <c:v>2.1617298705163157</c:v>
                </c:pt>
                <c:pt idx="111">
                  <c:v>2.182255405768649</c:v>
                </c:pt>
                <c:pt idx="112">
                  <c:v>2.2038588014573222</c:v>
                </c:pt>
                <c:pt idx="113">
                  <c:v>2.2252633709197687</c:v>
                </c:pt>
                <c:pt idx="114">
                  <c:v>2.2472641720717945</c:v>
                </c:pt>
                <c:pt idx="115">
                  <c:v>2.2680324976103154</c:v>
                </c:pt>
                <c:pt idx="116">
                  <c:v>2.2888405883940814</c:v>
                </c:pt>
                <c:pt idx="117">
                  <c:v>2.3107045575842071</c:v>
                </c:pt>
                <c:pt idx="118">
                  <c:v>2.3315205520192022</c:v>
                </c:pt>
                <c:pt idx="119">
                  <c:v>2.3524294143561364</c:v>
                </c:pt>
                <c:pt idx="120">
                  <c:v>2.373440530180845</c:v>
                </c:pt>
                <c:pt idx="121">
                  <c:v>2.3940359633487334</c:v>
                </c:pt>
                <c:pt idx="122">
                  <c:v>2.4134179390638861</c:v>
                </c:pt>
                <c:pt idx="123">
                  <c:v>2.4350141720686334</c:v>
                </c:pt>
                <c:pt idx="124">
                  <c:v>2.4563372351277817</c:v>
                </c:pt>
                <c:pt idx="125">
                  <c:v>2.4770519640314066</c:v>
                </c:pt>
                <c:pt idx="126">
                  <c:v>2.4972825942972614</c:v>
                </c:pt>
                <c:pt idx="127">
                  <c:v>2.5179405157076786</c:v>
                </c:pt>
                <c:pt idx="128">
                  <c:v>2.5490236000781059</c:v>
                </c:pt>
                <c:pt idx="129">
                  <c:v>2.5687066555072593</c:v>
                </c:pt>
                <c:pt idx="130">
                  <c:v>2.58700755992776</c:v>
                </c:pt>
                <c:pt idx="131">
                  <c:v>2.6030569117044302</c:v>
                </c:pt>
                <c:pt idx="132">
                  <c:v>2.622887913605024</c:v>
                </c:pt>
                <c:pt idx="133">
                  <c:v>2.6429994951242439</c:v>
                </c:pt>
                <c:pt idx="134">
                  <c:v>2.6622779824061182</c:v>
                </c:pt>
                <c:pt idx="135">
                  <c:v>2.6881345304123396</c:v>
                </c:pt>
                <c:pt idx="136">
                  <c:v>2.7206946096061664</c:v>
                </c:pt>
                <c:pt idx="137">
                  <c:v>2.7417284484281574</c:v>
                </c:pt>
                <c:pt idx="138">
                  <c:v>2.7620902299065917</c:v>
                </c:pt>
                <c:pt idx="139">
                  <c:v>2.7831302434561058</c:v>
                </c:pt>
                <c:pt idx="140">
                  <c:v>2.7958514170981092</c:v>
                </c:pt>
                <c:pt idx="141">
                  <c:v>2.8099181873618315</c:v>
                </c:pt>
                <c:pt idx="142">
                  <c:v>2.8296894179000072</c:v>
                </c:pt>
                <c:pt idx="143">
                  <c:v>2.8620877192327425</c:v>
                </c:pt>
                <c:pt idx="144">
                  <c:v>2.8891473511494619</c:v>
                </c:pt>
                <c:pt idx="145">
                  <c:v>2.9111760620698899</c:v>
                </c:pt>
                <c:pt idx="146">
                  <c:v>2.9253068025107463</c:v>
                </c:pt>
                <c:pt idx="147">
                  <c:v>2.9372274844767232</c:v>
                </c:pt>
                <c:pt idx="148">
                  <c:v>2.9555612384476442</c:v>
                </c:pt>
                <c:pt idx="149">
                  <c:v>2.9766131074740012</c:v>
                </c:pt>
                <c:pt idx="150">
                  <c:v>3.0108709897474344</c:v>
                </c:pt>
                <c:pt idx="151">
                  <c:v>3.0258197580904809</c:v>
                </c:pt>
                <c:pt idx="152">
                  <c:v>3.0410155155344305</c:v>
                </c:pt>
                <c:pt idx="153">
                  <c:v>3.0629854430488437</c:v>
                </c:pt>
                <c:pt idx="154">
                  <c:v>3.0846118087239014</c:v>
                </c:pt>
                <c:pt idx="155">
                  <c:v>3.1054547249708944</c:v>
                </c:pt>
                <c:pt idx="156">
                  <c:v>3.1190858064606242</c:v>
                </c:pt>
                <c:pt idx="157">
                  <c:v>3.1408650583891404</c:v>
                </c:pt>
                <c:pt idx="158">
                  <c:v>3.1624590684919793</c:v>
                </c:pt>
                <c:pt idx="159">
                  <c:v>3.1842113986084972</c:v>
                </c:pt>
                <c:pt idx="160">
                  <c:v>3.2382323607797763</c:v>
                </c:pt>
                <c:pt idx="161">
                  <c:v>3.52674428137006</c:v>
                </c:pt>
                <c:pt idx="162">
                  <c:v>3.8154206967015449</c:v>
                </c:pt>
                <c:pt idx="163">
                  <c:v>4.1503228511907126</c:v>
                </c:pt>
                <c:pt idx="164">
                  <c:v>4.4198205628370877</c:v>
                </c:pt>
                <c:pt idx="165">
                  <c:v>4.7015220059590748</c:v>
                </c:pt>
                <c:pt idx="166">
                  <c:v>4.9919910681849133</c:v>
                </c:pt>
                <c:pt idx="167">
                  <c:v>5.2901760699229579</c:v>
                </c:pt>
                <c:pt idx="168">
                  <c:v>5.5977471514735138</c:v>
                </c:pt>
                <c:pt idx="169">
                  <c:v>5.9101290867314571</c:v>
                </c:pt>
                <c:pt idx="170">
                  <c:v>6.225586036295641</c:v>
                </c:pt>
                <c:pt idx="171">
                  <c:v>6.5378548505453704</c:v>
                </c:pt>
                <c:pt idx="172">
                  <c:v>6.8448825560739399</c:v>
                </c:pt>
                <c:pt idx="173">
                  <c:v>7.147277734025975</c:v>
                </c:pt>
                <c:pt idx="174">
                  <c:v>7.4503437343760623</c:v>
                </c:pt>
                <c:pt idx="175">
                  <c:v>7.7569693416483627</c:v>
                </c:pt>
                <c:pt idx="176">
                  <c:v>8.071261490612688</c:v>
                </c:pt>
                <c:pt idx="177">
                  <c:v>8.3897514663359605</c:v>
                </c:pt>
                <c:pt idx="178">
                  <c:v>8.7080147060646027</c:v>
                </c:pt>
                <c:pt idx="179">
                  <c:v>9.0236904879721855</c:v>
                </c:pt>
                <c:pt idx="180">
                  <c:v>9.3345588740197964</c:v>
                </c:pt>
                <c:pt idx="181">
                  <c:v>9.6428882121101243</c:v>
                </c:pt>
                <c:pt idx="182">
                  <c:v>9.946335069653804</c:v>
                </c:pt>
                <c:pt idx="183">
                  <c:v>10.247661772755333</c:v>
                </c:pt>
                <c:pt idx="184">
                  <c:v>10.547118274384825</c:v>
                </c:pt>
                <c:pt idx="185">
                  <c:v>10.850160069803024</c:v>
                </c:pt>
                <c:pt idx="186">
                  <c:v>11.156449277919895</c:v>
                </c:pt>
                <c:pt idx="187">
                  <c:v>11.467265302278113</c:v>
                </c:pt>
                <c:pt idx="188">
                  <c:v>11.777236623911245</c:v>
                </c:pt>
                <c:pt idx="189">
                  <c:v>12.085348611592778</c:v>
                </c:pt>
                <c:pt idx="190">
                  <c:v>12.388800408918476</c:v>
                </c:pt>
                <c:pt idx="191">
                  <c:v>12.691770083519211</c:v>
                </c:pt>
                <c:pt idx="192">
                  <c:v>12.995627930926794</c:v>
                </c:pt>
                <c:pt idx="193">
                  <c:v>13.300669350105903</c:v>
                </c:pt>
                <c:pt idx="194">
                  <c:v>13.603071937730965</c:v>
                </c:pt>
                <c:pt idx="195">
                  <c:v>13.901201613910407</c:v>
                </c:pt>
                <c:pt idx="196">
                  <c:v>14.193555696954336</c:v>
                </c:pt>
                <c:pt idx="197">
                  <c:v>14.484837847300346</c:v>
                </c:pt>
                <c:pt idx="198">
                  <c:v>14.778499984622657</c:v>
                </c:pt>
                <c:pt idx="199">
                  <c:v>15.077435833227446</c:v>
                </c:pt>
                <c:pt idx="200">
                  <c:v>15.382610626521043</c:v>
                </c:pt>
                <c:pt idx="201">
                  <c:v>15.691089146028316</c:v>
                </c:pt>
                <c:pt idx="202">
                  <c:v>15.999764268859909</c:v>
                </c:pt>
                <c:pt idx="203">
                  <c:v>16.302259724386911</c:v>
                </c:pt>
                <c:pt idx="204">
                  <c:v>16.596914757894851</c:v>
                </c:pt>
                <c:pt idx="205">
                  <c:v>16.883060522898486</c:v>
                </c:pt>
                <c:pt idx="206">
                  <c:v>17.166690950898523</c:v>
                </c:pt>
                <c:pt idx="207">
                  <c:v>17.451372564512006</c:v>
                </c:pt>
                <c:pt idx="208">
                  <c:v>17.743163512405875</c:v>
                </c:pt>
                <c:pt idx="209">
                  <c:v>18.038250282862194</c:v>
                </c:pt>
                <c:pt idx="210">
                  <c:v>18.335775329722626</c:v>
                </c:pt>
                <c:pt idx="211">
                  <c:v>18.632648325356676</c:v>
                </c:pt>
                <c:pt idx="212">
                  <c:v>18.928375291562535</c:v>
                </c:pt>
                <c:pt idx="213">
                  <c:v>19.223319796296732</c:v>
                </c:pt>
                <c:pt idx="214">
                  <c:v>19.514689874762663</c:v>
                </c:pt>
                <c:pt idx="215">
                  <c:v>19.803238349739882</c:v>
                </c:pt>
                <c:pt idx="216">
                  <c:v>20.089028450438214</c:v>
                </c:pt>
                <c:pt idx="217">
                  <c:v>20.375735374679099</c:v>
                </c:pt>
                <c:pt idx="218">
                  <c:v>20.662041188620119</c:v>
                </c:pt>
                <c:pt idx="219">
                  <c:v>20.949273705667725</c:v>
                </c:pt>
                <c:pt idx="220">
                  <c:v>21.230916365383699</c:v>
                </c:pt>
                <c:pt idx="221">
                  <c:v>21.509996266188704</c:v>
                </c:pt>
                <c:pt idx="222">
                  <c:v>21.785837645902667</c:v>
                </c:pt>
                <c:pt idx="223">
                  <c:v>22.06365296251105</c:v>
                </c:pt>
                <c:pt idx="224">
                  <c:v>22.342837586694834</c:v>
                </c:pt>
                <c:pt idx="225">
                  <c:v>22.623928966737594</c:v>
                </c:pt>
                <c:pt idx="226">
                  <c:v>22.903174844218402</c:v>
                </c:pt>
                <c:pt idx="227">
                  <c:v>23.178917428292007</c:v>
                </c:pt>
                <c:pt idx="228">
                  <c:v>23.449340855088568</c:v>
                </c:pt>
                <c:pt idx="229">
                  <c:v>23.715010235670949</c:v>
                </c:pt>
                <c:pt idx="230">
                  <c:v>23.980657881212448</c:v>
                </c:pt>
                <c:pt idx="231">
                  <c:v>24.247872425610076</c:v>
                </c:pt>
                <c:pt idx="232">
                  <c:v>24.520522706140376</c:v>
                </c:pt>
                <c:pt idx="233">
                  <c:v>24.795544082039346</c:v>
                </c:pt>
                <c:pt idx="234">
                  <c:v>25.071033749273624</c:v>
                </c:pt>
                <c:pt idx="235">
                  <c:v>25.342538000375736</c:v>
                </c:pt>
                <c:pt idx="236">
                  <c:v>25.609649797307387</c:v>
                </c:pt>
                <c:pt idx="237">
                  <c:v>25.870537468896288</c:v>
                </c:pt>
                <c:pt idx="238">
                  <c:v>26.131954685117524</c:v>
                </c:pt>
                <c:pt idx="239">
                  <c:v>26.395993937633946</c:v>
                </c:pt>
                <c:pt idx="240">
                  <c:v>26.666172351242409</c:v>
                </c:pt>
                <c:pt idx="241">
                  <c:v>26.939395646486805</c:v>
                </c:pt>
                <c:pt idx="242">
                  <c:v>27.211500575082312</c:v>
                </c:pt>
                <c:pt idx="243">
                  <c:v>27.479288134194036</c:v>
                </c:pt>
                <c:pt idx="244">
                  <c:v>27.742689166873724</c:v>
                </c:pt>
                <c:pt idx="245">
                  <c:v>28.003161896773108</c:v>
                </c:pt>
                <c:pt idx="246">
                  <c:v>28.260111574137213</c:v>
                </c:pt>
                <c:pt idx="247">
                  <c:v>28.515575365070283</c:v>
                </c:pt>
                <c:pt idx="248">
                  <c:v>28.770586671970502</c:v>
                </c:pt>
                <c:pt idx="249">
                  <c:v>29.027834712168499</c:v>
                </c:pt>
                <c:pt idx="250">
                  <c:v>29.285997599996239</c:v>
                </c:pt>
                <c:pt idx="251">
                  <c:v>29.547584744718897</c:v>
                </c:pt>
                <c:pt idx="252">
                  <c:v>29.806324599086345</c:v>
                </c:pt>
                <c:pt idx="253">
                  <c:v>30.064406474488987</c:v>
                </c:pt>
                <c:pt idx="254">
                  <c:v>30.31966477049011</c:v>
                </c:pt>
                <c:pt idx="255">
                  <c:v>30.573204022348946</c:v>
                </c:pt>
                <c:pt idx="256">
                  <c:v>30.826521971973378</c:v>
                </c:pt>
                <c:pt idx="257">
                  <c:v>31.080857516693523</c:v>
                </c:pt>
                <c:pt idx="258">
                  <c:v>31.331474393510479</c:v>
                </c:pt>
                <c:pt idx="259">
                  <c:v>31.578366674685817</c:v>
                </c:pt>
                <c:pt idx="260">
                  <c:v>31.820356716186438</c:v>
                </c:pt>
                <c:pt idx="261">
                  <c:v>32.060438025915275</c:v>
                </c:pt>
                <c:pt idx="262">
                  <c:v>32.300679384581507</c:v>
                </c:pt>
                <c:pt idx="263">
                  <c:v>32.54299940352093</c:v>
                </c:pt>
                <c:pt idx="264">
                  <c:v>32.79130643826624</c:v>
                </c:pt>
                <c:pt idx="265">
                  <c:v>33.042367895464821</c:v>
                </c:pt>
                <c:pt idx="266">
                  <c:v>33.29371190819483</c:v>
                </c:pt>
                <c:pt idx="267">
                  <c:v>33.539412713947414</c:v>
                </c:pt>
                <c:pt idx="268">
                  <c:v>33.775293233048096</c:v>
                </c:pt>
                <c:pt idx="269">
                  <c:v>34.003594150620273</c:v>
                </c:pt>
                <c:pt idx="270">
                  <c:v>34.229057657401277</c:v>
                </c:pt>
                <c:pt idx="271">
                  <c:v>34.456137460858592</c:v>
                </c:pt>
                <c:pt idx="272">
                  <c:v>34.688836760339647</c:v>
                </c:pt>
                <c:pt idx="273">
                  <c:v>34.925914682601508</c:v>
                </c:pt>
                <c:pt idx="274">
                  <c:v>35.164407358433344</c:v>
                </c:pt>
                <c:pt idx="275">
                  <c:v>35.402188705654574</c:v>
                </c:pt>
                <c:pt idx="276">
                  <c:v>35.637116834782177</c:v>
                </c:pt>
                <c:pt idx="277">
                  <c:v>35.870918693609667</c:v>
                </c:pt>
                <c:pt idx="278">
                  <c:v>36.100978173580266</c:v>
                </c:pt>
                <c:pt idx="279">
                  <c:v>36.328524292460088</c:v>
                </c:pt>
                <c:pt idx="280">
                  <c:v>36.553288326107335</c:v>
                </c:pt>
                <c:pt idx="281">
                  <c:v>36.777862672125089</c:v>
                </c:pt>
                <c:pt idx="282">
                  <c:v>37.003642324955244</c:v>
                </c:pt>
                <c:pt idx="283">
                  <c:v>37.230840683180993</c:v>
                </c:pt>
                <c:pt idx="284">
                  <c:v>37.455343896337688</c:v>
                </c:pt>
                <c:pt idx="285">
                  <c:v>37.677653846278361</c:v>
                </c:pt>
                <c:pt idx="286">
                  <c:v>37.897750773874947</c:v>
                </c:pt>
                <c:pt idx="287">
                  <c:v>38.118559030082132</c:v>
                </c:pt>
                <c:pt idx="288">
                  <c:v>38.341264162584253</c:v>
                </c:pt>
                <c:pt idx="289">
                  <c:v>38.565905689637454</c:v>
                </c:pt>
                <c:pt idx="290">
                  <c:v>38.789756851567766</c:v>
                </c:pt>
                <c:pt idx="291">
                  <c:v>39.010458408483359</c:v>
                </c:pt>
                <c:pt idx="292">
                  <c:v>39.226607462291113</c:v>
                </c:pt>
                <c:pt idx="293">
                  <c:v>39.436947332445634</c:v>
                </c:pt>
                <c:pt idx="294">
                  <c:v>39.645259916059942</c:v>
                </c:pt>
                <c:pt idx="295">
                  <c:v>39.852825604633118</c:v>
                </c:pt>
                <c:pt idx="296">
                  <c:v>40.063675260291895</c:v>
                </c:pt>
                <c:pt idx="297">
                  <c:v>40.277638954534865</c:v>
                </c:pt>
                <c:pt idx="298">
                  <c:v>40.492934414009895</c:v>
                </c:pt>
                <c:pt idx="299">
                  <c:v>40.70372084045885</c:v>
                </c:pt>
                <c:pt idx="300">
                  <c:v>40.907263570556516</c:v>
                </c:pt>
                <c:pt idx="301">
                  <c:v>41.103104192531632</c:v>
                </c:pt>
                <c:pt idx="302">
                  <c:v>41.297427313470799</c:v>
                </c:pt>
                <c:pt idx="303">
                  <c:v>41.491639783292761</c:v>
                </c:pt>
                <c:pt idx="304">
                  <c:v>41.691230687775985</c:v>
                </c:pt>
                <c:pt idx="305">
                  <c:v>41.894279439671848</c:v>
                </c:pt>
                <c:pt idx="306">
                  <c:v>42.096929057180652</c:v>
                </c:pt>
                <c:pt idx="307">
                  <c:v>42.29778059403489</c:v>
                </c:pt>
                <c:pt idx="308">
                  <c:v>42.492155088707044</c:v>
                </c:pt>
                <c:pt idx="309">
                  <c:v>42.68534798752048</c:v>
                </c:pt>
                <c:pt idx="310">
                  <c:v>42.875414992272887</c:v>
                </c:pt>
                <c:pt idx="311">
                  <c:v>43.065205369232288</c:v>
                </c:pt>
                <c:pt idx="312">
                  <c:v>43.252545614310726</c:v>
                </c:pt>
                <c:pt idx="313">
                  <c:v>43.440913334048922</c:v>
                </c:pt>
                <c:pt idx="314">
                  <c:v>43.631205592861356</c:v>
                </c:pt>
                <c:pt idx="315">
                  <c:v>43.824995217342568</c:v>
                </c:pt>
                <c:pt idx="316">
                  <c:v>44.019140506129091</c:v>
                </c:pt>
                <c:pt idx="317">
                  <c:v>44.212080488103197</c:v>
                </c:pt>
                <c:pt idx="318">
                  <c:v>44.402076359994545</c:v>
                </c:pt>
                <c:pt idx="319">
                  <c:v>44.58907279624453</c:v>
                </c:pt>
                <c:pt idx="320">
                  <c:v>44.77499038410177</c:v>
                </c:pt>
                <c:pt idx="321">
                  <c:v>44.959840979043108</c:v>
                </c:pt>
                <c:pt idx="322">
                  <c:v>45.143881449733492</c:v>
                </c:pt>
                <c:pt idx="323">
                  <c:v>45.323784359005543</c:v>
                </c:pt>
                <c:pt idx="324">
                  <c:v>45.500181998957579</c:v>
                </c:pt>
                <c:pt idx="325">
                  <c:v>45.672264245338646</c:v>
                </c:pt>
                <c:pt idx="326">
                  <c:v>45.843781380656843</c:v>
                </c:pt>
                <c:pt idx="327">
                  <c:v>46.016286472378653</c:v>
                </c:pt>
                <c:pt idx="328">
                  <c:v>46.191312828842477</c:v>
                </c:pt>
                <c:pt idx="329">
                  <c:v>46.370077612337568</c:v>
                </c:pt>
                <c:pt idx="330">
                  <c:v>46.549802689456975</c:v>
                </c:pt>
                <c:pt idx="331">
                  <c:v>46.727417491698262</c:v>
                </c:pt>
                <c:pt idx="332">
                  <c:v>46.89846435976834</c:v>
                </c:pt>
                <c:pt idx="333">
                  <c:v>47.062473026419092</c:v>
                </c:pt>
                <c:pt idx="334">
                  <c:v>47.219814963258266</c:v>
                </c:pt>
                <c:pt idx="335">
                  <c:v>47.376524607999137</c:v>
                </c:pt>
                <c:pt idx="336">
                  <c:v>47.534095750723949</c:v>
                </c:pt>
                <c:pt idx="337">
                  <c:v>47.697029520807575</c:v>
                </c:pt>
                <c:pt idx="338">
                  <c:v>47.860935439992346</c:v>
                </c:pt>
                <c:pt idx="339">
                  <c:v>48.024770226316058</c:v>
                </c:pt>
                <c:pt idx="340">
                  <c:v>48.185988904083011</c:v>
                </c:pt>
                <c:pt idx="341">
                  <c:v>48.345429260323463</c:v>
                </c:pt>
                <c:pt idx="342">
                  <c:v>48.503952793021362</c:v>
                </c:pt>
                <c:pt idx="343">
                  <c:v>48.65973771056845</c:v>
                </c:pt>
                <c:pt idx="344">
                  <c:v>48.812570614381542</c:v>
                </c:pt>
                <c:pt idx="345">
                  <c:v>48.961862682444092</c:v>
                </c:pt>
                <c:pt idx="346">
                  <c:v>49.110593591269392</c:v>
                </c:pt>
                <c:pt idx="347">
                  <c:v>49.258059915898073</c:v>
                </c:pt>
                <c:pt idx="348">
                  <c:v>49.406174339927517</c:v>
                </c:pt>
                <c:pt idx="349">
                  <c:v>49.551158918070321</c:v>
                </c:pt>
                <c:pt idx="350">
                  <c:v>49.695159491635131</c:v>
                </c:pt>
                <c:pt idx="351">
                  <c:v>49.835903760893636</c:v>
                </c:pt>
                <c:pt idx="352">
                  <c:v>49.976944417073227</c:v>
                </c:pt>
                <c:pt idx="353">
                  <c:v>50.118909800446595</c:v>
                </c:pt>
                <c:pt idx="354">
                  <c:v>50.264001077880991</c:v>
                </c:pt>
                <c:pt idx="355">
                  <c:v>50.408491677821992</c:v>
                </c:pt>
                <c:pt idx="356">
                  <c:v>50.550188337053577</c:v>
                </c:pt>
                <c:pt idx="357">
                  <c:v>50.687186275629585</c:v>
                </c:pt>
                <c:pt idx="358">
                  <c:v>50.819908338890762</c:v>
                </c:pt>
                <c:pt idx="359">
                  <c:v>50.950504319971365</c:v>
                </c:pt>
                <c:pt idx="360">
                  <c:v>51.080835528735804</c:v>
                </c:pt>
                <c:pt idx="361">
                  <c:v>51.214490222841995</c:v>
                </c:pt>
                <c:pt idx="362">
                  <c:v>51.350994183216201</c:v>
                </c:pt>
                <c:pt idx="363">
                  <c:v>51.488130435688717</c:v>
                </c:pt>
                <c:pt idx="364">
                  <c:v>51.621425513663986</c:v>
                </c:pt>
                <c:pt idx="365">
                  <c:v>51.748306778667015</c:v>
                </c:pt>
                <c:pt idx="366">
                  <c:v>51.869564595820684</c:v>
                </c:pt>
                <c:pt idx="367">
                  <c:v>51.987878302891595</c:v>
                </c:pt>
                <c:pt idx="368">
                  <c:v>52.108065175303743</c:v>
                </c:pt>
                <c:pt idx="369">
                  <c:v>52.231769172512756</c:v>
                </c:pt>
                <c:pt idx="370">
                  <c:v>52.359958491794167</c:v>
                </c:pt>
                <c:pt idx="371">
                  <c:v>52.48638529685153</c:v>
                </c:pt>
                <c:pt idx="372">
                  <c:v>52.609583460381899</c:v>
                </c:pt>
                <c:pt idx="373">
                  <c:v>52.726743234373387</c:v>
                </c:pt>
                <c:pt idx="374">
                  <c:v>52.840990512887025</c:v>
                </c:pt>
                <c:pt idx="375">
                  <c:v>52.952064475432266</c:v>
                </c:pt>
                <c:pt idx="376">
                  <c:v>53.061545852254888</c:v>
                </c:pt>
                <c:pt idx="377">
                  <c:v>53.167794635724889</c:v>
                </c:pt>
                <c:pt idx="378">
                  <c:v>53.27317796938533</c:v>
                </c:pt>
                <c:pt idx="379">
                  <c:v>53.378786557105791</c:v>
                </c:pt>
                <c:pt idx="380">
                  <c:v>53.487102145372148</c:v>
                </c:pt>
                <c:pt idx="381">
                  <c:v>53.596654655055829</c:v>
                </c:pt>
                <c:pt idx="382">
                  <c:v>53.703982286918581</c:v>
                </c:pt>
                <c:pt idx="383">
                  <c:v>53.807935059706587</c:v>
                </c:pt>
                <c:pt idx="384">
                  <c:v>53.907837211239787</c:v>
                </c:pt>
                <c:pt idx="385">
                  <c:v>54.005992655851408</c:v>
                </c:pt>
                <c:pt idx="386">
                  <c:v>54.10461836771114</c:v>
                </c:pt>
                <c:pt idx="387">
                  <c:v>54.202232412213583</c:v>
                </c:pt>
                <c:pt idx="388">
                  <c:v>54.296858876551497</c:v>
                </c:pt>
                <c:pt idx="389">
                  <c:v>54.38852937532981</c:v>
                </c:pt>
                <c:pt idx="390">
                  <c:v>54.477437548003621</c:v>
                </c:pt>
                <c:pt idx="391">
                  <c:v>54.565831983347557</c:v>
                </c:pt>
                <c:pt idx="392">
                  <c:v>54.654882421743487</c:v>
                </c:pt>
                <c:pt idx="393">
                  <c:v>54.746734704500064</c:v>
                </c:pt>
                <c:pt idx="394">
                  <c:v>54.843526769274696</c:v>
                </c:pt>
                <c:pt idx="395">
                  <c:v>54.943053497374521</c:v>
                </c:pt>
                <c:pt idx="396">
                  <c:v>55.041532991686523</c:v>
                </c:pt>
                <c:pt idx="397">
                  <c:v>55.132784596949705</c:v>
                </c:pt>
                <c:pt idx="398">
                  <c:v>55.215994237087486</c:v>
                </c:pt>
                <c:pt idx="399">
                  <c:v>55.292201242236466</c:v>
                </c:pt>
                <c:pt idx="400">
                  <c:v>55.365875127166589</c:v>
                </c:pt>
                <c:pt idx="401">
                  <c:v>55.441868733732392</c:v>
                </c:pt>
                <c:pt idx="402">
                  <c:v>55.521770695830881</c:v>
                </c:pt>
                <c:pt idx="403">
                  <c:v>55.604948721363748</c:v>
                </c:pt>
                <c:pt idx="404">
                  <c:v>55.686455124661705</c:v>
                </c:pt>
                <c:pt idx="405">
                  <c:v>55.768356710521104</c:v>
                </c:pt>
                <c:pt idx="406">
                  <c:v>55.846425025534487</c:v>
                </c:pt>
                <c:pt idx="407">
                  <c:v>55.923734590029902</c:v>
                </c:pt>
                <c:pt idx="408">
                  <c:v>55.996657628093274</c:v>
                </c:pt>
                <c:pt idx="409">
                  <c:v>56.067517813185916</c:v>
                </c:pt>
                <c:pt idx="410">
                  <c:v>56.134809499748705</c:v>
                </c:pt>
                <c:pt idx="411">
                  <c:v>56.202587260862074</c:v>
                </c:pt>
                <c:pt idx="412">
                  <c:v>56.269313836362002</c:v>
                </c:pt>
                <c:pt idx="413">
                  <c:v>56.336716174041996</c:v>
                </c:pt>
                <c:pt idx="414">
                  <c:v>56.403612678043345</c:v>
                </c:pt>
                <c:pt idx="415">
                  <c:v>56.469070717521028</c:v>
                </c:pt>
                <c:pt idx="416">
                  <c:v>56.53229202370094</c:v>
                </c:pt>
                <c:pt idx="417">
                  <c:v>56.593711297400667</c:v>
                </c:pt>
                <c:pt idx="418">
                  <c:v>56.655747055896242</c:v>
                </c:pt>
                <c:pt idx="419">
                  <c:v>56.717826284473581</c:v>
                </c:pt>
                <c:pt idx="420">
                  <c:v>56.781502050599151</c:v>
                </c:pt>
                <c:pt idx="421">
                  <c:v>56.842553804516733</c:v>
                </c:pt>
                <c:pt idx="422">
                  <c:v>56.900495471675747</c:v>
                </c:pt>
                <c:pt idx="423">
                  <c:v>56.953872780250073</c:v>
                </c:pt>
                <c:pt idx="424">
                  <c:v>57.00299397263764</c:v>
                </c:pt>
                <c:pt idx="425">
                  <c:v>57.050787351618752</c:v>
                </c:pt>
                <c:pt idx="426">
                  <c:v>57.098430561226515</c:v>
                </c:pt>
                <c:pt idx="427">
                  <c:v>57.150156006694004</c:v>
                </c:pt>
                <c:pt idx="428">
                  <c:v>57.203027481589679</c:v>
                </c:pt>
                <c:pt idx="429">
                  <c:v>57.2565391522349</c:v>
                </c:pt>
                <c:pt idx="430">
                  <c:v>57.30552203072596</c:v>
                </c:pt>
                <c:pt idx="431">
                  <c:v>57.34865225548203</c:v>
                </c:pt>
                <c:pt idx="432">
                  <c:v>57.387056096803214</c:v>
                </c:pt>
                <c:pt idx="433">
                  <c:v>57.423653953818601</c:v>
                </c:pt>
                <c:pt idx="434">
                  <c:v>57.461868107510298</c:v>
                </c:pt>
                <c:pt idx="435">
                  <c:v>57.503445264799886</c:v>
                </c:pt>
                <c:pt idx="436">
                  <c:v>57.547519975877805</c:v>
                </c:pt>
                <c:pt idx="437">
                  <c:v>57.589602966846044</c:v>
                </c:pt>
                <c:pt idx="438">
                  <c:v>57.630437180920119</c:v>
                </c:pt>
                <c:pt idx="439">
                  <c:v>57.667189159134466</c:v>
                </c:pt>
                <c:pt idx="440">
                  <c:v>57.702838578002392</c:v>
                </c:pt>
                <c:pt idx="441">
                  <c:v>57.647690851552788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22-4908-9839-BB98E6473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6447"/>
        <c:axId val="1"/>
      </c:scatterChart>
      <c:valAx>
        <c:axId val="150992644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644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19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'19'!$A$4:$A$433</c:f>
              <c:numCache>
                <c:formatCode>General</c:formatCode>
                <c:ptCount val="430"/>
                <c:pt idx="0">
                  <c:v>0</c:v>
                </c:pt>
                <c:pt idx="1">
                  <c:v>2.3834824484462537E-5</c:v>
                </c:pt>
                <c:pt idx="2">
                  <c:v>3.3035450996976579E-5</c:v>
                </c:pt>
                <c:pt idx="3">
                  <c:v>1.6256900986869974E-4</c:v>
                </c:pt>
                <c:pt idx="4">
                  <c:v>2.3677227242539325E-4</c:v>
                </c:pt>
                <c:pt idx="5">
                  <c:v>4.5157806501568604E-4</c:v>
                </c:pt>
                <c:pt idx="6">
                  <c:v>1.5843551712653909E-3</c:v>
                </c:pt>
                <c:pt idx="7">
                  <c:v>3.1530847384904819E-3</c:v>
                </c:pt>
                <c:pt idx="8">
                  <c:v>4.7878939464377854E-3</c:v>
                </c:pt>
                <c:pt idx="9">
                  <c:v>6.4245672547258437E-3</c:v>
                </c:pt>
                <c:pt idx="10">
                  <c:v>8.1210654267730806E-3</c:v>
                </c:pt>
                <c:pt idx="11">
                  <c:v>9.9417627401029059E-3</c:v>
                </c:pt>
                <c:pt idx="12">
                  <c:v>1.1397387910013396E-2</c:v>
                </c:pt>
                <c:pt idx="13">
                  <c:v>1.3096924521960318E-2</c:v>
                </c:pt>
                <c:pt idx="14">
                  <c:v>1.4724836607153216E-2</c:v>
                </c:pt>
                <c:pt idx="15">
                  <c:v>1.6422020659471549E-2</c:v>
                </c:pt>
                <c:pt idx="16">
                  <c:v>1.8110857733214893E-2</c:v>
                </c:pt>
                <c:pt idx="17">
                  <c:v>1.9732480480646093E-2</c:v>
                </c:pt>
                <c:pt idx="18">
                  <c:v>2.1385717748974759E-2</c:v>
                </c:pt>
                <c:pt idx="19">
                  <c:v>2.3080654985581834E-2</c:v>
                </c:pt>
                <c:pt idx="20">
                  <c:v>2.4751319627587993E-2</c:v>
                </c:pt>
                <c:pt idx="21">
                  <c:v>2.644668954114119E-2</c:v>
                </c:pt>
                <c:pt idx="22">
                  <c:v>2.8124022840832669E-2</c:v>
                </c:pt>
                <c:pt idx="23">
                  <c:v>2.9794274208446343E-2</c:v>
                </c:pt>
                <c:pt idx="24">
                  <c:v>3.144910248617331E-2</c:v>
                </c:pt>
                <c:pt idx="25">
                  <c:v>3.3101641262571015E-2</c:v>
                </c:pt>
                <c:pt idx="26">
                  <c:v>3.4809062102188662E-2</c:v>
                </c:pt>
                <c:pt idx="27">
                  <c:v>3.6459571371475853E-2</c:v>
                </c:pt>
                <c:pt idx="28">
                  <c:v>3.8124248385429382E-2</c:v>
                </c:pt>
                <c:pt idx="29">
                  <c:v>3.9765258164455489E-2</c:v>
                </c:pt>
                <c:pt idx="30">
                  <c:v>4.1448224025468029E-2</c:v>
                </c:pt>
                <c:pt idx="31">
                  <c:v>4.310999453688661E-2</c:v>
                </c:pt>
                <c:pt idx="32">
                  <c:v>4.475887787217895E-2</c:v>
                </c:pt>
                <c:pt idx="33">
                  <c:v>4.6405266039073467E-2</c:v>
                </c:pt>
                <c:pt idx="34">
                  <c:v>4.8071223621567086E-2</c:v>
                </c:pt>
                <c:pt idx="35">
                  <c:v>4.9736152868717909E-2</c:v>
                </c:pt>
                <c:pt idx="36">
                  <c:v>5.1401198531190552E-2</c:v>
                </c:pt>
                <c:pt idx="37">
                  <c:v>5.3055537864565849E-2</c:v>
                </c:pt>
                <c:pt idx="38">
                  <c:v>5.472543416544795E-2</c:v>
                </c:pt>
                <c:pt idx="39">
                  <c:v>5.6430689680079617E-2</c:v>
                </c:pt>
                <c:pt idx="40">
                  <c:v>5.8049541742851332E-2</c:v>
                </c:pt>
                <c:pt idx="41">
                  <c:v>5.9726419082532324E-2</c:v>
                </c:pt>
                <c:pt idx="42">
                  <c:v>6.1413350825508431E-2</c:v>
                </c:pt>
                <c:pt idx="43">
                  <c:v>6.3095742370933294E-2</c:v>
                </c:pt>
                <c:pt idx="44">
                  <c:v>6.4736961697538689E-2</c:v>
                </c:pt>
                <c:pt idx="45">
                  <c:v>6.6439357275764138E-2</c:v>
                </c:pt>
                <c:pt idx="46">
                  <c:v>6.8097584880888462E-2</c:v>
                </c:pt>
                <c:pt idx="47">
                  <c:v>6.9762122196455792E-2</c:v>
                </c:pt>
                <c:pt idx="48">
                  <c:v>7.1453031462927655E-2</c:v>
                </c:pt>
                <c:pt idx="49">
                  <c:v>7.3136311645309121E-2</c:v>
                </c:pt>
                <c:pt idx="50">
                  <c:v>7.4785078565279633E-2</c:v>
                </c:pt>
                <c:pt idx="51">
                  <c:v>7.6456561995049313E-2</c:v>
                </c:pt>
                <c:pt idx="52">
                  <c:v>7.8122449728349835E-2</c:v>
                </c:pt>
                <c:pt idx="53">
                  <c:v>7.9800017798940331E-2</c:v>
                </c:pt>
                <c:pt idx="54">
                  <c:v>8.1470344836513192E-2</c:v>
                </c:pt>
                <c:pt idx="55">
                  <c:v>8.3129201084375381E-2</c:v>
                </c:pt>
                <c:pt idx="56">
                  <c:v>8.4813102148473263E-2</c:v>
                </c:pt>
                <c:pt idx="57">
                  <c:v>8.6467076713840157E-2</c:v>
                </c:pt>
                <c:pt idx="58">
                  <c:v>8.8105963853498295E-2</c:v>
                </c:pt>
                <c:pt idx="59">
                  <c:v>8.9766341261565685E-2</c:v>
                </c:pt>
                <c:pt idx="60">
                  <c:v>9.1455512059231595E-2</c:v>
                </c:pt>
                <c:pt idx="61">
                  <c:v>9.3094717400769383E-2</c:v>
                </c:pt>
                <c:pt idx="62">
                  <c:v>9.4759860076010227E-2</c:v>
                </c:pt>
                <c:pt idx="63">
                  <c:v>9.6429457577566297E-2</c:v>
                </c:pt>
                <c:pt idx="64">
                  <c:v>9.8097262283166245E-2</c:v>
                </c:pt>
                <c:pt idx="65">
                  <c:v>9.9785944136480481E-2</c:v>
                </c:pt>
                <c:pt idx="66">
                  <c:v>0.10142422591646512</c:v>
                </c:pt>
                <c:pt idx="67">
                  <c:v>0.10311922524124384</c:v>
                </c:pt>
                <c:pt idx="68">
                  <c:v>0.10476897781093915</c:v>
                </c:pt>
                <c:pt idx="69">
                  <c:v>0.10646254134674867</c:v>
                </c:pt>
                <c:pt idx="70">
                  <c:v>0.10812478916098674</c:v>
                </c:pt>
                <c:pt idx="71">
                  <c:v>0.10980744070063034</c:v>
                </c:pt>
                <c:pt idx="72">
                  <c:v>0.11146668499956527</c:v>
                </c:pt>
                <c:pt idx="73">
                  <c:v>0.11314192476371923</c:v>
                </c:pt>
                <c:pt idx="74">
                  <c:v>0.11481764571120341</c:v>
                </c:pt>
                <c:pt idx="75">
                  <c:v>0.11649218698342641</c:v>
                </c:pt>
                <c:pt idx="76">
                  <c:v>0.11817486956715584</c:v>
                </c:pt>
                <c:pt idx="77">
                  <c:v>0.11984973680227995</c:v>
                </c:pt>
                <c:pt idx="78">
                  <c:v>0.12151760359605153</c:v>
                </c:pt>
                <c:pt idx="79">
                  <c:v>0.12318119406700134</c:v>
                </c:pt>
                <c:pt idx="80">
                  <c:v>0.12485811021178961</c:v>
                </c:pt>
                <c:pt idx="81">
                  <c:v>0.12650478165596724</c:v>
                </c:pt>
                <c:pt idx="82">
                  <c:v>0.12817304426183301</c:v>
                </c:pt>
                <c:pt idx="83">
                  <c:v>0.12982241654147703</c:v>
                </c:pt>
                <c:pt idx="84">
                  <c:v>0.1314681644241015</c:v>
                </c:pt>
                <c:pt idx="85">
                  <c:v>0.13317934547861415</c:v>
                </c:pt>
                <c:pt idx="86">
                  <c:v>0.13485016922156015</c:v>
                </c:pt>
                <c:pt idx="87">
                  <c:v>0.13648926590879756</c:v>
                </c:pt>
                <c:pt idx="88">
                  <c:v>0.13813944533467293</c:v>
                </c:pt>
                <c:pt idx="89">
                  <c:v>0.13978597708046436</c:v>
                </c:pt>
                <c:pt idx="90">
                  <c:v>0.14149964166184265</c:v>
                </c:pt>
                <c:pt idx="91">
                  <c:v>0.14314145470658937</c:v>
                </c:pt>
                <c:pt idx="92">
                  <c:v>0.14480501413345337</c:v>
                </c:pt>
                <c:pt idx="93">
                  <c:v>0.14626400855680305</c:v>
                </c:pt>
                <c:pt idx="94">
                  <c:v>0.14811744913458824</c:v>
                </c:pt>
                <c:pt idx="95">
                  <c:v>0.14977181951204935</c:v>
                </c:pt>
                <c:pt idx="96">
                  <c:v>0.15140312413374582</c:v>
                </c:pt>
                <c:pt idx="97">
                  <c:v>0.15309662558138371</c:v>
                </c:pt>
                <c:pt idx="98">
                  <c:v>0.15474646352231503</c:v>
                </c:pt>
                <c:pt idx="99">
                  <c:v>0.15644654631614685</c:v>
                </c:pt>
                <c:pt idx="100">
                  <c:v>0.15811161138117313</c:v>
                </c:pt>
                <c:pt idx="101">
                  <c:v>0.15977354099353153</c:v>
                </c:pt>
                <c:pt idx="102">
                  <c:v>0.16143096921344596</c:v>
                </c:pt>
                <c:pt idx="103">
                  <c:v>0.16307785796622434</c:v>
                </c:pt>
                <c:pt idx="104">
                  <c:v>0.16480660997331142</c:v>
                </c:pt>
                <c:pt idx="105">
                  <c:v>0.16643358394503593</c:v>
                </c:pt>
                <c:pt idx="106">
                  <c:v>0.16809753142297268</c:v>
                </c:pt>
                <c:pt idx="107">
                  <c:v>0.16977257716159025</c:v>
                </c:pt>
                <c:pt idx="108">
                  <c:v>0.17142741320033866</c:v>
                </c:pt>
                <c:pt idx="109">
                  <c:v>0.17307591624557972</c:v>
                </c:pt>
                <c:pt idx="110">
                  <c:v>0.175123056396842</c:v>
                </c:pt>
                <c:pt idx="111">
                  <c:v>0.17633354291319847</c:v>
                </c:pt>
                <c:pt idx="112">
                  <c:v>0.17803609371185303</c:v>
                </c:pt>
                <c:pt idx="113">
                  <c:v>0.17975172959268093</c:v>
                </c:pt>
                <c:pt idx="114">
                  <c:v>0.1813831894348065</c:v>
                </c:pt>
                <c:pt idx="115">
                  <c:v>0.1830570554981629</c:v>
                </c:pt>
                <c:pt idx="116">
                  <c:v>0.18466824355224767</c:v>
                </c:pt>
                <c:pt idx="117">
                  <c:v>0.18636827977995077</c:v>
                </c:pt>
                <c:pt idx="118">
                  <c:v>0.18818917063375312</c:v>
                </c:pt>
                <c:pt idx="119">
                  <c:v>0.18961091215411821</c:v>
                </c:pt>
                <c:pt idx="120">
                  <c:v>0.19134899290899435</c:v>
                </c:pt>
                <c:pt idx="121">
                  <c:v>0.19305127983291942</c:v>
                </c:pt>
                <c:pt idx="122">
                  <c:v>0.19469813754161197</c:v>
                </c:pt>
                <c:pt idx="123">
                  <c:v>0.19636933381358782</c:v>
                </c:pt>
                <c:pt idx="124">
                  <c:v>0.19802241586148739</c:v>
                </c:pt>
                <c:pt idx="125">
                  <c:v>0.19971624327202636</c:v>
                </c:pt>
                <c:pt idx="126">
                  <c:v>0.20136859578390914</c:v>
                </c:pt>
                <c:pt idx="127">
                  <c:v>0.20305002108216286</c:v>
                </c:pt>
                <c:pt idx="128">
                  <c:v>0.20472179166972637</c:v>
                </c:pt>
                <c:pt idx="129">
                  <c:v>0.2064061506340901</c:v>
                </c:pt>
                <c:pt idx="130">
                  <c:v>0.20808139815926552</c:v>
                </c:pt>
                <c:pt idx="131">
                  <c:v>0.20972971493999162</c:v>
                </c:pt>
                <c:pt idx="132">
                  <c:v>0.21140935520331064</c:v>
                </c:pt>
                <c:pt idx="133">
                  <c:v>0.21305174256364504</c:v>
                </c:pt>
                <c:pt idx="134">
                  <c:v>0.21474948152899742</c:v>
                </c:pt>
                <c:pt idx="135">
                  <c:v>0.21639450763662654</c:v>
                </c:pt>
                <c:pt idx="136">
                  <c:v>0.21807394611338773</c:v>
                </c:pt>
                <c:pt idx="137">
                  <c:v>0.21973087762792903</c:v>
                </c:pt>
                <c:pt idx="138">
                  <c:v>0.22139047893385091</c:v>
                </c:pt>
                <c:pt idx="139">
                  <c:v>0.22305203601717949</c:v>
                </c:pt>
                <c:pt idx="140">
                  <c:v>0.22472183530529338</c:v>
                </c:pt>
                <c:pt idx="141">
                  <c:v>0.22639630672832328</c:v>
                </c:pt>
                <c:pt idx="142">
                  <c:v>0.22804439067840576</c:v>
                </c:pt>
                <c:pt idx="143">
                  <c:v>0.22972154741485912</c:v>
                </c:pt>
                <c:pt idx="144">
                  <c:v>0.23138262331485748</c:v>
                </c:pt>
                <c:pt idx="145">
                  <c:v>0.23304163478314877</c:v>
                </c:pt>
                <c:pt idx="146">
                  <c:v>0.23471166690190631</c:v>
                </c:pt>
                <c:pt idx="147">
                  <c:v>0.23636997987826663</c:v>
                </c:pt>
                <c:pt idx="148">
                  <c:v>0.23804128480454284</c:v>
                </c:pt>
                <c:pt idx="149">
                  <c:v>0.23973005202909309</c:v>
                </c:pt>
                <c:pt idx="150">
                  <c:v>0.24139927700161934</c:v>
                </c:pt>
                <c:pt idx="151">
                  <c:v>0.24304317000011602</c:v>
                </c:pt>
                <c:pt idx="152">
                  <c:v>0.24472811880211034</c:v>
                </c:pt>
                <c:pt idx="153">
                  <c:v>0.24641163957615692</c:v>
                </c:pt>
                <c:pt idx="154">
                  <c:v>0.24810976659258205</c:v>
                </c:pt>
                <c:pt idx="155">
                  <c:v>0.24974760599434376</c:v>
                </c:pt>
                <c:pt idx="156">
                  <c:v>0.25025475770235062</c:v>
                </c:pt>
                <c:pt idx="157">
                  <c:v>0.25196520922084648</c:v>
                </c:pt>
                <c:pt idx="158">
                  <c:v>0.25361441075801849</c:v>
                </c:pt>
                <c:pt idx="159">
                  <c:v>0.25530713610351086</c:v>
                </c:pt>
                <c:pt idx="160">
                  <c:v>0.25701577154298622</c:v>
                </c:pt>
                <c:pt idx="161">
                  <c:v>0.2768744404117266</c:v>
                </c:pt>
                <c:pt idx="162">
                  <c:v>0.29516816139221191</c:v>
                </c:pt>
                <c:pt idx="163">
                  <c:v>0.31692869961261749</c:v>
                </c:pt>
                <c:pt idx="164">
                  <c:v>0.33451948935786879</c:v>
                </c:pt>
                <c:pt idx="165">
                  <c:v>0.35340158889691031</c:v>
                </c:pt>
                <c:pt idx="166">
                  <c:v>0.37260397026936209</c:v>
                </c:pt>
                <c:pt idx="167">
                  <c:v>0.39234167585770285</c:v>
                </c:pt>
                <c:pt idx="168">
                  <c:v>0.41239000856876373</c:v>
                </c:pt>
                <c:pt idx="169">
                  <c:v>0.43243917947014171</c:v>
                </c:pt>
                <c:pt idx="170">
                  <c:v>0.45268100996812183</c:v>
                </c:pt>
                <c:pt idx="171">
                  <c:v>0.47302112604180968</c:v>
                </c:pt>
                <c:pt idx="172">
                  <c:v>0.49375463277101517</c:v>
                </c:pt>
                <c:pt idx="173">
                  <c:v>0.51420141632358229</c:v>
                </c:pt>
                <c:pt idx="174">
                  <c:v>0.53525523593028379</c:v>
                </c:pt>
                <c:pt idx="175">
                  <c:v>0.55622607469558716</c:v>
                </c:pt>
                <c:pt idx="176">
                  <c:v>0.57704144467910123</c:v>
                </c:pt>
                <c:pt idx="177">
                  <c:v>0.59771742671728134</c:v>
                </c:pt>
                <c:pt idx="178">
                  <c:v>0.61827463408311201</c:v>
                </c:pt>
                <c:pt idx="179">
                  <c:v>0.63860819985469175</c:v>
                </c:pt>
                <c:pt idx="180">
                  <c:v>0.6592143326997757</c:v>
                </c:pt>
                <c:pt idx="181">
                  <c:v>0.68037603050470352</c:v>
                </c:pt>
                <c:pt idx="182">
                  <c:v>0.70130036522944761</c:v>
                </c:pt>
                <c:pt idx="183">
                  <c:v>0.72229262441396713</c:v>
                </c:pt>
                <c:pt idx="184">
                  <c:v>0.74295339485009504</c:v>
                </c:pt>
                <c:pt idx="185">
                  <c:v>0.763962169488271</c:v>
                </c:pt>
                <c:pt idx="186">
                  <c:v>0.78465336312850309</c:v>
                </c:pt>
                <c:pt idx="187">
                  <c:v>0.80593687792619062</c:v>
                </c:pt>
                <c:pt idx="188">
                  <c:v>0.82664024084806442</c:v>
                </c:pt>
                <c:pt idx="189">
                  <c:v>0.84713653971751524</c:v>
                </c:pt>
                <c:pt idx="190">
                  <c:v>0.86727961897850037</c:v>
                </c:pt>
                <c:pt idx="191">
                  <c:v>0.88785861929257703</c:v>
                </c:pt>
                <c:pt idx="192">
                  <c:v>0.90856266518433881</c:v>
                </c:pt>
                <c:pt idx="193">
                  <c:v>0.92991956820090604</c:v>
                </c:pt>
                <c:pt idx="194">
                  <c:v>0.95145137359698606</c:v>
                </c:pt>
                <c:pt idx="195">
                  <c:v>0.97268205136060715</c:v>
                </c:pt>
                <c:pt idx="196">
                  <c:v>0.99374732623497641</c:v>
                </c:pt>
                <c:pt idx="197">
                  <c:v>1.0147565975785255</c:v>
                </c:pt>
                <c:pt idx="198">
                  <c:v>1.0356894383827844</c:v>
                </c:pt>
                <c:pt idx="199">
                  <c:v>1.0563007245461145</c:v>
                </c:pt>
                <c:pt idx="200">
                  <c:v>1.0770196715990701</c:v>
                </c:pt>
                <c:pt idx="201">
                  <c:v>1.0972008109092712</c:v>
                </c:pt>
                <c:pt idx="202">
                  <c:v>1.1177035669485726</c:v>
                </c:pt>
                <c:pt idx="203">
                  <c:v>1.1381465941667557</c:v>
                </c:pt>
                <c:pt idx="204">
                  <c:v>1.1591843018929162</c:v>
                </c:pt>
                <c:pt idx="205">
                  <c:v>1.1800430715084076</c:v>
                </c:pt>
                <c:pt idx="206">
                  <c:v>1.2014187872409821</c:v>
                </c:pt>
                <c:pt idx="207">
                  <c:v>1.2228439251581826</c:v>
                </c:pt>
                <c:pt idx="208">
                  <c:v>1.2440714985132217</c:v>
                </c:pt>
                <c:pt idx="209">
                  <c:v>1.2648421029249826</c:v>
                </c:pt>
                <c:pt idx="210">
                  <c:v>1.2854459385077157</c:v>
                </c:pt>
                <c:pt idx="211">
                  <c:v>1.3057162364323933</c:v>
                </c:pt>
                <c:pt idx="212">
                  <c:v>1.3258789976437886</c:v>
                </c:pt>
                <c:pt idx="213">
                  <c:v>1.3467138012250264</c:v>
                </c:pt>
                <c:pt idx="214">
                  <c:v>1.3672576596339543</c:v>
                </c:pt>
                <c:pt idx="215">
                  <c:v>1.3881771514813104</c:v>
                </c:pt>
                <c:pt idx="216">
                  <c:v>1.4089298744996388</c:v>
                </c:pt>
                <c:pt idx="217">
                  <c:v>1.4301907271146774</c:v>
                </c:pt>
                <c:pt idx="218">
                  <c:v>1.4512542635202408</c:v>
                </c:pt>
                <c:pt idx="219">
                  <c:v>1.4729108661413193</c:v>
                </c:pt>
                <c:pt idx="220">
                  <c:v>1.4941946913798649</c:v>
                </c:pt>
                <c:pt idx="221">
                  <c:v>1.5150763094425201</c:v>
                </c:pt>
                <c:pt idx="222">
                  <c:v>1.5354324132204056</c:v>
                </c:pt>
                <c:pt idx="223">
                  <c:v>1.5558728327353795</c:v>
                </c:pt>
                <c:pt idx="224">
                  <c:v>1.5763670206069946</c:v>
                </c:pt>
                <c:pt idx="225">
                  <c:v>1.5972066670656204</c:v>
                </c:pt>
                <c:pt idx="226">
                  <c:v>1.6183336575826008</c:v>
                </c:pt>
                <c:pt idx="227">
                  <c:v>1.6390447815259297</c:v>
                </c:pt>
                <c:pt idx="228">
                  <c:v>1.6599879910548527</c:v>
                </c:pt>
                <c:pt idx="229">
                  <c:v>1.6808946927388508</c:v>
                </c:pt>
                <c:pt idx="230">
                  <c:v>1.7019901424646378</c:v>
                </c:pt>
                <c:pt idx="231">
                  <c:v>1.7227803667386372</c:v>
                </c:pt>
                <c:pt idx="232">
                  <c:v>1.743841047088305</c:v>
                </c:pt>
                <c:pt idx="233">
                  <c:v>1.764372612039248</c:v>
                </c:pt>
                <c:pt idx="234">
                  <c:v>1.7850580314795175</c:v>
                </c:pt>
                <c:pt idx="235">
                  <c:v>1.8055656303962071</c:v>
                </c:pt>
                <c:pt idx="236">
                  <c:v>1.8265329301357269</c:v>
                </c:pt>
                <c:pt idx="237">
                  <c:v>1.8471765021483102</c:v>
                </c:pt>
                <c:pt idx="238">
                  <c:v>1.8680521597464879</c:v>
                </c:pt>
                <c:pt idx="239">
                  <c:v>1.8892337878545125</c:v>
                </c:pt>
                <c:pt idx="240">
                  <c:v>1.9100854794184365</c:v>
                </c:pt>
                <c:pt idx="241">
                  <c:v>1.9309228907028833</c:v>
                </c:pt>
                <c:pt idx="242">
                  <c:v>1.9516254464785256</c:v>
                </c:pt>
                <c:pt idx="243">
                  <c:v>1.9722347458203633</c:v>
                </c:pt>
                <c:pt idx="244">
                  <c:v>1.9927224765221276</c:v>
                </c:pt>
                <c:pt idx="245">
                  <c:v>2.0139783620834351</c:v>
                </c:pt>
                <c:pt idx="246">
                  <c:v>2.0350668579339981</c:v>
                </c:pt>
                <c:pt idx="247">
                  <c:v>2.0562493552764254</c:v>
                </c:pt>
                <c:pt idx="248">
                  <c:v>2.0770866423845291</c:v>
                </c:pt>
                <c:pt idx="249">
                  <c:v>2.0981507996718087</c:v>
                </c:pt>
                <c:pt idx="250">
                  <c:v>2.118940899769465</c:v>
                </c:pt>
                <c:pt idx="251">
                  <c:v>2.1400980651378632</c:v>
                </c:pt>
                <c:pt idx="252">
                  <c:v>2.1610148251056671</c:v>
                </c:pt>
                <c:pt idx="253">
                  <c:v>2.1814932425816851</c:v>
                </c:pt>
                <c:pt idx="254">
                  <c:v>2.2017516195774078</c:v>
                </c:pt>
                <c:pt idx="255">
                  <c:v>2.2221118211746216</c:v>
                </c:pt>
                <c:pt idx="256">
                  <c:v>2.2428269187609353</c:v>
                </c:pt>
                <c:pt idx="257">
                  <c:v>2.2637178500493365</c:v>
                </c:pt>
                <c:pt idx="258">
                  <c:v>2.2852366169293719</c:v>
                </c:pt>
                <c:pt idx="259">
                  <c:v>2.3063202699025469</c:v>
                </c:pt>
                <c:pt idx="260">
                  <c:v>2.3274640242258706</c:v>
                </c:pt>
                <c:pt idx="261">
                  <c:v>2.3482879002888994</c:v>
                </c:pt>
                <c:pt idx="262">
                  <c:v>2.3693104585011797</c:v>
                </c:pt>
                <c:pt idx="263">
                  <c:v>2.3897312581539154</c:v>
                </c:pt>
                <c:pt idx="264">
                  <c:v>2.4104634920756021</c:v>
                </c:pt>
                <c:pt idx="265">
                  <c:v>2.4307501812775927</c:v>
                </c:pt>
                <c:pt idx="266">
                  <c:v>2.4511419236660004</c:v>
                </c:pt>
                <c:pt idx="267">
                  <c:v>2.4716861546039581</c:v>
                </c:pt>
                <c:pt idx="268">
                  <c:v>2.4927720427513123</c:v>
                </c:pt>
                <c:pt idx="269">
                  <c:v>2.5138196845849352</c:v>
                </c:pt>
                <c:pt idx="270">
                  <c:v>2.5348998606204987</c:v>
                </c:pt>
                <c:pt idx="271">
                  <c:v>2.5566463669141131</c:v>
                </c:pt>
                <c:pt idx="272">
                  <c:v>2.5779945154984789</c:v>
                </c:pt>
                <c:pt idx="273">
                  <c:v>2.5991526742776232</c:v>
                </c:pt>
                <c:pt idx="274">
                  <c:v>2.6198106507460275</c:v>
                </c:pt>
                <c:pt idx="275">
                  <c:v>2.6403161386648812</c:v>
                </c:pt>
                <c:pt idx="276">
                  <c:v>2.6604555547237396</c:v>
                </c:pt>
                <c:pt idx="277">
                  <c:v>2.6811907688776651</c:v>
                </c:pt>
                <c:pt idx="278">
                  <c:v>2.7018333474795022</c:v>
                </c:pt>
                <c:pt idx="279">
                  <c:v>2.7226490279038744</c:v>
                </c:pt>
                <c:pt idx="280">
                  <c:v>2.7433959146340685</c:v>
                </c:pt>
                <c:pt idx="281">
                  <c:v>2.7643596132596331</c:v>
                </c:pt>
                <c:pt idx="282">
                  <c:v>2.7854524552822113</c:v>
                </c:pt>
                <c:pt idx="283">
                  <c:v>2.8066528340180712</c:v>
                </c:pt>
                <c:pt idx="284">
                  <c:v>2.8281544645627337</c:v>
                </c:pt>
                <c:pt idx="285">
                  <c:v>2.8489549954732256</c:v>
                </c:pt>
                <c:pt idx="286">
                  <c:v>2.8694428503513336</c:v>
                </c:pt>
                <c:pt idx="287">
                  <c:v>2.8895735740661621</c:v>
                </c:pt>
                <c:pt idx="288">
                  <c:v>2.9101106027762094</c:v>
                </c:pt>
                <c:pt idx="289">
                  <c:v>2.9305445651213327</c:v>
                </c:pt>
                <c:pt idx="290">
                  <c:v>2.9517178734143572</c:v>
                </c:pt>
                <c:pt idx="291">
                  <c:v>2.9725953936576843</c:v>
                </c:pt>
                <c:pt idx="292">
                  <c:v>2.9935623208681741</c:v>
                </c:pt>
                <c:pt idx="293">
                  <c:v>3.0143876870473223</c:v>
                </c:pt>
                <c:pt idx="294">
                  <c:v>3.0355095863342285</c:v>
                </c:pt>
                <c:pt idx="295">
                  <c:v>3.0565219620863595</c:v>
                </c:pt>
                <c:pt idx="296">
                  <c:v>3.0775422851244607</c:v>
                </c:pt>
                <c:pt idx="297">
                  <c:v>3.0985680719216662</c:v>
                </c:pt>
                <c:pt idx="298">
                  <c:v>3.1192811826864877</c:v>
                </c:pt>
                <c:pt idx="299">
                  <c:v>3.1400377551714578</c:v>
                </c:pt>
                <c:pt idx="300">
                  <c:v>3.1608007848262787</c:v>
                </c:pt>
                <c:pt idx="301">
                  <c:v>3.1817123293876648</c:v>
                </c:pt>
                <c:pt idx="302">
                  <c:v>3.2024060686429339</c:v>
                </c:pt>
                <c:pt idx="303">
                  <c:v>3.2235917945702868</c:v>
                </c:pt>
                <c:pt idx="304">
                  <c:v>3.2446014384428659</c:v>
                </c:pt>
                <c:pt idx="305">
                  <c:v>3.2655683656533556</c:v>
                </c:pt>
                <c:pt idx="306">
                  <c:v>3.2862323025862374</c:v>
                </c:pt>
                <c:pt idx="307">
                  <c:v>3.3068239688873291</c:v>
                </c:pt>
                <c:pt idx="308">
                  <c:v>3.3272256453831988</c:v>
                </c:pt>
                <c:pt idx="309">
                  <c:v>3.3478354414304095</c:v>
                </c:pt>
                <c:pt idx="310">
                  <c:v>3.3690176904201508</c:v>
                </c:pt>
                <c:pt idx="311">
                  <c:v>3.3899915715058642</c:v>
                </c:pt>
                <c:pt idx="312">
                  <c:v>3.4110153714815774</c:v>
                </c:pt>
                <c:pt idx="313">
                  <c:v>3.4317446251710253</c:v>
                </c:pt>
                <c:pt idx="314">
                  <c:v>3.4526892006397247</c:v>
                </c:pt>
                <c:pt idx="315">
                  <c:v>3.4734070301055908</c:v>
                </c:pt>
                <c:pt idx="316">
                  <c:v>3.4946568310260773</c:v>
                </c:pt>
                <c:pt idx="317">
                  <c:v>3.5154918829600015</c:v>
                </c:pt>
                <c:pt idx="318">
                  <c:v>3.5360025862852731</c:v>
                </c:pt>
                <c:pt idx="319">
                  <c:v>3.5561842223008471</c:v>
                </c:pt>
                <c:pt idx="320">
                  <c:v>3.5766708354155221</c:v>
                </c:pt>
                <c:pt idx="321">
                  <c:v>3.5973993440469103</c:v>
                </c:pt>
                <c:pt idx="322">
                  <c:v>3.6185078322887421</c:v>
                </c:pt>
                <c:pt idx="323">
                  <c:v>3.64017312725385</c:v>
                </c:pt>
                <c:pt idx="324">
                  <c:v>3.6613735059897103</c:v>
                </c:pt>
                <c:pt idx="325">
                  <c:v>3.682553768157959</c:v>
                </c:pt>
                <c:pt idx="326">
                  <c:v>3.7035085260868073</c:v>
                </c:pt>
                <c:pt idx="327">
                  <c:v>3.7245837350686388</c:v>
                </c:pt>
                <c:pt idx="328">
                  <c:v>3.7451525529225664</c:v>
                </c:pt>
                <c:pt idx="329">
                  <c:v>3.7659590442975359</c:v>
                </c:pt>
                <c:pt idx="330">
                  <c:v>3.7862703204154968</c:v>
                </c:pt>
                <c:pt idx="331">
                  <c:v>3.8066533704598742</c:v>
                </c:pt>
                <c:pt idx="332">
                  <c:v>3.827141722043355</c:v>
                </c:pt>
                <c:pt idx="333">
                  <c:v>3.8479725519816079</c:v>
                </c:pt>
                <c:pt idx="334">
                  <c:v>3.8689292967319489</c:v>
                </c:pt>
                <c:pt idx="335">
                  <c:v>3.8900107145309448</c:v>
                </c:pt>
                <c:pt idx="336">
                  <c:v>3.9116015036900835</c:v>
                </c:pt>
                <c:pt idx="337">
                  <c:v>3.9328758915265398</c:v>
                </c:pt>
                <c:pt idx="338">
                  <c:v>3.9539443949858346</c:v>
                </c:pt>
                <c:pt idx="339">
                  <c:v>3.9745020369688668</c:v>
                </c:pt>
                <c:pt idx="340">
                  <c:v>3.9949650565783181</c:v>
                </c:pt>
                <c:pt idx="341">
                  <c:v>4.0150458614031468</c:v>
                </c:pt>
                <c:pt idx="342">
                  <c:v>4.0356417496999102</c:v>
                </c:pt>
                <c:pt idx="343">
                  <c:v>4.0564047793547306</c:v>
                </c:pt>
                <c:pt idx="344">
                  <c:v>4.0772125124931335</c:v>
                </c:pt>
                <c:pt idx="345">
                  <c:v>4.098019252220789</c:v>
                </c:pt>
                <c:pt idx="346">
                  <c:v>4.1189221044381457</c:v>
                </c:pt>
                <c:pt idx="347">
                  <c:v>4.1401175161202746</c:v>
                </c:pt>
                <c:pt idx="348">
                  <c:v>4.1613591214021044</c:v>
                </c:pt>
                <c:pt idx="349">
                  <c:v>4.1830932100613909</c:v>
                </c:pt>
                <c:pt idx="350">
                  <c:v>4.2041927576065063</c:v>
                </c:pt>
                <c:pt idx="351">
                  <c:v>4.2249277234077454</c:v>
                </c:pt>
                <c:pt idx="352">
                  <c:v>4.2451242605845128</c:v>
                </c:pt>
                <c:pt idx="353">
                  <c:v>4.2656660079956055</c:v>
                </c:pt>
                <c:pt idx="354">
                  <c:v>4.286116361618042</c:v>
                </c:pt>
                <c:pt idx="355">
                  <c:v>4.3071786562601719</c:v>
                </c:pt>
                <c:pt idx="356">
                  <c:v>4.3282171090443926</c:v>
                </c:pt>
                <c:pt idx="357">
                  <c:v>4.3491050601005554</c:v>
                </c:pt>
                <c:pt idx="358">
                  <c:v>4.3699776132901507</c:v>
                </c:pt>
                <c:pt idx="359">
                  <c:v>4.3908069531122838</c:v>
                </c:pt>
                <c:pt idx="360">
                  <c:v>4.4117609659830723</c:v>
                </c:pt>
                <c:pt idx="361">
                  <c:v>4.4325952728589373</c:v>
                </c:pt>
                <c:pt idx="362">
                  <c:v>4.4537196556727086</c:v>
                </c:pt>
                <c:pt idx="363">
                  <c:v>4.47435180346171</c:v>
                </c:pt>
                <c:pt idx="364">
                  <c:v>4.4950644175211583</c:v>
                </c:pt>
                <c:pt idx="365">
                  <c:v>4.515521228313446</c:v>
                </c:pt>
                <c:pt idx="366">
                  <c:v>4.5363426208496094</c:v>
                </c:pt>
                <c:pt idx="367">
                  <c:v>4.556921124458313</c:v>
                </c:pt>
                <c:pt idx="368">
                  <c:v>4.5778234799702959</c:v>
                </c:pt>
                <c:pt idx="369">
                  <c:v>4.5991217096646624</c:v>
                </c:pt>
                <c:pt idx="370">
                  <c:v>4.6200980742772417</c:v>
                </c:pt>
                <c:pt idx="371">
                  <c:v>4.6409626801808672</c:v>
                </c:pt>
                <c:pt idx="372">
                  <c:v>4.6615635355313616</c:v>
                </c:pt>
                <c:pt idx="373">
                  <c:v>4.6821713447570801</c:v>
                </c:pt>
                <c:pt idx="374">
                  <c:v>4.702628155549367</c:v>
                </c:pt>
                <c:pt idx="375">
                  <c:v>4.7238518794377642</c:v>
                </c:pt>
                <c:pt idx="376">
                  <c:v>4.7450269261995945</c:v>
                </c:pt>
                <c:pt idx="377">
                  <c:v>4.7662834326426182</c:v>
                </c:pt>
                <c:pt idx="378">
                  <c:v>4.7871525088946019</c:v>
                </c:pt>
                <c:pt idx="379">
                  <c:v>4.8080558578173314</c:v>
                </c:pt>
                <c:pt idx="380">
                  <c:v>4.8289289077123003</c:v>
                </c:pt>
                <c:pt idx="381">
                  <c:v>4.8498873909314471</c:v>
                </c:pt>
                <c:pt idx="382">
                  <c:v>4.871055980523427</c:v>
                </c:pt>
                <c:pt idx="383">
                  <c:v>4.8916364709536229</c:v>
                </c:pt>
                <c:pt idx="384">
                  <c:v>4.9120619893074036</c:v>
                </c:pt>
                <c:pt idx="385">
                  <c:v>4.9321825305620823</c:v>
                </c:pt>
                <c:pt idx="386">
                  <c:v>4.952770471572876</c:v>
                </c:pt>
                <c:pt idx="387">
                  <c:v>4.9734632174173985</c:v>
                </c:pt>
                <c:pt idx="388">
                  <c:v>4.9949650963147478</c:v>
                </c:pt>
                <c:pt idx="389">
                  <c:v>5.0162230928738909</c:v>
                </c:pt>
                <c:pt idx="390">
                  <c:v>5.0374497969945269</c:v>
                </c:pt>
                <c:pt idx="391">
                  <c:v>5.0583809614181519</c:v>
                </c:pt>
                <c:pt idx="392">
                  <c:v>5.0792202353477478</c:v>
                </c:pt>
                <c:pt idx="393">
                  <c:v>5.0999030470848083</c:v>
                </c:pt>
                <c:pt idx="394">
                  <c:v>5.1203702886899309</c:v>
                </c:pt>
                <c:pt idx="395">
                  <c:v>5.1410357157389317</c:v>
                </c:pt>
                <c:pt idx="396">
                  <c:v>5.1612963279088335</c:v>
                </c:pt>
                <c:pt idx="397">
                  <c:v>5.1819438735644017</c:v>
                </c:pt>
                <c:pt idx="398">
                  <c:v>5.2024905880292254</c:v>
                </c:pt>
                <c:pt idx="399">
                  <c:v>5.2235538760821019</c:v>
                </c:pt>
                <c:pt idx="400">
                  <c:v>5.2445302406946812</c:v>
                </c:pt>
                <c:pt idx="401">
                  <c:v>5.2660231788953142</c:v>
                </c:pt>
                <c:pt idx="402">
                  <c:v>5.2876745661099749</c:v>
                </c:pt>
                <c:pt idx="403">
                  <c:v>5.309068163235982</c:v>
                </c:pt>
                <c:pt idx="404">
                  <c:v>5.3299734989802037</c:v>
                </c:pt>
                <c:pt idx="405">
                  <c:v>5.3505410750706988</c:v>
                </c:pt>
                <c:pt idx="406">
                  <c:v>5.3708255290985107</c:v>
                </c:pt>
                <c:pt idx="407">
                  <c:v>5.3910056749979649</c:v>
                </c:pt>
                <c:pt idx="408">
                  <c:v>5.4119184613227844</c:v>
                </c:pt>
                <c:pt idx="409">
                  <c:v>5.4326444864273071</c:v>
                </c:pt>
                <c:pt idx="410">
                  <c:v>5.4536034663518267</c:v>
                </c:pt>
                <c:pt idx="411">
                  <c:v>5.4743026693662005</c:v>
                </c:pt>
                <c:pt idx="412">
                  <c:v>5.49520601828893</c:v>
                </c:pt>
                <c:pt idx="413">
                  <c:v>5.5162494381268816</c:v>
                </c:pt>
                <c:pt idx="414">
                  <c:v>5.5375277996063232</c:v>
                </c:pt>
                <c:pt idx="415">
                  <c:v>5.558994909127553</c:v>
                </c:pt>
                <c:pt idx="416">
                  <c:v>5.5798048774401341</c:v>
                </c:pt>
                <c:pt idx="417">
                  <c:v>5.6003063917160034</c:v>
                </c:pt>
                <c:pt idx="418">
                  <c:v>5.6204309066136675</c:v>
                </c:pt>
                <c:pt idx="419">
                  <c:v>5.640944341818491</c:v>
                </c:pt>
                <c:pt idx="420">
                  <c:v>5.6613961855570469</c:v>
                </c:pt>
                <c:pt idx="421">
                  <c:v>5.6825826565424595</c:v>
                </c:pt>
                <c:pt idx="422">
                  <c:v>5.7035182913144427</c:v>
                </c:pt>
                <c:pt idx="423">
                  <c:v>5.7244395216306048</c:v>
                </c:pt>
                <c:pt idx="424">
                  <c:v>5.7453011473019915</c:v>
                </c:pt>
                <c:pt idx="425">
                  <c:v>5.7663167516390477</c:v>
                </c:pt>
                <c:pt idx="426">
                  <c:v>5.7873959342638646</c:v>
                </c:pt>
                <c:pt idx="427">
                  <c:v>5.8083663384119664</c:v>
                </c:pt>
                <c:pt idx="428">
                  <c:v>5.8295249938964844</c:v>
                </c:pt>
                <c:pt idx="429">
                  <c:v>5.8395261565844212</c:v>
                </c:pt>
              </c:numCache>
            </c:numRef>
          </c:xVal>
          <c:yVal>
            <c:numRef>
              <c:f>'19'!$B$4:$B$433</c:f>
              <c:numCache>
                <c:formatCode>General</c:formatCode>
                <c:ptCount val="430"/>
                <c:pt idx="0">
                  <c:v>0.4318115147915515</c:v>
                </c:pt>
                <c:pt idx="1">
                  <c:v>0.40180378562801483</c:v>
                </c:pt>
                <c:pt idx="2">
                  <c:v>0.38229197591215697</c:v>
                </c:pt>
                <c:pt idx="3">
                  <c:v>0.35825866264301337</c:v>
                </c:pt>
                <c:pt idx="4">
                  <c:v>0.33554054878570216</c:v>
                </c:pt>
                <c:pt idx="5">
                  <c:v>0.31703058834914322</c:v>
                </c:pt>
                <c:pt idx="6">
                  <c:v>0.3074245138482733</c:v>
                </c:pt>
                <c:pt idx="7">
                  <c:v>0.30799101997207806</c:v>
                </c:pt>
                <c:pt idx="8">
                  <c:v>0.31341232441283839</c:v>
                </c:pt>
                <c:pt idx="9">
                  <c:v>0.32060981451810056</c:v>
                </c:pt>
                <c:pt idx="10">
                  <c:v>0.32958368678669347</c:v>
                </c:pt>
                <c:pt idx="11">
                  <c:v>0.32997056023105159</c:v>
                </c:pt>
                <c:pt idx="12">
                  <c:v>0.33303155348851127</c:v>
                </c:pt>
                <c:pt idx="13">
                  <c:v>0.35332991526677054</c:v>
                </c:pt>
                <c:pt idx="14">
                  <c:v>0.37015945046812621</c:v>
                </c:pt>
                <c:pt idx="15">
                  <c:v>0.38135670698606045</c:v>
                </c:pt>
                <c:pt idx="16">
                  <c:v>0.3855191416792817</c:v>
                </c:pt>
                <c:pt idx="17">
                  <c:v>0.38906709178463439</c:v>
                </c:pt>
                <c:pt idx="18">
                  <c:v>0.40199645272978057</c:v>
                </c:pt>
                <c:pt idx="19">
                  <c:v>0.41473127983428615</c:v>
                </c:pt>
                <c:pt idx="20">
                  <c:v>0.42848259538084593</c:v>
                </c:pt>
                <c:pt idx="21">
                  <c:v>0.44132507109380026</c:v>
                </c:pt>
                <c:pt idx="22">
                  <c:v>0.45636063748663591</c:v>
                </c:pt>
                <c:pt idx="23">
                  <c:v>0.47056049436003294</c:v>
                </c:pt>
                <c:pt idx="24">
                  <c:v>0.48686360919868549</c:v>
                </c:pt>
                <c:pt idx="25">
                  <c:v>0.50208372074169116</c:v>
                </c:pt>
                <c:pt idx="26">
                  <c:v>0.51759111357259224</c:v>
                </c:pt>
                <c:pt idx="27">
                  <c:v>0.53267809715899783</c:v>
                </c:pt>
                <c:pt idx="28">
                  <c:v>0.54844860192183609</c:v>
                </c:pt>
                <c:pt idx="29">
                  <c:v>0.56453596104632364</c:v>
                </c:pt>
                <c:pt idx="30">
                  <c:v>0.58087555916754752</c:v>
                </c:pt>
                <c:pt idx="31">
                  <c:v>0.5957306086362063</c:v>
                </c:pt>
                <c:pt idx="32">
                  <c:v>0.61260946504362335</c:v>
                </c:pt>
                <c:pt idx="33">
                  <c:v>0.62957327444474764</c:v>
                </c:pt>
                <c:pt idx="34">
                  <c:v>0.64404050072470853</c:v>
                </c:pt>
                <c:pt idx="35">
                  <c:v>0.66097797928275637</c:v>
                </c:pt>
                <c:pt idx="36">
                  <c:v>0.6788238064273372</c:v>
                </c:pt>
                <c:pt idx="37">
                  <c:v>0.69663419828310114</c:v>
                </c:pt>
                <c:pt idx="38">
                  <c:v>0.71428503308977387</c:v>
                </c:pt>
                <c:pt idx="39">
                  <c:v>0.73003035325270427</c:v>
                </c:pt>
                <c:pt idx="40">
                  <c:v>0.74825306515117262</c:v>
                </c:pt>
                <c:pt idx="41">
                  <c:v>0.76630423357198518</c:v>
                </c:pt>
                <c:pt idx="42">
                  <c:v>0.78301534547910578</c:v>
                </c:pt>
                <c:pt idx="43">
                  <c:v>0.80021724596128352</c:v>
                </c:pt>
                <c:pt idx="44">
                  <c:v>0.816536342704689</c:v>
                </c:pt>
                <c:pt idx="45">
                  <c:v>0.83470757190997769</c:v>
                </c:pt>
                <c:pt idx="46">
                  <c:v>0.85074036985963242</c:v>
                </c:pt>
                <c:pt idx="47">
                  <c:v>0.86839408664912954</c:v>
                </c:pt>
                <c:pt idx="48">
                  <c:v>0.88677229462089113</c:v>
                </c:pt>
                <c:pt idx="49">
                  <c:v>0.90419145730825556</c:v>
                </c:pt>
                <c:pt idx="50">
                  <c:v>0.92201311509687811</c:v>
                </c:pt>
                <c:pt idx="51">
                  <c:v>0.93872501299931443</c:v>
                </c:pt>
                <c:pt idx="52">
                  <c:v>0.95604664676792006</c:v>
                </c:pt>
                <c:pt idx="53">
                  <c:v>0.97517665925916719</c:v>
                </c:pt>
                <c:pt idx="54">
                  <c:v>0.99407087315569853</c:v>
                </c:pt>
                <c:pt idx="55">
                  <c:v>1.0104848788334773</c:v>
                </c:pt>
                <c:pt idx="56">
                  <c:v>1.0284610502012481</c:v>
                </c:pt>
                <c:pt idx="57">
                  <c:v>1.0454772592900872</c:v>
                </c:pt>
                <c:pt idx="58">
                  <c:v>1.0640093913445106</c:v>
                </c:pt>
                <c:pt idx="59">
                  <c:v>1.080796548298427</c:v>
                </c:pt>
                <c:pt idx="60">
                  <c:v>1.0997056961059568</c:v>
                </c:pt>
                <c:pt idx="61">
                  <c:v>1.1171684160337343</c:v>
                </c:pt>
                <c:pt idx="62">
                  <c:v>1.1344020183269792</c:v>
                </c:pt>
                <c:pt idx="63">
                  <c:v>1.1519804105653866</c:v>
                </c:pt>
                <c:pt idx="64">
                  <c:v>1.1711903980800082</c:v>
                </c:pt>
                <c:pt idx="65">
                  <c:v>1.1886935967665451</c:v>
                </c:pt>
                <c:pt idx="66">
                  <c:v>1.2073429076226201</c:v>
                </c:pt>
                <c:pt idx="67">
                  <c:v>1.2240398061144482</c:v>
                </c:pt>
                <c:pt idx="68">
                  <c:v>1.2416126963856455</c:v>
                </c:pt>
                <c:pt idx="69">
                  <c:v>1.2596749997400973</c:v>
                </c:pt>
                <c:pt idx="70">
                  <c:v>1.2776004089103949</c:v>
                </c:pt>
                <c:pt idx="71">
                  <c:v>1.2955867327176607</c:v>
                </c:pt>
                <c:pt idx="72">
                  <c:v>1.3134150714664667</c:v>
                </c:pt>
                <c:pt idx="73">
                  <c:v>1.3312157693800033</c:v>
                </c:pt>
                <c:pt idx="74">
                  <c:v>1.3498285314538976</c:v>
                </c:pt>
                <c:pt idx="75">
                  <c:v>1.3680213100307588</c:v>
                </c:pt>
                <c:pt idx="76">
                  <c:v>1.3872529124165627</c:v>
                </c:pt>
                <c:pt idx="77">
                  <c:v>1.4065003657079003</c:v>
                </c:pt>
                <c:pt idx="78">
                  <c:v>1.4242038622007263</c:v>
                </c:pt>
                <c:pt idx="79">
                  <c:v>1.4431830290909651</c:v>
                </c:pt>
                <c:pt idx="80">
                  <c:v>1.4609923729529746</c:v>
                </c:pt>
                <c:pt idx="81">
                  <c:v>1.4800341574700322</c:v>
                </c:pt>
                <c:pt idx="82">
                  <c:v>1.4973777991074781</c:v>
                </c:pt>
                <c:pt idx="83">
                  <c:v>1.5151838679890055</c:v>
                </c:pt>
                <c:pt idx="84">
                  <c:v>1.5336598668779644</c:v>
                </c:pt>
                <c:pt idx="85">
                  <c:v>1.5527836569062954</c:v>
                </c:pt>
                <c:pt idx="86">
                  <c:v>1.5700745058583687</c:v>
                </c:pt>
                <c:pt idx="87">
                  <c:v>1.5878708807976689</c:v>
                </c:pt>
                <c:pt idx="88">
                  <c:v>1.606594206212641</c:v>
                </c:pt>
                <c:pt idx="89">
                  <c:v>1.62357000204233</c:v>
                </c:pt>
                <c:pt idx="90">
                  <c:v>1.6412572546319646</c:v>
                </c:pt>
                <c:pt idx="91">
                  <c:v>1.6606252272050457</c:v>
                </c:pt>
                <c:pt idx="92">
                  <c:v>1.6787382272573617</c:v>
                </c:pt>
                <c:pt idx="93">
                  <c:v>1.7020623762528972</c:v>
                </c:pt>
                <c:pt idx="94">
                  <c:v>1.7255566932342863</c:v>
                </c:pt>
                <c:pt idx="95">
                  <c:v>1.7350183738456975</c:v>
                </c:pt>
                <c:pt idx="96">
                  <c:v>1.751553619300926</c:v>
                </c:pt>
                <c:pt idx="97">
                  <c:v>1.7699818034748453</c:v>
                </c:pt>
                <c:pt idx="98">
                  <c:v>1.7980390852624242</c:v>
                </c:pt>
                <c:pt idx="99">
                  <c:v>1.8204250178494294</c:v>
                </c:pt>
                <c:pt idx="100">
                  <c:v>1.8380799136319002</c:v>
                </c:pt>
                <c:pt idx="101">
                  <c:v>1.8494970195896021</c:v>
                </c:pt>
                <c:pt idx="102">
                  <c:v>1.865153915279514</c:v>
                </c:pt>
                <c:pt idx="103">
                  <c:v>1.8830953063545643</c:v>
                </c:pt>
                <c:pt idx="104">
                  <c:v>1.9121014154874358</c:v>
                </c:pt>
                <c:pt idx="105">
                  <c:v>1.9361594221094149</c:v>
                </c:pt>
                <c:pt idx="106">
                  <c:v>1.9540095067286227</c:v>
                </c:pt>
                <c:pt idx="107">
                  <c:v>1.9730784080840726</c:v>
                </c:pt>
                <c:pt idx="108">
                  <c:v>1.9933166084708747</c:v>
                </c:pt>
                <c:pt idx="109">
                  <c:v>2.0126161994514882</c:v>
                </c:pt>
                <c:pt idx="110">
                  <c:v>2.0249526579301436</c:v>
                </c:pt>
                <c:pt idx="111">
                  <c:v>2.0363186741923234</c:v>
                </c:pt>
                <c:pt idx="112">
                  <c:v>2.0529927788199958</c:v>
                </c:pt>
                <c:pt idx="113">
                  <c:v>2.0745776511810634</c:v>
                </c:pt>
                <c:pt idx="114">
                  <c:v>2.0936832323179138</c:v>
                </c:pt>
                <c:pt idx="115">
                  <c:v>2.1162942215636535</c:v>
                </c:pt>
                <c:pt idx="116">
                  <c:v>2.1490995700542741</c:v>
                </c:pt>
                <c:pt idx="117">
                  <c:v>2.1690558601211714</c:v>
                </c:pt>
                <c:pt idx="118">
                  <c:v>2.1777570902646239</c:v>
                </c:pt>
                <c:pt idx="119">
                  <c:v>2.1918736971341644</c:v>
                </c:pt>
                <c:pt idx="120">
                  <c:v>2.2109796712686727</c:v>
                </c:pt>
                <c:pt idx="121">
                  <c:v>2.2315845384702575</c:v>
                </c:pt>
                <c:pt idx="122">
                  <c:v>2.2507727801144775</c:v>
                </c:pt>
                <c:pt idx="123">
                  <c:v>2.2692279501275698</c:v>
                </c:pt>
                <c:pt idx="124">
                  <c:v>2.2886438684149102</c:v>
                </c:pt>
                <c:pt idx="125">
                  <c:v>2.3078528079357774</c:v>
                </c:pt>
                <c:pt idx="126">
                  <c:v>2.3285834343878773</c:v>
                </c:pt>
                <c:pt idx="127">
                  <c:v>2.3480053786393049</c:v>
                </c:pt>
                <c:pt idx="128">
                  <c:v>2.3687538209852277</c:v>
                </c:pt>
                <c:pt idx="129">
                  <c:v>2.3876805881877519</c:v>
                </c:pt>
                <c:pt idx="130">
                  <c:v>2.4089024617121768</c:v>
                </c:pt>
                <c:pt idx="131">
                  <c:v>2.4282162006084733</c:v>
                </c:pt>
                <c:pt idx="132">
                  <c:v>2.4477146484039638</c:v>
                </c:pt>
                <c:pt idx="133">
                  <c:v>2.4686328657380825</c:v>
                </c:pt>
                <c:pt idx="134">
                  <c:v>2.4886257045871605</c:v>
                </c:pt>
                <c:pt idx="135">
                  <c:v>2.5071052404550405</c:v>
                </c:pt>
                <c:pt idx="136">
                  <c:v>2.5278439888587361</c:v>
                </c:pt>
                <c:pt idx="137">
                  <c:v>2.5490745083316337</c:v>
                </c:pt>
                <c:pt idx="138">
                  <c:v>2.5673399914751993</c:v>
                </c:pt>
                <c:pt idx="139">
                  <c:v>2.5875649609408531</c:v>
                </c:pt>
                <c:pt idx="140">
                  <c:v>2.6057562985263023</c:v>
                </c:pt>
                <c:pt idx="141">
                  <c:v>2.6269514482099927</c:v>
                </c:pt>
                <c:pt idx="142">
                  <c:v>2.6454810257796399</c:v>
                </c:pt>
                <c:pt idx="143">
                  <c:v>2.6651953602885148</c:v>
                </c:pt>
                <c:pt idx="144">
                  <c:v>2.6831527332683183</c:v>
                </c:pt>
                <c:pt idx="145">
                  <c:v>2.7032537774725274</c:v>
                </c:pt>
                <c:pt idx="146">
                  <c:v>2.7231614668290689</c:v>
                </c:pt>
                <c:pt idx="147">
                  <c:v>2.7427183402763613</c:v>
                </c:pt>
                <c:pt idx="148">
                  <c:v>2.7614900044032504</c:v>
                </c:pt>
                <c:pt idx="149">
                  <c:v>2.7826613122290302</c:v>
                </c:pt>
                <c:pt idx="150">
                  <c:v>2.8011798858642574</c:v>
                </c:pt>
                <c:pt idx="151">
                  <c:v>2.8210532534253461</c:v>
                </c:pt>
                <c:pt idx="152">
                  <c:v>2.8404172960218488</c:v>
                </c:pt>
                <c:pt idx="153">
                  <c:v>2.8599262237548824</c:v>
                </c:pt>
                <c:pt idx="154">
                  <c:v>2.8789284465077154</c:v>
                </c:pt>
                <c:pt idx="155">
                  <c:v>2.8988767456222364</c:v>
                </c:pt>
                <c:pt idx="156">
                  <c:v>2.9043745208572553</c:v>
                </c:pt>
                <c:pt idx="157">
                  <c:v>2.9242586303543256</c:v>
                </c:pt>
                <c:pt idx="158">
                  <c:v>2.9425568633027126</c:v>
                </c:pt>
                <c:pt idx="159">
                  <c:v>2.9626922293023745</c:v>
                </c:pt>
                <c:pt idx="160">
                  <c:v>3.0008559698586934</c:v>
                </c:pt>
                <c:pt idx="161">
                  <c:v>3.2853844401600591</c:v>
                </c:pt>
                <c:pt idx="162">
                  <c:v>3.5506824870685949</c:v>
                </c:pt>
                <c:pt idx="163">
                  <c:v>3.8578950441800628</c:v>
                </c:pt>
                <c:pt idx="164">
                  <c:v>4.1113245618212346</c:v>
                </c:pt>
                <c:pt idx="165">
                  <c:v>4.3787419140993888</c:v>
                </c:pt>
                <c:pt idx="166">
                  <c:v>4.6597554133488579</c:v>
                </c:pt>
                <c:pt idx="167">
                  <c:v>4.9467516469431443</c:v>
                </c:pt>
                <c:pt idx="168">
                  <c:v>5.2356175013950885</c:v>
                </c:pt>
                <c:pt idx="169">
                  <c:v>5.5229391370500833</c:v>
                </c:pt>
                <c:pt idx="170">
                  <c:v>5.8076549362350294</c:v>
                </c:pt>
                <c:pt idx="171">
                  <c:v>6.0920940650688413</c:v>
                </c:pt>
                <c:pt idx="172">
                  <c:v>6.3767103048471299</c:v>
                </c:pt>
                <c:pt idx="173">
                  <c:v>6.6668180318979111</c:v>
                </c:pt>
                <c:pt idx="174">
                  <c:v>6.9603186387282143</c:v>
                </c:pt>
                <c:pt idx="175">
                  <c:v>7.2559964525830605</c:v>
                </c:pt>
                <c:pt idx="176">
                  <c:v>7.5498062175708807</c:v>
                </c:pt>
                <c:pt idx="177">
                  <c:v>7.8380071199857264</c:v>
                </c:pt>
                <c:pt idx="178">
                  <c:v>8.1217131771884112</c:v>
                </c:pt>
                <c:pt idx="179">
                  <c:v>8.4028113019335393</c:v>
                </c:pt>
                <c:pt idx="180">
                  <c:v>8.6862286368569173</c:v>
                </c:pt>
                <c:pt idx="181">
                  <c:v>8.9731384109664738</c:v>
                </c:pt>
                <c:pt idx="182">
                  <c:v>9.2650109594994845</c:v>
                </c:pt>
                <c:pt idx="183">
                  <c:v>9.5576160556667435</c:v>
                </c:pt>
                <c:pt idx="184">
                  <c:v>9.8500346089457409</c:v>
                </c:pt>
                <c:pt idx="185">
                  <c:v>10.13793735713749</c:v>
                </c:pt>
                <c:pt idx="186">
                  <c:v>10.424039652059365</c:v>
                </c:pt>
                <c:pt idx="187">
                  <c:v>10.706115554977249</c:v>
                </c:pt>
                <c:pt idx="188">
                  <c:v>10.986932817396225</c:v>
                </c:pt>
                <c:pt idx="189">
                  <c:v>11.265467549418354</c:v>
                </c:pt>
                <c:pt idx="190">
                  <c:v>11.545921158004592</c:v>
                </c:pt>
                <c:pt idx="191">
                  <c:v>11.827345208807305</c:v>
                </c:pt>
                <c:pt idx="192">
                  <c:v>12.113194937234395</c:v>
                </c:pt>
                <c:pt idx="193">
                  <c:v>12.400680583911937</c:v>
                </c:pt>
                <c:pt idx="194">
                  <c:v>12.687179020472934</c:v>
                </c:pt>
                <c:pt idx="195">
                  <c:v>12.971873859782793</c:v>
                </c:pt>
                <c:pt idx="196">
                  <c:v>13.254075521951192</c:v>
                </c:pt>
                <c:pt idx="197">
                  <c:v>13.53543983710991</c:v>
                </c:pt>
                <c:pt idx="198">
                  <c:v>13.81785424201043</c:v>
                </c:pt>
                <c:pt idx="199">
                  <c:v>14.09897018264938</c:v>
                </c:pt>
                <c:pt idx="200">
                  <c:v>14.375927684071298</c:v>
                </c:pt>
                <c:pt idx="201">
                  <c:v>14.649475013816748</c:v>
                </c:pt>
                <c:pt idx="202">
                  <c:v>14.919558724204261</c:v>
                </c:pt>
                <c:pt idx="203">
                  <c:v>15.190745972015044</c:v>
                </c:pt>
                <c:pt idx="204">
                  <c:v>15.463992527553012</c:v>
                </c:pt>
                <c:pt idx="205">
                  <c:v>15.742398356343362</c:v>
                </c:pt>
                <c:pt idx="206">
                  <c:v>16.025898482773329</c:v>
                </c:pt>
                <c:pt idx="207">
                  <c:v>16.311448484986691</c:v>
                </c:pt>
                <c:pt idx="208">
                  <c:v>16.593498188060718</c:v>
                </c:pt>
                <c:pt idx="209">
                  <c:v>16.868396381755449</c:v>
                </c:pt>
                <c:pt idx="210">
                  <c:v>17.135538373674663</c:v>
                </c:pt>
                <c:pt idx="211">
                  <c:v>17.397784138773822</c:v>
                </c:pt>
                <c:pt idx="212">
                  <c:v>17.659904144622466</c:v>
                </c:pt>
                <c:pt idx="213">
                  <c:v>17.924595927144143</c:v>
                </c:pt>
                <c:pt idx="214">
                  <c:v>18.196305075844563</c:v>
                </c:pt>
                <c:pt idx="215">
                  <c:v>18.47015632377876</c:v>
                </c:pt>
                <c:pt idx="216">
                  <c:v>18.746736547449132</c:v>
                </c:pt>
                <c:pt idx="217">
                  <c:v>19.020084758381266</c:v>
                </c:pt>
                <c:pt idx="218">
                  <c:v>19.292743389423073</c:v>
                </c:pt>
                <c:pt idx="219">
                  <c:v>19.562754788241541</c:v>
                </c:pt>
                <c:pt idx="220">
                  <c:v>19.83095525385259</c:v>
                </c:pt>
                <c:pt idx="221">
                  <c:v>20.09532006232293</c:v>
                </c:pt>
                <c:pt idx="222">
                  <c:v>20.357171781770472</c:v>
                </c:pt>
                <c:pt idx="223">
                  <c:v>20.617371863061251</c:v>
                </c:pt>
                <c:pt idx="224">
                  <c:v>20.876980875874612</c:v>
                </c:pt>
                <c:pt idx="225">
                  <c:v>21.136107811560993</c:v>
                </c:pt>
                <c:pt idx="226">
                  <c:v>21.392178797459863</c:v>
                </c:pt>
                <c:pt idx="227">
                  <c:v>21.647029918628732</c:v>
                </c:pt>
                <c:pt idx="228">
                  <c:v>21.900139274177967</c:v>
                </c:pt>
                <c:pt idx="229">
                  <c:v>22.155336233285755</c:v>
                </c:pt>
                <c:pt idx="230">
                  <c:v>22.412956153953466</c:v>
                </c:pt>
                <c:pt idx="231">
                  <c:v>22.672110337477463</c:v>
                </c:pt>
                <c:pt idx="232">
                  <c:v>22.927556719098771</c:v>
                </c:pt>
                <c:pt idx="233">
                  <c:v>23.179020724453768</c:v>
                </c:pt>
                <c:pt idx="234">
                  <c:v>23.425456455775667</c:v>
                </c:pt>
                <c:pt idx="235">
                  <c:v>23.670754065880406</c:v>
                </c:pt>
                <c:pt idx="236">
                  <c:v>23.915196513081643</c:v>
                </c:pt>
                <c:pt idx="237">
                  <c:v>24.161988562280001</c:v>
                </c:pt>
                <c:pt idx="238">
                  <c:v>24.41186800107851</c:v>
                </c:pt>
                <c:pt idx="239">
                  <c:v>24.664218609149636</c:v>
                </c:pt>
                <c:pt idx="240">
                  <c:v>24.916636288821039</c:v>
                </c:pt>
                <c:pt idx="241">
                  <c:v>25.163830767621047</c:v>
                </c:pt>
                <c:pt idx="242">
                  <c:v>25.406382634089539</c:v>
                </c:pt>
                <c:pt idx="243">
                  <c:v>25.644664974003046</c:v>
                </c:pt>
                <c:pt idx="244">
                  <c:v>25.884710039411271</c:v>
                </c:pt>
                <c:pt idx="245">
                  <c:v>26.127878126207285</c:v>
                </c:pt>
                <c:pt idx="246">
                  <c:v>26.376952705802495</c:v>
                </c:pt>
                <c:pt idx="247">
                  <c:v>26.625375433282535</c:v>
                </c:pt>
                <c:pt idx="248">
                  <c:v>26.872473496657147</c:v>
                </c:pt>
                <c:pt idx="249">
                  <c:v>27.113958505483772</c:v>
                </c:pt>
                <c:pt idx="250">
                  <c:v>27.352326780885129</c:v>
                </c:pt>
                <c:pt idx="251">
                  <c:v>27.58727859664749</c:v>
                </c:pt>
                <c:pt idx="252">
                  <c:v>27.820163768726388</c:v>
                </c:pt>
                <c:pt idx="253">
                  <c:v>28.051240103585375</c:v>
                </c:pt>
                <c:pt idx="254">
                  <c:v>28.281287308577649</c:v>
                </c:pt>
                <c:pt idx="255">
                  <c:v>28.513860178517767</c:v>
                </c:pt>
                <c:pt idx="256">
                  <c:v>28.747292403336406</c:v>
                </c:pt>
                <c:pt idx="257">
                  <c:v>28.983019734476944</c:v>
                </c:pt>
                <c:pt idx="258">
                  <c:v>29.215414445478835</c:v>
                </c:pt>
                <c:pt idx="259">
                  <c:v>29.44675906673892</c:v>
                </c:pt>
                <c:pt idx="260">
                  <c:v>29.675156729561937</c:v>
                </c:pt>
                <c:pt idx="261">
                  <c:v>29.903866694523735</c:v>
                </c:pt>
                <c:pt idx="262">
                  <c:v>30.132195189758967</c:v>
                </c:pt>
                <c:pt idx="263">
                  <c:v>30.359943096454323</c:v>
                </c:pt>
                <c:pt idx="264">
                  <c:v>30.584521870036699</c:v>
                </c:pt>
                <c:pt idx="265">
                  <c:v>30.804975740202178</c:v>
                </c:pt>
                <c:pt idx="266">
                  <c:v>31.021308898925778</c:v>
                </c:pt>
                <c:pt idx="267">
                  <c:v>31.236132946643195</c:v>
                </c:pt>
                <c:pt idx="268">
                  <c:v>31.452323578216212</c:v>
                </c:pt>
                <c:pt idx="269">
                  <c:v>31.670981187086834</c:v>
                </c:pt>
                <c:pt idx="270">
                  <c:v>31.894482623089797</c:v>
                </c:pt>
                <c:pt idx="271">
                  <c:v>32.120912153642251</c:v>
                </c:pt>
                <c:pt idx="272">
                  <c:v>32.347731537871304</c:v>
                </c:pt>
                <c:pt idx="273">
                  <c:v>32.567875201885514</c:v>
                </c:pt>
                <c:pt idx="274">
                  <c:v>32.779758579128391</c:v>
                </c:pt>
                <c:pt idx="275">
                  <c:v>32.982578906384141</c:v>
                </c:pt>
                <c:pt idx="276">
                  <c:v>33.184611142336664</c:v>
                </c:pt>
                <c:pt idx="277">
                  <c:v>33.387947082519524</c:v>
                </c:pt>
                <c:pt idx="278">
                  <c:v>33.596858349475227</c:v>
                </c:pt>
                <c:pt idx="279">
                  <c:v>33.807580549638345</c:v>
                </c:pt>
                <c:pt idx="280">
                  <c:v>34.020799070924191</c:v>
                </c:pt>
                <c:pt idx="281">
                  <c:v>34.233030382093489</c:v>
                </c:pt>
                <c:pt idx="282">
                  <c:v>34.442467741913845</c:v>
                </c:pt>
                <c:pt idx="283">
                  <c:v>34.650974483280386</c:v>
                </c:pt>
                <c:pt idx="284">
                  <c:v>34.856565706022486</c:v>
                </c:pt>
                <c:pt idx="285">
                  <c:v>35.059964525830608</c:v>
                </c:pt>
                <c:pt idx="286">
                  <c:v>35.261112255054513</c:v>
                </c:pt>
                <c:pt idx="287">
                  <c:v>35.462075537377657</c:v>
                </c:pt>
                <c:pt idx="288">
                  <c:v>35.662959172175476</c:v>
                </c:pt>
                <c:pt idx="289">
                  <c:v>35.865276462429165</c:v>
                </c:pt>
                <c:pt idx="290">
                  <c:v>36.064940232496994</c:v>
                </c:pt>
                <c:pt idx="291">
                  <c:v>36.26239063975575</c:v>
                </c:pt>
                <c:pt idx="292">
                  <c:v>36.456948584252657</c:v>
                </c:pt>
                <c:pt idx="293">
                  <c:v>36.651783199100699</c:v>
                </c:pt>
                <c:pt idx="294">
                  <c:v>36.848575466281758</c:v>
                </c:pt>
                <c:pt idx="295">
                  <c:v>37.046956491994329</c:v>
                </c:pt>
                <c:pt idx="296">
                  <c:v>37.244888976380061</c:v>
                </c:pt>
                <c:pt idx="297">
                  <c:v>37.439484648652126</c:v>
                </c:pt>
                <c:pt idx="298">
                  <c:v>37.629582331730766</c:v>
                </c:pt>
                <c:pt idx="299">
                  <c:v>37.815882085443846</c:v>
                </c:pt>
                <c:pt idx="300">
                  <c:v>37.99938579182048</c:v>
                </c:pt>
                <c:pt idx="301">
                  <c:v>38.182440956870273</c:v>
                </c:pt>
                <c:pt idx="302">
                  <c:v>38.367193871802023</c:v>
                </c:pt>
                <c:pt idx="303">
                  <c:v>38.553845751416546</c:v>
                </c:pt>
                <c:pt idx="304">
                  <c:v>38.740791069282274</c:v>
                </c:pt>
                <c:pt idx="305">
                  <c:v>38.924898420061382</c:v>
                </c:pt>
                <c:pt idx="306">
                  <c:v>39.102068052187064</c:v>
                </c:pt>
                <c:pt idx="307">
                  <c:v>39.273918068015966</c:v>
                </c:pt>
                <c:pt idx="308">
                  <c:v>39.442582182831813</c:v>
                </c:pt>
                <c:pt idx="309">
                  <c:v>39.612671569153498</c:v>
                </c:pt>
                <c:pt idx="310">
                  <c:v>39.784525776957416</c:v>
                </c:pt>
                <c:pt idx="311">
                  <c:v>39.960203065976984</c:v>
                </c:pt>
                <c:pt idx="312">
                  <c:v>40.135176103193679</c:v>
                </c:pt>
                <c:pt idx="313">
                  <c:v>40.309243673806655</c:v>
                </c:pt>
                <c:pt idx="314">
                  <c:v>40.479203108902809</c:v>
                </c:pt>
                <c:pt idx="315">
                  <c:v>40.646647358988666</c:v>
                </c:pt>
                <c:pt idx="316">
                  <c:v>40.811023083361945</c:v>
                </c:pt>
                <c:pt idx="317">
                  <c:v>40.973868736853959</c:v>
                </c:pt>
                <c:pt idx="318">
                  <c:v>41.134236933110827</c:v>
                </c:pt>
                <c:pt idx="319">
                  <c:v>41.295728578672296</c:v>
                </c:pt>
                <c:pt idx="320">
                  <c:v>41.459559346293354</c:v>
                </c:pt>
                <c:pt idx="321">
                  <c:v>41.626253232851127</c:v>
                </c:pt>
                <c:pt idx="322">
                  <c:v>41.793425004560866</c:v>
                </c:pt>
                <c:pt idx="323">
                  <c:v>41.958270230136073</c:v>
                </c:pt>
                <c:pt idx="324">
                  <c:v>42.12059607872596</c:v>
                </c:pt>
                <c:pt idx="325">
                  <c:v>42.279539003476984</c:v>
                </c:pt>
                <c:pt idx="326">
                  <c:v>42.438222025776952</c:v>
                </c:pt>
                <c:pt idx="327">
                  <c:v>42.596100188873621</c:v>
                </c:pt>
                <c:pt idx="328">
                  <c:v>42.753819056919639</c:v>
                </c:pt>
                <c:pt idx="329">
                  <c:v>42.907714843749993</c:v>
                </c:pt>
                <c:pt idx="330">
                  <c:v>43.058340890066958</c:v>
                </c:pt>
                <c:pt idx="331">
                  <c:v>43.204074901538888</c:v>
                </c:pt>
                <c:pt idx="332">
                  <c:v>43.346899682348898</c:v>
                </c:pt>
                <c:pt idx="333">
                  <c:v>43.490839528513476</c:v>
                </c:pt>
                <c:pt idx="334">
                  <c:v>43.637638301639761</c:v>
                </c:pt>
                <c:pt idx="335">
                  <c:v>43.789727347237715</c:v>
                </c:pt>
                <c:pt idx="336">
                  <c:v>43.943019489665602</c:v>
                </c:pt>
                <c:pt idx="337">
                  <c:v>44.094592922336446</c:v>
                </c:pt>
                <c:pt idx="338">
                  <c:v>44.240406581333701</c:v>
                </c:pt>
                <c:pt idx="339">
                  <c:v>44.379831670404783</c:v>
                </c:pt>
                <c:pt idx="340">
                  <c:v>44.51249091179816</c:v>
                </c:pt>
                <c:pt idx="341">
                  <c:v>44.643678769960502</c:v>
                </c:pt>
                <c:pt idx="342">
                  <c:v>44.774560613946598</c:v>
                </c:pt>
                <c:pt idx="343">
                  <c:v>44.909148163847867</c:v>
                </c:pt>
                <c:pt idx="344">
                  <c:v>45.045081337729648</c:v>
                </c:pt>
                <c:pt idx="345">
                  <c:v>45.181282798012532</c:v>
                </c:pt>
                <c:pt idx="346">
                  <c:v>45.316620711441871</c:v>
                </c:pt>
                <c:pt idx="347">
                  <c:v>45.448051704155212</c:v>
                </c:pt>
                <c:pt idx="348">
                  <c:v>45.57851854261461</c:v>
                </c:pt>
                <c:pt idx="349">
                  <c:v>45.705925239311462</c:v>
                </c:pt>
                <c:pt idx="350">
                  <c:v>45.831973736102761</c:v>
                </c:pt>
                <c:pt idx="351">
                  <c:v>45.953935057252309</c:v>
                </c:pt>
                <c:pt idx="352">
                  <c:v>46.075359805599668</c:v>
                </c:pt>
                <c:pt idx="353">
                  <c:v>46.195359282441188</c:v>
                </c:pt>
                <c:pt idx="354">
                  <c:v>46.316599583887786</c:v>
                </c:pt>
                <c:pt idx="355">
                  <c:v>46.436452341603704</c:v>
                </c:pt>
                <c:pt idx="356">
                  <c:v>46.554594773512612</c:v>
                </c:pt>
                <c:pt idx="357">
                  <c:v>46.670222020411224</c:v>
                </c:pt>
                <c:pt idx="358">
                  <c:v>46.785476181533305</c:v>
                </c:pt>
                <c:pt idx="359">
                  <c:v>46.902055006760811</c:v>
                </c:pt>
                <c:pt idx="360">
                  <c:v>47.020302238045154</c:v>
                </c:pt>
                <c:pt idx="361">
                  <c:v>47.138738108205267</c:v>
                </c:pt>
                <c:pt idx="362">
                  <c:v>47.254101260677793</c:v>
                </c:pt>
                <c:pt idx="363">
                  <c:v>47.364249596228959</c:v>
                </c:pt>
                <c:pt idx="364">
                  <c:v>47.469422057434748</c:v>
                </c:pt>
                <c:pt idx="365">
                  <c:v>47.572884192833527</c:v>
                </c:pt>
                <c:pt idx="366">
                  <c:v>47.675683996179593</c:v>
                </c:pt>
                <c:pt idx="367">
                  <c:v>47.780357612358337</c:v>
                </c:pt>
                <c:pt idx="368">
                  <c:v>47.887512877747248</c:v>
                </c:pt>
                <c:pt idx="369">
                  <c:v>47.995690985040348</c:v>
                </c:pt>
                <c:pt idx="370">
                  <c:v>48.103437318906671</c:v>
                </c:pt>
                <c:pt idx="371">
                  <c:v>48.206341921628173</c:v>
                </c:pt>
                <c:pt idx="372">
                  <c:v>48.305012629582329</c:v>
                </c:pt>
                <c:pt idx="373">
                  <c:v>48.399453634744155</c:v>
                </c:pt>
                <c:pt idx="374">
                  <c:v>48.494980361435431</c:v>
                </c:pt>
                <c:pt idx="375">
                  <c:v>48.592238373808804</c:v>
                </c:pt>
                <c:pt idx="376">
                  <c:v>48.693763816749652</c:v>
                </c:pt>
                <c:pt idx="377">
                  <c:v>48.794958093664142</c:v>
                </c:pt>
                <c:pt idx="378">
                  <c:v>48.89432047749613</c:v>
                </c:pt>
                <c:pt idx="379">
                  <c:v>48.989851396162429</c:v>
                </c:pt>
                <c:pt idx="380">
                  <c:v>49.081043620685946</c:v>
                </c:pt>
                <c:pt idx="381">
                  <c:v>49.170051826225524</c:v>
                </c:pt>
                <c:pt idx="382">
                  <c:v>49.255589076450889</c:v>
                </c:pt>
                <c:pt idx="383">
                  <c:v>49.339751358870615</c:v>
                </c:pt>
                <c:pt idx="384">
                  <c:v>49.421155321729046</c:v>
                </c:pt>
                <c:pt idx="385">
                  <c:v>49.504873254796955</c:v>
                </c:pt>
                <c:pt idx="386">
                  <c:v>49.589119376717029</c:v>
                </c:pt>
                <c:pt idx="387">
                  <c:v>49.676140586098469</c:v>
                </c:pt>
                <c:pt idx="388">
                  <c:v>49.761732331999049</c:v>
                </c:pt>
                <c:pt idx="389">
                  <c:v>49.845366425566617</c:v>
                </c:pt>
                <c:pt idx="390">
                  <c:v>49.924875615717283</c:v>
                </c:pt>
                <c:pt idx="391">
                  <c:v>50.00166002210679</c:v>
                </c:pt>
                <c:pt idx="392">
                  <c:v>50.077375474866926</c:v>
                </c:pt>
                <c:pt idx="393">
                  <c:v>50.15345143747853</c:v>
                </c:pt>
                <c:pt idx="394">
                  <c:v>50.228190160059661</c:v>
                </c:pt>
                <c:pt idx="395">
                  <c:v>50.300187330979561</c:v>
                </c:pt>
                <c:pt idx="396">
                  <c:v>50.370231041541459</c:v>
                </c:pt>
                <c:pt idx="397">
                  <c:v>50.436455862862715</c:v>
                </c:pt>
                <c:pt idx="398">
                  <c:v>50.503330440311636</c:v>
                </c:pt>
                <c:pt idx="399">
                  <c:v>50.570720630687667</c:v>
                </c:pt>
                <c:pt idx="400">
                  <c:v>50.642130925105164</c:v>
                </c:pt>
                <c:pt idx="401">
                  <c:v>50.717829609965221</c:v>
                </c:pt>
                <c:pt idx="402">
                  <c:v>50.79624888661143</c:v>
                </c:pt>
                <c:pt idx="403">
                  <c:v>50.871356502994068</c:v>
                </c:pt>
                <c:pt idx="404">
                  <c:v>50.940067165500508</c:v>
                </c:pt>
                <c:pt idx="405">
                  <c:v>51.000666356348724</c:v>
                </c:pt>
                <c:pt idx="406">
                  <c:v>51.05592916300008</c:v>
                </c:pt>
                <c:pt idx="407">
                  <c:v>51.109724778395424</c:v>
                </c:pt>
                <c:pt idx="408">
                  <c:v>51.165285215273002</c:v>
                </c:pt>
                <c:pt idx="409">
                  <c:v>51.224522014240634</c:v>
                </c:pt>
                <c:pt idx="410">
                  <c:v>51.284391801435859</c:v>
                </c:pt>
                <c:pt idx="411">
                  <c:v>51.344961648458955</c:v>
                </c:pt>
                <c:pt idx="412">
                  <c:v>51.404118799901262</c:v>
                </c:pt>
                <c:pt idx="413">
                  <c:v>51.462445940290173</c:v>
                </c:pt>
                <c:pt idx="414">
                  <c:v>51.51988857395046</c:v>
                </c:pt>
                <c:pt idx="415">
                  <c:v>51.575235220102158</c:v>
                </c:pt>
                <c:pt idx="416">
                  <c:v>51.627924154092973</c:v>
                </c:pt>
                <c:pt idx="417">
                  <c:v>51.678139822823653</c:v>
                </c:pt>
                <c:pt idx="418">
                  <c:v>51.727152394724413</c:v>
                </c:pt>
                <c:pt idx="419">
                  <c:v>51.774228274167235</c:v>
                </c:pt>
                <c:pt idx="420">
                  <c:v>51.822607857840396</c:v>
                </c:pt>
                <c:pt idx="421">
                  <c:v>51.867839268275667</c:v>
                </c:pt>
                <c:pt idx="422">
                  <c:v>51.910345894949771</c:v>
                </c:pt>
                <c:pt idx="423">
                  <c:v>51.95054274338942</c:v>
                </c:pt>
                <c:pt idx="424">
                  <c:v>51.990970150455006</c:v>
                </c:pt>
                <c:pt idx="425">
                  <c:v>52.03382890303056</c:v>
                </c:pt>
                <c:pt idx="426">
                  <c:v>52.078980665940499</c:v>
                </c:pt>
                <c:pt idx="427">
                  <c:v>52.122870644370273</c:v>
                </c:pt>
                <c:pt idx="428">
                  <c:v>52.16339027488624</c:v>
                </c:pt>
                <c:pt idx="429">
                  <c:v>51.094139015281584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AE-45AC-AC50-91E481CD6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09807"/>
        <c:axId val="1"/>
      </c:scatterChart>
      <c:valAx>
        <c:axId val="151710980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0980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39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'39'!$A$4:$A$416</c:f>
              <c:numCache>
                <c:formatCode>General</c:formatCode>
                <c:ptCount val="413"/>
                <c:pt idx="0">
                  <c:v>0</c:v>
                </c:pt>
                <c:pt idx="1">
                  <c:v>1.7434138802248828E-4</c:v>
                </c:pt>
                <c:pt idx="2">
                  <c:v>3.1100807973416522E-4</c:v>
                </c:pt>
                <c:pt idx="3">
                  <c:v>4.5500822428342264E-4</c:v>
                </c:pt>
                <c:pt idx="4">
                  <c:v>5.5885235876000172E-4</c:v>
                </c:pt>
                <c:pt idx="5">
                  <c:v>6.8900432476463414E-4</c:v>
                </c:pt>
                <c:pt idx="6">
                  <c:v>7.6725142813908553E-4</c:v>
                </c:pt>
                <c:pt idx="7">
                  <c:v>8.6589285880715272E-4</c:v>
                </c:pt>
                <c:pt idx="8">
                  <c:v>9.7426673164591193E-4</c:v>
                </c:pt>
                <c:pt idx="9">
                  <c:v>1.5949294417320439E-3</c:v>
                </c:pt>
                <c:pt idx="10">
                  <c:v>3.0833953739299127E-3</c:v>
                </c:pt>
                <c:pt idx="11">
                  <c:v>4.7665424062870443E-3</c:v>
                </c:pt>
                <c:pt idx="12">
                  <c:v>6.4296798276094096E-3</c:v>
                </c:pt>
                <c:pt idx="13">
                  <c:v>8.0704693876517304E-3</c:v>
                </c:pt>
                <c:pt idx="14">
                  <c:v>9.7560997043425832E-3</c:v>
                </c:pt>
                <c:pt idx="15">
                  <c:v>1.1375934506456057E-2</c:v>
                </c:pt>
                <c:pt idx="16">
                  <c:v>1.3062572300744552E-2</c:v>
                </c:pt>
                <c:pt idx="17">
                  <c:v>1.4721526531502604E-2</c:v>
                </c:pt>
                <c:pt idx="18">
                  <c:v>1.6399529219294585E-2</c:v>
                </c:pt>
                <c:pt idx="19">
                  <c:v>1.8051231745630503E-2</c:v>
                </c:pt>
                <c:pt idx="20">
                  <c:v>1.9742922935013969E-2</c:v>
                </c:pt>
                <c:pt idx="21">
                  <c:v>2.1408806787803769E-2</c:v>
                </c:pt>
                <c:pt idx="22">
                  <c:v>2.3055639273176588E-2</c:v>
                </c:pt>
                <c:pt idx="23">
                  <c:v>2.4740968365222216E-2</c:v>
                </c:pt>
                <c:pt idx="24">
                  <c:v>2.6430453484257061E-2</c:v>
                </c:pt>
                <c:pt idx="25">
                  <c:v>2.808323479257524E-2</c:v>
                </c:pt>
                <c:pt idx="26">
                  <c:v>2.9755930881947279E-2</c:v>
                </c:pt>
                <c:pt idx="27">
                  <c:v>3.1415881433834628E-2</c:v>
                </c:pt>
                <c:pt idx="28">
                  <c:v>3.3090376139928893E-2</c:v>
                </c:pt>
                <c:pt idx="29">
                  <c:v>3.4760272440810994E-2</c:v>
                </c:pt>
                <c:pt idx="30">
                  <c:v>3.6407452231893934E-2</c:v>
                </c:pt>
                <c:pt idx="31">
                  <c:v>3.8084768069287137E-2</c:v>
                </c:pt>
                <c:pt idx="32">
                  <c:v>3.9744555639723934E-2</c:v>
                </c:pt>
                <c:pt idx="33">
                  <c:v>4.1408231481909752E-2</c:v>
                </c:pt>
                <c:pt idx="34">
                  <c:v>4.3036365726341799E-2</c:v>
                </c:pt>
                <c:pt idx="35">
                  <c:v>4.4757131642351546E-2</c:v>
                </c:pt>
                <c:pt idx="36">
                  <c:v>4.6336103696376085E-2</c:v>
                </c:pt>
                <c:pt idx="37">
                  <c:v>4.8001071748634175E-2</c:v>
                </c:pt>
                <c:pt idx="38">
                  <c:v>4.9695221241563559E-2</c:v>
                </c:pt>
                <c:pt idx="39">
                  <c:v>5.1387737039476633E-2</c:v>
                </c:pt>
                <c:pt idx="40">
                  <c:v>5.3039872242758669E-2</c:v>
                </c:pt>
                <c:pt idx="41">
                  <c:v>5.476917916287978E-2</c:v>
                </c:pt>
                <c:pt idx="42">
                  <c:v>5.6374150638779E-2</c:v>
                </c:pt>
                <c:pt idx="43">
                  <c:v>5.8067004041125372E-2</c:v>
                </c:pt>
                <c:pt idx="44">
                  <c:v>5.9733151768644646E-2</c:v>
                </c:pt>
                <c:pt idx="45">
                  <c:v>6.1383113885919251E-2</c:v>
                </c:pt>
                <c:pt idx="46">
                  <c:v>6.3062501916040972E-2</c:v>
                </c:pt>
                <c:pt idx="47">
                  <c:v>6.4881118790556983E-2</c:v>
                </c:pt>
                <c:pt idx="48">
                  <c:v>6.6363749404748276E-2</c:v>
                </c:pt>
                <c:pt idx="49">
                  <c:v>6.8085865738491208E-2</c:v>
                </c:pt>
                <c:pt idx="50">
                  <c:v>6.9724667506913335E-2</c:v>
                </c:pt>
                <c:pt idx="51">
                  <c:v>7.1401552607615784E-2</c:v>
                </c:pt>
                <c:pt idx="52">
                  <c:v>7.3097296990454197E-2</c:v>
                </c:pt>
                <c:pt idx="53">
                  <c:v>7.4761904155214623E-2</c:v>
                </c:pt>
                <c:pt idx="54">
                  <c:v>7.6383041838804872E-2</c:v>
                </c:pt>
                <c:pt idx="55">
                  <c:v>7.8082728820542485E-2</c:v>
                </c:pt>
                <c:pt idx="56">
                  <c:v>7.9742617284258202E-2</c:v>
                </c:pt>
                <c:pt idx="57">
                  <c:v>8.1426572675506265E-2</c:v>
                </c:pt>
                <c:pt idx="58">
                  <c:v>8.3073826196293027E-2</c:v>
                </c:pt>
                <c:pt idx="59">
                  <c:v>8.4754335694015026E-2</c:v>
                </c:pt>
                <c:pt idx="60">
                  <c:v>8.6425384506583214E-2</c:v>
                </c:pt>
                <c:pt idx="61">
                  <c:v>8.8050138826171548E-2</c:v>
                </c:pt>
                <c:pt idx="62">
                  <c:v>8.974829688668251E-2</c:v>
                </c:pt>
                <c:pt idx="63">
                  <c:v>9.1393509258826569E-2</c:v>
                </c:pt>
                <c:pt idx="64">
                  <c:v>9.3063952711721257E-2</c:v>
                </c:pt>
                <c:pt idx="65">
                  <c:v>9.4704896522064999E-2</c:v>
                </c:pt>
                <c:pt idx="66">
                  <c:v>9.6376224731405571E-2</c:v>
                </c:pt>
                <c:pt idx="67">
                  <c:v>9.8054793973763779E-2</c:v>
                </c:pt>
                <c:pt idx="68">
                  <c:v>9.9728605709969997E-2</c:v>
                </c:pt>
                <c:pt idx="69">
                  <c:v>0.10137353868534167</c:v>
                </c:pt>
                <c:pt idx="70">
                  <c:v>0.10303468443453312</c:v>
                </c:pt>
                <c:pt idx="71">
                  <c:v>0.10472872915367284</c:v>
                </c:pt>
                <c:pt idx="72">
                  <c:v>0.1063814852386713</c:v>
                </c:pt>
                <c:pt idx="73">
                  <c:v>0.10804425304134686</c:v>
                </c:pt>
                <c:pt idx="74">
                  <c:v>0.10971149119238058</c:v>
                </c:pt>
                <c:pt idx="75">
                  <c:v>0.11139259828875461</c:v>
                </c:pt>
                <c:pt idx="76">
                  <c:v>0.11308063597728808</c:v>
                </c:pt>
                <c:pt idx="77">
                  <c:v>0.11477003960559765</c:v>
                </c:pt>
                <c:pt idx="78">
                  <c:v>0.1164122795065244</c:v>
                </c:pt>
                <c:pt idx="79">
                  <c:v>0.11805873364210129</c:v>
                </c:pt>
                <c:pt idx="80">
                  <c:v>0.11973644917209943</c:v>
                </c:pt>
                <c:pt idx="81">
                  <c:v>0.12143317920466264</c:v>
                </c:pt>
                <c:pt idx="82">
                  <c:v>0.1230624970048666</c:v>
                </c:pt>
                <c:pt idx="83">
                  <c:v>0.12474028238405784</c:v>
                </c:pt>
                <c:pt idx="84">
                  <c:v>0.12640220423539478</c:v>
                </c:pt>
                <c:pt idx="85">
                  <c:v>0.12809319887310266</c:v>
                </c:pt>
                <c:pt idx="86">
                  <c:v>0.12974200459818044</c:v>
                </c:pt>
                <c:pt idx="87">
                  <c:v>0.13139684063692886</c:v>
                </c:pt>
                <c:pt idx="88">
                  <c:v>0.13304976746439934</c:v>
                </c:pt>
                <c:pt idx="89">
                  <c:v>0.13472152252991992</c:v>
                </c:pt>
                <c:pt idx="90">
                  <c:v>0.13637766242027283</c:v>
                </c:pt>
                <c:pt idx="91">
                  <c:v>0.13805336008469263</c:v>
                </c:pt>
                <c:pt idx="92">
                  <c:v>0.13972744345664978</c:v>
                </c:pt>
                <c:pt idx="93">
                  <c:v>0.14138380065560341</c:v>
                </c:pt>
                <c:pt idx="94">
                  <c:v>0.14304065455993015</c:v>
                </c:pt>
                <c:pt idx="95">
                  <c:v>0.14469556820889312</c:v>
                </c:pt>
                <c:pt idx="96">
                  <c:v>0.14638661717375118</c:v>
                </c:pt>
                <c:pt idx="97">
                  <c:v>0.14803822462757427</c:v>
                </c:pt>
                <c:pt idx="98">
                  <c:v>0.14970128734906513</c:v>
                </c:pt>
                <c:pt idx="99">
                  <c:v>0.15136427246034145</c:v>
                </c:pt>
                <c:pt idx="100">
                  <c:v>0.15301931028564769</c:v>
                </c:pt>
                <c:pt idx="101">
                  <c:v>0.15470427460968494</c:v>
                </c:pt>
                <c:pt idx="102">
                  <c:v>0.1563735461483399</c:v>
                </c:pt>
                <c:pt idx="103">
                  <c:v>0.15808596896628538</c:v>
                </c:pt>
                <c:pt idx="104">
                  <c:v>0.15972253556052843</c:v>
                </c:pt>
                <c:pt idx="105">
                  <c:v>0.16139042563736439</c:v>
                </c:pt>
                <c:pt idx="106">
                  <c:v>0.1630640278259913</c:v>
                </c:pt>
                <c:pt idx="107">
                  <c:v>0.16473440142969289</c:v>
                </c:pt>
                <c:pt idx="108">
                  <c:v>0.16642805809775987</c:v>
                </c:pt>
                <c:pt idx="109">
                  <c:v>0.16808467917144299</c:v>
                </c:pt>
                <c:pt idx="110">
                  <c:v>0.16970654639105001</c:v>
                </c:pt>
                <c:pt idx="111">
                  <c:v>0.1713837186495463</c:v>
                </c:pt>
                <c:pt idx="112">
                  <c:v>0.17307254796226818</c:v>
                </c:pt>
                <c:pt idx="113">
                  <c:v>0.17472488495210806</c:v>
                </c:pt>
                <c:pt idx="114">
                  <c:v>0.17636227421462536</c:v>
                </c:pt>
                <c:pt idx="115">
                  <c:v>0.1780433425058921</c:v>
                </c:pt>
                <c:pt idx="116">
                  <c:v>0.17971973866224289</c:v>
                </c:pt>
                <c:pt idx="117">
                  <c:v>0.1813703527053197</c:v>
                </c:pt>
                <c:pt idx="118">
                  <c:v>0.18303190978864828</c:v>
                </c:pt>
                <c:pt idx="119">
                  <c:v>0.18469667993485928</c:v>
                </c:pt>
                <c:pt idx="120">
                  <c:v>0.1863574298719565</c:v>
                </c:pt>
                <c:pt idx="121">
                  <c:v>0.18803828085462251</c:v>
                </c:pt>
                <c:pt idx="122">
                  <c:v>0.18972068404157955</c:v>
                </c:pt>
                <c:pt idx="123">
                  <c:v>0.19136757279435793</c:v>
                </c:pt>
                <c:pt idx="124">
                  <c:v>0.19302185003956157</c:v>
                </c:pt>
                <c:pt idx="125">
                  <c:v>0.1947243542720874</c:v>
                </c:pt>
                <c:pt idx="126">
                  <c:v>0.19636508077383041</c:v>
                </c:pt>
                <c:pt idx="127">
                  <c:v>0.19804374314844608</c:v>
                </c:pt>
                <c:pt idx="128">
                  <c:v>0.1997343109299739</c:v>
                </c:pt>
                <c:pt idx="129">
                  <c:v>0.20139802557726699</c:v>
                </c:pt>
                <c:pt idx="130">
                  <c:v>0.20308823635180789</c:v>
                </c:pt>
                <c:pt idx="131">
                  <c:v>0.20474595949053764</c:v>
                </c:pt>
                <c:pt idx="132">
                  <c:v>0.20643171543876329</c:v>
                </c:pt>
                <c:pt idx="133">
                  <c:v>0.20805339639385539</c:v>
                </c:pt>
                <c:pt idx="134">
                  <c:v>0.20972789886097112</c:v>
                </c:pt>
                <c:pt idx="135">
                  <c:v>0.21141152828931808</c:v>
                </c:pt>
                <c:pt idx="136">
                  <c:v>0.21303825390835601</c:v>
                </c:pt>
                <c:pt idx="137">
                  <c:v>0.21479578378299871</c:v>
                </c:pt>
                <c:pt idx="138">
                  <c:v>0.21639140322804451</c:v>
                </c:pt>
                <c:pt idx="139">
                  <c:v>0.21803992179532844</c:v>
                </c:pt>
                <c:pt idx="140">
                  <c:v>0.2196824022879203</c:v>
                </c:pt>
                <c:pt idx="141">
                  <c:v>0.22138128988444805</c:v>
                </c:pt>
                <c:pt idx="142">
                  <c:v>0.22303222989042598</c:v>
                </c:pt>
                <c:pt idx="143">
                  <c:v>0.22469088435173035</c:v>
                </c:pt>
                <c:pt idx="144">
                  <c:v>0.22633808354536691</c:v>
                </c:pt>
                <c:pt idx="145">
                  <c:v>0.22801784798502922</c:v>
                </c:pt>
                <c:pt idx="146">
                  <c:v>0.22969446144998074</c:v>
                </c:pt>
                <c:pt idx="147">
                  <c:v>0.2313702677687009</c:v>
                </c:pt>
                <c:pt idx="148">
                  <c:v>0.23338513759275276</c:v>
                </c:pt>
                <c:pt idx="149">
                  <c:v>0.23464347856740156</c:v>
                </c:pt>
                <c:pt idx="150">
                  <c:v>0.23634801618754864</c:v>
                </c:pt>
                <c:pt idx="151">
                  <c:v>0.23801630983750025</c:v>
                </c:pt>
                <c:pt idx="152">
                  <c:v>0.23969006724655628</c:v>
                </c:pt>
                <c:pt idx="153">
                  <c:v>0.24137313788135845</c:v>
                </c:pt>
                <c:pt idx="154">
                  <c:v>0.24307427617410818</c:v>
                </c:pt>
                <c:pt idx="155">
                  <c:v>0.24470849893987179</c:v>
                </c:pt>
                <c:pt idx="156">
                  <c:v>0.24640061892569065</c:v>
                </c:pt>
                <c:pt idx="157">
                  <c:v>0.24810107424855232</c:v>
                </c:pt>
                <c:pt idx="158">
                  <c:v>0.24974284072717029</c:v>
                </c:pt>
                <c:pt idx="159">
                  <c:v>0.25144106087585288</c:v>
                </c:pt>
                <c:pt idx="160">
                  <c:v>0.25309647123018897</c:v>
                </c:pt>
                <c:pt idx="161">
                  <c:v>0.25475795070330298</c:v>
                </c:pt>
                <c:pt idx="162">
                  <c:v>0.25644367560744286</c:v>
                </c:pt>
                <c:pt idx="163">
                  <c:v>0.25811785211165744</c:v>
                </c:pt>
                <c:pt idx="164">
                  <c:v>0.25978769796590007</c:v>
                </c:pt>
                <c:pt idx="165">
                  <c:v>0.26322100311517715</c:v>
                </c:pt>
                <c:pt idx="166">
                  <c:v>0.28179107854763663</c:v>
                </c:pt>
                <c:pt idx="167">
                  <c:v>0.30061108991503716</c:v>
                </c:pt>
                <c:pt idx="168">
                  <c:v>0.32236585393548012</c:v>
                </c:pt>
                <c:pt idx="169">
                  <c:v>0.33996455992261565</c:v>
                </c:pt>
                <c:pt idx="170">
                  <c:v>0.35836429645617801</c:v>
                </c:pt>
                <c:pt idx="171">
                  <c:v>0.37715152526895201</c:v>
                </c:pt>
                <c:pt idx="172">
                  <c:v>0.3971890235940615</c:v>
                </c:pt>
                <c:pt idx="173">
                  <c:v>0.41706645861268044</c:v>
                </c:pt>
                <c:pt idx="174">
                  <c:v>0.43749275306860602</c:v>
                </c:pt>
                <c:pt idx="175">
                  <c:v>0.45780468111236888</c:v>
                </c:pt>
                <c:pt idx="176">
                  <c:v>0.47837449237704277</c:v>
                </c:pt>
                <c:pt idx="177">
                  <c:v>0.49897612382968265</c:v>
                </c:pt>
                <c:pt idx="178">
                  <c:v>0.51967377463976538</c:v>
                </c:pt>
                <c:pt idx="179">
                  <c:v>0.54073271652062727</c:v>
                </c:pt>
                <c:pt idx="180">
                  <c:v>0.56123062968254089</c:v>
                </c:pt>
                <c:pt idx="181">
                  <c:v>0.58156680315732956</c:v>
                </c:pt>
                <c:pt idx="182">
                  <c:v>0.60164481401443481</c:v>
                </c:pt>
                <c:pt idx="183">
                  <c:v>0.62234885990619659</c:v>
                </c:pt>
                <c:pt idx="184">
                  <c:v>0.6431273495157559</c:v>
                </c:pt>
                <c:pt idx="185">
                  <c:v>0.66470646609862638</c:v>
                </c:pt>
                <c:pt idx="186">
                  <c:v>0.68603890637556708</c:v>
                </c:pt>
                <c:pt idx="187">
                  <c:v>0.70726691434780753</c:v>
                </c:pt>
                <c:pt idx="188">
                  <c:v>0.72820546726385749</c:v>
                </c:pt>
                <c:pt idx="189">
                  <c:v>0.74932537972927094</c:v>
                </c:pt>
                <c:pt idx="190">
                  <c:v>0.7700438300768534</c:v>
                </c:pt>
                <c:pt idx="191">
                  <c:v>0.79073825230201078</c:v>
                </c:pt>
                <c:pt idx="192">
                  <c:v>0.81131079544623685</c:v>
                </c:pt>
                <c:pt idx="193">
                  <c:v>0.83149025837580359</c:v>
                </c:pt>
                <c:pt idx="194">
                  <c:v>0.85195408513148618</c:v>
                </c:pt>
                <c:pt idx="195">
                  <c:v>0.87264881779750181</c:v>
                </c:pt>
                <c:pt idx="196">
                  <c:v>0.89366727819045377</c:v>
                </c:pt>
                <c:pt idx="197">
                  <c:v>0.91458341727654136</c:v>
                </c:pt>
                <c:pt idx="198">
                  <c:v>0.93611093858877814</c:v>
                </c:pt>
                <c:pt idx="199">
                  <c:v>0.95736104995012283</c:v>
                </c:pt>
                <c:pt idx="200">
                  <c:v>0.97858384251594543</c:v>
                </c:pt>
                <c:pt idx="201">
                  <c:v>0.99917352199554443</c:v>
                </c:pt>
                <c:pt idx="202">
                  <c:v>1.0197538261612256</c:v>
                </c:pt>
                <c:pt idx="203">
                  <c:v>1.0398407156268754</c:v>
                </c:pt>
                <c:pt idx="204">
                  <c:v>1.0603866229454675</c:v>
                </c:pt>
                <c:pt idx="205">
                  <c:v>1.0810483247041702</c:v>
                </c:pt>
                <c:pt idx="206">
                  <c:v>1.1017624288797379</c:v>
                </c:pt>
                <c:pt idx="207">
                  <c:v>1.1225792268911996</c:v>
                </c:pt>
                <c:pt idx="208">
                  <c:v>1.1434843142827351</c:v>
                </c:pt>
                <c:pt idx="209">
                  <c:v>1.1647213250398636</c:v>
                </c:pt>
                <c:pt idx="210">
                  <c:v>1.1859631786743798</c:v>
                </c:pt>
                <c:pt idx="211">
                  <c:v>1.2076949079831441</c:v>
                </c:pt>
                <c:pt idx="212">
                  <c:v>1.2286764880021412</c:v>
                </c:pt>
                <c:pt idx="213">
                  <c:v>1.2493548293908436</c:v>
                </c:pt>
                <c:pt idx="214">
                  <c:v>1.2696367998917897</c:v>
                </c:pt>
                <c:pt idx="215">
                  <c:v>1.290201519926389</c:v>
                </c:pt>
                <c:pt idx="216">
                  <c:v>1.3106189668178558</c:v>
                </c:pt>
                <c:pt idx="217">
                  <c:v>1.3317958762248356</c:v>
                </c:pt>
                <c:pt idx="218">
                  <c:v>1.3526945064465203</c:v>
                </c:pt>
                <c:pt idx="219">
                  <c:v>1.3735617200533548</c:v>
                </c:pt>
                <c:pt idx="220">
                  <c:v>1.3943377882242203</c:v>
                </c:pt>
                <c:pt idx="221">
                  <c:v>1.4154416819413502</c:v>
                </c:pt>
                <c:pt idx="222">
                  <c:v>1.4363877475261688</c:v>
                </c:pt>
                <c:pt idx="223">
                  <c:v>1.4572502424319584</c:v>
                </c:pt>
                <c:pt idx="224">
                  <c:v>1.478136455019315</c:v>
                </c:pt>
                <c:pt idx="225">
                  <c:v>1.4986634254455566</c:v>
                </c:pt>
                <c:pt idx="226">
                  <c:v>1.5193252513806024</c:v>
                </c:pt>
                <c:pt idx="227">
                  <c:v>1.5399857113758721</c:v>
                </c:pt>
                <c:pt idx="228">
                  <c:v>1.5609188626209893</c:v>
                </c:pt>
                <c:pt idx="229">
                  <c:v>1.5814613550901413</c:v>
                </c:pt>
                <c:pt idx="230">
                  <c:v>1.602663348118464</c:v>
                </c:pt>
                <c:pt idx="231">
                  <c:v>1.6235680629809697</c:v>
                </c:pt>
                <c:pt idx="232">
                  <c:v>1.644566903511683</c:v>
                </c:pt>
                <c:pt idx="233">
                  <c:v>1.6652361800273259</c:v>
                </c:pt>
                <c:pt idx="234">
                  <c:v>1.6859597216049829</c:v>
                </c:pt>
                <c:pt idx="235">
                  <c:v>1.7064268390337625</c:v>
                </c:pt>
                <c:pt idx="236">
                  <c:v>1.7272467414538064</c:v>
                </c:pt>
                <c:pt idx="237">
                  <c:v>1.748521625995636</c:v>
                </c:pt>
                <c:pt idx="238">
                  <c:v>1.7696410417556763</c:v>
                </c:pt>
                <c:pt idx="239">
                  <c:v>1.7906703054904938</c:v>
                </c:pt>
                <c:pt idx="240">
                  <c:v>1.8115566422541935</c:v>
                </c:pt>
                <c:pt idx="241">
                  <c:v>1.8325934807459512</c:v>
                </c:pt>
                <c:pt idx="242">
                  <c:v>1.8534297744433084</c:v>
                </c:pt>
                <c:pt idx="243">
                  <c:v>1.8746541192134221</c:v>
                </c:pt>
                <c:pt idx="244">
                  <c:v>1.8951779852310815</c:v>
                </c:pt>
                <c:pt idx="245">
                  <c:v>1.9156672060489655</c:v>
                </c:pt>
                <c:pt idx="246">
                  <c:v>1.9358057528734207</c:v>
                </c:pt>
                <c:pt idx="247">
                  <c:v>1.9564438611268997</c:v>
                </c:pt>
                <c:pt idx="248">
                  <c:v>1.9770705451567967</c:v>
                </c:pt>
                <c:pt idx="249">
                  <c:v>1.9984605411688485</c:v>
                </c:pt>
                <c:pt idx="250">
                  <c:v>2.0197776456673937</c:v>
                </c:pt>
                <c:pt idx="251">
                  <c:v>2.0408272743225098</c:v>
                </c:pt>
                <c:pt idx="252">
                  <c:v>2.0617956916491189</c:v>
                </c:pt>
                <c:pt idx="253">
                  <c:v>2.0827911794185638</c:v>
                </c:pt>
                <c:pt idx="254">
                  <c:v>2.1035080154736834</c:v>
                </c:pt>
                <c:pt idx="255">
                  <c:v>2.1240095297495523</c:v>
                </c:pt>
                <c:pt idx="256">
                  <c:v>2.144599954287211</c:v>
                </c:pt>
                <c:pt idx="257">
                  <c:v>2.164817601442337</c:v>
                </c:pt>
                <c:pt idx="258">
                  <c:v>2.1854239205519357</c:v>
                </c:pt>
                <c:pt idx="259">
                  <c:v>2.2060791651407876</c:v>
                </c:pt>
                <c:pt idx="260">
                  <c:v>2.2272626558939614</c:v>
                </c:pt>
                <c:pt idx="261">
                  <c:v>2.2482526799043017</c:v>
                </c:pt>
                <c:pt idx="262">
                  <c:v>2.2697632511456804</c:v>
                </c:pt>
                <c:pt idx="263">
                  <c:v>2.2913175324598947</c:v>
                </c:pt>
                <c:pt idx="264">
                  <c:v>2.3126035928726196</c:v>
                </c:pt>
                <c:pt idx="265">
                  <c:v>2.3334336777528124</c:v>
                </c:pt>
                <c:pt idx="266">
                  <c:v>2.3540762563546496</c:v>
                </c:pt>
                <c:pt idx="267">
                  <c:v>2.3742896815141039</c:v>
                </c:pt>
                <c:pt idx="268">
                  <c:v>2.3945758740107217</c:v>
                </c:pt>
                <c:pt idx="269">
                  <c:v>2.4154586096604662</c:v>
                </c:pt>
                <c:pt idx="270">
                  <c:v>2.4360922475655871</c:v>
                </c:pt>
                <c:pt idx="271">
                  <c:v>2.4570288757483163</c:v>
                </c:pt>
                <c:pt idx="272">
                  <c:v>2.4776751796404519</c:v>
                </c:pt>
                <c:pt idx="273">
                  <c:v>2.4989277124404907</c:v>
                </c:pt>
                <c:pt idx="274">
                  <c:v>2.5199326376120248</c:v>
                </c:pt>
                <c:pt idx="275">
                  <c:v>2.541477233171463</c:v>
                </c:pt>
                <c:pt idx="276">
                  <c:v>2.5622844696044922</c:v>
                </c:pt>
                <c:pt idx="277">
                  <c:v>2.583097418149312</c:v>
                </c:pt>
                <c:pt idx="278">
                  <c:v>2.603333443403244</c:v>
                </c:pt>
                <c:pt idx="279">
                  <c:v>2.6237835486729937</c:v>
                </c:pt>
                <c:pt idx="280">
                  <c:v>2.6442470649878183</c:v>
                </c:pt>
                <c:pt idx="281">
                  <c:v>2.6650776465733843</c:v>
                </c:pt>
                <c:pt idx="282">
                  <c:v>2.6861744622389474</c:v>
                </c:pt>
                <c:pt idx="283">
                  <c:v>2.7069613337516785</c:v>
                </c:pt>
                <c:pt idx="284">
                  <c:v>2.7279230455557504</c:v>
                </c:pt>
                <c:pt idx="285">
                  <c:v>2.7488537132740021</c:v>
                </c:pt>
                <c:pt idx="286">
                  <c:v>2.7700178325176239</c:v>
                </c:pt>
                <c:pt idx="287">
                  <c:v>2.7909236649672189</c:v>
                </c:pt>
                <c:pt idx="288">
                  <c:v>2.8120731314023333</c:v>
                </c:pt>
                <c:pt idx="289">
                  <c:v>2.8327773014704385</c:v>
                </c:pt>
                <c:pt idx="290">
                  <c:v>2.8536630173524218</c:v>
                </c:pt>
                <c:pt idx="291">
                  <c:v>2.8742581605911255</c:v>
                </c:pt>
                <c:pt idx="292">
                  <c:v>2.8952489296595254</c:v>
                </c:pt>
                <c:pt idx="293">
                  <c:v>2.9159593085447946</c:v>
                </c:pt>
                <c:pt idx="294">
                  <c:v>2.9368730882803598</c:v>
                </c:pt>
                <c:pt idx="295">
                  <c:v>2.9580928385257721</c:v>
                </c:pt>
                <c:pt idx="296">
                  <c:v>2.9789730906486511</c:v>
                </c:pt>
                <c:pt idx="297">
                  <c:v>2.9998153448104858</c:v>
                </c:pt>
                <c:pt idx="298">
                  <c:v>3.0204099913438158</c:v>
                </c:pt>
                <c:pt idx="299">
                  <c:v>3.0408923824628191</c:v>
                </c:pt>
                <c:pt idx="300">
                  <c:v>3.0613069732983904</c:v>
                </c:pt>
                <c:pt idx="301">
                  <c:v>3.0824693540732064</c:v>
                </c:pt>
                <c:pt idx="302">
                  <c:v>3.1034499406814575</c:v>
                </c:pt>
                <c:pt idx="303">
                  <c:v>3.1245293716589608</c:v>
                </c:pt>
                <c:pt idx="304">
                  <c:v>3.1452601154645281</c:v>
                </c:pt>
                <c:pt idx="305">
                  <c:v>3.1661791106065111</c:v>
                </c:pt>
                <c:pt idx="306">
                  <c:v>3.1869312127431231</c:v>
                </c:pt>
                <c:pt idx="307">
                  <c:v>3.208029766877492</c:v>
                </c:pt>
                <c:pt idx="308">
                  <c:v>3.2290945450464883</c:v>
                </c:pt>
                <c:pt idx="309">
                  <c:v>3.2496151824792223</c:v>
                </c:pt>
                <c:pt idx="310">
                  <c:v>3.2699644565582275</c:v>
                </c:pt>
                <c:pt idx="311">
                  <c:v>3.2902158796787262</c:v>
                </c:pt>
                <c:pt idx="312">
                  <c:v>3.3109411597251892</c:v>
                </c:pt>
                <c:pt idx="313">
                  <c:v>3.331839044888814</c:v>
                </c:pt>
                <c:pt idx="314">
                  <c:v>3.3535090585549669</c:v>
                </c:pt>
                <c:pt idx="315">
                  <c:v>3.374776740868886</c:v>
                </c:pt>
                <c:pt idx="316">
                  <c:v>3.396037220954895</c:v>
                </c:pt>
                <c:pt idx="317">
                  <c:v>3.4169251720110574</c:v>
                </c:pt>
                <c:pt idx="318">
                  <c:v>3.4380517899990082</c:v>
                </c:pt>
                <c:pt idx="319">
                  <c:v>3.4587167203426361</c:v>
                </c:pt>
                <c:pt idx="320">
                  <c:v>3.479476273059845</c:v>
                </c:pt>
                <c:pt idx="321">
                  <c:v>3.5000008841355639</c:v>
                </c:pt>
                <c:pt idx="322">
                  <c:v>3.5202403863271075</c:v>
                </c:pt>
                <c:pt idx="323">
                  <c:v>3.5407180587450662</c:v>
                </c:pt>
                <c:pt idx="324">
                  <c:v>3.5614381233851113</c:v>
                </c:pt>
                <c:pt idx="325">
                  <c:v>3.5824495057264962</c:v>
                </c:pt>
                <c:pt idx="326">
                  <c:v>3.603387375672658</c:v>
                </c:pt>
                <c:pt idx="327">
                  <c:v>3.6249553163846331</c:v>
                </c:pt>
                <c:pt idx="328">
                  <c:v>3.6462272206942239</c:v>
                </c:pt>
                <c:pt idx="329">
                  <c:v>3.6674144367376962</c:v>
                </c:pt>
                <c:pt idx="330">
                  <c:v>3.6880647142728167</c:v>
                </c:pt>
                <c:pt idx="331">
                  <c:v>3.7085932989915209</c:v>
                </c:pt>
                <c:pt idx="332">
                  <c:v>3.7286991874376931</c:v>
                </c:pt>
                <c:pt idx="333">
                  <c:v>3.7491055826346078</c:v>
                </c:pt>
                <c:pt idx="334">
                  <c:v>3.7699316938718157</c:v>
                </c:pt>
                <c:pt idx="335">
                  <c:v>3.7906937301158905</c:v>
                </c:pt>
                <c:pt idx="336">
                  <c:v>3.8115330040454865</c:v>
                </c:pt>
                <c:pt idx="337">
                  <c:v>3.8323310514291125</c:v>
                </c:pt>
                <c:pt idx="338">
                  <c:v>3.8535336653391519</c:v>
                </c:pt>
                <c:pt idx="339">
                  <c:v>3.8747025032838183</c:v>
                </c:pt>
                <c:pt idx="340">
                  <c:v>3.8964283963044481</c:v>
                </c:pt>
                <c:pt idx="341">
                  <c:v>3.9176101485888162</c:v>
                </c:pt>
                <c:pt idx="342">
                  <c:v>3.9384722709655762</c:v>
                </c:pt>
                <c:pt idx="343">
                  <c:v>3.9587169885635376</c:v>
                </c:pt>
                <c:pt idx="344">
                  <c:v>3.9791551729043322</c:v>
                </c:pt>
                <c:pt idx="345">
                  <c:v>3.9996273815631866</c:v>
                </c:pt>
                <c:pt idx="346">
                  <c:v>4.0205461283524828</c:v>
                </c:pt>
                <c:pt idx="347">
                  <c:v>4.0417268872261047</c:v>
                </c:pt>
                <c:pt idx="348">
                  <c:v>4.0625539918740587</c:v>
                </c:pt>
                <c:pt idx="349">
                  <c:v>4.0834158658981323</c:v>
                </c:pt>
                <c:pt idx="350">
                  <c:v>4.1042707860469818</c:v>
                </c:pt>
                <c:pt idx="351">
                  <c:v>4.1252883772055302</c:v>
                </c:pt>
                <c:pt idx="352">
                  <c:v>4.1460489233334856</c:v>
                </c:pt>
                <c:pt idx="353">
                  <c:v>4.1671484708786011</c:v>
                </c:pt>
                <c:pt idx="354">
                  <c:v>4.1877985000610352</c:v>
                </c:pt>
                <c:pt idx="355">
                  <c:v>4.2085270086924229</c:v>
                </c:pt>
                <c:pt idx="356">
                  <c:v>4.2290131251017247</c:v>
                </c:pt>
                <c:pt idx="357">
                  <c:v>4.2497605085372925</c:v>
                </c:pt>
                <c:pt idx="358">
                  <c:v>4.2704229553540545</c:v>
                </c:pt>
                <c:pt idx="359">
                  <c:v>4.2912493149439488</c:v>
                </c:pt>
                <c:pt idx="360">
                  <c:v>4.3125589688618975</c:v>
                </c:pt>
                <c:pt idx="361">
                  <c:v>4.3335179487864171</c:v>
                </c:pt>
                <c:pt idx="362">
                  <c:v>4.354473451773325</c:v>
                </c:pt>
                <c:pt idx="363">
                  <c:v>4.3750608960787449</c:v>
                </c:pt>
                <c:pt idx="364">
                  <c:v>4.3956602613131199</c:v>
                </c:pt>
                <c:pt idx="365">
                  <c:v>4.4161051511764526</c:v>
                </c:pt>
                <c:pt idx="366">
                  <c:v>4.4372901320457458</c:v>
                </c:pt>
                <c:pt idx="367">
                  <c:v>4.4584860404332476</c:v>
                </c:pt>
                <c:pt idx="368">
                  <c:v>4.4797296325365696</c:v>
                </c:pt>
                <c:pt idx="369">
                  <c:v>4.5006647706031799</c:v>
                </c:pt>
                <c:pt idx="370">
                  <c:v>4.5215457677841187</c:v>
                </c:pt>
                <c:pt idx="371">
                  <c:v>4.5424029231071472</c:v>
                </c:pt>
                <c:pt idx="372">
                  <c:v>4.5633599162101746</c:v>
                </c:pt>
                <c:pt idx="373">
                  <c:v>4.5845294992129002</c:v>
                </c:pt>
                <c:pt idx="374">
                  <c:v>4.6051089962323504</c:v>
                </c:pt>
                <c:pt idx="375">
                  <c:v>4.6255588531494141</c:v>
                </c:pt>
                <c:pt idx="376">
                  <c:v>4.645640154679616</c:v>
                </c:pt>
                <c:pt idx="377">
                  <c:v>4.6662723024686175</c:v>
                </c:pt>
                <c:pt idx="378">
                  <c:v>4.6869645516077671</c:v>
                </c:pt>
                <c:pt idx="379">
                  <c:v>4.7084704041481018</c:v>
                </c:pt>
                <c:pt idx="380">
                  <c:v>4.7297130028406773</c:v>
                </c:pt>
                <c:pt idx="381">
                  <c:v>4.7509799400965367</c:v>
                </c:pt>
                <c:pt idx="382">
                  <c:v>4.7718549768129979</c:v>
                </c:pt>
                <c:pt idx="383">
                  <c:v>4.7927195827166233</c:v>
                </c:pt>
                <c:pt idx="384">
                  <c:v>4.8133785525957737</c:v>
                </c:pt>
                <c:pt idx="385">
                  <c:v>4.8338795701662693</c:v>
                </c:pt>
                <c:pt idx="386">
                  <c:v>4.8545504609743748</c:v>
                </c:pt>
                <c:pt idx="387">
                  <c:v>4.8748299479484558</c:v>
                </c:pt>
                <c:pt idx="388">
                  <c:v>4.8954352736473083</c:v>
                </c:pt>
                <c:pt idx="389">
                  <c:v>4.9160425861676531</c:v>
                </c:pt>
                <c:pt idx="390">
                  <c:v>4.9367954333623247</c:v>
                </c:pt>
                <c:pt idx="391">
                  <c:v>4.9580280979474383</c:v>
                </c:pt>
                <c:pt idx="392">
                  <c:v>4.9795190493265782</c:v>
                </c:pt>
                <c:pt idx="393">
                  <c:v>5.0011972586313878</c:v>
                </c:pt>
                <c:pt idx="394">
                  <c:v>5.0225575764973955</c:v>
                </c:pt>
                <c:pt idx="395">
                  <c:v>5.0435528159141541</c:v>
                </c:pt>
                <c:pt idx="396">
                  <c:v>5.0640791654586792</c:v>
                </c:pt>
                <c:pt idx="397">
                  <c:v>5.0843675931294756</c:v>
                </c:pt>
                <c:pt idx="398">
                  <c:v>5.1045437653859453</c:v>
                </c:pt>
                <c:pt idx="399">
                  <c:v>5.1253964503606158</c:v>
                </c:pt>
                <c:pt idx="400">
                  <c:v>5.1461194952328997</c:v>
                </c:pt>
                <c:pt idx="401">
                  <c:v>5.1670963565508519</c:v>
                </c:pt>
                <c:pt idx="402">
                  <c:v>5.187799533208211</c:v>
                </c:pt>
                <c:pt idx="403">
                  <c:v>5.2087962627410889</c:v>
                </c:pt>
                <c:pt idx="404">
                  <c:v>5.229814350605011</c:v>
                </c:pt>
                <c:pt idx="405">
                  <c:v>5.2511910597483311</c:v>
                </c:pt>
                <c:pt idx="406">
                  <c:v>5.2725677688916521</c:v>
                </c:pt>
                <c:pt idx="407">
                  <c:v>5.2933340271313982</c:v>
                </c:pt>
                <c:pt idx="408">
                  <c:v>5.3138082226117449</c:v>
                </c:pt>
                <c:pt idx="409">
                  <c:v>5.3339208165804539</c:v>
                </c:pt>
                <c:pt idx="410">
                  <c:v>5.3544575969378148</c:v>
                </c:pt>
                <c:pt idx="411">
                  <c:v>5.3749208648999529</c:v>
                </c:pt>
                <c:pt idx="412">
                  <c:v>5.3966114918390904</c:v>
                </c:pt>
              </c:numCache>
            </c:numRef>
          </c:xVal>
          <c:yVal>
            <c:numRef>
              <c:f>'39'!$B$4:$B$416</c:f>
              <c:numCache>
                <c:formatCode>General</c:formatCode>
                <c:ptCount val="413"/>
                <c:pt idx="0">
                  <c:v>0.47979339336355531</c:v>
                </c:pt>
                <c:pt idx="1">
                  <c:v>0.41826566060384118</c:v>
                </c:pt>
                <c:pt idx="2">
                  <c:v>0.36583725983897847</c:v>
                </c:pt>
                <c:pt idx="3">
                  <c:v>0.31985140716036164</c:v>
                </c:pt>
                <c:pt idx="4">
                  <c:v>0.27968467523654306</c:v>
                </c:pt>
                <c:pt idx="5">
                  <c:v>0.24199046504994234</c:v>
                </c:pt>
                <c:pt idx="6">
                  <c:v>0.20883505543073019</c:v>
                </c:pt>
                <c:pt idx="7">
                  <c:v>0.17677332895497483</c:v>
                </c:pt>
                <c:pt idx="8">
                  <c:v>0.14870216449101767</c:v>
                </c:pt>
                <c:pt idx="9">
                  <c:v>0.12784761687119803</c:v>
                </c:pt>
                <c:pt idx="10">
                  <c:v>0.11809689458459617</c:v>
                </c:pt>
                <c:pt idx="11">
                  <c:v>0.11599354135493438</c:v>
                </c:pt>
                <c:pt idx="12">
                  <c:v>0.11653235026945671</c:v>
                </c:pt>
                <c:pt idx="13">
                  <c:v>0.11846621055155994</c:v>
                </c:pt>
                <c:pt idx="14">
                  <c:v>0.12072608806192876</c:v>
                </c:pt>
                <c:pt idx="15">
                  <c:v>0.12312309506038825</c:v>
                </c:pt>
                <c:pt idx="16">
                  <c:v>0.12666744490464529</c:v>
                </c:pt>
                <c:pt idx="17">
                  <c:v>0.13267658650875092</c:v>
                </c:pt>
                <c:pt idx="18">
                  <c:v>0.13812580145895481</c:v>
                </c:pt>
                <c:pt idx="19">
                  <c:v>0.14414174171785515</c:v>
                </c:pt>
                <c:pt idx="20">
                  <c:v>0.15117479488253593</c:v>
                </c:pt>
                <c:pt idx="21">
                  <c:v>0.15817531384527683</c:v>
                </c:pt>
                <c:pt idx="22">
                  <c:v>0.16677659004926682</c:v>
                </c:pt>
                <c:pt idx="23">
                  <c:v>0.17621465958654881</c:v>
                </c:pt>
                <c:pt idx="24">
                  <c:v>0.18485020846128464</c:v>
                </c:pt>
                <c:pt idx="25">
                  <c:v>0.19551722022394341</c:v>
                </c:pt>
                <c:pt idx="26">
                  <c:v>0.20533949136734012</c:v>
                </c:pt>
                <c:pt idx="27">
                  <c:v>0.21494338288903239</c:v>
                </c:pt>
                <c:pt idx="28">
                  <c:v>0.22541329575081667</c:v>
                </c:pt>
                <c:pt idx="29">
                  <c:v>0.23531991367538771</c:v>
                </c:pt>
                <c:pt idx="30">
                  <c:v>0.24569363643725714</c:v>
                </c:pt>
                <c:pt idx="31">
                  <c:v>0.25672633200883865</c:v>
                </c:pt>
                <c:pt idx="32">
                  <c:v>0.26808927456537884</c:v>
                </c:pt>
                <c:pt idx="33">
                  <c:v>0.28056350226203602</c:v>
                </c:pt>
                <c:pt idx="34">
                  <c:v>0.30288388952612877</c:v>
                </c:pt>
                <c:pt idx="35">
                  <c:v>0.31020147725939751</c:v>
                </c:pt>
                <c:pt idx="36">
                  <c:v>0.32075733567277592</c:v>
                </c:pt>
                <c:pt idx="37">
                  <c:v>0.32994728535413742</c:v>
                </c:pt>
                <c:pt idx="38">
                  <c:v>0.34223450347781181</c:v>
                </c:pt>
                <c:pt idx="39">
                  <c:v>0.35403057311971986</c:v>
                </c:pt>
                <c:pt idx="40">
                  <c:v>0.36665064593156182</c:v>
                </c:pt>
                <c:pt idx="41">
                  <c:v>0.38814845805366838</c:v>
                </c:pt>
                <c:pt idx="42">
                  <c:v>0.40845368057489401</c:v>
                </c:pt>
                <c:pt idx="43">
                  <c:v>0.42231387148300809</c:v>
                </c:pt>
                <c:pt idx="44">
                  <c:v>0.43492543821533525</c:v>
                </c:pt>
                <c:pt idx="45">
                  <c:v>0.44940626248717314</c:v>
                </c:pt>
                <c:pt idx="46">
                  <c:v>0.46387178202470147</c:v>
                </c:pt>
                <c:pt idx="47">
                  <c:v>0.47639198601245886</c:v>
                </c:pt>
                <c:pt idx="48">
                  <c:v>0.48036404574910802</c:v>
                </c:pt>
                <c:pt idx="49">
                  <c:v>0.4928737878799439</c:v>
                </c:pt>
                <c:pt idx="50">
                  <c:v>0.51251407712697983</c:v>
                </c:pt>
                <c:pt idx="51">
                  <c:v>0.53921118378639221</c:v>
                </c:pt>
                <c:pt idx="52">
                  <c:v>0.55230781435966492</c:v>
                </c:pt>
                <c:pt idx="53">
                  <c:v>0.56541978071133303</c:v>
                </c:pt>
                <c:pt idx="54">
                  <c:v>0.56911719342072808</c:v>
                </c:pt>
                <c:pt idx="55">
                  <c:v>0.58284805466731393</c:v>
                </c:pt>
                <c:pt idx="56">
                  <c:v>0.59817054619391763</c:v>
                </c:pt>
                <c:pt idx="57">
                  <c:v>0.61340983957052231</c:v>
                </c:pt>
                <c:pt idx="58">
                  <c:v>0.63060310979684198</c:v>
                </c:pt>
                <c:pt idx="59">
                  <c:v>0.64703195045391726</c:v>
                </c:pt>
                <c:pt idx="60">
                  <c:v>0.66223125904798508</c:v>
                </c:pt>
                <c:pt idx="61">
                  <c:v>0.6795758381485939</c:v>
                </c:pt>
                <c:pt idx="62">
                  <c:v>0.69778493295113253</c:v>
                </c:pt>
                <c:pt idx="63">
                  <c:v>0.71519774695237481</c:v>
                </c:pt>
                <c:pt idx="64">
                  <c:v>0.73168699940045678</c:v>
                </c:pt>
                <c:pt idx="65">
                  <c:v>0.75014165292183566</c:v>
                </c:pt>
                <c:pt idx="66">
                  <c:v>0.76759736984968185</c:v>
                </c:pt>
                <c:pt idx="67">
                  <c:v>0.78466609120368969</c:v>
                </c:pt>
                <c:pt idx="68">
                  <c:v>0.80149757365385699</c:v>
                </c:pt>
                <c:pt idx="69">
                  <c:v>0.81872909019390749</c:v>
                </c:pt>
                <c:pt idx="70">
                  <c:v>0.83701318750778841</c:v>
                </c:pt>
                <c:pt idx="71">
                  <c:v>0.85415945698817575</c:v>
                </c:pt>
                <c:pt idx="72">
                  <c:v>0.87134496619304025</c:v>
                </c:pt>
                <c:pt idx="73">
                  <c:v>0.88968692968289065</c:v>
                </c:pt>
                <c:pt idx="74">
                  <c:v>0.90724155306816112</c:v>
                </c:pt>
                <c:pt idx="75">
                  <c:v>0.92621048291524255</c:v>
                </c:pt>
                <c:pt idx="76">
                  <c:v>0.94494589914878213</c:v>
                </c:pt>
                <c:pt idx="77">
                  <c:v>0.96210322032372164</c:v>
                </c:pt>
                <c:pt idx="78">
                  <c:v>0.9798924749096235</c:v>
                </c:pt>
                <c:pt idx="79">
                  <c:v>0.99817123264074337</c:v>
                </c:pt>
                <c:pt idx="80">
                  <c:v>1.0166999573508899</c:v>
                </c:pt>
                <c:pt idx="81">
                  <c:v>1.033976177374522</c:v>
                </c:pt>
                <c:pt idx="82">
                  <c:v>1.0535366833209991</c:v>
                </c:pt>
                <c:pt idx="83">
                  <c:v>1.0706464449564617</c:v>
                </c:pt>
                <c:pt idx="84">
                  <c:v>1.0886888951063156</c:v>
                </c:pt>
                <c:pt idx="85">
                  <c:v>1.1063444117705028</c:v>
                </c:pt>
                <c:pt idx="86">
                  <c:v>1.1240380505720775</c:v>
                </c:pt>
                <c:pt idx="87">
                  <c:v>1.141451175014178</c:v>
                </c:pt>
                <c:pt idx="88">
                  <c:v>1.1586862305800121</c:v>
                </c:pt>
                <c:pt idx="89">
                  <c:v>1.1761490255594254</c:v>
                </c:pt>
                <c:pt idx="90">
                  <c:v>1.1944236854712169</c:v>
                </c:pt>
                <c:pt idx="91">
                  <c:v>1.2127943336963654</c:v>
                </c:pt>
                <c:pt idx="92">
                  <c:v>1.2301721920569739</c:v>
                </c:pt>
                <c:pt idx="93">
                  <c:v>1.2475906560818355</c:v>
                </c:pt>
                <c:pt idx="94">
                  <c:v>1.2657745430866878</c:v>
                </c:pt>
                <c:pt idx="95">
                  <c:v>1.2845040609439216</c:v>
                </c:pt>
                <c:pt idx="96">
                  <c:v>1.3026819874842963</c:v>
                </c:pt>
                <c:pt idx="97">
                  <c:v>1.3203632086515427</c:v>
                </c:pt>
                <c:pt idx="98">
                  <c:v>1.3399238387743633</c:v>
                </c:pt>
                <c:pt idx="99">
                  <c:v>1.3581002751986186</c:v>
                </c:pt>
                <c:pt idx="100">
                  <c:v>1.3753709693749747</c:v>
                </c:pt>
                <c:pt idx="101">
                  <c:v>1.3940097143252692</c:v>
                </c:pt>
                <c:pt idx="102">
                  <c:v>1.4139704406261444</c:v>
                </c:pt>
                <c:pt idx="103">
                  <c:v>1.4318219075600307</c:v>
                </c:pt>
                <c:pt idx="104">
                  <c:v>1.450057327747345</c:v>
                </c:pt>
                <c:pt idx="105">
                  <c:v>1.4687204112609229</c:v>
                </c:pt>
                <c:pt idx="106">
                  <c:v>1.4865693946679435</c:v>
                </c:pt>
                <c:pt idx="107">
                  <c:v>1.5043584009011588</c:v>
                </c:pt>
                <c:pt idx="108">
                  <c:v>1.5218326201041541</c:v>
                </c:pt>
                <c:pt idx="109">
                  <c:v>1.5400895227988562</c:v>
                </c:pt>
                <c:pt idx="110">
                  <c:v>1.5571718414624534</c:v>
                </c:pt>
                <c:pt idx="111">
                  <c:v>1.5767619013786318</c:v>
                </c:pt>
                <c:pt idx="112">
                  <c:v>1.5957890699307125</c:v>
                </c:pt>
                <c:pt idx="113">
                  <c:v>1.6141100476185481</c:v>
                </c:pt>
                <c:pt idx="114">
                  <c:v>1.6315752019484839</c:v>
                </c:pt>
                <c:pt idx="115">
                  <c:v>1.6514286398887636</c:v>
                </c:pt>
                <c:pt idx="116">
                  <c:v>1.6693402081727984</c:v>
                </c:pt>
                <c:pt idx="117">
                  <c:v>1.6872434566418331</c:v>
                </c:pt>
                <c:pt idx="118">
                  <c:v>1.7061747610569002</c:v>
                </c:pt>
                <c:pt idx="119">
                  <c:v>1.7240181565284731</c:v>
                </c:pt>
                <c:pt idx="120">
                  <c:v>1.7420462022225063</c:v>
                </c:pt>
                <c:pt idx="121">
                  <c:v>1.7604629198710124</c:v>
                </c:pt>
                <c:pt idx="122">
                  <c:v>1.7791792750358584</c:v>
                </c:pt>
                <c:pt idx="123">
                  <c:v>1.7968248575925829</c:v>
                </c:pt>
                <c:pt idx="124">
                  <c:v>1.8163568029801052</c:v>
                </c:pt>
                <c:pt idx="125">
                  <c:v>1.8348564704259238</c:v>
                </c:pt>
                <c:pt idx="126">
                  <c:v>1.8538579344749453</c:v>
                </c:pt>
                <c:pt idx="127">
                  <c:v>1.8726840615272524</c:v>
                </c:pt>
                <c:pt idx="128">
                  <c:v>1.8914664785067241</c:v>
                </c:pt>
                <c:pt idx="129">
                  <c:v>1.9103056440750759</c:v>
                </c:pt>
                <c:pt idx="130">
                  <c:v>1.9281166295210521</c:v>
                </c:pt>
                <c:pt idx="131">
                  <c:v>1.9462666163841884</c:v>
                </c:pt>
                <c:pt idx="132">
                  <c:v>1.9640006124973299</c:v>
                </c:pt>
                <c:pt idx="133">
                  <c:v>1.9821728269259136</c:v>
                </c:pt>
                <c:pt idx="134">
                  <c:v>1.9999360044797263</c:v>
                </c:pt>
                <c:pt idx="135">
                  <c:v>2.0165972411632538</c:v>
                </c:pt>
                <c:pt idx="136">
                  <c:v>2.0446443309386573</c:v>
                </c:pt>
                <c:pt idx="137">
                  <c:v>2.0630681266387305</c:v>
                </c:pt>
                <c:pt idx="138">
                  <c:v>2.077703302105268</c:v>
                </c:pt>
                <c:pt idx="139">
                  <c:v>2.0905452469984693</c:v>
                </c:pt>
                <c:pt idx="140">
                  <c:v>2.107519656419754</c:v>
                </c:pt>
                <c:pt idx="141">
                  <c:v>2.1249497930208845</c:v>
                </c:pt>
                <c:pt idx="142">
                  <c:v>2.1414071321487427</c:v>
                </c:pt>
                <c:pt idx="143">
                  <c:v>2.1626599133014679</c:v>
                </c:pt>
                <c:pt idx="144">
                  <c:v>2.1908742686112723</c:v>
                </c:pt>
                <c:pt idx="145">
                  <c:v>2.2105477750301361</c:v>
                </c:pt>
                <c:pt idx="146">
                  <c:v>2.2285771866639457</c:v>
                </c:pt>
                <c:pt idx="147">
                  <c:v>2.2467471659183502</c:v>
                </c:pt>
                <c:pt idx="148">
                  <c:v>2.2595206896464033</c:v>
                </c:pt>
                <c:pt idx="149">
                  <c:v>2.2705778479576111</c:v>
                </c:pt>
                <c:pt idx="150">
                  <c:v>2.2874082128206892</c:v>
                </c:pt>
                <c:pt idx="151">
                  <c:v>2.3082787791887922</c:v>
                </c:pt>
                <c:pt idx="152">
                  <c:v>2.3274178306261701</c:v>
                </c:pt>
                <c:pt idx="153">
                  <c:v>2.3472284277280173</c:v>
                </c:pt>
                <c:pt idx="154">
                  <c:v>2.3658320307731628</c:v>
                </c:pt>
                <c:pt idx="155">
                  <c:v>2.3851707577705383</c:v>
                </c:pt>
                <c:pt idx="156">
                  <c:v>2.4045618871847791</c:v>
                </c:pt>
                <c:pt idx="157">
                  <c:v>2.4225888152917228</c:v>
                </c:pt>
                <c:pt idx="158">
                  <c:v>2.4423355857531233</c:v>
                </c:pt>
                <c:pt idx="159">
                  <c:v>2.4622770647207899</c:v>
                </c:pt>
                <c:pt idx="160">
                  <c:v>2.4819431205590567</c:v>
                </c:pt>
                <c:pt idx="161">
                  <c:v>2.5003301600615186</c:v>
                </c:pt>
                <c:pt idx="162">
                  <c:v>2.5210792819658918</c:v>
                </c:pt>
                <c:pt idx="163">
                  <c:v>2.5404172639052076</c:v>
                </c:pt>
                <c:pt idx="164">
                  <c:v>2.5595034162203474</c:v>
                </c:pt>
                <c:pt idx="165">
                  <c:v>2.6394496361414594</c:v>
                </c:pt>
                <c:pt idx="166">
                  <c:v>2.9080929855505628</c:v>
                </c:pt>
                <c:pt idx="167">
                  <c:v>3.1890566150347395</c:v>
                </c:pt>
                <c:pt idx="168">
                  <c:v>3.5080038011074071</c:v>
                </c:pt>
                <c:pt idx="169">
                  <c:v>3.7603676319122319</c:v>
                </c:pt>
                <c:pt idx="170">
                  <c:v>4.0188493827978773</c:v>
                </c:pt>
                <c:pt idx="171">
                  <c:v>4.2898794015248622</c:v>
                </c:pt>
                <c:pt idx="172">
                  <c:v>4.5673489570617676</c:v>
                </c:pt>
                <c:pt idx="173">
                  <c:v>4.855741560459137</c:v>
                </c:pt>
                <c:pt idx="174">
                  <c:v>5.1463092366854353</c:v>
                </c:pt>
                <c:pt idx="175">
                  <c:v>5.4408013820648193</c:v>
                </c:pt>
                <c:pt idx="176">
                  <c:v>5.7319849729537964</c:v>
                </c:pt>
                <c:pt idx="177">
                  <c:v>6.0189629594484968</c:v>
                </c:pt>
                <c:pt idx="178">
                  <c:v>6.3047930598258981</c:v>
                </c:pt>
                <c:pt idx="179">
                  <c:v>6.5871626138687143</c:v>
                </c:pt>
                <c:pt idx="180">
                  <c:v>6.8682700395584115</c:v>
                </c:pt>
                <c:pt idx="181">
                  <c:v>7.1470121542612715</c:v>
                </c:pt>
                <c:pt idx="182">
                  <c:v>7.4286411205927534</c:v>
                </c:pt>
                <c:pt idx="183">
                  <c:v>7.7120070656140651</c:v>
                </c:pt>
                <c:pt idx="184">
                  <c:v>8.0011730392773952</c:v>
                </c:pt>
                <c:pt idx="185">
                  <c:v>8.2890152931213379</c:v>
                </c:pt>
                <c:pt idx="186">
                  <c:v>8.5760424534479789</c:v>
                </c:pt>
                <c:pt idx="187">
                  <c:v>8.8583399852116909</c:v>
                </c:pt>
                <c:pt idx="188">
                  <c:v>9.1400136550267543</c:v>
                </c:pt>
                <c:pt idx="189">
                  <c:v>9.4216863314310721</c:v>
                </c:pt>
                <c:pt idx="190">
                  <c:v>9.7051282723744716</c:v>
                </c:pt>
                <c:pt idx="191">
                  <c:v>9.9855035543441772</c:v>
                </c:pt>
                <c:pt idx="192">
                  <c:v>10.261237621307373</c:v>
                </c:pt>
                <c:pt idx="193">
                  <c:v>10.533603032430014</c:v>
                </c:pt>
                <c:pt idx="194">
                  <c:v>10.804569721221924</c:v>
                </c:pt>
                <c:pt idx="195">
                  <c:v>11.078709363937378</c:v>
                </c:pt>
                <c:pt idx="196">
                  <c:v>11.355830232302349</c:v>
                </c:pt>
                <c:pt idx="197">
                  <c:v>11.639712254206341</c:v>
                </c:pt>
                <c:pt idx="198">
                  <c:v>11.927494406700134</c:v>
                </c:pt>
                <c:pt idx="199">
                  <c:v>12.21569577852885</c:v>
                </c:pt>
                <c:pt idx="200">
                  <c:v>12.499169508616131</c:v>
                </c:pt>
                <c:pt idx="201">
                  <c:v>12.77549167474111</c:v>
                </c:pt>
                <c:pt idx="202">
                  <c:v>13.043932120005291</c:v>
                </c:pt>
                <c:pt idx="203">
                  <c:v>13.310418526331585</c:v>
                </c:pt>
                <c:pt idx="204">
                  <c:v>13.577683766682943</c:v>
                </c:pt>
                <c:pt idx="205">
                  <c:v>13.851051529248556</c:v>
                </c:pt>
                <c:pt idx="206">
                  <c:v>14.129953583081564</c:v>
                </c:pt>
                <c:pt idx="207">
                  <c:v>14.410223563512167</c:v>
                </c:pt>
                <c:pt idx="208">
                  <c:v>14.69104588031769</c:v>
                </c:pt>
                <c:pt idx="209">
                  <c:v>14.96943235397339</c:v>
                </c:pt>
                <c:pt idx="210">
                  <c:v>15.247455239295961</c:v>
                </c:pt>
                <c:pt idx="211">
                  <c:v>15.522023042043051</c:v>
                </c:pt>
                <c:pt idx="212">
                  <c:v>15.793809294700624</c:v>
                </c:pt>
                <c:pt idx="213">
                  <c:v>16.062181194623314</c:v>
                </c:pt>
                <c:pt idx="214">
                  <c:v>16.331031918525696</c:v>
                </c:pt>
                <c:pt idx="215">
                  <c:v>16.599651177724205</c:v>
                </c:pt>
                <c:pt idx="216">
                  <c:v>16.869348287582397</c:v>
                </c:pt>
                <c:pt idx="217">
                  <c:v>17.135226726531982</c:v>
                </c:pt>
                <c:pt idx="218">
                  <c:v>17.398657401402794</c:v>
                </c:pt>
                <c:pt idx="219">
                  <c:v>17.658893267313641</c:v>
                </c:pt>
                <c:pt idx="220">
                  <c:v>17.91935960451762</c:v>
                </c:pt>
                <c:pt idx="221">
                  <c:v>18.181924025217693</c:v>
                </c:pt>
                <c:pt idx="222">
                  <c:v>18.447568019231163</c:v>
                </c:pt>
                <c:pt idx="223">
                  <c:v>18.713263670603435</c:v>
                </c:pt>
                <c:pt idx="224">
                  <c:v>18.975424766540527</c:v>
                </c:pt>
                <c:pt idx="225">
                  <c:v>19.23314134279887</c:v>
                </c:pt>
                <c:pt idx="226">
                  <c:v>19.486300150553387</c:v>
                </c:pt>
                <c:pt idx="227">
                  <c:v>19.738592704137169</c:v>
                </c:pt>
                <c:pt idx="228">
                  <c:v>19.991560777028404</c:v>
                </c:pt>
                <c:pt idx="229">
                  <c:v>20.247181256612144</c:v>
                </c:pt>
                <c:pt idx="230">
                  <c:v>20.505418380101524</c:v>
                </c:pt>
                <c:pt idx="231">
                  <c:v>20.765419801076256</c:v>
                </c:pt>
                <c:pt idx="232">
                  <c:v>21.023096640904747</c:v>
                </c:pt>
                <c:pt idx="233">
                  <c:v>21.276181936264038</c:v>
                </c:pt>
                <c:pt idx="234">
                  <c:v>21.524327993392944</c:v>
                </c:pt>
                <c:pt idx="235">
                  <c:v>21.772211790084839</c:v>
                </c:pt>
                <c:pt idx="236">
                  <c:v>22.022722164789837</c:v>
                </c:pt>
                <c:pt idx="237">
                  <c:v>22.277834018071495</c:v>
                </c:pt>
                <c:pt idx="238">
                  <c:v>22.535822788874309</c:v>
                </c:pt>
                <c:pt idx="239">
                  <c:v>22.792520125706993</c:v>
                </c:pt>
                <c:pt idx="240">
                  <c:v>23.04674784342448</c:v>
                </c:pt>
                <c:pt idx="241">
                  <c:v>23.296858867009483</c:v>
                </c:pt>
                <c:pt idx="242">
                  <c:v>23.544724782307945</c:v>
                </c:pt>
                <c:pt idx="243">
                  <c:v>23.788352807362877</c:v>
                </c:pt>
                <c:pt idx="244">
                  <c:v>24.030671517054241</c:v>
                </c:pt>
                <c:pt idx="245">
                  <c:v>24.271011352539063</c:v>
                </c:pt>
                <c:pt idx="246">
                  <c:v>24.514023462931316</c:v>
                </c:pt>
                <c:pt idx="247">
                  <c:v>24.758239587148033</c:v>
                </c:pt>
                <c:pt idx="248">
                  <c:v>25.005994240442913</c:v>
                </c:pt>
                <c:pt idx="249">
                  <c:v>25.252654155095421</c:v>
                </c:pt>
                <c:pt idx="250">
                  <c:v>25.497178236643474</c:v>
                </c:pt>
                <c:pt idx="251">
                  <c:v>25.739117463429771</c:v>
                </c:pt>
                <c:pt idx="252">
                  <c:v>25.978159904479984</c:v>
                </c:pt>
                <c:pt idx="253">
                  <c:v>26.216785113016766</c:v>
                </c:pt>
                <c:pt idx="254">
                  <c:v>26.454502344131473</c:v>
                </c:pt>
                <c:pt idx="255">
                  <c:v>26.690467198689781</c:v>
                </c:pt>
                <c:pt idx="256">
                  <c:v>26.922929286956791</c:v>
                </c:pt>
                <c:pt idx="257">
                  <c:v>27.151441574096683</c:v>
                </c:pt>
                <c:pt idx="258">
                  <c:v>27.377176284790043</c:v>
                </c:pt>
                <c:pt idx="259">
                  <c:v>27.603008349736534</c:v>
                </c:pt>
                <c:pt idx="260">
                  <c:v>27.830680211385094</c:v>
                </c:pt>
                <c:pt idx="261">
                  <c:v>28.063720464706424</c:v>
                </c:pt>
                <c:pt idx="262">
                  <c:v>28.301103909810386</c:v>
                </c:pt>
                <c:pt idx="263">
                  <c:v>28.541235129038494</c:v>
                </c:pt>
                <c:pt idx="264">
                  <c:v>28.778187433878582</c:v>
                </c:pt>
                <c:pt idx="265">
                  <c:v>29.005912939707439</c:v>
                </c:pt>
                <c:pt idx="266">
                  <c:v>29.22619382540385</c:v>
                </c:pt>
                <c:pt idx="267">
                  <c:v>29.440347353617351</c:v>
                </c:pt>
                <c:pt idx="268">
                  <c:v>29.655752579371136</c:v>
                </c:pt>
                <c:pt idx="269">
                  <c:v>29.874531428019207</c:v>
                </c:pt>
                <c:pt idx="270">
                  <c:v>30.099529027938846</c:v>
                </c:pt>
                <c:pt idx="271">
                  <c:v>30.325146516164146</c:v>
                </c:pt>
                <c:pt idx="272">
                  <c:v>30.55256009101868</c:v>
                </c:pt>
                <c:pt idx="273">
                  <c:v>30.776635805765789</c:v>
                </c:pt>
                <c:pt idx="274">
                  <c:v>31.000208854675297</c:v>
                </c:pt>
                <c:pt idx="275">
                  <c:v>31.221868594487511</c:v>
                </c:pt>
                <c:pt idx="276">
                  <c:v>31.439328193664554</c:v>
                </c:pt>
                <c:pt idx="277">
                  <c:v>31.653249263763431</c:v>
                </c:pt>
                <c:pt idx="278">
                  <c:v>31.865572929382328</c:v>
                </c:pt>
                <c:pt idx="279">
                  <c:v>32.076831658681236</c:v>
                </c:pt>
                <c:pt idx="280">
                  <c:v>32.289777199427292</c:v>
                </c:pt>
                <c:pt idx="281">
                  <c:v>32.502653201421104</c:v>
                </c:pt>
                <c:pt idx="282">
                  <c:v>32.714559634526573</c:v>
                </c:pt>
                <c:pt idx="283">
                  <c:v>32.924703756968185</c:v>
                </c:pt>
                <c:pt idx="284">
                  <c:v>33.134492238362633</c:v>
                </c:pt>
                <c:pt idx="285">
                  <c:v>33.345711231231689</c:v>
                </c:pt>
                <c:pt idx="286">
                  <c:v>33.559918403625488</c:v>
                </c:pt>
                <c:pt idx="287">
                  <c:v>33.774709701538086</c:v>
                </c:pt>
                <c:pt idx="288">
                  <c:v>33.986802895863853</c:v>
                </c:pt>
                <c:pt idx="289">
                  <c:v>34.194425741831466</c:v>
                </c:pt>
                <c:pt idx="290">
                  <c:v>34.395730495452881</c:v>
                </c:pt>
                <c:pt idx="291">
                  <c:v>34.594555695851646</c:v>
                </c:pt>
                <c:pt idx="292">
                  <c:v>34.791719913482666</c:v>
                </c:pt>
                <c:pt idx="293">
                  <c:v>34.990457693735763</c:v>
                </c:pt>
                <c:pt idx="294">
                  <c:v>35.192998250325523</c:v>
                </c:pt>
                <c:pt idx="295">
                  <c:v>35.3973666826884</c:v>
                </c:pt>
                <c:pt idx="296">
                  <c:v>35.600292682647705</c:v>
                </c:pt>
                <c:pt idx="297">
                  <c:v>35.796984036763511</c:v>
                </c:pt>
                <c:pt idx="298">
                  <c:v>35.987949371337891</c:v>
                </c:pt>
                <c:pt idx="299">
                  <c:v>36.173784732818604</c:v>
                </c:pt>
                <c:pt idx="300">
                  <c:v>36.35904391606649</c:v>
                </c:pt>
                <c:pt idx="301">
                  <c:v>36.54632568359375</c:v>
                </c:pt>
                <c:pt idx="302">
                  <c:v>36.737831433614097</c:v>
                </c:pt>
                <c:pt idx="303">
                  <c:v>36.929126580556236</c:v>
                </c:pt>
                <c:pt idx="304">
                  <c:v>37.120227018992111</c:v>
                </c:pt>
                <c:pt idx="305">
                  <c:v>37.307139237721763</c:v>
                </c:pt>
                <c:pt idx="306">
                  <c:v>37.49202092488607</c:v>
                </c:pt>
                <c:pt idx="307">
                  <c:v>37.674621740976974</c:v>
                </c:pt>
                <c:pt idx="308">
                  <c:v>37.854870160420738</c:v>
                </c:pt>
                <c:pt idx="309">
                  <c:v>38.033425807952881</c:v>
                </c:pt>
                <c:pt idx="310">
                  <c:v>38.211198647816978</c:v>
                </c:pt>
                <c:pt idx="311">
                  <c:v>38.391323884328209</c:v>
                </c:pt>
                <c:pt idx="312">
                  <c:v>38.572684923807785</c:v>
                </c:pt>
                <c:pt idx="313">
                  <c:v>38.756763935089111</c:v>
                </c:pt>
                <c:pt idx="314">
                  <c:v>38.93900314966838</c:v>
                </c:pt>
                <c:pt idx="315">
                  <c:v>39.119672775268555</c:v>
                </c:pt>
                <c:pt idx="316">
                  <c:v>39.297795295715332</c:v>
                </c:pt>
                <c:pt idx="317">
                  <c:v>39.47528998057048</c:v>
                </c:pt>
                <c:pt idx="318">
                  <c:v>39.651648203531906</c:v>
                </c:pt>
                <c:pt idx="319">
                  <c:v>39.826913674672447</c:v>
                </c:pt>
                <c:pt idx="320">
                  <c:v>39.999210834503174</c:v>
                </c:pt>
                <c:pt idx="321">
                  <c:v>40.167625745137535</c:v>
                </c:pt>
                <c:pt idx="322">
                  <c:v>40.33250411351522</c:v>
                </c:pt>
                <c:pt idx="323">
                  <c:v>40.495288372039795</c:v>
                </c:pt>
                <c:pt idx="324">
                  <c:v>40.659264723459884</c:v>
                </c:pt>
                <c:pt idx="325">
                  <c:v>40.824969609578453</c:v>
                </c:pt>
                <c:pt idx="326">
                  <c:v>40.995681285858154</c:v>
                </c:pt>
                <c:pt idx="327">
                  <c:v>41.168340047200523</c:v>
                </c:pt>
                <c:pt idx="328">
                  <c:v>41.340537865956627</c:v>
                </c:pt>
                <c:pt idx="329">
                  <c:v>41.506564617156982</c:v>
                </c:pt>
                <c:pt idx="330">
                  <c:v>41.665093104044601</c:v>
                </c:pt>
                <c:pt idx="331">
                  <c:v>41.816119352976486</c:v>
                </c:pt>
                <c:pt idx="332">
                  <c:v>41.964733600616455</c:v>
                </c:pt>
                <c:pt idx="333">
                  <c:v>42.114166418711349</c:v>
                </c:pt>
                <c:pt idx="334">
                  <c:v>42.267485459645592</c:v>
                </c:pt>
                <c:pt idx="335">
                  <c:v>42.425815264383957</c:v>
                </c:pt>
                <c:pt idx="336">
                  <c:v>42.584411303202316</c:v>
                </c:pt>
                <c:pt idx="337">
                  <c:v>42.74219274520874</c:v>
                </c:pt>
                <c:pt idx="338">
                  <c:v>42.895658810933433</c:v>
                </c:pt>
                <c:pt idx="339">
                  <c:v>43.049089113871261</c:v>
                </c:pt>
                <c:pt idx="340">
                  <c:v>43.199225266774498</c:v>
                </c:pt>
                <c:pt idx="341">
                  <c:v>43.34789514541626</c:v>
                </c:pt>
                <c:pt idx="342">
                  <c:v>43.492988745371505</c:v>
                </c:pt>
                <c:pt idx="343">
                  <c:v>43.636707464853927</c:v>
                </c:pt>
                <c:pt idx="344">
                  <c:v>43.779949347178146</c:v>
                </c:pt>
                <c:pt idx="345">
                  <c:v>43.924156824747726</c:v>
                </c:pt>
                <c:pt idx="346">
                  <c:v>44.067748387654625</c:v>
                </c:pt>
                <c:pt idx="347">
                  <c:v>44.20851866404216</c:v>
                </c:pt>
                <c:pt idx="348">
                  <c:v>44.347226619720459</c:v>
                </c:pt>
                <c:pt idx="349">
                  <c:v>44.483780860900879</c:v>
                </c:pt>
                <c:pt idx="350">
                  <c:v>44.622306029001876</c:v>
                </c:pt>
                <c:pt idx="351">
                  <c:v>44.762893517812095</c:v>
                </c:pt>
                <c:pt idx="352">
                  <c:v>44.904947280883789</c:v>
                </c:pt>
                <c:pt idx="353">
                  <c:v>45.044096310933433</c:v>
                </c:pt>
                <c:pt idx="354">
                  <c:v>45.179788271586105</c:v>
                </c:pt>
                <c:pt idx="355">
                  <c:v>45.30942440032959</c:v>
                </c:pt>
                <c:pt idx="356">
                  <c:v>45.436680316925049</c:v>
                </c:pt>
                <c:pt idx="357">
                  <c:v>45.562378565470382</c:v>
                </c:pt>
                <c:pt idx="358">
                  <c:v>45.689968268076584</c:v>
                </c:pt>
                <c:pt idx="359">
                  <c:v>45.821539560953781</c:v>
                </c:pt>
                <c:pt idx="360">
                  <c:v>45.953790346781417</c:v>
                </c:pt>
                <c:pt idx="361">
                  <c:v>46.085552374521896</c:v>
                </c:pt>
                <c:pt idx="362">
                  <c:v>46.211187044779464</c:v>
                </c:pt>
                <c:pt idx="363">
                  <c:v>46.332438786824547</c:v>
                </c:pt>
                <c:pt idx="364">
                  <c:v>46.449903647104904</c:v>
                </c:pt>
                <c:pt idx="365">
                  <c:v>46.567495663960777</c:v>
                </c:pt>
                <c:pt idx="366">
                  <c:v>46.686557928721115</c:v>
                </c:pt>
                <c:pt idx="367">
                  <c:v>46.811107794443771</c:v>
                </c:pt>
                <c:pt idx="368">
                  <c:v>46.935848395029709</c:v>
                </c:pt>
                <c:pt idx="369">
                  <c:v>47.058983643849693</c:v>
                </c:pt>
                <c:pt idx="370">
                  <c:v>47.177426020304367</c:v>
                </c:pt>
                <c:pt idx="371">
                  <c:v>47.291386127471924</c:v>
                </c:pt>
                <c:pt idx="372">
                  <c:v>47.403899828592941</c:v>
                </c:pt>
                <c:pt idx="373">
                  <c:v>47.513695557912193</c:v>
                </c:pt>
                <c:pt idx="374">
                  <c:v>47.621818383534752</c:v>
                </c:pt>
                <c:pt idx="375">
                  <c:v>47.727247079213463</c:v>
                </c:pt>
                <c:pt idx="376">
                  <c:v>47.833681106567383</c:v>
                </c:pt>
                <c:pt idx="377">
                  <c:v>47.939805189768478</c:v>
                </c:pt>
                <c:pt idx="378">
                  <c:v>48.048019409179688</c:v>
                </c:pt>
                <c:pt idx="379">
                  <c:v>48.154167334238693</c:v>
                </c:pt>
                <c:pt idx="380">
                  <c:v>48.25855096181234</c:v>
                </c:pt>
                <c:pt idx="381">
                  <c:v>48.358607292175293</c:v>
                </c:pt>
                <c:pt idx="382">
                  <c:v>48.456434408823654</c:v>
                </c:pt>
                <c:pt idx="383">
                  <c:v>48.55419794718425</c:v>
                </c:pt>
                <c:pt idx="384">
                  <c:v>48.651830355326339</c:v>
                </c:pt>
                <c:pt idx="385">
                  <c:v>48.748997847239181</c:v>
                </c:pt>
                <c:pt idx="386">
                  <c:v>48.843475182851158</c:v>
                </c:pt>
                <c:pt idx="387">
                  <c:v>48.934721946716309</c:v>
                </c:pt>
                <c:pt idx="388">
                  <c:v>49.022277196248375</c:v>
                </c:pt>
                <c:pt idx="389">
                  <c:v>49.110758304595947</c:v>
                </c:pt>
                <c:pt idx="390">
                  <c:v>49.19896125793457</c:v>
                </c:pt>
                <c:pt idx="391">
                  <c:v>49.291114012400314</c:v>
                </c:pt>
                <c:pt idx="392">
                  <c:v>49.388555685679123</c:v>
                </c:pt>
                <c:pt idx="393">
                  <c:v>49.487984180450439</c:v>
                </c:pt>
                <c:pt idx="394">
                  <c:v>49.584269523620605</c:v>
                </c:pt>
                <c:pt idx="395">
                  <c:v>49.672142664591476</c:v>
                </c:pt>
                <c:pt idx="396">
                  <c:v>49.751595656077072</c:v>
                </c:pt>
                <c:pt idx="397">
                  <c:v>49.825874964396164</c:v>
                </c:pt>
                <c:pt idx="398">
                  <c:v>49.900956948598228</c:v>
                </c:pt>
                <c:pt idx="399">
                  <c:v>49.978280067443848</c:v>
                </c:pt>
                <c:pt idx="400">
                  <c:v>50.060776869455978</c:v>
                </c:pt>
                <c:pt idx="401">
                  <c:v>50.142868359883629</c:v>
                </c:pt>
                <c:pt idx="402">
                  <c:v>50.225051244099937</c:v>
                </c:pt>
                <c:pt idx="403">
                  <c:v>50.303932030995689</c:v>
                </c:pt>
                <c:pt idx="404">
                  <c:v>50.381731986999519</c:v>
                </c:pt>
                <c:pt idx="405">
                  <c:v>50.457171599070236</c:v>
                </c:pt>
                <c:pt idx="406">
                  <c:v>50.530099868774421</c:v>
                </c:pt>
                <c:pt idx="407">
                  <c:v>50.599777698516853</c:v>
                </c:pt>
                <c:pt idx="408">
                  <c:v>50.667572021484382</c:v>
                </c:pt>
                <c:pt idx="409">
                  <c:v>50.735139846801765</c:v>
                </c:pt>
                <c:pt idx="410">
                  <c:v>50.802063941955574</c:v>
                </c:pt>
                <c:pt idx="411">
                  <c:v>50.869834423065193</c:v>
                </c:pt>
                <c:pt idx="412">
                  <c:v>48.419078191121422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4-403E-AA41-6DAF7045F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8527"/>
        <c:axId val="1"/>
      </c:scatterChart>
      <c:valAx>
        <c:axId val="150992852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852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59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'59'!$A$4:$A$600</c:f>
              <c:numCache>
                <c:formatCode>General</c:formatCode>
                <c:ptCount val="597"/>
                <c:pt idx="0">
                  <c:v>0</c:v>
                </c:pt>
                <c:pt idx="1">
                  <c:v>1.006536422210047E-4</c:v>
                </c:pt>
                <c:pt idx="2">
                  <c:v>1.9259878172306344E-4</c:v>
                </c:pt>
                <c:pt idx="3">
                  <c:v>2.615552754529441E-4</c:v>
                </c:pt>
                <c:pt idx="4">
                  <c:v>3.3555379559402354E-4</c:v>
                </c:pt>
                <c:pt idx="5">
                  <c:v>4.5663155106012709E-4</c:v>
                </c:pt>
                <c:pt idx="6">
                  <c:v>1.3110903334260606E-3</c:v>
                </c:pt>
                <c:pt idx="7">
                  <c:v>2.884314744733274E-3</c:v>
                </c:pt>
                <c:pt idx="8">
                  <c:v>4.5812009678532677E-3</c:v>
                </c:pt>
                <c:pt idx="9">
                  <c:v>6.2738021370023489E-3</c:v>
                </c:pt>
                <c:pt idx="10">
                  <c:v>7.918589108157903E-3</c:v>
                </c:pt>
                <c:pt idx="11">
                  <c:v>9.5540483016520739E-3</c:v>
                </c:pt>
                <c:pt idx="12">
                  <c:v>1.1213079172496993E-2</c:v>
                </c:pt>
                <c:pt idx="13">
                  <c:v>1.2905984961738188E-2</c:v>
                </c:pt>
                <c:pt idx="14">
                  <c:v>1.4550957712344825E-2</c:v>
                </c:pt>
                <c:pt idx="15">
                  <c:v>1.6217350882167615E-2</c:v>
                </c:pt>
                <c:pt idx="16">
                  <c:v>1.7906597349792719E-2</c:v>
                </c:pt>
                <c:pt idx="17">
                  <c:v>1.9556829162562885E-2</c:v>
                </c:pt>
                <c:pt idx="18">
                  <c:v>2.1224872519572575E-2</c:v>
                </c:pt>
                <c:pt idx="19">
                  <c:v>2.2894435096532106E-2</c:v>
                </c:pt>
                <c:pt idx="20">
                  <c:v>2.4580090151478846E-2</c:v>
                </c:pt>
                <c:pt idx="21">
                  <c:v>2.6206646968300142E-2</c:v>
                </c:pt>
                <c:pt idx="22">
                  <c:v>2.7876886694381632E-2</c:v>
                </c:pt>
                <c:pt idx="23">
                  <c:v>2.957698112974564E-2</c:v>
                </c:pt>
                <c:pt idx="24">
                  <c:v>3.1228047252322234E-2</c:v>
                </c:pt>
                <c:pt idx="25">
                  <c:v>3.2877786240230002E-2</c:v>
                </c:pt>
                <c:pt idx="26">
                  <c:v>3.4573076603313282E-2</c:v>
                </c:pt>
                <c:pt idx="27">
                  <c:v>3.6207846521089472E-2</c:v>
                </c:pt>
                <c:pt idx="28">
                  <c:v>3.7868837049851813E-2</c:v>
                </c:pt>
                <c:pt idx="29">
                  <c:v>3.9511624102791146E-2</c:v>
                </c:pt>
                <c:pt idx="30">
                  <c:v>4.1198004813243941E-2</c:v>
                </c:pt>
                <c:pt idx="31">
                  <c:v>4.2869158399601773E-2</c:v>
                </c:pt>
                <c:pt idx="32">
                  <c:v>4.452241507048408E-2</c:v>
                </c:pt>
                <c:pt idx="33">
                  <c:v>4.6177437373747424E-2</c:v>
                </c:pt>
                <c:pt idx="34">
                  <c:v>4.7837442252784967E-2</c:v>
                </c:pt>
                <c:pt idx="35">
                  <c:v>4.9499693947533764E-2</c:v>
                </c:pt>
                <c:pt idx="36">
                  <c:v>5.1163206808269024E-2</c:v>
                </c:pt>
                <c:pt idx="37">
                  <c:v>5.2810619429995612E-2</c:v>
                </c:pt>
                <c:pt idx="38">
                  <c:v>5.4488230186204113E-2</c:v>
                </c:pt>
                <c:pt idx="39">
                  <c:v>5.6177789034942784E-2</c:v>
                </c:pt>
                <c:pt idx="40">
                  <c:v>5.7826823710153498E-2</c:v>
                </c:pt>
                <c:pt idx="41">
                  <c:v>5.9478613547980785E-2</c:v>
                </c:pt>
                <c:pt idx="42">
                  <c:v>6.1146158259361982E-2</c:v>
                </c:pt>
                <c:pt idx="43">
                  <c:v>6.2820730575670794E-2</c:v>
                </c:pt>
                <c:pt idx="44">
                  <c:v>6.4522066774467618E-2</c:v>
                </c:pt>
                <c:pt idx="45">
                  <c:v>6.615397675583759E-2</c:v>
                </c:pt>
                <c:pt idx="46">
                  <c:v>6.7866027044753224E-2</c:v>
                </c:pt>
                <c:pt idx="47">
                  <c:v>6.9539295509457588E-2</c:v>
                </c:pt>
                <c:pt idx="48">
                  <c:v>7.1208008254567773E-2</c:v>
                </c:pt>
                <c:pt idx="49">
                  <c:v>7.2852351392308862E-2</c:v>
                </c:pt>
                <c:pt idx="50">
                  <c:v>7.4928184039890766E-2</c:v>
                </c:pt>
                <c:pt idx="51">
                  <c:v>7.6150801032781601E-2</c:v>
                </c:pt>
                <c:pt idx="52">
                  <c:v>7.7870752041538552E-2</c:v>
                </c:pt>
                <c:pt idx="53">
                  <c:v>7.9467279526094586E-2</c:v>
                </c:pt>
                <c:pt idx="54">
                  <c:v>8.1205934596558407E-2</c:v>
                </c:pt>
                <c:pt idx="55">
                  <c:v>8.2875811494886875E-2</c:v>
                </c:pt>
                <c:pt idx="56">
                  <c:v>8.4553348521391541E-2</c:v>
                </c:pt>
                <c:pt idx="57">
                  <c:v>8.6209760047495365E-2</c:v>
                </c:pt>
                <c:pt idx="58">
                  <c:v>8.7871961295604706E-2</c:v>
                </c:pt>
                <c:pt idx="59">
                  <c:v>8.9538066337505967E-2</c:v>
                </c:pt>
                <c:pt idx="60">
                  <c:v>9.1200034754971654E-2</c:v>
                </c:pt>
                <c:pt idx="61">
                  <c:v>9.2865029970804841E-2</c:v>
                </c:pt>
                <c:pt idx="62">
                  <c:v>9.4553525559604168E-2</c:v>
                </c:pt>
                <c:pt idx="63">
                  <c:v>9.6178885238866002E-2</c:v>
                </c:pt>
                <c:pt idx="64">
                  <c:v>9.8308144758145005E-2</c:v>
                </c:pt>
                <c:pt idx="65">
                  <c:v>9.9468293289343507E-2</c:v>
                </c:pt>
                <c:pt idx="66">
                  <c:v>0.10116776296248038</c:v>
                </c:pt>
                <c:pt idx="67">
                  <c:v>0.10282569564878941</c:v>
                </c:pt>
                <c:pt idx="68">
                  <c:v>0.1044820761308074</c:v>
                </c:pt>
                <c:pt idx="69">
                  <c:v>0.10618346277624369</c:v>
                </c:pt>
                <c:pt idx="70">
                  <c:v>0.10806672119845946</c:v>
                </c:pt>
                <c:pt idx="71">
                  <c:v>0.10949271575858195</c:v>
                </c:pt>
                <c:pt idx="72">
                  <c:v>0.11121223991115887</c:v>
                </c:pt>
                <c:pt idx="73">
                  <c:v>0.11284394810597101</c:v>
                </c:pt>
                <c:pt idx="74">
                  <c:v>0.1145222612346212</c:v>
                </c:pt>
                <c:pt idx="75">
                  <c:v>0.11619563835362592</c:v>
                </c:pt>
                <c:pt idx="76">
                  <c:v>0.11786723819871743</c:v>
                </c:pt>
                <c:pt idx="77">
                  <c:v>0.11953397964437802</c:v>
                </c:pt>
                <c:pt idx="78">
                  <c:v>0.12122715512911478</c:v>
                </c:pt>
                <c:pt idx="79">
                  <c:v>0.12288658569256464</c:v>
                </c:pt>
                <c:pt idx="80">
                  <c:v>0.12457227955261865</c:v>
                </c:pt>
                <c:pt idx="81">
                  <c:v>0.12622108527769643</c:v>
                </c:pt>
                <c:pt idx="82">
                  <c:v>0.12788519573708373</c:v>
                </c:pt>
                <c:pt idx="83">
                  <c:v>0.12952426914125681</c:v>
                </c:pt>
                <c:pt idx="84">
                  <c:v>0.13119646658500034</c:v>
                </c:pt>
                <c:pt idx="85">
                  <c:v>0.13289044921596843</c:v>
                </c:pt>
                <c:pt idx="86">
                  <c:v>0.13450183905661106</c:v>
                </c:pt>
                <c:pt idx="87">
                  <c:v>0.13618681890269119</c:v>
                </c:pt>
                <c:pt idx="88">
                  <c:v>0.13782903552055359</c:v>
                </c:pt>
                <c:pt idx="89">
                  <c:v>0.13951493116716543</c:v>
                </c:pt>
                <c:pt idx="90">
                  <c:v>0.14117633303006488</c:v>
                </c:pt>
                <c:pt idx="91">
                  <c:v>0.14285016804933548</c:v>
                </c:pt>
                <c:pt idx="92">
                  <c:v>0.14451284271975356</c:v>
                </c:pt>
                <c:pt idx="93">
                  <c:v>0.14616921544075012</c:v>
                </c:pt>
                <c:pt idx="94">
                  <c:v>0.14783799027403194</c:v>
                </c:pt>
                <c:pt idx="95">
                  <c:v>0.14951438643038273</c:v>
                </c:pt>
                <c:pt idx="96">
                  <c:v>0.15116709594925243</c:v>
                </c:pt>
                <c:pt idx="97">
                  <c:v>0.15285369008779526</c:v>
                </c:pt>
                <c:pt idx="98">
                  <c:v>0.15452814598878223</c:v>
                </c:pt>
                <c:pt idx="99">
                  <c:v>0.15619502713282901</c:v>
                </c:pt>
                <c:pt idx="100">
                  <c:v>0.15784977003931999</c:v>
                </c:pt>
                <c:pt idx="101">
                  <c:v>0.15954454429447651</c:v>
                </c:pt>
                <c:pt idx="102">
                  <c:v>0.16123073485990363</c:v>
                </c:pt>
                <c:pt idx="103">
                  <c:v>0.16288715414702892</c:v>
                </c:pt>
                <c:pt idx="104">
                  <c:v>0.16455805550018945</c:v>
                </c:pt>
                <c:pt idx="105">
                  <c:v>0.16625039279460907</c:v>
                </c:pt>
                <c:pt idx="106">
                  <c:v>0.16792342066764832</c:v>
                </c:pt>
                <c:pt idx="107">
                  <c:v>0.16957369322578111</c:v>
                </c:pt>
                <c:pt idx="108">
                  <c:v>0.17124024840692678</c:v>
                </c:pt>
                <c:pt idx="109">
                  <c:v>0.17289171616236368</c:v>
                </c:pt>
                <c:pt idx="110">
                  <c:v>0.17456188797950745</c:v>
                </c:pt>
                <c:pt idx="111">
                  <c:v>0.17621999916930992</c:v>
                </c:pt>
                <c:pt idx="112">
                  <c:v>0.17789360135793686</c:v>
                </c:pt>
                <c:pt idx="113">
                  <c:v>0.17955534470578033</c:v>
                </c:pt>
                <c:pt idx="114">
                  <c:v>0.18121857816974321</c:v>
                </c:pt>
                <c:pt idx="115">
                  <c:v>0.18286560662090778</c:v>
                </c:pt>
                <c:pt idx="116">
                  <c:v>0.18453357430795828</c:v>
                </c:pt>
                <c:pt idx="117">
                  <c:v>0.186182651668787</c:v>
                </c:pt>
                <c:pt idx="118">
                  <c:v>0.18786809717615444</c:v>
                </c:pt>
                <c:pt idx="119">
                  <c:v>0.18955270449320474</c:v>
                </c:pt>
                <c:pt idx="120">
                  <c:v>0.19121705554425716</c:v>
                </c:pt>
                <c:pt idx="121">
                  <c:v>0.19288061497112113</c:v>
                </c:pt>
                <c:pt idx="122">
                  <c:v>0.19456190057098866</c:v>
                </c:pt>
                <c:pt idx="123">
                  <c:v>0.1962216415752967</c:v>
                </c:pt>
                <c:pt idx="124">
                  <c:v>0.19790652828911939</c:v>
                </c:pt>
                <c:pt idx="125">
                  <c:v>0.1995747908949852</c:v>
                </c:pt>
                <c:pt idx="126">
                  <c:v>0.20120066280166307</c:v>
                </c:pt>
                <c:pt idx="127">
                  <c:v>0.20292690023779869</c:v>
                </c:pt>
                <c:pt idx="128">
                  <c:v>0.20458133270343143</c:v>
                </c:pt>
                <c:pt idx="129">
                  <c:v>0.20627380969623724</c:v>
                </c:pt>
                <c:pt idx="130">
                  <c:v>0.20792856812477112</c:v>
                </c:pt>
                <c:pt idx="131">
                  <c:v>0.20960727706551552</c:v>
                </c:pt>
                <c:pt idx="132">
                  <c:v>0.21129169811805087</c:v>
                </c:pt>
                <c:pt idx="133">
                  <c:v>0.2129439574976762</c:v>
                </c:pt>
                <c:pt idx="134">
                  <c:v>0.21463986486196518</c:v>
                </c:pt>
                <c:pt idx="135">
                  <c:v>0.21626264788210392</c:v>
                </c:pt>
                <c:pt idx="136">
                  <c:v>0.21796313424905139</c:v>
                </c:pt>
                <c:pt idx="137">
                  <c:v>0.21960409358143806</c:v>
                </c:pt>
                <c:pt idx="138">
                  <c:v>0.22127477762599784</c:v>
                </c:pt>
                <c:pt idx="139">
                  <c:v>0.22293122795720893</c:v>
                </c:pt>
                <c:pt idx="140">
                  <c:v>0.22462649891773859</c:v>
                </c:pt>
                <c:pt idx="141">
                  <c:v>0.22624880075454712</c:v>
                </c:pt>
                <c:pt idx="142">
                  <c:v>0.22791518519322077</c:v>
                </c:pt>
                <c:pt idx="143">
                  <c:v>0.22959726241727668</c:v>
                </c:pt>
                <c:pt idx="144">
                  <c:v>0.23124578098456064</c:v>
                </c:pt>
                <c:pt idx="145">
                  <c:v>0.23290853326519328</c:v>
                </c:pt>
                <c:pt idx="146">
                  <c:v>0.23455450621743995</c:v>
                </c:pt>
                <c:pt idx="147">
                  <c:v>0.23622840332488218</c:v>
                </c:pt>
                <c:pt idx="148">
                  <c:v>0.23787873797118664</c:v>
                </c:pt>
                <c:pt idx="149">
                  <c:v>0.23955856449902058</c:v>
                </c:pt>
                <c:pt idx="150">
                  <c:v>0.24118854974706966</c:v>
                </c:pt>
                <c:pt idx="151">
                  <c:v>0.24287540776034194</c:v>
                </c:pt>
                <c:pt idx="152">
                  <c:v>0.24453927762806416</c:v>
                </c:pt>
                <c:pt idx="153">
                  <c:v>0.24621809522310892</c:v>
                </c:pt>
                <c:pt idx="154">
                  <c:v>0.24789591940740743</c:v>
                </c:pt>
                <c:pt idx="155">
                  <c:v>0.24955019665261108</c:v>
                </c:pt>
                <c:pt idx="156">
                  <c:v>0.25058123283088207</c:v>
                </c:pt>
                <c:pt idx="157">
                  <c:v>0.25220320870478946</c:v>
                </c:pt>
                <c:pt idx="158">
                  <c:v>0.25387401692569256</c:v>
                </c:pt>
                <c:pt idx="159">
                  <c:v>0.25553309048215544</c:v>
                </c:pt>
                <c:pt idx="160">
                  <c:v>0.2571980779369672</c:v>
                </c:pt>
                <c:pt idx="161">
                  <c:v>0.25883667791883147</c:v>
                </c:pt>
                <c:pt idx="162">
                  <c:v>0.27889804914593697</c:v>
                </c:pt>
                <c:pt idx="163">
                  <c:v>0.29683364555239677</c:v>
                </c:pt>
                <c:pt idx="164">
                  <c:v>0.31845113262534142</c:v>
                </c:pt>
                <c:pt idx="165">
                  <c:v>0.33592823892831802</c:v>
                </c:pt>
                <c:pt idx="166">
                  <c:v>0.35487441346049309</c:v>
                </c:pt>
                <c:pt idx="167">
                  <c:v>0.37416083117326099</c:v>
                </c:pt>
                <c:pt idx="168">
                  <c:v>0.39380956441164017</c:v>
                </c:pt>
                <c:pt idx="169">
                  <c:v>0.41385029132167495</c:v>
                </c:pt>
                <c:pt idx="170">
                  <c:v>0.43422197923064232</c:v>
                </c:pt>
                <c:pt idx="171">
                  <c:v>0.45488070075710613</c:v>
                </c:pt>
                <c:pt idx="172">
                  <c:v>0.47541509071985877</c:v>
                </c:pt>
                <c:pt idx="173">
                  <c:v>0.4962763749063015</c:v>
                </c:pt>
                <c:pt idx="174">
                  <c:v>0.51680446291963256</c:v>
                </c:pt>
                <c:pt idx="175">
                  <c:v>0.53746147702137625</c:v>
                </c:pt>
                <c:pt idx="176">
                  <c:v>0.55797646443049109</c:v>
                </c:pt>
                <c:pt idx="177">
                  <c:v>0.57890210300683975</c:v>
                </c:pt>
                <c:pt idx="178">
                  <c:v>0.5995140100518862</c:v>
                </c:pt>
                <c:pt idx="179">
                  <c:v>0.62056283156077063</c:v>
                </c:pt>
                <c:pt idx="180">
                  <c:v>0.64170776555935538</c:v>
                </c:pt>
                <c:pt idx="181">
                  <c:v>0.66257218519846595</c:v>
                </c:pt>
                <c:pt idx="182">
                  <c:v>0.68330541253089905</c:v>
                </c:pt>
                <c:pt idx="183">
                  <c:v>0.70391229043404258</c:v>
                </c:pt>
                <c:pt idx="184">
                  <c:v>0.72434271375338233</c:v>
                </c:pt>
                <c:pt idx="185">
                  <c:v>0.74484863628943754</c:v>
                </c:pt>
                <c:pt idx="186">
                  <c:v>0.76596774160861969</c:v>
                </c:pt>
                <c:pt idx="187">
                  <c:v>0.78696204970280326</c:v>
                </c:pt>
                <c:pt idx="188">
                  <c:v>0.807960145175457</c:v>
                </c:pt>
                <c:pt idx="189">
                  <c:v>0.828640970091025</c:v>
                </c:pt>
                <c:pt idx="190">
                  <c:v>0.84964018315076828</c:v>
                </c:pt>
                <c:pt idx="191">
                  <c:v>0.87036533902088797</c:v>
                </c:pt>
                <c:pt idx="192">
                  <c:v>0.89154106875260664</c:v>
                </c:pt>
                <c:pt idx="193">
                  <c:v>0.91240685433149338</c:v>
                </c:pt>
                <c:pt idx="194">
                  <c:v>0.93291259060303366</c:v>
                </c:pt>
                <c:pt idx="195">
                  <c:v>0.95313321799039841</c:v>
                </c:pt>
                <c:pt idx="196">
                  <c:v>0.97359661012887955</c:v>
                </c:pt>
                <c:pt idx="197">
                  <c:v>0.99432946493228269</c:v>
                </c:pt>
                <c:pt idx="198">
                  <c:v>1.0154672587911286</c:v>
                </c:pt>
                <c:pt idx="199">
                  <c:v>1.0370870431264241</c:v>
                </c:pt>
                <c:pt idx="200">
                  <c:v>1.0582915196816125</c:v>
                </c:pt>
                <c:pt idx="201">
                  <c:v>1.0794666906197865</c:v>
                </c:pt>
                <c:pt idx="202">
                  <c:v>1.1003983517487843</c:v>
                </c:pt>
                <c:pt idx="203">
                  <c:v>1.1214678486188252</c:v>
                </c:pt>
                <c:pt idx="204">
                  <c:v>1.1420429994662602</c:v>
                </c:pt>
                <c:pt idx="205">
                  <c:v>1.1628204335769017</c:v>
                </c:pt>
                <c:pt idx="206">
                  <c:v>1.1831195404132206</c:v>
                </c:pt>
                <c:pt idx="207">
                  <c:v>1.2035081783930459</c:v>
                </c:pt>
                <c:pt idx="208">
                  <c:v>1.2238800525665283</c:v>
                </c:pt>
                <c:pt idx="209">
                  <c:v>1.2448730568091073</c:v>
                </c:pt>
                <c:pt idx="210">
                  <c:v>1.2657828629016876</c:v>
                </c:pt>
                <c:pt idx="211">
                  <c:v>1.2868789335091908</c:v>
                </c:pt>
                <c:pt idx="212">
                  <c:v>1.3084397961695988</c:v>
                </c:pt>
                <c:pt idx="213">
                  <c:v>1.3296453903118768</c:v>
                </c:pt>
                <c:pt idx="214">
                  <c:v>1.3506392637888589</c:v>
                </c:pt>
                <c:pt idx="215">
                  <c:v>1.3712077091137567</c:v>
                </c:pt>
                <c:pt idx="216">
                  <c:v>1.3916491220394769</c:v>
                </c:pt>
                <c:pt idx="217">
                  <c:v>1.4116698255141575</c:v>
                </c:pt>
                <c:pt idx="218">
                  <c:v>1.4324750751256943</c:v>
                </c:pt>
                <c:pt idx="219">
                  <c:v>1.4530184368292489</c:v>
                </c:pt>
                <c:pt idx="220">
                  <c:v>1.4738805592060089</c:v>
                </c:pt>
                <c:pt idx="221">
                  <c:v>1.4946185052394867</c:v>
                </c:pt>
                <c:pt idx="222">
                  <c:v>1.515691727399826</c:v>
                </c:pt>
                <c:pt idx="223">
                  <c:v>1.5368655323982239</c:v>
                </c:pt>
                <c:pt idx="224">
                  <c:v>1.5583428243796029</c:v>
                </c:pt>
                <c:pt idx="225">
                  <c:v>1.5798572450876236</c:v>
                </c:pt>
                <c:pt idx="226">
                  <c:v>1.6008069117863972</c:v>
                </c:pt>
                <c:pt idx="227">
                  <c:v>1.6212974985440571</c:v>
                </c:pt>
                <c:pt idx="228">
                  <c:v>1.6416302571694055</c:v>
                </c:pt>
                <c:pt idx="229">
                  <c:v>1.6622257729371388</c:v>
                </c:pt>
                <c:pt idx="230">
                  <c:v>1.6827507565418878</c:v>
                </c:pt>
                <c:pt idx="231">
                  <c:v>1.704045757651329</c:v>
                </c:pt>
                <c:pt idx="232">
                  <c:v>1.7247376342614491</c:v>
                </c:pt>
                <c:pt idx="233">
                  <c:v>1.7457080384095509</c:v>
                </c:pt>
                <c:pt idx="234">
                  <c:v>1.766540358463923</c:v>
                </c:pt>
                <c:pt idx="235">
                  <c:v>1.7876334488391876</c:v>
                </c:pt>
                <c:pt idx="236">
                  <c:v>1.8084564556678135</c:v>
                </c:pt>
                <c:pt idx="237">
                  <c:v>1.8294895688692727</c:v>
                </c:pt>
                <c:pt idx="238">
                  <c:v>1.8502175807952881</c:v>
                </c:pt>
                <c:pt idx="239">
                  <c:v>1.8708101163307824</c:v>
                </c:pt>
                <c:pt idx="240">
                  <c:v>1.8913889924685159</c:v>
                </c:pt>
                <c:pt idx="241">
                  <c:v>1.9121774782737095</c:v>
                </c:pt>
                <c:pt idx="242">
                  <c:v>1.9330126543839772</c:v>
                </c:pt>
                <c:pt idx="243">
                  <c:v>1.9536508868137994</c:v>
                </c:pt>
                <c:pt idx="244">
                  <c:v>1.9748849173386891</c:v>
                </c:pt>
                <c:pt idx="245">
                  <c:v>1.9957674046357472</c:v>
                </c:pt>
                <c:pt idx="246">
                  <c:v>2.0167189339796701</c:v>
                </c:pt>
                <c:pt idx="247">
                  <c:v>2.0373312135537462</c:v>
                </c:pt>
                <c:pt idx="248">
                  <c:v>2.0580860475699105</c:v>
                </c:pt>
                <c:pt idx="249">
                  <c:v>2.0785251011451082</c:v>
                </c:pt>
                <c:pt idx="250">
                  <c:v>2.0994658271471658</c:v>
                </c:pt>
                <c:pt idx="251">
                  <c:v>2.1207074324289956</c:v>
                </c:pt>
                <c:pt idx="252">
                  <c:v>2.1418293317159014</c:v>
                </c:pt>
                <c:pt idx="253">
                  <c:v>2.1628116567929583</c:v>
                </c:pt>
                <c:pt idx="254">
                  <c:v>2.1837232013543444</c:v>
                </c:pt>
                <c:pt idx="255">
                  <c:v>2.204689135154088</c:v>
                </c:pt>
                <c:pt idx="256">
                  <c:v>2.2255706290404</c:v>
                </c:pt>
                <c:pt idx="257">
                  <c:v>2.2468090057373047</c:v>
                </c:pt>
                <c:pt idx="258">
                  <c:v>2.26731076836586</c:v>
                </c:pt>
                <c:pt idx="259">
                  <c:v>2.2877467175324755</c:v>
                </c:pt>
                <c:pt idx="260">
                  <c:v>2.3078933358192444</c:v>
                </c:pt>
                <c:pt idx="261">
                  <c:v>2.3285967608292895</c:v>
                </c:pt>
                <c:pt idx="262">
                  <c:v>2.3492301503817239</c:v>
                </c:pt>
                <c:pt idx="263">
                  <c:v>2.3706689476966858</c:v>
                </c:pt>
                <c:pt idx="264">
                  <c:v>2.3919386168320971</c:v>
                </c:pt>
                <c:pt idx="265">
                  <c:v>2.4130637447039285</c:v>
                </c:pt>
                <c:pt idx="266">
                  <c:v>2.4339963992436724</c:v>
                </c:pt>
                <c:pt idx="267">
                  <c:v>2.4549807111422219</c:v>
                </c:pt>
                <c:pt idx="268">
                  <c:v>2.4756421645482378</c:v>
                </c:pt>
                <c:pt idx="269">
                  <c:v>2.4961374700069427</c:v>
                </c:pt>
                <c:pt idx="270">
                  <c:v>2.516753226518631</c:v>
                </c:pt>
                <c:pt idx="271">
                  <c:v>2.5369904935359955</c:v>
                </c:pt>
                <c:pt idx="272">
                  <c:v>2.5576000412305193</c:v>
                </c:pt>
                <c:pt idx="273">
                  <c:v>2.5782754023869829</c:v>
                </c:pt>
                <c:pt idx="274">
                  <c:v>2.5994576513767242</c:v>
                </c:pt>
                <c:pt idx="275">
                  <c:v>2.620403965314229</c:v>
                </c:pt>
                <c:pt idx="276">
                  <c:v>2.6419123013814287</c:v>
                </c:pt>
                <c:pt idx="277">
                  <c:v>2.6634916663169861</c:v>
                </c:pt>
                <c:pt idx="278">
                  <c:v>2.6847789684931436</c:v>
                </c:pt>
                <c:pt idx="279">
                  <c:v>2.7056070665518441</c:v>
                </c:pt>
                <c:pt idx="280">
                  <c:v>2.7262253065903979</c:v>
                </c:pt>
                <c:pt idx="281">
                  <c:v>2.7464965979258218</c:v>
                </c:pt>
                <c:pt idx="282">
                  <c:v>2.7667577068010965</c:v>
                </c:pt>
                <c:pt idx="283">
                  <c:v>2.7876543502012887</c:v>
                </c:pt>
                <c:pt idx="284">
                  <c:v>2.8082696100076037</c:v>
                </c:pt>
                <c:pt idx="285">
                  <c:v>2.8291707237561541</c:v>
                </c:pt>
                <c:pt idx="286">
                  <c:v>2.8498895466327667</c:v>
                </c:pt>
                <c:pt idx="287">
                  <c:v>2.8710288306077318</c:v>
                </c:pt>
                <c:pt idx="288">
                  <c:v>2.8920724987983704</c:v>
                </c:pt>
                <c:pt idx="289">
                  <c:v>2.9135800898075104</c:v>
                </c:pt>
                <c:pt idx="290">
                  <c:v>2.9344489177068072</c:v>
                </c:pt>
                <c:pt idx="291">
                  <c:v>2.9552944004535675</c:v>
                </c:pt>
                <c:pt idx="292">
                  <c:v>2.9755890369415283</c:v>
                </c:pt>
                <c:pt idx="293">
                  <c:v>2.9959668715794878</c:v>
                </c:pt>
                <c:pt idx="294">
                  <c:v>3.0164251724878945</c:v>
                </c:pt>
                <c:pt idx="295">
                  <c:v>3.0371300876140594</c:v>
                </c:pt>
                <c:pt idx="296">
                  <c:v>3.058331211407979</c:v>
                </c:pt>
                <c:pt idx="297">
                  <c:v>3.0791019399960833</c:v>
                </c:pt>
                <c:pt idx="298">
                  <c:v>3.100121021270752</c:v>
                </c:pt>
                <c:pt idx="299">
                  <c:v>3.12098686893781</c:v>
                </c:pt>
                <c:pt idx="300">
                  <c:v>3.1421226759751635</c:v>
                </c:pt>
                <c:pt idx="301">
                  <c:v>3.1630396842956543</c:v>
                </c:pt>
                <c:pt idx="302">
                  <c:v>3.1841742495695748</c:v>
                </c:pt>
                <c:pt idx="303">
                  <c:v>3.2050420840581255</c:v>
                </c:pt>
                <c:pt idx="304">
                  <c:v>3.2257800300916033</c:v>
                </c:pt>
                <c:pt idx="305">
                  <c:v>3.2464603583017984</c:v>
                </c:pt>
                <c:pt idx="306">
                  <c:v>3.2673217356204987</c:v>
                </c:pt>
                <c:pt idx="307">
                  <c:v>3.2881682117780047</c:v>
                </c:pt>
                <c:pt idx="308">
                  <c:v>3.3089302480220795</c:v>
                </c:pt>
                <c:pt idx="309">
                  <c:v>3.3302011589209237</c:v>
                </c:pt>
                <c:pt idx="310">
                  <c:v>3.351130336523056</c:v>
                </c:pt>
                <c:pt idx="311">
                  <c:v>3.372061749299367</c:v>
                </c:pt>
                <c:pt idx="312">
                  <c:v>3.3926196396350861</c:v>
                </c:pt>
                <c:pt idx="313">
                  <c:v>3.4132172664006548</c:v>
                </c:pt>
                <c:pt idx="314">
                  <c:v>3.4335707624753313</c:v>
                </c:pt>
                <c:pt idx="315">
                  <c:v>3.454527010520299</c:v>
                </c:pt>
                <c:pt idx="316">
                  <c:v>3.4755791227022805</c:v>
                </c:pt>
                <c:pt idx="317">
                  <c:v>3.4966443975766497</c:v>
                </c:pt>
                <c:pt idx="318">
                  <c:v>3.5174409548441568</c:v>
                </c:pt>
                <c:pt idx="319">
                  <c:v>3.5383167366186776</c:v>
                </c:pt>
                <c:pt idx="320">
                  <c:v>3.5591502984364825</c:v>
                </c:pt>
                <c:pt idx="321">
                  <c:v>3.5800106823444366</c:v>
                </c:pt>
                <c:pt idx="322">
                  <c:v>3.6012527843316393</c:v>
                </c:pt>
                <c:pt idx="323">
                  <c:v>3.6217841009298959</c:v>
                </c:pt>
                <c:pt idx="324">
                  <c:v>3.6422707140445709</c:v>
                </c:pt>
                <c:pt idx="325">
                  <c:v>3.662446141242981</c:v>
                </c:pt>
                <c:pt idx="326">
                  <c:v>3.6831075946489968</c:v>
                </c:pt>
                <c:pt idx="327">
                  <c:v>3.7038465340932207</c:v>
                </c:pt>
                <c:pt idx="328">
                  <c:v>3.7253566086292267</c:v>
                </c:pt>
                <c:pt idx="329">
                  <c:v>3.7467772761980691</c:v>
                </c:pt>
                <c:pt idx="330">
                  <c:v>3.7680310507615404</c:v>
                </c:pt>
                <c:pt idx="331">
                  <c:v>3.7890657782554626</c:v>
                </c:pt>
                <c:pt idx="332">
                  <c:v>3.8100923101107278</c:v>
                </c:pt>
                <c:pt idx="333">
                  <c:v>3.8309628764788308</c:v>
                </c:pt>
                <c:pt idx="334">
                  <c:v>3.851570188999176</c:v>
                </c:pt>
                <c:pt idx="335">
                  <c:v>3.8723394274711609</c:v>
                </c:pt>
                <c:pt idx="336">
                  <c:v>3.8924987117449441</c:v>
                </c:pt>
                <c:pt idx="337">
                  <c:v>3.9130094150702157</c:v>
                </c:pt>
                <c:pt idx="338">
                  <c:v>3.9334945380687714</c:v>
                </c:pt>
                <c:pt idx="339">
                  <c:v>3.9545046786467233</c:v>
                </c:pt>
                <c:pt idx="340">
                  <c:v>3.9754259089628854</c:v>
                </c:pt>
                <c:pt idx="341">
                  <c:v>3.9967256287733712</c:v>
                </c:pt>
                <c:pt idx="342">
                  <c:v>4.0182610352834063</c:v>
                </c:pt>
                <c:pt idx="343">
                  <c:v>4.0394554535547886</c:v>
                </c:pt>
                <c:pt idx="344">
                  <c:v>4.0602994461854296</c:v>
                </c:pt>
                <c:pt idx="345">
                  <c:v>4.0808757146199541</c:v>
                </c:pt>
                <c:pt idx="346">
                  <c:v>4.1012366612752276</c:v>
                </c:pt>
                <c:pt idx="347">
                  <c:v>4.1211647291978197</c:v>
                </c:pt>
                <c:pt idx="348">
                  <c:v>4.142114768425623</c:v>
                </c:pt>
                <c:pt idx="349">
                  <c:v>4.1628047823905945</c:v>
                </c:pt>
                <c:pt idx="350">
                  <c:v>4.1836927334467564</c:v>
                </c:pt>
                <c:pt idx="351">
                  <c:v>4.2044028639793396</c:v>
                </c:pt>
                <c:pt idx="352">
                  <c:v>4.2254870136578875</c:v>
                </c:pt>
                <c:pt idx="353">
                  <c:v>4.2466143767038975</c:v>
                </c:pt>
                <c:pt idx="354">
                  <c:v>4.2680730422337847</c:v>
                </c:pt>
                <c:pt idx="355">
                  <c:v>4.2896876732508336</c:v>
                </c:pt>
                <c:pt idx="356">
                  <c:v>4.3106377124786377</c:v>
                </c:pt>
                <c:pt idx="357">
                  <c:v>4.3312082688013707</c:v>
                </c:pt>
                <c:pt idx="358">
                  <c:v>4.3513983488082886</c:v>
                </c:pt>
                <c:pt idx="359">
                  <c:v>4.3719644347826634</c:v>
                </c:pt>
                <c:pt idx="360">
                  <c:v>4.3924575050671892</c:v>
                </c:pt>
                <c:pt idx="361">
                  <c:v>4.4137169917424517</c:v>
                </c:pt>
                <c:pt idx="362">
                  <c:v>4.4346128900845843</c:v>
                </c:pt>
                <c:pt idx="363">
                  <c:v>4.455568889776865</c:v>
                </c:pt>
                <c:pt idx="364">
                  <c:v>4.4763505458831787</c:v>
                </c:pt>
                <c:pt idx="365">
                  <c:v>4.4972782333691912</c:v>
                </c:pt>
                <c:pt idx="366">
                  <c:v>4.5181845625241595</c:v>
                </c:pt>
                <c:pt idx="367">
                  <c:v>4.5391291379928589</c:v>
                </c:pt>
                <c:pt idx="368">
                  <c:v>4.5600359638532</c:v>
                </c:pt>
                <c:pt idx="369">
                  <c:v>4.5806874831517534</c:v>
                </c:pt>
                <c:pt idx="370">
                  <c:v>4.6013335386912022</c:v>
                </c:pt>
                <c:pt idx="371">
                  <c:v>4.6218554178873692</c:v>
                </c:pt>
                <c:pt idx="372">
                  <c:v>4.6426832675933838</c:v>
                </c:pt>
                <c:pt idx="373">
                  <c:v>4.6632647514343262</c:v>
                </c:pt>
                <c:pt idx="374">
                  <c:v>4.6843960881233215</c:v>
                </c:pt>
                <c:pt idx="375">
                  <c:v>4.7055130203564959</c:v>
                </c:pt>
                <c:pt idx="376">
                  <c:v>4.726545512676239</c:v>
                </c:pt>
                <c:pt idx="377">
                  <c:v>4.7472625970840454</c:v>
                </c:pt>
                <c:pt idx="378">
                  <c:v>4.7679300109545384</c:v>
                </c:pt>
                <c:pt idx="379">
                  <c:v>4.7884409626324969</c:v>
                </c:pt>
                <c:pt idx="380">
                  <c:v>4.8090135057767229</c:v>
                </c:pt>
                <c:pt idx="381">
                  <c:v>4.8303579290707903</c:v>
                </c:pt>
                <c:pt idx="382">
                  <c:v>4.8515304923057556</c:v>
                </c:pt>
                <c:pt idx="383">
                  <c:v>4.8727427919705706</c:v>
                </c:pt>
                <c:pt idx="384">
                  <c:v>4.8934941490491228</c:v>
                </c:pt>
                <c:pt idx="385">
                  <c:v>4.9144978324572239</c:v>
                </c:pt>
                <c:pt idx="386">
                  <c:v>4.9352467060089111</c:v>
                </c:pt>
                <c:pt idx="387">
                  <c:v>4.9564063549041748</c:v>
                </c:pt>
                <c:pt idx="388">
                  <c:v>4.9770643313725786</c:v>
                </c:pt>
                <c:pt idx="389">
                  <c:v>4.9977764487266541</c:v>
                </c:pt>
                <c:pt idx="390">
                  <c:v>5.0182287891705828</c:v>
                </c:pt>
                <c:pt idx="391">
                  <c:v>5.0384610891342163</c:v>
                </c:pt>
                <c:pt idx="392">
                  <c:v>5.0591006875038147</c:v>
                </c:pt>
                <c:pt idx="393">
                  <c:v>5.0799344976743059</c:v>
                </c:pt>
                <c:pt idx="394">
                  <c:v>5.1015302538871765</c:v>
                </c:pt>
                <c:pt idx="395">
                  <c:v>5.1226824522018433</c:v>
                </c:pt>
                <c:pt idx="396">
                  <c:v>5.1439449191093445</c:v>
                </c:pt>
                <c:pt idx="397">
                  <c:v>5.1647081971168518</c:v>
                </c:pt>
                <c:pt idx="398">
                  <c:v>5.1856264472007751</c:v>
                </c:pt>
                <c:pt idx="399">
                  <c:v>5.206165711085001</c:v>
                </c:pt>
                <c:pt idx="400">
                  <c:v>5.2267526586850481</c:v>
                </c:pt>
                <c:pt idx="401">
                  <c:v>5.2472988764444981</c:v>
                </c:pt>
                <c:pt idx="402">
                  <c:v>5.2675992250442505</c:v>
                </c:pt>
                <c:pt idx="403">
                  <c:v>5.288190146287282</c:v>
                </c:pt>
                <c:pt idx="404">
                  <c:v>5.3088729580243426</c:v>
                </c:pt>
                <c:pt idx="405">
                  <c:v>5.3299546241760254</c:v>
                </c:pt>
                <c:pt idx="406">
                  <c:v>5.350959300994873</c:v>
                </c:pt>
                <c:pt idx="407">
                  <c:v>5.3725644946098328</c:v>
                </c:pt>
                <c:pt idx="408">
                  <c:v>5.3941448529561358</c:v>
                </c:pt>
                <c:pt idx="409">
                  <c:v>5.415460467338562</c:v>
                </c:pt>
                <c:pt idx="410">
                  <c:v>5.4362952709197998</c:v>
                </c:pt>
                <c:pt idx="411">
                  <c:v>5.4567893346150713</c:v>
                </c:pt>
                <c:pt idx="412">
                  <c:v>5.4770340522130327</c:v>
                </c:pt>
                <c:pt idx="413">
                  <c:v>5.4972872138023376</c:v>
                </c:pt>
                <c:pt idx="414">
                  <c:v>5.5182342727979021</c:v>
                </c:pt>
                <c:pt idx="415">
                  <c:v>5.5389190713564549</c:v>
                </c:pt>
                <c:pt idx="416">
                  <c:v>5.5599416295687352</c:v>
                </c:pt>
                <c:pt idx="417">
                  <c:v>5.5805484453837071</c:v>
                </c:pt>
                <c:pt idx="418">
                  <c:v>5.6016122301419573</c:v>
                </c:pt>
                <c:pt idx="419">
                  <c:v>5.6226347883542376</c:v>
                </c:pt>
                <c:pt idx="420">
                  <c:v>5.6441118319829302</c:v>
                </c:pt>
                <c:pt idx="421">
                  <c:v>5.6653688351313267</c:v>
                </c:pt>
                <c:pt idx="422">
                  <c:v>5.6861519813537598</c:v>
                </c:pt>
                <c:pt idx="423">
                  <c:v>5.7064756751060486</c:v>
                </c:pt>
                <c:pt idx="424">
                  <c:v>5.7266533374786377</c:v>
                </c:pt>
                <c:pt idx="425">
                  <c:v>5.7471826672554016</c:v>
                </c:pt>
                <c:pt idx="426">
                  <c:v>5.7677189509073887</c:v>
                </c:pt>
                <c:pt idx="427">
                  <c:v>5.788954595724741</c:v>
                </c:pt>
                <c:pt idx="428">
                  <c:v>5.8097859223683672</c:v>
                </c:pt>
                <c:pt idx="429">
                  <c:v>5.8307737112045288</c:v>
                </c:pt>
                <c:pt idx="430">
                  <c:v>5.8516040444374084</c:v>
                </c:pt>
                <c:pt idx="431">
                  <c:v>5.8727065722147618</c:v>
                </c:pt>
                <c:pt idx="432">
                  <c:v>5.8937261501948033</c:v>
                </c:pt>
                <c:pt idx="433">
                  <c:v>5.9147462248802185</c:v>
                </c:pt>
                <c:pt idx="434">
                  <c:v>5.9357921282450352</c:v>
                </c:pt>
                <c:pt idx="435">
                  <c:v>5.9564506014188128</c:v>
                </c:pt>
                <c:pt idx="436">
                  <c:v>5.9772690137227373</c:v>
                </c:pt>
                <c:pt idx="437">
                  <c:v>5.997881293296814</c:v>
                </c:pt>
                <c:pt idx="438">
                  <c:v>6.0188040137290955</c:v>
                </c:pt>
                <c:pt idx="439">
                  <c:v>6.0394863287607823</c:v>
                </c:pt>
                <c:pt idx="440">
                  <c:v>6.0606350501378374</c:v>
                </c:pt>
                <c:pt idx="441">
                  <c:v>6.0817797978719073</c:v>
                </c:pt>
                <c:pt idx="442">
                  <c:v>6.1027208964029942</c:v>
                </c:pt>
                <c:pt idx="443">
                  <c:v>6.1234479149182635</c:v>
                </c:pt>
                <c:pt idx="444">
                  <c:v>6.1439732710520421</c:v>
                </c:pt>
                <c:pt idx="445">
                  <c:v>6.1644608775774632</c:v>
                </c:pt>
                <c:pt idx="446">
                  <c:v>6.18486205736796</c:v>
                </c:pt>
                <c:pt idx="447">
                  <c:v>6.2060266733169556</c:v>
                </c:pt>
                <c:pt idx="448">
                  <c:v>6.2269871433575945</c:v>
                </c:pt>
                <c:pt idx="449">
                  <c:v>6.2481453021367388</c:v>
                </c:pt>
                <c:pt idx="450">
                  <c:v>6.2688310941060381</c:v>
                </c:pt>
                <c:pt idx="451">
                  <c:v>6.2896981835365295</c:v>
                </c:pt>
                <c:pt idx="452">
                  <c:v>6.3104649384816485</c:v>
                </c:pt>
                <c:pt idx="453">
                  <c:v>6.3315009077390032</c:v>
                </c:pt>
                <c:pt idx="454">
                  <c:v>6.3526863853136692</c:v>
                </c:pt>
                <c:pt idx="455">
                  <c:v>6.3732028007507324</c:v>
                </c:pt>
                <c:pt idx="456">
                  <c:v>6.3936625917752581</c:v>
                </c:pt>
                <c:pt idx="457">
                  <c:v>6.4137861132621765</c:v>
                </c:pt>
                <c:pt idx="458">
                  <c:v>6.4344833294550572</c:v>
                </c:pt>
                <c:pt idx="459">
                  <c:v>6.455293794473012</c:v>
                </c:pt>
                <c:pt idx="460">
                  <c:v>6.4768542846043902</c:v>
                </c:pt>
                <c:pt idx="461">
                  <c:v>6.4982126156489048</c:v>
                </c:pt>
                <c:pt idx="462">
                  <c:v>6.5194780627886448</c:v>
                </c:pt>
                <c:pt idx="463">
                  <c:v>6.5405145287513733</c:v>
                </c:pt>
                <c:pt idx="464">
                  <c:v>6.5614943703015642</c:v>
                </c:pt>
                <c:pt idx="465">
                  <c:v>6.582392255465189</c:v>
                </c:pt>
                <c:pt idx="466">
                  <c:v>6.6029568513234453</c:v>
                </c:pt>
                <c:pt idx="467">
                  <c:v>6.6237027446428929</c:v>
                </c:pt>
                <c:pt idx="468">
                  <c:v>6.643928587436676</c:v>
                </c:pt>
                <c:pt idx="469">
                  <c:v>6.6644767920176182</c:v>
                </c:pt>
                <c:pt idx="470">
                  <c:v>6.6849266489346819</c:v>
                </c:pt>
                <c:pt idx="471">
                  <c:v>6.7058950662612915</c:v>
                </c:pt>
                <c:pt idx="472">
                  <c:v>6.726788977781931</c:v>
                </c:pt>
                <c:pt idx="473">
                  <c:v>6.7479471365610753</c:v>
                </c:pt>
                <c:pt idx="474">
                  <c:v>6.7694887518882751</c:v>
                </c:pt>
                <c:pt idx="475">
                  <c:v>6.7906752228736877</c:v>
                </c:pt>
                <c:pt idx="476">
                  <c:v>6.8117255965868626</c:v>
                </c:pt>
                <c:pt idx="477">
                  <c:v>6.8322161833445225</c:v>
                </c:pt>
                <c:pt idx="478">
                  <c:v>6.8526918689409886</c:v>
                </c:pt>
                <c:pt idx="479">
                  <c:v>6.8727602561314898</c:v>
                </c:pt>
                <c:pt idx="480">
                  <c:v>6.8934122721354161</c:v>
                </c:pt>
                <c:pt idx="481">
                  <c:v>6.9141353170077</c:v>
                </c:pt>
                <c:pt idx="482">
                  <c:v>6.9349373380343113</c:v>
                </c:pt>
                <c:pt idx="483">
                  <c:v>6.9557617108027134</c:v>
                </c:pt>
                <c:pt idx="484">
                  <c:v>6.9766342639923096</c:v>
                </c:pt>
                <c:pt idx="485">
                  <c:v>6.9978321592013035</c:v>
                </c:pt>
                <c:pt idx="486">
                  <c:v>7.0190062125523882</c:v>
                </c:pt>
                <c:pt idx="487">
                  <c:v>7.0407107472419739</c:v>
                </c:pt>
                <c:pt idx="488">
                  <c:v>7.0617998639742527</c:v>
                </c:pt>
                <c:pt idx="489">
                  <c:v>7.082609335581461</c:v>
                </c:pt>
                <c:pt idx="490">
                  <c:v>7.1027805407841997</c:v>
                </c:pt>
                <c:pt idx="491">
                  <c:v>7.1233014265696202</c:v>
                </c:pt>
                <c:pt idx="492">
                  <c:v>7.1437577406565342</c:v>
                </c:pt>
                <c:pt idx="493">
                  <c:v>7.1646784742673235</c:v>
                </c:pt>
                <c:pt idx="494">
                  <c:v>7.185789942741394</c:v>
                </c:pt>
                <c:pt idx="495">
                  <c:v>7.2065994143486023</c:v>
                </c:pt>
                <c:pt idx="496">
                  <c:v>7.2275658448537188</c:v>
                </c:pt>
                <c:pt idx="497">
                  <c:v>7.2483917077382403</c:v>
                </c:pt>
                <c:pt idx="498">
                  <c:v>7.2694207231203709</c:v>
                </c:pt>
                <c:pt idx="499">
                  <c:v>7.2902098298072815</c:v>
                </c:pt>
                <c:pt idx="500">
                  <c:v>7.3112830519676208</c:v>
                </c:pt>
                <c:pt idx="501">
                  <c:v>7.3319618900616961</c:v>
                </c:pt>
                <c:pt idx="502">
                  <c:v>7.3526387413342791</c:v>
                </c:pt>
                <c:pt idx="503">
                  <c:v>7.3731412490208941</c:v>
                </c:pt>
                <c:pt idx="504">
                  <c:v>7.3938985665639239</c:v>
                </c:pt>
                <c:pt idx="505">
                  <c:v>7.4146176377932225</c:v>
                </c:pt>
                <c:pt idx="506">
                  <c:v>7.4352254470189409</c:v>
                </c:pt>
                <c:pt idx="507">
                  <c:v>7.4565236767133074</c:v>
                </c:pt>
                <c:pt idx="508">
                  <c:v>7.4774016936620074</c:v>
                </c:pt>
                <c:pt idx="509">
                  <c:v>7.4984764059384661</c:v>
                </c:pt>
                <c:pt idx="510">
                  <c:v>7.5191214680671692</c:v>
                </c:pt>
                <c:pt idx="511">
                  <c:v>7.5397993127504979</c:v>
                </c:pt>
                <c:pt idx="512">
                  <c:v>7.5603043039639788</c:v>
                </c:pt>
                <c:pt idx="513">
                  <c:v>7.5810814897219334</c:v>
                </c:pt>
                <c:pt idx="514">
                  <c:v>7.6023519039154053</c:v>
                </c:pt>
                <c:pt idx="515">
                  <c:v>7.6234539349873858</c:v>
                </c:pt>
                <c:pt idx="516">
                  <c:v>7.6446190476417542</c:v>
                </c:pt>
                <c:pt idx="517">
                  <c:v>7.6653609673182164</c:v>
                </c:pt>
                <c:pt idx="518">
                  <c:v>7.6863716046015416</c:v>
                </c:pt>
                <c:pt idx="519">
                  <c:v>7.7071120341618853</c:v>
                </c:pt>
                <c:pt idx="520">
                  <c:v>7.7283521493275957</c:v>
                </c:pt>
                <c:pt idx="521">
                  <c:v>7.7491824825604754</c:v>
                </c:pt>
                <c:pt idx="522">
                  <c:v>7.7697068452835083</c:v>
                </c:pt>
                <c:pt idx="523">
                  <c:v>7.7899058659871416</c:v>
                </c:pt>
                <c:pt idx="524">
                  <c:v>7.8102543950080872</c:v>
                </c:pt>
                <c:pt idx="525">
                  <c:v>7.8309312462806702</c:v>
                </c:pt>
                <c:pt idx="526">
                  <c:v>7.8518117467562352</c:v>
                </c:pt>
                <c:pt idx="527">
                  <c:v>7.8733185927073155</c:v>
                </c:pt>
                <c:pt idx="528">
                  <c:v>7.8943590323130284</c:v>
                </c:pt>
                <c:pt idx="529">
                  <c:v>7.9155380527178441</c:v>
                </c:pt>
                <c:pt idx="530">
                  <c:v>7.9363544782002764</c:v>
                </c:pt>
                <c:pt idx="531">
                  <c:v>7.9572856426239014</c:v>
                </c:pt>
                <c:pt idx="532">
                  <c:v>7.9778502384821568</c:v>
                </c:pt>
                <c:pt idx="533">
                  <c:v>7.9984664916992188</c:v>
                </c:pt>
                <c:pt idx="534">
                  <c:v>8.0190271139144897</c:v>
                </c:pt>
                <c:pt idx="535">
                  <c:v>8.0392504731814061</c:v>
                </c:pt>
                <c:pt idx="536">
                  <c:v>8.0598950386047363</c:v>
                </c:pt>
                <c:pt idx="537">
                  <c:v>8.0806031823158264</c:v>
                </c:pt>
                <c:pt idx="538">
                  <c:v>8.1016783912976571</c:v>
                </c:pt>
                <c:pt idx="539">
                  <c:v>8.1226587295532227</c:v>
                </c:pt>
                <c:pt idx="540">
                  <c:v>8.1442207098007202</c:v>
                </c:pt>
                <c:pt idx="541">
                  <c:v>8.1657886505126953</c:v>
                </c:pt>
                <c:pt idx="542">
                  <c:v>8.1870724757512399</c:v>
                </c:pt>
                <c:pt idx="543">
                  <c:v>8.2079693675041199</c:v>
                </c:pt>
                <c:pt idx="544">
                  <c:v>8.2285255193710327</c:v>
                </c:pt>
                <c:pt idx="545">
                  <c:v>8.2488437493642159</c:v>
                </c:pt>
                <c:pt idx="546">
                  <c:v>8.2690427700678502</c:v>
                </c:pt>
                <c:pt idx="547">
                  <c:v>8.2899719476699829</c:v>
                </c:pt>
                <c:pt idx="548">
                  <c:v>8.3105703194936105</c:v>
                </c:pt>
                <c:pt idx="549">
                  <c:v>8.3315442005793248</c:v>
                </c:pt>
                <c:pt idx="550">
                  <c:v>8.3522309859593697</c:v>
                </c:pt>
                <c:pt idx="551">
                  <c:v>8.3732505639394113</c:v>
                </c:pt>
                <c:pt idx="552">
                  <c:v>8.3942582209904977</c:v>
                </c:pt>
                <c:pt idx="553">
                  <c:v>8.4155480066935215</c:v>
                </c:pt>
                <c:pt idx="554">
                  <c:v>8.4369371334711705</c:v>
                </c:pt>
                <c:pt idx="555">
                  <c:v>8.4577699502309152</c:v>
                </c:pt>
                <c:pt idx="556">
                  <c:v>8.4782312313715611</c:v>
                </c:pt>
                <c:pt idx="557">
                  <c:v>8.4848999977111816</c:v>
                </c:pt>
                <c:pt idx="558">
                  <c:v>8.505125840504963</c:v>
                </c:pt>
                <c:pt idx="559">
                  <c:v>8.5256427526473999</c:v>
                </c:pt>
                <c:pt idx="560">
                  <c:v>8.5462013880411778</c:v>
                </c:pt>
                <c:pt idx="561">
                  <c:v>8.5674365361531564</c:v>
                </c:pt>
                <c:pt idx="562">
                  <c:v>8.5882335901260376</c:v>
                </c:pt>
                <c:pt idx="563">
                  <c:v>8.6581259965896606</c:v>
                </c:pt>
                <c:pt idx="564">
                  <c:v>8.7278962135314941</c:v>
                </c:pt>
                <c:pt idx="565">
                  <c:v>8.7971776723861694</c:v>
                </c:pt>
                <c:pt idx="566">
                  <c:v>8.8669409354527779</c:v>
                </c:pt>
                <c:pt idx="567">
                  <c:v>8.9360356330871582</c:v>
                </c:pt>
                <c:pt idx="568">
                  <c:v>9.0052932500839233</c:v>
                </c:pt>
                <c:pt idx="569">
                  <c:v>9.0749412775039673</c:v>
                </c:pt>
                <c:pt idx="570">
                  <c:v>9.1445962587992344</c:v>
                </c:pt>
                <c:pt idx="571">
                  <c:v>9.2127790053685494</c:v>
                </c:pt>
                <c:pt idx="572">
                  <c:v>9.2834154764811192</c:v>
                </c:pt>
                <c:pt idx="573">
                  <c:v>9.3535621960957833</c:v>
                </c:pt>
                <c:pt idx="574">
                  <c:v>9.4220886627833043</c:v>
                </c:pt>
                <c:pt idx="575">
                  <c:v>9.4908863306045532</c:v>
                </c:pt>
                <c:pt idx="576">
                  <c:v>9.5616191625595093</c:v>
                </c:pt>
                <c:pt idx="577">
                  <c:v>9.6308052539825439</c:v>
                </c:pt>
                <c:pt idx="578">
                  <c:v>9.6989889939626046</c:v>
                </c:pt>
                <c:pt idx="579">
                  <c:v>9.7687264283498116</c:v>
                </c:pt>
                <c:pt idx="580">
                  <c:v>9.8396937052408848</c:v>
                </c:pt>
                <c:pt idx="581">
                  <c:v>9.908294677734375</c:v>
                </c:pt>
                <c:pt idx="582">
                  <c:v>9.9776566028594971</c:v>
                </c:pt>
                <c:pt idx="583">
                  <c:v>10.047397017478943</c:v>
                </c:pt>
                <c:pt idx="584">
                  <c:v>10.116756955782572</c:v>
                </c:pt>
                <c:pt idx="585">
                  <c:v>10.185790061950684</c:v>
                </c:pt>
                <c:pt idx="586">
                  <c:v>10.25538444519043</c:v>
                </c:pt>
                <c:pt idx="587">
                  <c:v>10.324636101722717</c:v>
                </c:pt>
                <c:pt idx="588">
                  <c:v>10.394217570622761</c:v>
                </c:pt>
                <c:pt idx="589">
                  <c:v>10.46424905459086</c:v>
                </c:pt>
                <c:pt idx="590">
                  <c:v>10.53396960099538</c:v>
                </c:pt>
                <c:pt idx="591">
                  <c:v>10.601972540219624</c:v>
                </c:pt>
                <c:pt idx="592">
                  <c:v>10.67231297492981</c:v>
                </c:pt>
                <c:pt idx="593">
                  <c:v>10.742214322090149</c:v>
                </c:pt>
                <c:pt idx="594">
                  <c:v>10.810568928718567</c:v>
                </c:pt>
                <c:pt idx="595">
                  <c:v>10.879666606585184</c:v>
                </c:pt>
                <c:pt idx="596">
                  <c:v>10.904967784881592</c:v>
                </c:pt>
              </c:numCache>
            </c:numRef>
          </c:xVal>
          <c:yVal>
            <c:numRef>
              <c:f>'59'!$B$4:$B$600</c:f>
              <c:numCache>
                <c:formatCode>General</c:formatCode>
                <c:ptCount val="597"/>
                <c:pt idx="0">
                  <c:v>0.39480616766787635</c:v>
                </c:pt>
                <c:pt idx="1">
                  <c:v>0.36020226184349069</c:v>
                </c:pt>
                <c:pt idx="2">
                  <c:v>0.32826731301317308</c:v>
                </c:pt>
                <c:pt idx="3">
                  <c:v>0.30030060819643439</c:v>
                </c:pt>
                <c:pt idx="4">
                  <c:v>0.2755457678540631</c:v>
                </c:pt>
                <c:pt idx="5">
                  <c:v>0.25330400147561599</c:v>
                </c:pt>
                <c:pt idx="6">
                  <c:v>0.24006930644123708</c:v>
                </c:pt>
                <c:pt idx="7">
                  <c:v>0.23767214675822901</c:v>
                </c:pt>
                <c:pt idx="8">
                  <c:v>0.23969581214073823</c:v>
                </c:pt>
                <c:pt idx="9">
                  <c:v>0.24433343045063374</c:v>
                </c:pt>
                <c:pt idx="10">
                  <c:v>0.25021377746400253</c:v>
                </c:pt>
                <c:pt idx="11">
                  <c:v>0.25520169085769417</c:v>
                </c:pt>
                <c:pt idx="12">
                  <c:v>0.26288141689124622</c:v>
                </c:pt>
                <c:pt idx="13">
                  <c:v>0.2684722481508971</c:v>
                </c:pt>
                <c:pt idx="14">
                  <c:v>0.27742009441424315</c:v>
                </c:pt>
                <c:pt idx="15">
                  <c:v>0.28521081021233086</c:v>
                </c:pt>
                <c:pt idx="16">
                  <c:v>0.29545514584634713</c:v>
                </c:pt>
                <c:pt idx="17">
                  <c:v>0.3046192945384853</c:v>
                </c:pt>
                <c:pt idx="18">
                  <c:v>0.31451672171624956</c:v>
                </c:pt>
                <c:pt idx="19">
                  <c:v>0.32274351080206326</c:v>
                </c:pt>
                <c:pt idx="20">
                  <c:v>0.33505679773666586</c:v>
                </c:pt>
                <c:pt idx="21">
                  <c:v>0.34496364857368311</c:v>
                </c:pt>
                <c:pt idx="22">
                  <c:v>0.35685241274735247</c:v>
                </c:pt>
                <c:pt idx="23">
                  <c:v>0.36561798646254234</c:v>
                </c:pt>
                <c:pt idx="24">
                  <c:v>0.37710801205406802</c:v>
                </c:pt>
                <c:pt idx="25">
                  <c:v>0.38823087486615548</c:v>
                </c:pt>
                <c:pt idx="26">
                  <c:v>0.40189112337419841</c:v>
                </c:pt>
                <c:pt idx="27">
                  <c:v>0.41513277162938034</c:v>
                </c:pt>
                <c:pt idx="28">
                  <c:v>0.42758358509120675</c:v>
                </c:pt>
                <c:pt idx="29">
                  <c:v>0.44018324655977625</c:v>
                </c:pt>
                <c:pt idx="30">
                  <c:v>0.4524286700593414</c:v>
                </c:pt>
                <c:pt idx="31">
                  <c:v>0.46576740163745295</c:v>
                </c:pt>
                <c:pt idx="32">
                  <c:v>0.47935078842471335</c:v>
                </c:pt>
                <c:pt idx="33">
                  <c:v>0.49336265721863481</c:v>
                </c:pt>
                <c:pt idx="34">
                  <c:v>0.50709610269108407</c:v>
                </c:pt>
                <c:pt idx="35">
                  <c:v>0.52062821561011707</c:v>
                </c:pt>
                <c:pt idx="36">
                  <c:v>0.53438692172473068</c:v>
                </c:pt>
                <c:pt idx="37">
                  <c:v>0.54879510774390439</c:v>
                </c:pt>
                <c:pt idx="38">
                  <c:v>0.56298432456960157</c:v>
                </c:pt>
                <c:pt idx="39">
                  <c:v>0.57677702784381202</c:v>
                </c:pt>
                <c:pt idx="40">
                  <c:v>0.59189408245346331</c:v>
                </c:pt>
                <c:pt idx="41">
                  <c:v>0.60735084689077068</c:v>
                </c:pt>
                <c:pt idx="42">
                  <c:v>0.62177860009131003</c:v>
                </c:pt>
                <c:pt idx="43">
                  <c:v>0.63363467594694545</c:v>
                </c:pt>
                <c:pt idx="44">
                  <c:v>0.64682315251363376</c:v>
                </c:pt>
                <c:pt idx="45">
                  <c:v>0.66156509313135214</c:v>
                </c:pt>
                <c:pt idx="46">
                  <c:v>0.67639073416701934</c:v>
                </c:pt>
                <c:pt idx="47">
                  <c:v>0.6931739440862682</c:v>
                </c:pt>
                <c:pt idx="48">
                  <c:v>0.71700650922132769</c:v>
                </c:pt>
                <c:pt idx="49">
                  <c:v>0.73669443122116562</c:v>
                </c:pt>
                <c:pt idx="50">
                  <c:v>0.74875213411956898</c:v>
                </c:pt>
                <c:pt idx="51">
                  <c:v>0.75820118489891575</c:v>
                </c:pt>
                <c:pt idx="52">
                  <c:v>0.7718164092571943</c:v>
                </c:pt>
                <c:pt idx="53">
                  <c:v>0.79192466572496401</c:v>
                </c:pt>
                <c:pt idx="54">
                  <c:v>0.81594020691051983</c:v>
                </c:pt>
                <c:pt idx="55">
                  <c:v>0.83121478060226861</c:v>
                </c:pt>
                <c:pt idx="56">
                  <c:v>0.84614709222531381</c:v>
                </c:pt>
                <c:pt idx="57">
                  <c:v>0.86185966974609385</c:v>
                </c:pt>
                <c:pt idx="58">
                  <c:v>0.87831128465537689</c:v>
                </c:pt>
                <c:pt idx="59">
                  <c:v>0.89367217644820029</c:v>
                </c:pt>
                <c:pt idx="60">
                  <c:v>0.91038987884722511</c:v>
                </c:pt>
                <c:pt idx="61">
                  <c:v>0.9274368203414024</c:v>
                </c:pt>
                <c:pt idx="62">
                  <c:v>0.943744789889155</c:v>
                </c:pt>
                <c:pt idx="63">
                  <c:v>0.96033115003734071</c:v>
                </c:pt>
                <c:pt idx="64">
                  <c:v>0.97201262642848252</c:v>
                </c:pt>
                <c:pt idx="65">
                  <c:v>0.9800166506802872</c:v>
                </c:pt>
                <c:pt idx="66">
                  <c:v>0.9966378260140466</c:v>
                </c:pt>
                <c:pt idx="67">
                  <c:v>1.0253956928345314</c:v>
                </c:pt>
                <c:pt idx="68">
                  <c:v>1.0423150877184022</c:v>
                </c:pt>
                <c:pt idx="69">
                  <c:v>1.0563628842132258</c:v>
                </c:pt>
                <c:pt idx="70">
                  <c:v>1.0658803874063134</c:v>
                </c:pt>
                <c:pt idx="71">
                  <c:v>1.0784494547033496</c:v>
                </c:pt>
                <c:pt idx="72">
                  <c:v>1.0940181250942866</c:v>
                </c:pt>
                <c:pt idx="73">
                  <c:v>1.110886213388891</c:v>
                </c:pt>
                <c:pt idx="74">
                  <c:v>1.1280078242942329</c:v>
                </c:pt>
                <c:pt idx="75">
                  <c:v>1.1465263617996797</c:v>
                </c:pt>
                <c:pt idx="76">
                  <c:v>1.162508887892812</c:v>
                </c:pt>
                <c:pt idx="77">
                  <c:v>1.1805787545104898</c:v>
                </c:pt>
                <c:pt idx="78">
                  <c:v>1.1982437964327564</c:v>
                </c:pt>
                <c:pt idx="79">
                  <c:v>1.2153277127010862</c:v>
                </c:pt>
                <c:pt idx="80">
                  <c:v>1.2318564183784251</c:v>
                </c:pt>
                <c:pt idx="81">
                  <c:v>1.2492363946082876</c:v>
                </c:pt>
                <c:pt idx="82">
                  <c:v>1.2675282407550366</c:v>
                </c:pt>
                <c:pt idx="83">
                  <c:v>1.2845434428413132</c:v>
                </c:pt>
                <c:pt idx="84">
                  <c:v>1.3015094324848238</c:v>
                </c:pt>
                <c:pt idx="85">
                  <c:v>1.3192704124936523</c:v>
                </c:pt>
                <c:pt idx="86">
                  <c:v>1.3359789530017367</c:v>
                </c:pt>
                <c:pt idx="87">
                  <c:v>1.3545361013332895</c:v>
                </c:pt>
                <c:pt idx="88">
                  <c:v>1.3719094024711811</c:v>
                </c:pt>
                <c:pt idx="89">
                  <c:v>1.3902191797473422</c:v>
                </c:pt>
                <c:pt idx="90">
                  <c:v>1.4077267680295893</c:v>
                </c:pt>
                <c:pt idx="91">
                  <c:v>1.4246631778537779</c:v>
                </c:pt>
                <c:pt idx="92">
                  <c:v>1.4423394758134855</c:v>
                </c:pt>
                <c:pt idx="93">
                  <c:v>1.4603139278812263</c:v>
                </c:pt>
                <c:pt idx="94">
                  <c:v>1.4777881407036191</c:v>
                </c:pt>
                <c:pt idx="95">
                  <c:v>1.4950514991502253</c:v>
                </c:pt>
                <c:pt idx="96">
                  <c:v>1.5113861036237832</c:v>
                </c:pt>
                <c:pt idx="97">
                  <c:v>1.5294677498155271</c:v>
                </c:pt>
                <c:pt idx="98">
                  <c:v>1.5479451896958982</c:v>
                </c:pt>
                <c:pt idx="99">
                  <c:v>1.5655392924054545</c:v>
                </c:pt>
                <c:pt idx="100">
                  <c:v>1.5816749529614487</c:v>
                </c:pt>
                <c:pt idx="101">
                  <c:v>1.5995029456582985</c:v>
                </c:pt>
                <c:pt idx="102">
                  <c:v>1.6174251749476789</c:v>
                </c:pt>
                <c:pt idx="103">
                  <c:v>1.6351696635528146</c:v>
                </c:pt>
                <c:pt idx="104">
                  <c:v>1.6519001925991561</c:v>
                </c:pt>
                <c:pt idx="105">
                  <c:v>1.6695369635436634</c:v>
                </c:pt>
                <c:pt idx="106">
                  <c:v>1.6864419611703421</c:v>
                </c:pt>
                <c:pt idx="107">
                  <c:v>1.7041219238864258</c:v>
                </c:pt>
                <c:pt idx="108">
                  <c:v>1.7215940425623177</c:v>
                </c:pt>
                <c:pt idx="109">
                  <c:v>1.7390682553847105</c:v>
                </c:pt>
                <c:pt idx="110">
                  <c:v>1.7567949437445904</c:v>
                </c:pt>
                <c:pt idx="111">
                  <c:v>1.7742054159828688</c:v>
                </c:pt>
                <c:pt idx="112">
                  <c:v>1.792763480503516</c:v>
                </c:pt>
                <c:pt idx="113">
                  <c:v>1.8090997864711056</c:v>
                </c:pt>
                <c:pt idx="114">
                  <c:v>1.826833804343738</c:v>
                </c:pt>
                <c:pt idx="115">
                  <c:v>1.8445633721550565</c:v>
                </c:pt>
                <c:pt idx="116">
                  <c:v>1.8612207369580305</c:v>
                </c:pt>
                <c:pt idx="117">
                  <c:v>1.8781377759270881</c:v>
                </c:pt>
                <c:pt idx="118">
                  <c:v>1.8966412617545614</c:v>
                </c:pt>
                <c:pt idx="119">
                  <c:v>1.9145839089723231</c:v>
                </c:pt>
                <c:pt idx="120">
                  <c:v>1.9311725595932439</c:v>
                </c:pt>
                <c:pt idx="121">
                  <c:v>1.9467863850181018</c:v>
                </c:pt>
                <c:pt idx="122">
                  <c:v>1.9645171307868268</c:v>
                </c:pt>
                <c:pt idx="123">
                  <c:v>1.9828080607444818</c:v>
                </c:pt>
                <c:pt idx="124">
                  <c:v>2.0003350198818599</c:v>
                </c:pt>
                <c:pt idx="125">
                  <c:v>2.0167316634455004</c:v>
                </c:pt>
                <c:pt idx="126">
                  <c:v>2.0334391568803345</c:v>
                </c:pt>
                <c:pt idx="127">
                  <c:v>2.0497282136675028</c:v>
                </c:pt>
                <c:pt idx="128">
                  <c:v>2.0666979989515459</c:v>
                </c:pt>
                <c:pt idx="129">
                  <c:v>2.0840016697182899</c:v>
                </c:pt>
                <c:pt idx="130">
                  <c:v>2.1016300640767946</c:v>
                </c:pt>
                <c:pt idx="131">
                  <c:v>2.1190193330817539</c:v>
                </c:pt>
                <c:pt idx="132">
                  <c:v>2.1361111023994614</c:v>
                </c:pt>
                <c:pt idx="133">
                  <c:v>2.153349461972216</c:v>
                </c:pt>
                <c:pt idx="134">
                  <c:v>2.170573947824403</c:v>
                </c:pt>
                <c:pt idx="135">
                  <c:v>2.188377988720652</c:v>
                </c:pt>
                <c:pt idx="136">
                  <c:v>2.2047724072536354</c:v>
                </c:pt>
                <c:pt idx="137">
                  <c:v>2.2209758658025884</c:v>
                </c:pt>
                <c:pt idx="138">
                  <c:v>2.2385580580539224</c:v>
                </c:pt>
                <c:pt idx="139">
                  <c:v>2.2540694011844034</c:v>
                </c:pt>
                <c:pt idx="140">
                  <c:v>2.2704558357838529</c:v>
                </c:pt>
                <c:pt idx="141">
                  <c:v>2.287348006763215</c:v>
                </c:pt>
                <c:pt idx="142">
                  <c:v>2.3029815956956727</c:v>
                </c:pt>
                <c:pt idx="143">
                  <c:v>2.3209221487669338</c:v>
                </c:pt>
                <c:pt idx="144">
                  <c:v>2.3387059026189574</c:v>
                </c:pt>
                <c:pt idx="145">
                  <c:v>2.3548572692737064</c:v>
                </c:pt>
                <c:pt idx="146">
                  <c:v>2.3722735004148618</c:v>
                </c:pt>
                <c:pt idx="147">
                  <c:v>2.3894020481804872</c:v>
                </c:pt>
                <c:pt idx="148">
                  <c:v>2.4123091314464058</c:v>
                </c:pt>
                <c:pt idx="149">
                  <c:v>2.4326087405506747</c:v>
                </c:pt>
                <c:pt idx="150">
                  <c:v>2.4445780966435806</c:v>
                </c:pt>
                <c:pt idx="151">
                  <c:v>2.4605142897453858</c:v>
                </c:pt>
                <c:pt idx="152">
                  <c:v>2.4754547161861211</c:v>
                </c:pt>
                <c:pt idx="153">
                  <c:v>2.4926353558459504</c:v>
                </c:pt>
                <c:pt idx="154">
                  <c:v>2.5088786031784167</c:v>
                </c:pt>
                <c:pt idx="155">
                  <c:v>2.526316822857829</c:v>
                </c:pt>
                <c:pt idx="156">
                  <c:v>2.5445968894305118</c:v>
                </c:pt>
                <c:pt idx="157">
                  <c:v>2.5666909203175443</c:v>
                </c:pt>
                <c:pt idx="158">
                  <c:v>2.5845340955765241</c:v>
                </c:pt>
                <c:pt idx="159">
                  <c:v>2.6026840632978527</c:v>
                </c:pt>
                <c:pt idx="160">
                  <c:v>2.6193932582267183</c:v>
                </c:pt>
                <c:pt idx="161">
                  <c:v>2.6484372378128578</c:v>
                </c:pt>
                <c:pt idx="162">
                  <c:v>2.9248755701707543</c:v>
                </c:pt>
                <c:pt idx="163">
                  <c:v>3.1756307663077785</c:v>
                </c:pt>
                <c:pt idx="164">
                  <c:v>3.4712946723834115</c:v>
                </c:pt>
                <c:pt idx="165">
                  <c:v>3.712960487402579</c:v>
                </c:pt>
                <c:pt idx="166">
                  <c:v>3.961992724506175</c:v>
                </c:pt>
                <c:pt idx="167">
                  <c:v>4.2184704377245987</c:v>
                </c:pt>
                <c:pt idx="168">
                  <c:v>4.4775480338236084</c:v>
                </c:pt>
                <c:pt idx="169">
                  <c:v>4.7416309018275369</c:v>
                </c:pt>
                <c:pt idx="170">
                  <c:v>5.0110690259703103</c:v>
                </c:pt>
                <c:pt idx="171">
                  <c:v>5.2850645364351729</c:v>
                </c:pt>
                <c:pt idx="172">
                  <c:v>5.5610437271727973</c:v>
                </c:pt>
                <c:pt idx="173">
                  <c:v>5.8342890096537934</c:v>
                </c:pt>
                <c:pt idx="174">
                  <c:v>6.1042595705443627</c:v>
                </c:pt>
                <c:pt idx="175">
                  <c:v>6.3697570345094965</c:v>
                </c:pt>
                <c:pt idx="176">
                  <c:v>6.6351440322467186</c:v>
                </c:pt>
                <c:pt idx="177">
                  <c:v>6.9018068887394763</c:v>
                </c:pt>
                <c:pt idx="178">
                  <c:v>7.1719769170842351</c:v>
                </c:pt>
                <c:pt idx="179">
                  <c:v>7.4451023096780675</c:v>
                </c:pt>
                <c:pt idx="180">
                  <c:v>7.7191815860029571</c:v>
                </c:pt>
                <c:pt idx="181">
                  <c:v>7.991988144792062</c:v>
                </c:pt>
                <c:pt idx="182">
                  <c:v>8.259687080266028</c:v>
                </c:pt>
                <c:pt idx="183">
                  <c:v>8.5232584529871662</c:v>
                </c:pt>
                <c:pt idx="184">
                  <c:v>8.7830771151791023</c:v>
                </c:pt>
                <c:pt idx="185">
                  <c:v>9.0433015182555412</c:v>
                </c:pt>
                <c:pt idx="186">
                  <c:v>9.306080256526176</c:v>
                </c:pt>
                <c:pt idx="187">
                  <c:v>9.5735750127163257</c:v>
                </c:pt>
                <c:pt idx="188">
                  <c:v>9.8414079735663336</c:v>
                </c:pt>
                <c:pt idx="189">
                  <c:v>10.109408466136397</c:v>
                </c:pt>
                <c:pt idx="190">
                  <c:v>10.373136899845086</c:v>
                </c:pt>
                <c:pt idx="191">
                  <c:v>10.634690562412828</c:v>
                </c:pt>
                <c:pt idx="192">
                  <c:v>10.893909251632321</c:v>
                </c:pt>
                <c:pt idx="193">
                  <c:v>11.150735378474794</c:v>
                </c:pt>
                <c:pt idx="194">
                  <c:v>11.405142766108991</c:v>
                </c:pt>
                <c:pt idx="195">
                  <c:v>11.659896734989049</c:v>
                </c:pt>
                <c:pt idx="196">
                  <c:v>11.916282043993132</c:v>
                </c:pt>
                <c:pt idx="197">
                  <c:v>12.175663029566424</c:v>
                </c:pt>
                <c:pt idx="198">
                  <c:v>12.436963300407585</c:v>
                </c:pt>
                <c:pt idx="199">
                  <c:v>12.696330674028625</c:v>
                </c:pt>
                <c:pt idx="200">
                  <c:v>12.953168318676852</c:v>
                </c:pt>
                <c:pt idx="201">
                  <c:v>13.207001910169865</c:v>
                </c:pt>
                <c:pt idx="202">
                  <c:v>13.462202979327817</c:v>
                </c:pt>
                <c:pt idx="203">
                  <c:v>13.718105587563494</c:v>
                </c:pt>
                <c:pt idx="204">
                  <c:v>13.975148458568787</c:v>
                </c:pt>
                <c:pt idx="205">
                  <c:v>14.228256428299316</c:v>
                </c:pt>
                <c:pt idx="206">
                  <c:v>14.477655664577155</c:v>
                </c:pt>
                <c:pt idx="207">
                  <c:v>14.723425744969328</c:v>
                </c:pt>
                <c:pt idx="208">
                  <c:v>14.969156036577989</c:v>
                </c:pt>
                <c:pt idx="209">
                  <c:v>15.217264231538163</c:v>
                </c:pt>
                <c:pt idx="210">
                  <c:v>15.469431929489891</c:v>
                </c:pt>
                <c:pt idx="211">
                  <c:v>15.727411931054235</c:v>
                </c:pt>
                <c:pt idx="212">
                  <c:v>15.987524820829513</c:v>
                </c:pt>
                <c:pt idx="213">
                  <c:v>16.246591684427706</c:v>
                </c:pt>
                <c:pt idx="214">
                  <c:v>16.499246271440843</c:v>
                </c:pt>
                <c:pt idx="215">
                  <c:v>16.743893889308655</c:v>
                </c:pt>
                <c:pt idx="216">
                  <c:v>16.980965932210285</c:v>
                </c:pt>
                <c:pt idx="217">
                  <c:v>17.218508111001317</c:v>
                </c:pt>
                <c:pt idx="218">
                  <c:v>17.458611430962669</c:v>
                </c:pt>
                <c:pt idx="219">
                  <c:v>17.704867353342998</c:v>
                </c:pt>
                <c:pt idx="220">
                  <c:v>17.953890690323966</c:v>
                </c:pt>
                <c:pt idx="221">
                  <c:v>18.203452222955605</c:v>
                </c:pt>
                <c:pt idx="222">
                  <c:v>18.452197038451985</c:v>
                </c:pt>
                <c:pt idx="223">
                  <c:v>18.699509457741904</c:v>
                </c:pt>
                <c:pt idx="224">
                  <c:v>18.944874320786198</c:v>
                </c:pt>
                <c:pt idx="225">
                  <c:v>19.188013106100275</c:v>
                </c:pt>
                <c:pt idx="226">
                  <c:v>19.428345735103452</c:v>
                </c:pt>
                <c:pt idx="227">
                  <c:v>19.666816667867533</c:v>
                </c:pt>
                <c:pt idx="228">
                  <c:v>19.904965102070506</c:v>
                </c:pt>
                <c:pt idx="229">
                  <c:v>20.142531363546297</c:v>
                </c:pt>
                <c:pt idx="230">
                  <c:v>20.379385615211856</c:v>
                </c:pt>
                <c:pt idx="231">
                  <c:v>20.611590861645922</c:v>
                </c:pt>
                <c:pt idx="232">
                  <c:v>20.840914562495065</c:v>
                </c:pt>
                <c:pt idx="233">
                  <c:v>21.068644617857196</c:v>
                </c:pt>
                <c:pt idx="234">
                  <c:v>21.298073026031371</c:v>
                </c:pt>
                <c:pt idx="235">
                  <c:v>21.529828030967792</c:v>
                </c:pt>
                <c:pt idx="236">
                  <c:v>21.762988208206167</c:v>
                </c:pt>
                <c:pt idx="237">
                  <c:v>21.992956906177515</c:v>
                </c:pt>
                <c:pt idx="238">
                  <c:v>22.219771819518851</c:v>
                </c:pt>
                <c:pt idx="239">
                  <c:v>22.442630890120419</c:v>
                </c:pt>
                <c:pt idx="240">
                  <c:v>22.66388584450247</c:v>
                </c:pt>
                <c:pt idx="241">
                  <c:v>22.88396388855114</c:v>
                </c:pt>
                <c:pt idx="242">
                  <c:v>23.104266006275385</c:v>
                </c:pt>
                <c:pt idx="243">
                  <c:v>23.327671649113629</c:v>
                </c:pt>
                <c:pt idx="244">
                  <c:v>23.553031130636995</c:v>
                </c:pt>
                <c:pt idx="245">
                  <c:v>23.779320413206666</c:v>
                </c:pt>
                <c:pt idx="246">
                  <c:v>24.001903056470141</c:v>
                </c:pt>
                <c:pt idx="247">
                  <c:v>24.22097591019849</c:v>
                </c:pt>
                <c:pt idx="248">
                  <c:v>24.436712788551269</c:v>
                </c:pt>
                <c:pt idx="249">
                  <c:v>24.652933414745704</c:v>
                </c:pt>
                <c:pt idx="250">
                  <c:v>24.871269128905816</c:v>
                </c:pt>
                <c:pt idx="251">
                  <c:v>25.093719840939752</c:v>
                </c:pt>
                <c:pt idx="252">
                  <c:v>25.318507620468438</c:v>
                </c:pt>
                <c:pt idx="253">
                  <c:v>25.542851440938978</c:v>
                </c:pt>
                <c:pt idx="254">
                  <c:v>25.764772333908244</c:v>
                </c:pt>
                <c:pt idx="255">
                  <c:v>25.982950987080809</c:v>
                </c:pt>
                <c:pt idx="256">
                  <c:v>26.197217774590115</c:v>
                </c:pt>
                <c:pt idx="257">
                  <c:v>26.406657554415371</c:v>
                </c:pt>
                <c:pt idx="258">
                  <c:v>26.614692161938677</c:v>
                </c:pt>
                <c:pt idx="259">
                  <c:v>26.821273431790516</c:v>
                </c:pt>
                <c:pt idx="260">
                  <c:v>27.030120568156082</c:v>
                </c:pt>
                <c:pt idx="261">
                  <c:v>27.240054566555497</c:v>
                </c:pt>
                <c:pt idx="262">
                  <c:v>27.452296314398652</c:v>
                </c:pt>
                <c:pt idx="263">
                  <c:v>27.662919286996789</c:v>
                </c:pt>
                <c:pt idx="264">
                  <c:v>27.873094112243781</c:v>
                </c:pt>
                <c:pt idx="265">
                  <c:v>28.079551827452082</c:v>
                </c:pt>
                <c:pt idx="266">
                  <c:v>28.284128999102776</c:v>
                </c:pt>
                <c:pt idx="267">
                  <c:v>28.488276870720835</c:v>
                </c:pt>
                <c:pt idx="268">
                  <c:v>28.691880264248717</c:v>
                </c:pt>
                <c:pt idx="269">
                  <c:v>28.894692070399344</c:v>
                </c:pt>
                <c:pt idx="270">
                  <c:v>29.093003555720028</c:v>
                </c:pt>
                <c:pt idx="271">
                  <c:v>29.286483845063657</c:v>
                </c:pt>
                <c:pt idx="272">
                  <c:v>29.476131846311059</c:v>
                </c:pt>
                <c:pt idx="273">
                  <c:v>29.666290819304624</c:v>
                </c:pt>
                <c:pt idx="274">
                  <c:v>29.856944010872347</c:v>
                </c:pt>
                <c:pt idx="275">
                  <c:v>30.052679695997202</c:v>
                </c:pt>
                <c:pt idx="276">
                  <c:v>30.25361095859023</c:v>
                </c:pt>
                <c:pt idx="277">
                  <c:v>30.45602487690573</c:v>
                </c:pt>
                <c:pt idx="278">
                  <c:v>30.656185493586506</c:v>
                </c:pt>
                <c:pt idx="279">
                  <c:v>30.847781051079533</c:v>
                </c:pt>
                <c:pt idx="280">
                  <c:v>31.03218530948925</c:v>
                </c:pt>
                <c:pt idx="281">
                  <c:v>31.210765746480597</c:v>
                </c:pt>
                <c:pt idx="282">
                  <c:v>31.38999327474065</c:v>
                </c:pt>
                <c:pt idx="283">
                  <c:v>31.572093971999628</c:v>
                </c:pt>
                <c:pt idx="284">
                  <c:v>31.759991266772467</c:v>
                </c:pt>
                <c:pt idx="285">
                  <c:v>31.949819364618925</c:v>
                </c:pt>
                <c:pt idx="286">
                  <c:v>32.140545851314172</c:v>
                </c:pt>
                <c:pt idx="287">
                  <c:v>32.32834262705498</c:v>
                </c:pt>
                <c:pt idx="288">
                  <c:v>32.51447036803475</c:v>
                </c:pt>
                <c:pt idx="289">
                  <c:v>32.698981427916003</c:v>
                </c:pt>
                <c:pt idx="290">
                  <c:v>32.879427749439451</c:v>
                </c:pt>
                <c:pt idx="291">
                  <c:v>33.057363189308589</c:v>
                </c:pt>
                <c:pt idx="292">
                  <c:v>33.234192919825368</c:v>
                </c:pt>
                <c:pt idx="293">
                  <c:v>33.410339958582938</c:v>
                </c:pt>
                <c:pt idx="294">
                  <c:v>33.588673286287204</c:v>
                </c:pt>
                <c:pt idx="295">
                  <c:v>33.76746104378212</c:v>
                </c:pt>
                <c:pt idx="296">
                  <c:v>33.94418606697387</c:v>
                </c:pt>
                <c:pt idx="297">
                  <c:v>34.119072429538029</c:v>
                </c:pt>
                <c:pt idx="298">
                  <c:v>34.291822762671501</c:v>
                </c:pt>
                <c:pt idx="299">
                  <c:v>34.466162552998988</c:v>
                </c:pt>
                <c:pt idx="300">
                  <c:v>34.64171066585736</c:v>
                </c:pt>
                <c:pt idx="301">
                  <c:v>34.818069213411498</c:v>
                </c:pt>
                <c:pt idx="302">
                  <c:v>34.992442510082995</c:v>
                </c:pt>
                <c:pt idx="303">
                  <c:v>35.162872528893722</c:v>
                </c:pt>
                <c:pt idx="304">
                  <c:v>35.328632601007953</c:v>
                </c:pt>
                <c:pt idx="305">
                  <c:v>35.49146505631424</c:v>
                </c:pt>
                <c:pt idx="306">
                  <c:v>35.653233685198188</c:v>
                </c:pt>
                <c:pt idx="307">
                  <c:v>35.816041010746474</c:v>
                </c:pt>
                <c:pt idx="308">
                  <c:v>35.981646116019654</c:v>
                </c:pt>
                <c:pt idx="309">
                  <c:v>36.148218716976139</c:v>
                </c:pt>
                <c:pt idx="310">
                  <c:v>36.314192392033441</c:v>
                </c:pt>
                <c:pt idx="311">
                  <c:v>36.474922324253058</c:v>
                </c:pt>
                <c:pt idx="312">
                  <c:v>36.629432641365675</c:v>
                </c:pt>
                <c:pt idx="313">
                  <c:v>36.778150549257433</c:v>
                </c:pt>
                <c:pt idx="314">
                  <c:v>36.926286284421998</c:v>
                </c:pt>
                <c:pt idx="315">
                  <c:v>37.076520354380243</c:v>
                </c:pt>
                <c:pt idx="316">
                  <c:v>37.23009249386056</c:v>
                </c:pt>
                <c:pt idx="317">
                  <c:v>37.38616923255568</c:v>
                </c:pt>
                <c:pt idx="318">
                  <c:v>37.541425065822537</c:v>
                </c:pt>
                <c:pt idx="319">
                  <c:v>37.694536493072704</c:v>
                </c:pt>
                <c:pt idx="320">
                  <c:v>37.845055366955037</c:v>
                </c:pt>
                <c:pt idx="321">
                  <c:v>37.993961748031857</c:v>
                </c:pt>
                <c:pt idx="322">
                  <c:v>38.139835804975704</c:v>
                </c:pt>
                <c:pt idx="323">
                  <c:v>38.283795812017928</c:v>
                </c:pt>
                <c:pt idx="324">
                  <c:v>38.425414563272412</c:v>
                </c:pt>
                <c:pt idx="325">
                  <c:v>38.56931174591962</c:v>
                </c:pt>
                <c:pt idx="326">
                  <c:v>38.714951258455386</c:v>
                </c:pt>
                <c:pt idx="327">
                  <c:v>38.86456546104943</c:v>
                </c:pt>
                <c:pt idx="328">
                  <c:v>39.012089705435805</c:v>
                </c:pt>
                <c:pt idx="329">
                  <c:v>39.157796230659599</c:v>
                </c:pt>
                <c:pt idx="330">
                  <c:v>39.3001228034313</c:v>
                </c:pt>
                <c:pt idx="331">
                  <c:v>39.440187697982282</c:v>
                </c:pt>
                <c:pt idx="332">
                  <c:v>39.580030613004183</c:v>
                </c:pt>
                <c:pt idx="333">
                  <c:v>39.719211777731878</c:v>
                </c:pt>
                <c:pt idx="334">
                  <c:v>39.856357432060925</c:v>
                </c:pt>
                <c:pt idx="335">
                  <c:v>39.989222650942587</c:v>
                </c:pt>
                <c:pt idx="336">
                  <c:v>40.119109993500302</c:v>
                </c:pt>
                <c:pt idx="337">
                  <c:v>40.245349332853841</c:v>
                </c:pt>
                <c:pt idx="338">
                  <c:v>40.372995938655826</c:v>
                </c:pt>
                <c:pt idx="339">
                  <c:v>40.500860335693886</c:v>
                </c:pt>
                <c:pt idx="340">
                  <c:v>40.632837636459271</c:v>
                </c:pt>
                <c:pt idx="341">
                  <c:v>40.76858440092586</c:v>
                </c:pt>
                <c:pt idx="342">
                  <c:v>40.904892396654631</c:v>
                </c:pt>
                <c:pt idx="343">
                  <c:v>41.038754429270618</c:v>
                </c:pt>
                <c:pt idx="344">
                  <c:v>41.165613635988358</c:v>
                </c:pt>
                <c:pt idx="345">
                  <c:v>41.286768387638261</c:v>
                </c:pt>
                <c:pt idx="346">
                  <c:v>41.401799854920206</c:v>
                </c:pt>
                <c:pt idx="347">
                  <c:v>41.517061678317219</c:v>
                </c:pt>
                <c:pt idx="348">
                  <c:v>41.633935994519753</c:v>
                </c:pt>
                <c:pt idx="349">
                  <c:v>41.755987040871943</c:v>
                </c:pt>
                <c:pt idx="350">
                  <c:v>41.877937568192102</c:v>
                </c:pt>
                <c:pt idx="351">
                  <c:v>41.999553032072157</c:v>
                </c:pt>
                <c:pt idx="352">
                  <c:v>42.118684838202412</c:v>
                </c:pt>
                <c:pt idx="353">
                  <c:v>42.23668161692931</c:v>
                </c:pt>
                <c:pt idx="354">
                  <c:v>42.3534386609278</c:v>
                </c:pt>
                <c:pt idx="355">
                  <c:v>42.46823977209467</c:v>
                </c:pt>
                <c:pt idx="356">
                  <c:v>42.578840025381183</c:v>
                </c:pt>
                <c:pt idx="357">
                  <c:v>42.687576488282104</c:v>
                </c:pt>
                <c:pt idx="358">
                  <c:v>42.796061653602941</c:v>
                </c:pt>
                <c:pt idx="359">
                  <c:v>42.90427039158569</c:v>
                </c:pt>
                <c:pt idx="360">
                  <c:v>43.013597403799793</c:v>
                </c:pt>
                <c:pt idx="361">
                  <c:v>43.120369557283084</c:v>
                </c:pt>
                <c:pt idx="362">
                  <c:v>43.225809833591939</c:v>
                </c:pt>
                <c:pt idx="363">
                  <c:v>43.329038691196089</c:v>
                </c:pt>
                <c:pt idx="364">
                  <c:v>43.432489528329313</c:v>
                </c:pt>
                <c:pt idx="365">
                  <c:v>43.537213606534941</c:v>
                </c:pt>
                <c:pt idx="366">
                  <c:v>43.642561740397774</c:v>
                </c:pt>
                <c:pt idx="367">
                  <c:v>43.747172734692363</c:v>
                </c:pt>
                <c:pt idx="368">
                  <c:v>43.848835170714011</c:v>
                </c:pt>
                <c:pt idx="369">
                  <c:v>43.946493598626375</c:v>
                </c:pt>
                <c:pt idx="370">
                  <c:v>44.03990928572837</c:v>
                </c:pt>
                <c:pt idx="371">
                  <c:v>44.132307217631045</c:v>
                </c:pt>
                <c:pt idx="372">
                  <c:v>44.224303073405586</c:v>
                </c:pt>
                <c:pt idx="373">
                  <c:v>44.319394077708118</c:v>
                </c:pt>
                <c:pt idx="374">
                  <c:v>44.417894352513748</c:v>
                </c:pt>
                <c:pt idx="375">
                  <c:v>44.5170815073716</c:v>
                </c:pt>
                <c:pt idx="376">
                  <c:v>44.613131630771448</c:v>
                </c:pt>
                <c:pt idx="377">
                  <c:v>44.703611324479503</c:v>
                </c:pt>
                <c:pt idx="378">
                  <c:v>44.789014807069925</c:v>
                </c:pt>
                <c:pt idx="379">
                  <c:v>44.871599568470451</c:v>
                </c:pt>
                <c:pt idx="380">
                  <c:v>44.956035555377561</c:v>
                </c:pt>
                <c:pt idx="381">
                  <c:v>45.043064095652511</c:v>
                </c:pt>
                <c:pt idx="382">
                  <c:v>45.134423330890847</c:v>
                </c:pt>
                <c:pt idx="383">
                  <c:v>45.224412994317746</c:v>
                </c:pt>
                <c:pt idx="384">
                  <c:v>45.313154546430241</c:v>
                </c:pt>
                <c:pt idx="385">
                  <c:v>45.397615663095365</c:v>
                </c:pt>
                <c:pt idx="386">
                  <c:v>45.478365952161298</c:v>
                </c:pt>
                <c:pt idx="387">
                  <c:v>45.557407417682683</c:v>
                </c:pt>
                <c:pt idx="388">
                  <c:v>45.631804066265573</c:v>
                </c:pt>
                <c:pt idx="389">
                  <c:v>45.704315982997855</c:v>
                </c:pt>
                <c:pt idx="390">
                  <c:v>45.776174526021933</c:v>
                </c:pt>
                <c:pt idx="391">
                  <c:v>45.849700009660545</c:v>
                </c:pt>
                <c:pt idx="392">
                  <c:v>45.925918565699021</c:v>
                </c:pt>
                <c:pt idx="393">
                  <c:v>46.004139125792136</c:v>
                </c:pt>
                <c:pt idx="394">
                  <c:v>46.080458200862644</c:v>
                </c:pt>
                <c:pt idx="395">
                  <c:v>46.154461149903412</c:v>
                </c:pt>
                <c:pt idx="396">
                  <c:v>46.223978437139735</c:v>
                </c:pt>
                <c:pt idx="397">
                  <c:v>46.292180600373634</c:v>
                </c:pt>
                <c:pt idx="398">
                  <c:v>46.359708448434318</c:v>
                </c:pt>
                <c:pt idx="399">
                  <c:v>46.427483405782084</c:v>
                </c:pt>
                <c:pt idx="400">
                  <c:v>46.493557916171305</c:v>
                </c:pt>
                <c:pt idx="401">
                  <c:v>46.556038871165363</c:v>
                </c:pt>
                <c:pt idx="402">
                  <c:v>46.615236204446376</c:v>
                </c:pt>
                <c:pt idx="403">
                  <c:v>46.673457665458074</c:v>
                </c:pt>
                <c:pt idx="404">
                  <c:v>46.733111522676232</c:v>
                </c:pt>
                <c:pt idx="405">
                  <c:v>46.794968422013092</c:v>
                </c:pt>
                <c:pt idx="406">
                  <c:v>46.860921471905272</c:v>
                </c:pt>
                <c:pt idx="407">
                  <c:v>46.929931975688433</c:v>
                </c:pt>
                <c:pt idx="408">
                  <c:v>46.999034621917623</c:v>
                </c:pt>
                <c:pt idx="409">
                  <c:v>47.065360429886923</c:v>
                </c:pt>
                <c:pt idx="410">
                  <c:v>47.124582892925943</c:v>
                </c:pt>
                <c:pt idx="411">
                  <c:v>47.17743496230991</c:v>
                </c:pt>
                <c:pt idx="412">
                  <c:v>47.225436988398329</c:v>
                </c:pt>
                <c:pt idx="413">
                  <c:v>47.274037940385931</c:v>
                </c:pt>
                <c:pt idx="414">
                  <c:v>47.323447232922803</c:v>
                </c:pt>
                <c:pt idx="415">
                  <c:v>47.377568355086183</c:v>
                </c:pt>
                <c:pt idx="416">
                  <c:v>47.432058047033678</c:v>
                </c:pt>
                <c:pt idx="417">
                  <c:v>47.486958191695308</c:v>
                </c:pt>
                <c:pt idx="418">
                  <c:v>47.539822825958282</c:v>
                </c:pt>
                <c:pt idx="419">
                  <c:v>47.591175486447774</c:v>
                </c:pt>
                <c:pt idx="420">
                  <c:v>47.640823511685717</c:v>
                </c:pt>
                <c:pt idx="421">
                  <c:v>47.688172164065925</c:v>
                </c:pt>
                <c:pt idx="422">
                  <c:v>47.733640272888522</c:v>
                </c:pt>
                <c:pt idx="423">
                  <c:v>47.776972352280438</c:v>
                </c:pt>
                <c:pt idx="424">
                  <c:v>47.820413327290389</c:v>
                </c:pt>
                <c:pt idx="425">
                  <c:v>47.863829172542331</c:v>
                </c:pt>
                <c:pt idx="426">
                  <c:v>47.907676411973412</c:v>
                </c:pt>
                <c:pt idx="427">
                  <c:v>47.949111194635719</c:v>
                </c:pt>
                <c:pt idx="428">
                  <c:v>47.989092639626556</c:v>
                </c:pt>
                <c:pt idx="429">
                  <c:v>48.027180976180787</c:v>
                </c:pt>
                <c:pt idx="430">
                  <c:v>48.065461974213079</c:v>
                </c:pt>
                <c:pt idx="431">
                  <c:v>48.104718844514686</c:v>
                </c:pt>
                <c:pt idx="432">
                  <c:v>48.145655220309834</c:v>
                </c:pt>
                <c:pt idx="433">
                  <c:v>48.185963352154779</c:v>
                </c:pt>
                <c:pt idx="434">
                  <c:v>48.222732376413582</c:v>
                </c:pt>
                <c:pt idx="435">
                  <c:v>48.255241906690024</c:v>
                </c:pt>
                <c:pt idx="436">
                  <c:v>48.283621780067136</c:v>
                </c:pt>
                <c:pt idx="437">
                  <c:v>48.311561882679108</c:v>
                </c:pt>
                <c:pt idx="438">
                  <c:v>48.339941756056227</c:v>
                </c:pt>
                <c:pt idx="439">
                  <c:v>48.371408401375326</c:v>
                </c:pt>
                <c:pt idx="440">
                  <c:v>48.405526236164285</c:v>
                </c:pt>
                <c:pt idx="441">
                  <c:v>48.44095919495566</c:v>
                </c:pt>
                <c:pt idx="442">
                  <c:v>48.474218429679347</c:v>
                </c:pt>
                <c:pt idx="443">
                  <c:v>48.502908236738556</c:v>
                </c:pt>
                <c:pt idx="444">
                  <c:v>48.527665236669506</c:v>
                </c:pt>
                <c:pt idx="445">
                  <c:v>48.549745917372597</c:v>
                </c:pt>
                <c:pt idx="446">
                  <c:v>48.572681009847962</c:v>
                </c:pt>
                <c:pt idx="447">
                  <c:v>48.597743755168011</c:v>
                </c:pt>
                <c:pt idx="448">
                  <c:v>48.626450315399232</c:v>
                </c:pt>
                <c:pt idx="449">
                  <c:v>48.654612397540276</c:v>
                </c:pt>
                <c:pt idx="450">
                  <c:v>48.681869808393024</c:v>
                </c:pt>
                <c:pt idx="451">
                  <c:v>48.706128401456816</c:v>
                </c:pt>
                <c:pt idx="452">
                  <c:v>48.728175575815897</c:v>
                </c:pt>
                <c:pt idx="453">
                  <c:v>48.748781977382514</c:v>
                </c:pt>
                <c:pt idx="454">
                  <c:v>48.767591601251553</c:v>
                </c:pt>
                <c:pt idx="455">
                  <c:v>48.78524106795922</c:v>
                </c:pt>
                <c:pt idx="456">
                  <c:v>48.801386937479407</c:v>
                </c:pt>
                <c:pt idx="457">
                  <c:v>48.819384032506186</c:v>
                </c:pt>
                <c:pt idx="458">
                  <c:v>48.838499401764324</c:v>
                </c:pt>
                <c:pt idx="459">
                  <c:v>48.86057589417441</c:v>
                </c:pt>
                <c:pt idx="460">
                  <c:v>48.881844046035241</c:v>
                </c:pt>
                <c:pt idx="461">
                  <c:v>48.901872463167678</c:v>
                </c:pt>
                <c:pt idx="462">
                  <c:v>48.919291573760269</c:v>
                </c:pt>
                <c:pt idx="463">
                  <c:v>48.935261534974394</c:v>
                </c:pt>
                <c:pt idx="464">
                  <c:v>48.951457664010597</c:v>
                </c:pt>
                <c:pt idx="465">
                  <c:v>48.967787818422842</c:v>
                </c:pt>
                <c:pt idx="466">
                  <c:v>48.982878238106686</c:v>
                </c:pt>
                <c:pt idx="467">
                  <c:v>48.994902827313553</c:v>
                </c:pt>
                <c:pt idx="468">
                  <c:v>49.003627041635347</c:v>
                </c:pt>
                <c:pt idx="469">
                  <c:v>49.00964143038528</c:v>
                </c:pt>
                <c:pt idx="470">
                  <c:v>49.014713453209907</c:v>
                </c:pt>
                <c:pt idx="471">
                  <c:v>49.021603195197123</c:v>
                </c:pt>
                <c:pt idx="472">
                  <c:v>49.031650910107352</c:v>
                </c:pt>
                <c:pt idx="473">
                  <c:v>49.045782210693886</c:v>
                </c:pt>
                <c:pt idx="474">
                  <c:v>49.060319775701558</c:v>
                </c:pt>
                <c:pt idx="475">
                  <c:v>49.073914974783925</c:v>
                </c:pt>
                <c:pt idx="476">
                  <c:v>49.081747082696438</c:v>
                </c:pt>
                <c:pt idx="477">
                  <c:v>49.084255870204245</c:v>
                </c:pt>
                <c:pt idx="478">
                  <c:v>49.082463280799665</c:v>
                </c:pt>
                <c:pt idx="479">
                  <c:v>49.080402640643008</c:v>
                </c:pt>
                <c:pt idx="480">
                  <c:v>49.079958681584863</c:v>
                </c:pt>
                <c:pt idx="481">
                  <c:v>49.083828664318105</c:v>
                </c:pt>
                <c:pt idx="482">
                  <c:v>49.091346650255517</c:v>
                </c:pt>
                <c:pt idx="483">
                  <c:v>49.099668788449193</c:v>
                </c:pt>
                <c:pt idx="484">
                  <c:v>49.10681820460249</c:v>
                </c:pt>
                <c:pt idx="485">
                  <c:v>49.111349937629946</c:v>
                </c:pt>
                <c:pt idx="486">
                  <c:v>49.116740270722673</c:v>
                </c:pt>
                <c:pt idx="487">
                  <c:v>49.121117036909077</c:v>
                </c:pt>
                <c:pt idx="488">
                  <c:v>49.124727345476238</c:v>
                </c:pt>
                <c:pt idx="489">
                  <c:v>49.125581757248511</c:v>
                </c:pt>
                <c:pt idx="490">
                  <c:v>49.12684662173492</c:v>
                </c:pt>
                <c:pt idx="491">
                  <c:v>49.12706022467799</c:v>
                </c:pt>
                <c:pt idx="492">
                  <c:v>49.128274829648376</c:v>
                </c:pt>
                <c:pt idx="493">
                  <c:v>49.12819106378835</c:v>
                </c:pt>
                <c:pt idx="494">
                  <c:v>49.127102107608003</c:v>
                </c:pt>
                <c:pt idx="495">
                  <c:v>49.12564039335053</c:v>
                </c:pt>
                <c:pt idx="496">
                  <c:v>49.123290760976779</c:v>
                </c:pt>
                <c:pt idx="497">
                  <c:v>49.122641575561566</c:v>
                </c:pt>
                <c:pt idx="498">
                  <c:v>49.122369336516485</c:v>
                </c:pt>
                <c:pt idx="499">
                  <c:v>49.1233577736648</c:v>
                </c:pt>
                <c:pt idx="500">
                  <c:v>49.123190241944748</c:v>
                </c:pt>
                <c:pt idx="501">
                  <c:v>49.12062700662792</c:v>
                </c:pt>
                <c:pt idx="502">
                  <c:v>49.114512098845957</c:v>
                </c:pt>
                <c:pt idx="503">
                  <c:v>49.106139701136271</c:v>
                </c:pt>
                <c:pt idx="504">
                  <c:v>49.097390357056462</c:v>
                </c:pt>
                <c:pt idx="505">
                  <c:v>49.089897500877058</c:v>
                </c:pt>
                <c:pt idx="506">
                  <c:v>49.086936377725102</c:v>
                </c:pt>
                <c:pt idx="507">
                  <c:v>49.086035894729811</c:v>
                </c:pt>
                <c:pt idx="508">
                  <c:v>49.086417029392933</c:v>
                </c:pt>
                <c:pt idx="509">
                  <c:v>49.083510354050006</c:v>
                </c:pt>
                <c:pt idx="510">
                  <c:v>49.075904413959563</c:v>
                </c:pt>
                <c:pt idx="511">
                  <c:v>49.064374043326858</c:v>
                </c:pt>
                <c:pt idx="512">
                  <c:v>49.053245748822285</c:v>
                </c:pt>
                <c:pt idx="513">
                  <c:v>49.044521534500483</c:v>
                </c:pt>
                <c:pt idx="514">
                  <c:v>49.039026494082719</c:v>
                </c:pt>
                <c:pt idx="515">
                  <c:v>49.036396246077871</c:v>
                </c:pt>
                <c:pt idx="516">
                  <c:v>49.031546202782316</c:v>
                </c:pt>
                <c:pt idx="517">
                  <c:v>49.026143304810581</c:v>
                </c:pt>
                <c:pt idx="518">
                  <c:v>49.017410713902777</c:v>
                </c:pt>
                <c:pt idx="519">
                  <c:v>49.007484459489589</c:v>
                </c:pt>
                <c:pt idx="520">
                  <c:v>48.995170878065636</c:v>
                </c:pt>
                <c:pt idx="521">
                  <c:v>48.982333760016516</c:v>
                </c:pt>
                <c:pt idx="522">
                  <c:v>48.96806005746793</c:v>
                </c:pt>
                <c:pt idx="523">
                  <c:v>48.955625015546936</c:v>
                </c:pt>
                <c:pt idx="524">
                  <c:v>48.945363697693644</c:v>
                </c:pt>
                <c:pt idx="525">
                  <c:v>48.937887594686238</c:v>
                </c:pt>
                <c:pt idx="526">
                  <c:v>48.931856452764301</c:v>
                </c:pt>
                <c:pt idx="527">
                  <c:v>48.924539504890951</c:v>
                </c:pt>
                <c:pt idx="528">
                  <c:v>48.916058211563232</c:v>
                </c:pt>
                <c:pt idx="529">
                  <c:v>48.904284919936451</c:v>
                </c:pt>
                <c:pt idx="530">
                  <c:v>48.892800620526764</c:v>
                </c:pt>
                <c:pt idx="531">
                  <c:v>48.88123255525705</c:v>
                </c:pt>
                <c:pt idx="532">
                  <c:v>48.870183838319498</c:v>
                </c:pt>
                <c:pt idx="533">
                  <c:v>48.858180190577642</c:v>
                </c:pt>
                <c:pt idx="534">
                  <c:v>48.844580803202277</c:v>
                </c:pt>
                <c:pt idx="535">
                  <c:v>48.829071554218295</c:v>
                </c:pt>
                <c:pt idx="536">
                  <c:v>48.813084839832165</c:v>
                </c:pt>
                <c:pt idx="537">
                  <c:v>48.798765066060561</c:v>
                </c:pt>
                <c:pt idx="538">
                  <c:v>48.785425352851277</c:v>
                </c:pt>
                <c:pt idx="539">
                  <c:v>48.776282309229344</c:v>
                </c:pt>
                <c:pt idx="540">
                  <c:v>48.770515029766493</c:v>
                </c:pt>
                <c:pt idx="541">
                  <c:v>48.765602162075915</c:v>
                </c:pt>
                <c:pt idx="542">
                  <c:v>48.758084176138503</c:v>
                </c:pt>
                <c:pt idx="543">
                  <c:v>48.745770594714543</c:v>
                </c:pt>
                <c:pt idx="544">
                  <c:v>48.728121128006876</c:v>
                </c:pt>
                <c:pt idx="545">
                  <c:v>48.707485408389253</c:v>
                </c:pt>
                <c:pt idx="546">
                  <c:v>48.687444426377816</c:v>
                </c:pt>
                <c:pt idx="547">
                  <c:v>48.669288176216988</c:v>
                </c:pt>
                <c:pt idx="548">
                  <c:v>48.656086676676743</c:v>
                </c:pt>
                <c:pt idx="549">
                  <c:v>48.643982509902862</c:v>
                </c:pt>
                <c:pt idx="550">
                  <c:v>48.632586164646199</c:v>
                </c:pt>
                <c:pt idx="551">
                  <c:v>48.619908201731128</c:v>
                </c:pt>
                <c:pt idx="552">
                  <c:v>48.605931867985639</c:v>
                </c:pt>
                <c:pt idx="553">
                  <c:v>48.591771249348092</c:v>
                </c:pt>
                <c:pt idx="554">
                  <c:v>48.575566743725886</c:v>
                </c:pt>
                <c:pt idx="555">
                  <c:v>48.557883770674209</c:v>
                </c:pt>
                <c:pt idx="556">
                  <c:v>48.538010320382831</c:v>
                </c:pt>
                <c:pt idx="557">
                  <c:v>48.531392817440704</c:v>
                </c:pt>
                <c:pt idx="558">
                  <c:v>48.512411473558608</c:v>
                </c:pt>
                <c:pt idx="559">
                  <c:v>48.494950480036003</c:v>
                </c:pt>
                <c:pt idx="560">
                  <c:v>48.479579444721068</c:v>
                </c:pt>
                <c:pt idx="561">
                  <c:v>48.463915228896035</c:v>
                </c:pt>
                <c:pt idx="562">
                  <c:v>48.448276142829016</c:v>
                </c:pt>
                <c:pt idx="563">
                  <c:v>48.399365257159303</c:v>
                </c:pt>
                <c:pt idx="564">
                  <c:v>48.35883933407829</c:v>
                </c:pt>
                <c:pt idx="565">
                  <c:v>48.298268240692842</c:v>
                </c:pt>
                <c:pt idx="566">
                  <c:v>48.253549836317482</c:v>
                </c:pt>
                <c:pt idx="567">
                  <c:v>48.192869847313993</c:v>
                </c:pt>
                <c:pt idx="568">
                  <c:v>48.135188676099474</c:v>
                </c:pt>
                <c:pt idx="569">
                  <c:v>48.087040059756013</c:v>
                </c:pt>
                <c:pt idx="570">
                  <c:v>48.026971561530722</c:v>
                </c:pt>
                <c:pt idx="571">
                  <c:v>47.967300951140558</c:v>
                </c:pt>
                <c:pt idx="572">
                  <c:v>47.918972238198037</c:v>
                </c:pt>
                <c:pt idx="573">
                  <c:v>47.861123535263459</c:v>
                </c:pt>
                <c:pt idx="574">
                  <c:v>47.803044476213813</c:v>
                </c:pt>
                <c:pt idx="575">
                  <c:v>47.737284087799694</c:v>
                </c:pt>
                <c:pt idx="576">
                  <c:v>47.699421919067539</c:v>
                </c:pt>
                <c:pt idx="577">
                  <c:v>47.64148526197993</c:v>
                </c:pt>
                <c:pt idx="578">
                  <c:v>47.574338548582368</c:v>
                </c:pt>
                <c:pt idx="579">
                  <c:v>47.531986529752771</c:v>
                </c:pt>
                <c:pt idx="580">
                  <c:v>47.479930236039053</c:v>
                </c:pt>
                <c:pt idx="581">
                  <c:v>47.420221931011881</c:v>
                </c:pt>
                <c:pt idx="582">
                  <c:v>47.362394169542306</c:v>
                </c:pt>
                <c:pt idx="583">
                  <c:v>47.301324669289698</c:v>
                </c:pt>
                <c:pt idx="584">
                  <c:v>47.247182605661308</c:v>
                </c:pt>
                <c:pt idx="585">
                  <c:v>47.17297443026348</c:v>
                </c:pt>
                <c:pt idx="586">
                  <c:v>47.118413537334959</c:v>
                </c:pt>
                <c:pt idx="587">
                  <c:v>47.056854006801188</c:v>
                </c:pt>
                <c:pt idx="588">
                  <c:v>46.997066124206988</c:v>
                </c:pt>
                <c:pt idx="589">
                  <c:v>46.945826547628535</c:v>
                </c:pt>
                <c:pt idx="590">
                  <c:v>46.872623562551027</c:v>
                </c:pt>
                <c:pt idx="591">
                  <c:v>46.794725501019016</c:v>
                </c:pt>
                <c:pt idx="592">
                  <c:v>46.730682312735446</c:v>
                </c:pt>
                <c:pt idx="593">
                  <c:v>46.651829320399123</c:v>
                </c:pt>
                <c:pt idx="594">
                  <c:v>46.566371389999681</c:v>
                </c:pt>
                <c:pt idx="595">
                  <c:v>46.459368880401321</c:v>
                </c:pt>
                <c:pt idx="596">
                  <c:v>44.941803735758995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8-4325-B5C1-699CF997B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63231"/>
        <c:axId val="1"/>
      </c:scatterChart>
      <c:valAx>
        <c:axId val="1308063231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63231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20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'20'!$A$4:$A$427</c:f>
              <c:numCache>
                <c:formatCode>General</c:formatCode>
                <c:ptCount val="424"/>
                <c:pt idx="0">
                  <c:v>0</c:v>
                </c:pt>
                <c:pt idx="1">
                  <c:v>1.1683289358188631E-4</c:v>
                </c:pt>
                <c:pt idx="2">
                  <c:v>1.8894791840769659E-4</c:v>
                </c:pt>
                <c:pt idx="3">
                  <c:v>2.7940444245662849E-4</c:v>
                </c:pt>
                <c:pt idx="4">
                  <c:v>3.525142650081155E-4</c:v>
                </c:pt>
                <c:pt idx="5">
                  <c:v>4.5165176440301969E-4</c:v>
                </c:pt>
                <c:pt idx="6">
                  <c:v>7.7517306635854766E-4</c:v>
                </c:pt>
                <c:pt idx="7">
                  <c:v>2.0848727823855975E-3</c:v>
                </c:pt>
                <c:pt idx="8">
                  <c:v>3.7477225608502822E-3</c:v>
                </c:pt>
                <c:pt idx="9">
                  <c:v>5.4167219786904752E-3</c:v>
                </c:pt>
                <c:pt idx="10">
                  <c:v>7.0736248744651675E-3</c:v>
                </c:pt>
                <c:pt idx="11">
                  <c:v>8.7348103988915682E-3</c:v>
                </c:pt>
                <c:pt idx="12">
                  <c:v>1.0405380938512582E-2</c:v>
                </c:pt>
                <c:pt idx="13">
                  <c:v>1.2067134957760572E-2</c:v>
                </c:pt>
                <c:pt idx="14">
                  <c:v>1.3741719885729253E-2</c:v>
                </c:pt>
                <c:pt idx="15">
                  <c:v>1.5362945850938559E-2</c:v>
                </c:pt>
                <c:pt idx="16">
                  <c:v>1.7057533841580153E-2</c:v>
                </c:pt>
                <c:pt idx="17">
                  <c:v>1.8693551343555249E-2</c:v>
                </c:pt>
                <c:pt idx="18">
                  <c:v>2.0360630393649139E-2</c:v>
                </c:pt>
                <c:pt idx="19">
                  <c:v>2.2019802903135616E-2</c:v>
                </c:pt>
                <c:pt idx="20">
                  <c:v>2.3682735627517104E-2</c:v>
                </c:pt>
                <c:pt idx="21">
                  <c:v>2.5351933436468244E-2</c:v>
                </c:pt>
                <c:pt idx="22">
                  <c:v>2.7011140870551266E-2</c:v>
                </c:pt>
                <c:pt idx="23">
                  <c:v>2.8664529478798308E-2</c:v>
                </c:pt>
                <c:pt idx="24">
                  <c:v>3.0333667139833171E-2</c:v>
                </c:pt>
                <c:pt idx="25">
                  <c:v>3.2006012042984366E-2</c:v>
                </c:pt>
                <c:pt idx="26">
                  <c:v>3.3668141501645245E-2</c:v>
                </c:pt>
                <c:pt idx="27">
                  <c:v>3.5345352565248803E-2</c:v>
                </c:pt>
                <c:pt idx="28">
                  <c:v>3.7027274568875626E-2</c:v>
                </c:pt>
                <c:pt idx="29">
                  <c:v>3.869194770231843E-2</c:v>
                </c:pt>
                <c:pt idx="30">
                  <c:v>4.0370156057178974E-2</c:v>
                </c:pt>
                <c:pt idx="31">
                  <c:v>4.202058383574088E-2</c:v>
                </c:pt>
                <c:pt idx="32">
                  <c:v>4.3703798049439982E-2</c:v>
                </c:pt>
                <c:pt idx="33">
                  <c:v>4.5378153057148055E-2</c:v>
                </c:pt>
                <c:pt idx="34">
                  <c:v>4.7022197395563126E-2</c:v>
                </c:pt>
                <c:pt idx="35">
                  <c:v>4.8693102629234389E-2</c:v>
                </c:pt>
                <c:pt idx="36">
                  <c:v>5.0413263185570635E-2</c:v>
                </c:pt>
                <c:pt idx="37">
                  <c:v>5.2014563698321581E-2</c:v>
                </c:pt>
                <c:pt idx="38">
                  <c:v>5.3734879475086927E-2</c:v>
                </c:pt>
                <c:pt idx="39">
                  <c:v>5.5389991030097008E-2</c:v>
                </c:pt>
                <c:pt idx="40">
                  <c:v>5.7050740967194237E-2</c:v>
                </c:pt>
                <c:pt idx="41">
                  <c:v>5.8707420248538256E-2</c:v>
                </c:pt>
                <c:pt idx="42">
                  <c:v>6.0403304329762854E-2</c:v>
                </c:pt>
                <c:pt idx="43">
                  <c:v>6.2076324441780642E-2</c:v>
                </c:pt>
                <c:pt idx="44">
                  <c:v>6.3729429772744567E-2</c:v>
                </c:pt>
                <c:pt idx="45">
                  <c:v>6.5396392407516629E-2</c:v>
                </c:pt>
                <c:pt idx="46">
                  <c:v>6.7052221857011318E-2</c:v>
                </c:pt>
                <c:pt idx="47">
                  <c:v>6.8721221759915352E-2</c:v>
                </c:pt>
                <c:pt idx="48">
                  <c:v>7.0364020454386861E-2</c:v>
                </c:pt>
                <c:pt idx="49">
                  <c:v>7.227226160466671E-2</c:v>
                </c:pt>
                <c:pt idx="50">
                  <c:v>7.3632729860643537E-2</c:v>
                </c:pt>
                <c:pt idx="51">
                  <c:v>7.534294854849577E-2</c:v>
                </c:pt>
                <c:pt idx="52">
                  <c:v>7.7000446617603302E-2</c:v>
                </c:pt>
                <c:pt idx="53">
                  <c:v>7.8665317657093198E-2</c:v>
                </c:pt>
                <c:pt idx="54">
                  <c:v>8.0353432955841214E-2</c:v>
                </c:pt>
                <c:pt idx="55">
                  <c:v>8.2258655068775013E-2</c:v>
                </c:pt>
                <c:pt idx="56">
                  <c:v>8.3640761052568749E-2</c:v>
                </c:pt>
                <c:pt idx="57">
                  <c:v>8.5342326201498508E-2</c:v>
                </c:pt>
                <c:pt idx="58">
                  <c:v>8.701028612752755E-2</c:v>
                </c:pt>
                <c:pt idx="59">
                  <c:v>8.8714513306816414E-2</c:v>
                </c:pt>
                <c:pt idx="60">
                  <c:v>9.0371452582379178E-2</c:v>
                </c:pt>
                <c:pt idx="61">
                  <c:v>9.2061104563375309E-2</c:v>
                </c:pt>
                <c:pt idx="62">
                  <c:v>9.3704694882035255E-2</c:v>
                </c:pt>
                <c:pt idx="63">
                  <c:v>9.5396853672961385E-2</c:v>
                </c:pt>
                <c:pt idx="64">
                  <c:v>9.7053032368421555E-2</c:v>
                </c:pt>
                <c:pt idx="65">
                  <c:v>9.8742482562859848E-2</c:v>
                </c:pt>
                <c:pt idx="66">
                  <c:v>0.10037968556086221</c:v>
                </c:pt>
                <c:pt idx="67">
                  <c:v>0.10204059071838856</c:v>
                </c:pt>
                <c:pt idx="68">
                  <c:v>0.10373248563458522</c:v>
                </c:pt>
                <c:pt idx="69">
                  <c:v>0.10538561424861351</c:v>
                </c:pt>
                <c:pt idx="70">
                  <c:v>0.10705134676148494</c:v>
                </c:pt>
                <c:pt idx="71">
                  <c:v>0.10868203826248646</c:v>
                </c:pt>
                <c:pt idx="72">
                  <c:v>0.11036476741234461</c:v>
                </c:pt>
                <c:pt idx="73">
                  <c:v>0.11201033679147561</c:v>
                </c:pt>
                <c:pt idx="74">
                  <c:v>0.11367970146238804</c:v>
                </c:pt>
                <c:pt idx="75">
                  <c:v>0.1153537460292379</c:v>
                </c:pt>
                <c:pt idx="76">
                  <c:v>0.11701941645393768</c:v>
                </c:pt>
                <c:pt idx="77">
                  <c:v>0.11868092697113752</c:v>
                </c:pt>
                <c:pt idx="78">
                  <c:v>0.1203524259229501</c:v>
                </c:pt>
                <c:pt idx="79">
                  <c:v>0.12201528685788313</c:v>
                </c:pt>
                <c:pt idx="80">
                  <c:v>0.1236750278621912</c:v>
                </c:pt>
                <c:pt idx="81">
                  <c:v>0.12535913071284691</c:v>
                </c:pt>
                <c:pt idx="82">
                  <c:v>0.12700180523097515</c:v>
                </c:pt>
                <c:pt idx="83">
                  <c:v>0.12870940069357553</c:v>
                </c:pt>
                <c:pt idx="84">
                  <c:v>0.13036794650057951</c:v>
                </c:pt>
                <c:pt idx="85">
                  <c:v>0.13205969395736852</c:v>
                </c:pt>
                <c:pt idx="86">
                  <c:v>0.13370754507680732</c:v>
                </c:pt>
                <c:pt idx="87">
                  <c:v>0.1353842361519734</c:v>
                </c:pt>
                <c:pt idx="88">
                  <c:v>0.13705027910570303</c:v>
                </c:pt>
                <c:pt idx="89">
                  <c:v>0.13875613609949747</c:v>
                </c:pt>
                <c:pt idx="90">
                  <c:v>0.14039045199751854</c:v>
                </c:pt>
                <c:pt idx="91">
                  <c:v>0.14208403105537096</c:v>
                </c:pt>
                <c:pt idx="92">
                  <c:v>0.14375136233866215</c:v>
                </c:pt>
                <c:pt idx="93">
                  <c:v>0.14542471617460251</c:v>
                </c:pt>
                <c:pt idx="94">
                  <c:v>0.14708979676167169</c:v>
                </c:pt>
                <c:pt idx="95">
                  <c:v>0.14876181570192176</c:v>
                </c:pt>
                <c:pt idx="96">
                  <c:v>0.15039717157681781</c:v>
                </c:pt>
                <c:pt idx="97">
                  <c:v>0.15205695914725462</c:v>
                </c:pt>
                <c:pt idx="98">
                  <c:v>0.15373633553584415</c:v>
                </c:pt>
                <c:pt idx="99">
                  <c:v>0.15539885498583317</c:v>
                </c:pt>
                <c:pt idx="100">
                  <c:v>0.1570407145967086</c:v>
                </c:pt>
                <c:pt idx="101">
                  <c:v>0.15871802655359107</c:v>
                </c:pt>
                <c:pt idx="102">
                  <c:v>0.16039037145674229</c:v>
                </c:pt>
                <c:pt idx="103">
                  <c:v>0.16201298373440901</c:v>
                </c:pt>
                <c:pt idx="104">
                  <c:v>0.16372256601850191</c:v>
                </c:pt>
                <c:pt idx="105">
                  <c:v>0.16539546971519786</c:v>
                </c:pt>
                <c:pt idx="106">
                  <c:v>0.16708282443384329</c:v>
                </c:pt>
                <c:pt idx="107">
                  <c:v>0.16872903021673361</c:v>
                </c:pt>
                <c:pt idx="108">
                  <c:v>0.17040614038705826</c:v>
                </c:pt>
                <c:pt idx="109">
                  <c:v>0.17207477552195388</c:v>
                </c:pt>
                <c:pt idx="110">
                  <c:v>0.17373825733860332</c:v>
                </c:pt>
                <c:pt idx="111">
                  <c:v>0.1754250998298327</c:v>
                </c:pt>
                <c:pt idx="112">
                  <c:v>0.17708390951156616</c:v>
                </c:pt>
                <c:pt idx="113">
                  <c:v>0.17875158227980137</c:v>
                </c:pt>
                <c:pt idx="114">
                  <c:v>0.18042510685821372</c:v>
                </c:pt>
                <c:pt idx="115">
                  <c:v>0.18209589955707389</c:v>
                </c:pt>
                <c:pt idx="116">
                  <c:v>0.18378846968213716</c:v>
                </c:pt>
                <c:pt idx="117">
                  <c:v>0.18546357750892639</c:v>
                </c:pt>
                <c:pt idx="118">
                  <c:v>0.18711866190036136</c:v>
                </c:pt>
                <c:pt idx="119">
                  <c:v>0.18877301675577957</c:v>
                </c:pt>
                <c:pt idx="120">
                  <c:v>0.19046830323835212</c:v>
                </c:pt>
                <c:pt idx="121">
                  <c:v>0.19212711292008558</c:v>
                </c:pt>
                <c:pt idx="122">
                  <c:v>0.19380596155921617</c:v>
                </c:pt>
                <c:pt idx="123">
                  <c:v>0.19544696745773155</c:v>
                </c:pt>
                <c:pt idx="124">
                  <c:v>0.19709418217341104</c:v>
                </c:pt>
                <c:pt idx="125">
                  <c:v>0.19878296492000419</c:v>
                </c:pt>
                <c:pt idx="126">
                  <c:v>0.20040708283583322</c:v>
                </c:pt>
                <c:pt idx="127">
                  <c:v>0.20208658340076605</c:v>
                </c:pt>
                <c:pt idx="128">
                  <c:v>0.20377319306135178</c:v>
                </c:pt>
                <c:pt idx="129">
                  <c:v>0.2054242417216301</c:v>
                </c:pt>
                <c:pt idx="130">
                  <c:v>0.20711049437522888</c:v>
                </c:pt>
                <c:pt idx="131">
                  <c:v>0.20875652941564718</c:v>
                </c:pt>
                <c:pt idx="132">
                  <c:v>0.21039820276200771</c:v>
                </c:pt>
                <c:pt idx="133">
                  <c:v>0.21206287977596122</c:v>
                </c:pt>
                <c:pt idx="134">
                  <c:v>0.21371153804163137</c:v>
                </c:pt>
                <c:pt idx="135">
                  <c:v>0.21539335139095783</c:v>
                </c:pt>
                <c:pt idx="136">
                  <c:v>0.21710445483525592</c:v>
                </c:pt>
                <c:pt idx="137">
                  <c:v>0.21871738135814667</c:v>
                </c:pt>
                <c:pt idx="138">
                  <c:v>0.22036338535447914</c:v>
                </c:pt>
                <c:pt idx="139">
                  <c:v>0.22203816721836725</c:v>
                </c:pt>
                <c:pt idx="140">
                  <c:v>0.22371038794517517</c:v>
                </c:pt>
                <c:pt idx="141">
                  <c:v>0.22537776579459506</c:v>
                </c:pt>
                <c:pt idx="142">
                  <c:v>0.22707005652288595</c:v>
                </c:pt>
                <c:pt idx="143">
                  <c:v>0.22874744608998299</c:v>
                </c:pt>
                <c:pt idx="144">
                  <c:v>0.23042575145761171</c:v>
                </c:pt>
                <c:pt idx="145">
                  <c:v>0.23204071136812368</c:v>
                </c:pt>
                <c:pt idx="146">
                  <c:v>0.23371521383523941</c:v>
                </c:pt>
                <c:pt idx="147">
                  <c:v>0.23535634391009808</c:v>
                </c:pt>
                <c:pt idx="148">
                  <c:v>0.23703570477664471</c:v>
                </c:pt>
                <c:pt idx="149">
                  <c:v>0.23866887204349041</c:v>
                </c:pt>
                <c:pt idx="150">
                  <c:v>0.24036667309701443</c:v>
                </c:pt>
                <c:pt idx="151">
                  <c:v>0.24204586322108904</c:v>
                </c:pt>
                <c:pt idx="152">
                  <c:v>0.2436821504185597</c:v>
                </c:pt>
                <c:pt idx="153">
                  <c:v>0.24534409555296102</c:v>
                </c:pt>
                <c:pt idx="154">
                  <c:v>0.24700692544380823</c:v>
                </c:pt>
                <c:pt idx="155">
                  <c:v>0.24863919243216515</c:v>
                </c:pt>
                <c:pt idx="156">
                  <c:v>0.25054692911605037</c:v>
                </c:pt>
                <c:pt idx="157">
                  <c:v>0.25190055991212523</c:v>
                </c:pt>
                <c:pt idx="158">
                  <c:v>0.25243322985867656</c:v>
                </c:pt>
                <c:pt idx="159">
                  <c:v>0.254157247642676</c:v>
                </c:pt>
                <c:pt idx="160">
                  <c:v>0.25580739602446556</c:v>
                </c:pt>
                <c:pt idx="161">
                  <c:v>0.25748171222706634</c:v>
                </c:pt>
                <c:pt idx="162">
                  <c:v>0.25911256670951843</c:v>
                </c:pt>
                <c:pt idx="163">
                  <c:v>0.27964000279704726</c:v>
                </c:pt>
                <c:pt idx="164">
                  <c:v>0.29804085691769916</c:v>
                </c:pt>
                <c:pt idx="165">
                  <c:v>0.3197752870619297</c:v>
                </c:pt>
                <c:pt idx="166">
                  <c:v>0.33785173048575717</c:v>
                </c:pt>
                <c:pt idx="167">
                  <c:v>0.35632072637478507</c:v>
                </c:pt>
                <c:pt idx="168">
                  <c:v>0.37566153332591057</c:v>
                </c:pt>
                <c:pt idx="169">
                  <c:v>0.39522855853041011</c:v>
                </c:pt>
                <c:pt idx="170">
                  <c:v>0.41553154587745667</c:v>
                </c:pt>
                <c:pt idx="171">
                  <c:v>0.43583083897829056</c:v>
                </c:pt>
                <c:pt idx="172">
                  <c:v>0.45638146499792731</c:v>
                </c:pt>
                <c:pt idx="173">
                  <c:v>0.47694972405831015</c:v>
                </c:pt>
                <c:pt idx="174">
                  <c:v>0.49740364775061607</c:v>
                </c:pt>
                <c:pt idx="175">
                  <c:v>0.51797376945614815</c:v>
                </c:pt>
                <c:pt idx="176">
                  <c:v>0.5385303869843483</c:v>
                </c:pt>
                <c:pt idx="177">
                  <c:v>0.55941107372442878</c:v>
                </c:pt>
                <c:pt idx="178">
                  <c:v>0.58000398178895307</c:v>
                </c:pt>
                <c:pt idx="179">
                  <c:v>0.60117971152067184</c:v>
                </c:pt>
                <c:pt idx="180">
                  <c:v>0.62211006879806519</c:v>
                </c:pt>
                <c:pt idx="181">
                  <c:v>0.64305836955706275</c:v>
                </c:pt>
                <c:pt idx="182">
                  <c:v>0.66360713293155027</c:v>
                </c:pt>
                <c:pt idx="183">
                  <c:v>0.68419687449932098</c:v>
                </c:pt>
                <c:pt idx="184">
                  <c:v>0.70457421243190765</c:v>
                </c:pt>
                <c:pt idx="185">
                  <c:v>0.72530011336008704</c:v>
                </c:pt>
                <c:pt idx="186">
                  <c:v>0.74647162109613419</c:v>
                </c:pt>
                <c:pt idx="187">
                  <c:v>0.76745965828498197</c:v>
                </c:pt>
                <c:pt idx="188">
                  <c:v>0.78827968488136924</c:v>
                </c:pt>
                <c:pt idx="189">
                  <c:v>0.80908431361118949</c:v>
                </c:pt>
                <c:pt idx="190">
                  <c:v>0.83000001808007551</c:v>
                </c:pt>
                <c:pt idx="191">
                  <c:v>0.85081973423560453</c:v>
                </c:pt>
                <c:pt idx="192">
                  <c:v>0.87205860763788223</c:v>
                </c:pt>
                <c:pt idx="193">
                  <c:v>0.89263388266166044</c:v>
                </c:pt>
                <c:pt idx="194">
                  <c:v>0.91311931610107422</c:v>
                </c:pt>
                <c:pt idx="195">
                  <c:v>0.93322116881608963</c:v>
                </c:pt>
                <c:pt idx="196">
                  <c:v>0.95396079123020172</c:v>
                </c:pt>
                <c:pt idx="197">
                  <c:v>0.97470339387655258</c:v>
                </c:pt>
                <c:pt idx="198">
                  <c:v>0.99625345319509506</c:v>
                </c:pt>
                <c:pt idx="199">
                  <c:v>1.0176601509253183</c:v>
                </c:pt>
                <c:pt idx="200">
                  <c:v>1.0389041155576706</c:v>
                </c:pt>
                <c:pt idx="201">
                  <c:v>1.0598952571551004</c:v>
                </c:pt>
                <c:pt idx="202">
                  <c:v>1.080979158480962</c:v>
                </c:pt>
                <c:pt idx="203">
                  <c:v>1.1017472793658574</c:v>
                </c:pt>
                <c:pt idx="204">
                  <c:v>1.1224084844191868</c:v>
                </c:pt>
                <c:pt idx="205">
                  <c:v>1.1430221299330392</c:v>
                </c:pt>
                <c:pt idx="206">
                  <c:v>1.1631940801938374</c:v>
                </c:pt>
                <c:pt idx="207">
                  <c:v>1.1836856603622437</c:v>
                </c:pt>
                <c:pt idx="208">
                  <c:v>1.2043106059233346</c:v>
                </c:pt>
                <c:pt idx="209">
                  <c:v>1.2253526598215103</c:v>
                </c:pt>
                <c:pt idx="210">
                  <c:v>1.2462009986241658</c:v>
                </c:pt>
                <c:pt idx="211">
                  <c:v>1.2676936884721119</c:v>
                </c:pt>
                <c:pt idx="212">
                  <c:v>1.2890527645746865</c:v>
                </c:pt>
                <c:pt idx="213">
                  <c:v>1.3102170079946518</c:v>
                </c:pt>
                <c:pt idx="214">
                  <c:v>1.3308476656675339</c:v>
                </c:pt>
                <c:pt idx="215">
                  <c:v>1.351423809925715</c:v>
                </c:pt>
                <c:pt idx="216">
                  <c:v>1.3715535402297974</c:v>
                </c:pt>
                <c:pt idx="217">
                  <c:v>1.3920043905576069</c:v>
                </c:pt>
                <c:pt idx="218">
                  <c:v>1.4127494146426518</c:v>
                </c:pt>
                <c:pt idx="219">
                  <c:v>1.4334026724100113</c:v>
                </c:pt>
                <c:pt idx="220">
                  <c:v>1.4542721211910248</c:v>
                </c:pt>
                <c:pt idx="221">
                  <c:v>1.4751857767502465</c:v>
                </c:pt>
                <c:pt idx="222">
                  <c:v>1.4964032918214798</c:v>
                </c:pt>
                <c:pt idx="223">
                  <c:v>1.5175567318995793</c:v>
                </c:pt>
                <c:pt idx="224">
                  <c:v>1.5392741809288659</c:v>
                </c:pt>
                <c:pt idx="225">
                  <c:v>1.5603770812352498</c:v>
                </c:pt>
                <c:pt idx="226">
                  <c:v>1.581104223926862</c:v>
                </c:pt>
                <c:pt idx="227">
                  <c:v>1.6013519217570622</c:v>
                </c:pt>
                <c:pt idx="228">
                  <c:v>1.6219389935334523</c:v>
                </c:pt>
                <c:pt idx="229">
                  <c:v>1.6423420359690983</c:v>
                </c:pt>
                <c:pt idx="230">
                  <c:v>1.6634348779916763</c:v>
                </c:pt>
                <c:pt idx="231">
                  <c:v>1.6844102491935093</c:v>
                </c:pt>
                <c:pt idx="232">
                  <c:v>1.7052620649337769</c:v>
                </c:pt>
                <c:pt idx="233">
                  <c:v>1.7260581254959106</c:v>
                </c:pt>
                <c:pt idx="234">
                  <c:v>1.7471627642711003</c:v>
                </c:pt>
                <c:pt idx="235">
                  <c:v>1.7680915693442025</c:v>
                </c:pt>
                <c:pt idx="236">
                  <c:v>1.7889851083358128</c:v>
                </c:pt>
                <c:pt idx="237">
                  <c:v>1.8098880847295125</c:v>
                </c:pt>
                <c:pt idx="238">
                  <c:v>1.8304385244846344</c:v>
                </c:pt>
                <c:pt idx="239">
                  <c:v>1.8511102845271428</c:v>
                </c:pt>
                <c:pt idx="240">
                  <c:v>1.8717103948195775</c:v>
                </c:pt>
                <c:pt idx="241">
                  <c:v>1.8926456570625305</c:v>
                </c:pt>
                <c:pt idx="242">
                  <c:v>1.9132718443870544</c:v>
                </c:pt>
                <c:pt idx="243">
                  <c:v>1.93435437977314</c:v>
                </c:pt>
                <c:pt idx="244">
                  <c:v>1.9553410510222116</c:v>
                </c:pt>
                <c:pt idx="245">
                  <c:v>1.9762876133124032</c:v>
                </c:pt>
                <c:pt idx="246">
                  <c:v>1.9969875613848367</c:v>
                </c:pt>
                <c:pt idx="247">
                  <c:v>2.0177469899257021</c:v>
                </c:pt>
                <c:pt idx="248">
                  <c:v>2.0382174601157503</c:v>
                </c:pt>
                <c:pt idx="249">
                  <c:v>2.0589452236890793</c:v>
                </c:pt>
                <c:pt idx="250">
                  <c:v>2.0802125334739685</c:v>
                </c:pt>
                <c:pt idx="251">
                  <c:v>2.1012941996256509</c:v>
                </c:pt>
                <c:pt idx="252">
                  <c:v>2.1224369605382281</c:v>
                </c:pt>
                <c:pt idx="253">
                  <c:v>2.1432747443517046</c:v>
                </c:pt>
                <c:pt idx="254">
                  <c:v>2.1643487115701037</c:v>
                </c:pt>
                <c:pt idx="255">
                  <c:v>2.1851067741711931</c:v>
                </c:pt>
                <c:pt idx="256">
                  <c:v>2.2063722213109331</c:v>
                </c:pt>
                <c:pt idx="257">
                  <c:v>2.2269971668720245</c:v>
                </c:pt>
                <c:pt idx="258">
                  <c:v>2.2474626700083413</c:v>
                </c:pt>
                <c:pt idx="259">
                  <c:v>2.2675951321919756</c:v>
                </c:pt>
                <c:pt idx="260">
                  <c:v>2.2881850600242615</c:v>
                </c:pt>
                <c:pt idx="261">
                  <c:v>2.3088509837786355</c:v>
                </c:pt>
                <c:pt idx="262">
                  <c:v>2.3301474750041962</c:v>
                </c:pt>
                <c:pt idx="263">
                  <c:v>2.3514928917090097</c:v>
                </c:pt>
                <c:pt idx="264">
                  <c:v>2.3725693424542742</c:v>
                </c:pt>
                <c:pt idx="265">
                  <c:v>2.3936092853546143</c:v>
                </c:pt>
                <c:pt idx="266">
                  <c:v>2.4145605663458505</c:v>
                </c:pt>
                <c:pt idx="267">
                  <c:v>2.4353243410587311</c:v>
                </c:pt>
                <c:pt idx="268">
                  <c:v>2.4557905892531076</c:v>
                </c:pt>
                <c:pt idx="269">
                  <c:v>2.4764806032180786</c:v>
                </c:pt>
                <c:pt idx="270">
                  <c:v>2.4966763953367868</c:v>
                </c:pt>
                <c:pt idx="271">
                  <c:v>2.5172173976898193</c:v>
                </c:pt>
                <c:pt idx="272">
                  <c:v>2.5378311673800149</c:v>
                </c:pt>
                <c:pt idx="273">
                  <c:v>2.5590014954408007</c:v>
                </c:pt>
                <c:pt idx="274">
                  <c:v>2.5799689193566637</c:v>
                </c:pt>
                <c:pt idx="275">
                  <c:v>2.6014196376005807</c:v>
                </c:pt>
                <c:pt idx="276">
                  <c:v>2.6230034728844958</c:v>
                </c:pt>
                <c:pt idx="277">
                  <c:v>2.6443344851334887</c:v>
                </c:pt>
                <c:pt idx="278">
                  <c:v>2.6651789744695025</c:v>
                </c:pt>
                <c:pt idx="279">
                  <c:v>2.6858771840731301</c:v>
                </c:pt>
                <c:pt idx="280">
                  <c:v>2.7061745524406433</c:v>
                </c:pt>
                <c:pt idx="281">
                  <c:v>2.7263626456260681</c:v>
                </c:pt>
                <c:pt idx="282">
                  <c:v>2.7472369372844696</c:v>
                </c:pt>
                <c:pt idx="283">
                  <c:v>2.7678792675336199</c:v>
                </c:pt>
                <c:pt idx="284">
                  <c:v>2.7888074517250061</c:v>
                </c:pt>
                <c:pt idx="285">
                  <c:v>2.8094855447610216</c:v>
                </c:pt>
                <c:pt idx="286">
                  <c:v>2.8306360046068826</c:v>
                </c:pt>
                <c:pt idx="287">
                  <c:v>2.8516662617524462</c:v>
                </c:pt>
                <c:pt idx="288">
                  <c:v>2.8731465339660645</c:v>
                </c:pt>
                <c:pt idx="289">
                  <c:v>2.8943339983622232</c:v>
                </c:pt>
                <c:pt idx="290">
                  <c:v>2.9150200386842089</c:v>
                </c:pt>
                <c:pt idx="291">
                  <c:v>2.9352466265360513</c:v>
                </c:pt>
                <c:pt idx="292">
                  <c:v>2.9556172589461007</c:v>
                </c:pt>
                <c:pt idx="293">
                  <c:v>2.9760869840780892</c:v>
                </c:pt>
                <c:pt idx="294">
                  <c:v>2.9967849453290301</c:v>
                </c:pt>
                <c:pt idx="295">
                  <c:v>3.0179853240648904</c:v>
                </c:pt>
                <c:pt idx="296">
                  <c:v>3.0387026568253832</c:v>
                </c:pt>
                <c:pt idx="297">
                  <c:v>3.0597440898418427</c:v>
                </c:pt>
                <c:pt idx="298">
                  <c:v>3.0806290606657663</c:v>
                </c:pt>
                <c:pt idx="299">
                  <c:v>3.1018043557802835</c:v>
                </c:pt>
                <c:pt idx="300">
                  <c:v>3.1226942936579385</c:v>
                </c:pt>
                <c:pt idx="301">
                  <c:v>3.1438718239466348</c:v>
                </c:pt>
                <c:pt idx="302">
                  <c:v>3.1646460294723511</c:v>
                </c:pt>
                <c:pt idx="303">
                  <c:v>3.1854557494322457</c:v>
                </c:pt>
                <c:pt idx="304">
                  <c:v>3.2061025500297546</c:v>
                </c:pt>
                <c:pt idx="305">
                  <c:v>3.2267466187477112</c:v>
                </c:pt>
                <c:pt idx="306">
                  <c:v>3.2476695875326791</c:v>
                </c:pt>
                <c:pt idx="307">
                  <c:v>3.2685873409112292</c:v>
                </c:pt>
                <c:pt idx="308">
                  <c:v>3.2899089157581329</c:v>
                </c:pt>
                <c:pt idx="309">
                  <c:v>3.3107680579026537</c:v>
                </c:pt>
                <c:pt idx="310">
                  <c:v>3.3317056794961291</c:v>
                </c:pt>
                <c:pt idx="311">
                  <c:v>3.3522563676039376</c:v>
                </c:pt>
                <c:pt idx="312">
                  <c:v>3.3728033304214478</c:v>
                </c:pt>
                <c:pt idx="313">
                  <c:v>3.3931704858938851</c:v>
                </c:pt>
                <c:pt idx="314">
                  <c:v>3.4141855935255685</c:v>
                </c:pt>
                <c:pt idx="315">
                  <c:v>3.4352739651997881</c:v>
                </c:pt>
                <c:pt idx="316">
                  <c:v>3.4563263257344561</c:v>
                </c:pt>
                <c:pt idx="317">
                  <c:v>3.4771015246709185</c:v>
                </c:pt>
                <c:pt idx="318">
                  <c:v>3.4979862471421557</c:v>
                </c:pt>
                <c:pt idx="319">
                  <c:v>3.518811116615931</c:v>
                </c:pt>
                <c:pt idx="320">
                  <c:v>3.53970726331075</c:v>
                </c:pt>
                <c:pt idx="321">
                  <c:v>3.5609816511472063</c:v>
                </c:pt>
                <c:pt idx="322">
                  <c:v>3.5814637939135232</c:v>
                </c:pt>
                <c:pt idx="323">
                  <c:v>3.6019404729207354</c:v>
                </c:pt>
                <c:pt idx="324">
                  <c:v>3.6220811307430267</c:v>
                </c:pt>
                <c:pt idx="325">
                  <c:v>3.6428133646647134</c:v>
                </c:pt>
                <c:pt idx="326">
                  <c:v>3.6635572711626687</c:v>
                </c:pt>
                <c:pt idx="327">
                  <c:v>3.6851502954959869</c:v>
                </c:pt>
                <c:pt idx="328">
                  <c:v>3.7065130968888598</c:v>
                </c:pt>
                <c:pt idx="329">
                  <c:v>3.7277939418951669</c:v>
                </c:pt>
                <c:pt idx="330">
                  <c:v>3.7488008538881936</c:v>
                </c:pt>
                <c:pt idx="331">
                  <c:v>3.7698810299237566</c:v>
                </c:pt>
                <c:pt idx="332">
                  <c:v>3.790627171595891</c:v>
                </c:pt>
                <c:pt idx="333">
                  <c:v>3.8112816711266833</c:v>
                </c:pt>
                <c:pt idx="334">
                  <c:v>3.831963986158371</c:v>
                </c:pt>
                <c:pt idx="335">
                  <c:v>3.8521806399027505</c:v>
                </c:pt>
                <c:pt idx="336">
                  <c:v>3.8726940751075745</c:v>
                </c:pt>
                <c:pt idx="337">
                  <c:v>3.8932234048843384</c:v>
                </c:pt>
                <c:pt idx="338">
                  <c:v>3.9142750203609467</c:v>
                </c:pt>
                <c:pt idx="339">
                  <c:v>3.9351604878902435</c:v>
                </c:pt>
                <c:pt idx="340">
                  <c:v>3.956622133652369</c:v>
                </c:pt>
                <c:pt idx="341">
                  <c:v>3.9780380825201669</c:v>
                </c:pt>
                <c:pt idx="342">
                  <c:v>3.9992429316043854</c:v>
                </c:pt>
                <c:pt idx="343">
                  <c:v>4.0199771523475647</c:v>
                </c:pt>
                <c:pt idx="344">
                  <c:v>4.0405472119649248</c:v>
                </c:pt>
                <c:pt idx="345">
                  <c:v>4.0607502063115435</c:v>
                </c:pt>
                <c:pt idx="346">
                  <c:v>4.0809554358323412</c:v>
                </c:pt>
                <c:pt idx="347">
                  <c:v>4.1018371780713396</c:v>
                </c:pt>
                <c:pt idx="348">
                  <c:v>4.1224805017312365</c:v>
                </c:pt>
                <c:pt idx="349">
                  <c:v>4.1434347629547119</c:v>
                </c:pt>
                <c:pt idx="350">
                  <c:v>4.1641322275002794</c:v>
                </c:pt>
                <c:pt idx="351">
                  <c:v>4.1852975885073338</c:v>
                </c:pt>
                <c:pt idx="352">
                  <c:v>4.2064378658930455</c:v>
                </c:pt>
                <c:pt idx="353">
                  <c:v>4.2280544837315874</c:v>
                </c:pt>
                <c:pt idx="354">
                  <c:v>4.2494729161262512</c:v>
                </c:pt>
                <c:pt idx="355">
                  <c:v>4.2703931530316668</c:v>
                </c:pt>
                <c:pt idx="356">
                  <c:v>4.2907829085985814</c:v>
                </c:pt>
                <c:pt idx="357">
                  <c:v>4.31108276049296</c:v>
                </c:pt>
                <c:pt idx="358">
                  <c:v>4.3316592772801714</c:v>
                </c:pt>
                <c:pt idx="359">
                  <c:v>4.3523286779721575</c:v>
                </c:pt>
                <c:pt idx="360">
                  <c:v>4.3735931317011509</c:v>
                </c:pt>
                <c:pt idx="361">
                  <c:v>4.3944388628005981</c:v>
                </c:pt>
                <c:pt idx="362">
                  <c:v>4.4154201944669085</c:v>
                </c:pt>
                <c:pt idx="363">
                  <c:v>4.436182975769043</c:v>
                </c:pt>
                <c:pt idx="364">
                  <c:v>4.4571340084075928</c:v>
                </c:pt>
                <c:pt idx="365">
                  <c:v>4.4779558976491289</c:v>
                </c:pt>
                <c:pt idx="366">
                  <c:v>4.4990097482999163</c:v>
                </c:pt>
                <c:pt idx="367">
                  <c:v>4.5198048154513035</c:v>
                </c:pt>
                <c:pt idx="368">
                  <c:v>4.5405074954032898</c:v>
                </c:pt>
                <c:pt idx="369">
                  <c:v>4.5610765616099034</c:v>
                </c:pt>
                <c:pt idx="370">
                  <c:v>4.5817057291666661</c:v>
                </c:pt>
                <c:pt idx="371">
                  <c:v>4.6024307608604431</c:v>
                </c:pt>
                <c:pt idx="372">
                  <c:v>4.6231110890706377</c:v>
                </c:pt>
                <c:pt idx="373">
                  <c:v>4.6443566679954529</c:v>
                </c:pt>
                <c:pt idx="374">
                  <c:v>4.6653633316357928</c:v>
                </c:pt>
                <c:pt idx="375">
                  <c:v>4.6863973140716553</c:v>
                </c:pt>
                <c:pt idx="376">
                  <c:v>4.7070180376370745</c:v>
                </c:pt>
                <c:pt idx="377">
                  <c:v>4.7276496887207031</c:v>
                </c:pt>
                <c:pt idx="378">
                  <c:v>4.7481099764506016</c:v>
                </c:pt>
                <c:pt idx="379">
                  <c:v>4.7689914703369141</c:v>
                </c:pt>
                <c:pt idx="380">
                  <c:v>4.790313045183817</c:v>
                </c:pt>
                <c:pt idx="381">
                  <c:v>4.8114990194638567</c:v>
                </c:pt>
                <c:pt idx="382">
                  <c:v>4.8326199253400164</c:v>
                </c:pt>
                <c:pt idx="383">
                  <c:v>4.8533553878466282</c:v>
                </c:pt>
                <c:pt idx="384">
                  <c:v>4.8743933439254761</c:v>
                </c:pt>
                <c:pt idx="385">
                  <c:v>4.8951193690299988</c:v>
                </c:pt>
                <c:pt idx="386">
                  <c:v>4.9164285262425738</c:v>
                </c:pt>
                <c:pt idx="387">
                  <c:v>4.9371421337127686</c:v>
                </c:pt>
                <c:pt idx="388">
                  <c:v>4.9577092130978899</c:v>
                </c:pt>
                <c:pt idx="389">
                  <c:v>4.9778113762537632</c:v>
                </c:pt>
                <c:pt idx="390">
                  <c:v>4.9982686837514239</c:v>
                </c:pt>
                <c:pt idx="391">
                  <c:v>5.01890629529953</c:v>
                </c:pt>
                <c:pt idx="392">
                  <c:v>5.0400530298550921</c:v>
                </c:pt>
                <c:pt idx="393">
                  <c:v>5.0615648428599034</c:v>
                </c:pt>
                <c:pt idx="394">
                  <c:v>5.0826986630757647</c:v>
                </c:pt>
                <c:pt idx="395">
                  <c:v>5.1038548350334167</c:v>
                </c:pt>
                <c:pt idx="396">
                  <c:v>5.1246002316474915</c:v>
                </c:pt>
                <c:pt idx="397">
                  <c:v>5.1454603672027588</c:v>
                </c:pt>
                <c:pt idx="398">
                  <c:v>5.1659052570660906</c:v>
                </c:pt>
                <c:pt idx="399">
                  <c:v>5.1866556207338963</c:v>
                </c:pt>
                <c:pt idx="400">
                  <c:v>5.206964910030365</c:v>
                </c:pt>
                <c:pt idx="401">
                  <c:v>5.2274301648139954</c:v>
                </c:pt>
                <c:pt idx="402">
                  <c:v>5.2480131387710571</c:v>
                </c:pt>
                <c:pt idx="403">
                  <c:v>5.2688881754875183</c:v>
                </c:pt>
                <c:pt idx="404">
                  <c:v>5.2899415294329319</c:v>
                </c:pt>
                <c:pt idx="405">
                  <c:v>5.3111091256141663</c:v>
                </c:pt>
                <c:pt idx="406">
                  <c:v>5.3328638275464373</c:v>
                </c:pt>
                <c:pt idx="407">
                  <c:v>5.3542862335840855</c:v>
                </c:pt>
                <c:pt idx="408">
                  <c:v>5.3755208849906921</c:v>
                </c:pt>
                <c:pt idx="409">
                  <c:v>5.3961440920829773</c:v>
                </c:pt>
                <c:pt idx="410">
                  <c:v>5.4165954391161595</c:v>
                </c:pt>
                <c:pt idx="411">
                  <c:v>5.4367457826932268</c:v>
                </c:pt>
                <c:pt idx="412">
                  <c:v>5.4573411742846165</c:v>
                </c:pt>
                <c:pt idx="413">
                  <c:v>5.4781600832939148</c:v>
                </c:pt>
                <c:pt idx="414">
                  <c:v>5.498957633972168</c:v>
                </c:pt>
                <c:pt idx="415">
                  <c:v>5.5198272069295244</c:v>
                </c:pt>
                <c:pt idx="416">
                  <c:v>5.5405735969543457</c:v>
                </c:pt>
                <c:pt idx="417">
                  <c:v>5.5617064237594604</c:v>
                </c:pt>
                <c:pt idx="418">
                  <c:v>5.582796037197113</c:v>
                </c:pt>
                <c:pt idx="419">
                  <c:v>5.604345103104909</c:v>
                </c:pt>
                <c:pt idx="420">
                  <c:v>5.6253631909688311</c:v>
                </c:pt>
                <c:pt idx="421">
                  <c:v>5.6460837523142491</c:v>
                </c:pt>
                <c:pt idx="422">
                  <c:v>5.6662167112032567</c:v>
                </c:pt>
                <c:pt idx="423">
                  <c:v>5.680355429649353</c:v>
                </c:pt>
              </c:numCache>
            </c:numRef>
          </c:xVal>
          <c:yVal>
            <c:numRef>
              <c:f>'20'!$B$4:$B$427</c:f>
              <c:numCache>
                <c:formatCode>General</c:formatCode>
                <c:ptCount val="424"/>
                <c:pt idx="0">
                  <c:v>0.58828818439471364</c:v>
                </c:pt>
                <c:pt idx="1">
                  <c:v>0.54269906669732715</c:v>
                </c:pt>
                <c:pt idx="2">
                  <c:v>0.50506348720545879</c:v>
                </c:pt>
                <c:pt idx="3">
                  <c:v>0.47162458017751291</c:v>
                </c:pt>
                <c:pt idx="4">
                  <c:v>0.44184392558997737</c:v>
                </c:pt>
                <c:pt idx="5">
                  <c:v>0.416603154804773</c:v>
                </c:pt>
                <c:pt idx="6">
                  <c:v>0.39570960634383789</c:v>
                </c:pt>
                <c:pt idx="7">
                  <c:v>0.38860848932078867</c:v>
                </c:pt>
                <c:pt idx="8">
                  <c:v>0.38920003680545595</c:v>
                </c:pt>
                <c:pt idx="9">
                  <c:v>0.39440953833425146</c:v>
                </c:pt>
                <c:pt idx="10">
                  <c:v>0.40137562030348056</c:v>
                </c:pt>
                <c:pt idx="11">
                  <c:v>0.40874528572606728</c:v>
                </c:pt>
                <c:pt idx="12">
                  <c:v>0.41683882107704512</c:v>
                </c:pt>
                <c:pt idx="13">
                  <c:v>0.42571279420110597</c:v>
                </c:pt>
                <c:pt idx="14">
                  <c:v>0.43375485612147524</c:v>
                </c:pt>
                <c:pt idx="15">
                  <c:v>0.44503064700217793</c:v>
                </c:pt>
                <c:pt idx="16">
                  <c:v>0.45609862548501234</c:v>
                </c:pt>
                <c:pt idx="17">
                  <c:v>0.46737994082774054</c:v>
                </c:pt>
                <c:pt idx="18">
                  <c:v>0.48014650944004661</c:v>
                </c:pt>
                <c:pt idx="19">
                  <c:v>0.4926386743846804</c:v>
                </c:pt>
                <c:pt idx="20">
                  <c:v>0.5052240274103067</c:v>
                </c:pt>
                <c:pt idx="21">
                  <c:v>0.51780458374734806</c:v>
                </c:pt>
                <c:pt idx="22">
                  <c:v>0.53266776839984697</c:v>
                </c:pt>
                <c:pt idx="23">
                  <c:v>0.54659712048637599</c:v>
                </c:pt>
                <c:pt idx="24">
                  <c:v>0.56039090822931004</c:v>
                </c:pt>
                <c:pt idx="25">
                  <c:v>0.57499388079622604</c:v>
                </c:pt>
                <c:pt idx="26">
                  <c:v>0.58951924624989815</c:v>
                </c:pt>
                <c:pt idx="27">
                  <c:v>0.60417183973321054</c:v>
                </c:pt>
                <c:pt idx="28">
                  <c:v>0.61957126108890026</c:v>
                </c:pt>
                <c:pt idx="29">
                  <c:v>0.63151786059806081</c:v>
                </c:pt>
                <c:pt idx="30">
                  <c:v>0.64445926023913691</c:v>
                </c:pt>
                <c:pt idx="31">
                  <c:v>0.65977498764917131</c:v>
                </c:pt>
                <c:pt idx="32">
                  <c:v>0.67516666814190318</c:v>
                </c:pt>
                <c:pt idx="33">
                  <c:v>0.69187515543335243</c:v>
                </c:pt>
                <c:pt idx="34">
                  <c:v>0.72153126152073299</c:v>
                </c:pt>
                <c:pt idx="35">
                  <c:v>0.74043186857613286</c:v>
                </c:pt>
                <c:pt idx="36">
                  <c:v>0.75605934766358041</c:v>
                </c:pt>
                <c:pt idx="37">
                  <c:v>0.76349057610310966</c:v>
                </c:pt>
                <c:pt idx="38">
                  <c:v>0.7780864694192865</c:v>
                </c:pt>
                <c:pt idx="39">
                  <c:v>0.79450146553055645</c:v>
                </c:pt>
                <c:pt idx="40">
                  <c:v>0.82620949575276204</c:v>
                </c:pt>
                <c:pt idx="41">
                  <c:v>0.84322814685229996</c:v>
                </c:pt>
                <c:pt idx="42">
                  <c:v>0.86087162453110178</c:v>
                </c:pt>
                <c:pt idx="43">
                  <c:v>0.87794776973243771</c:v>
                </c:pt>
                <c:pt idx="44">
                  <c:v>0.89479843748966825</c:v>
                </c:pt>
                <c:pt idx="45">
                  <c:v>0.91414232473154289</c:v>
                </c:pt>
                <c:pt idx="46">
                  <c:v>0.9339198987827223</c:v>
                </c:pt>
                <c:pt idx="47">
                  <c:v>0.95221235188676745</c:v>
                </c:pt>
                <c:pt idx="48">
                  <c:v>0.97024770248265735</c:v>
                </c:pt>
                <c:pt idx="49">
                  <c:v>0.97997174806581089</c:v>
                </c:pt>
                <c:pt idx="50">
                  <c:v>0.99050494539233558</c:v>
                </c:pt>
                <c:pt idx="51">
                  <c:v>1.0070870647500287</c:v>
                </c:pt>
                <c:pt idx="52">
                  <c:v>1.0311659121568941</c:v>
                </c:pt>
                <c:pt idx="53">
                  <c:v>1.061313463800265</c:v>
                </c:pt>
                <c:pt idx="54">
                  <c:v>1.0775517432879418</c:v>
                </c:pt>
                <c:pt idx="55">
                  <c:v>1.0900802307433777</c:v>
                </c:pt>
                <c:pt idx="56">
                  <c:v>1.102656486600998</c:v>
                </c:pt>
                <c:pt idx="57">
                  <c:v>1.1209196964449804</c:v>
                </c:pt>
                <c:pt idx="58">
                  <c:v>1.1406594262772547</c:v>
                </c:pt>
                <c:pt idx="59">
                  <c:v>1.1607324763452693</c:v>
                </c:pt>
                <c:pt idx="60">
                  <c:v>1.1801926088539554</c:v>
                </c:pt>
                <c:pt idx="61">
                  <c:v>1.1982944514778164</c:v>
                </c:pt>
                <c:pt idx="62">
                  <c:v>1.219143705000715</c:v>
                </c:pt>
                <c:pt idx="63">
                  <c:v>1.2392790789397234</c:v>
                </c:pt>
                <c:pt idx="64">
                  <c:v>1.2581953662047045</c:v>
                </c:pt>
                <c:pt idx="65">
                  <c:v>1.2784728544482726</c:v>
                </c:pt>
                <c:pt idx="66">
                  <c:v>1.2975722759753674</c:v>
                </c:pt>
                <c:pt idx="67">
                  <c:v>1.3172307598271953</c:v>
                </c:pt>
                <c:pt idx="68">
                  <c:v>1.3375984919773829</c:v>
                </c:pt>
                <c:pt idx="69">
                  <c:v>1.357597573799356</c:v>
                </c:pt>
                <c:pt idx="70">
                  <c:v>1.3775802476383074</c:v>
                </c:pt>
                <c:pt idx="71">
                  <c:v>1.3970747839823616</c:v>
                </c:pt>
                <c:pt idx="72">
                  <c:v>1.4172195528148746</c:v>
                </c:pt>
                <c:pt idx="73">
                  <c:v>1.4368797568584708</c:v>
                </c:pt>
                <c:pt idx="74">
                  <c:v>1.4574283737892288</c:v>
                </c:pt>
                <c:pt idx="75">
                  <c:v>1.4768828164328347</c:v>
                </c:pt>
                <c:pt idx="76">
                  <c:v>1.4973974264955558</c:v>
                </c:pt>
                <c:pt idx="77">
                  <c:v>1.5179709200457339</c:v>
                </c:pt>
                <c:pt idx="78">
                  <c:v>1.5376315210566616</c:v>
                </c:pt>
                <c:pt idx="79">
                  <c:v>1.5583255603530719</c:v>
                </c:pt>
                <c:pt idx="80">
                  <c:v>1.5774247172352793</c:v>
                </c:pt>
                <c:pt idx="81">
                  <c:v>1.5966393916108577</c:v>
                </c:pt>
                <c:pt idx="82">
                  <c:v>1.615854065986436</c:v>
                </c:pt>
                <c:pt idx="83">
                  <c:v>1.6365405629035543</c:v>
                </c:pt>
                <c:pt idx="84">
                  <c:v>1.6565564496758802</c:v>
                </c:pt>
                <c:pt idx="85">
                  <c:v>1.6762129486910524</c:v>
                </c:pt>
                <c:pt idx="86">
                  <c:v>1.695477243983027</c:v>
                </c:pt>
                <c:pt idx="87">
                  <c:v>1.715570804029819</c:v>
                </c:pt>
                <c:pt idx="88">
                  <c:v>1.7345320809256661</c:v>
                </c:pt>
                <c:pt idx="89">
                  <c:v>1.7550027599370708</c:v>
                </c:pt>
                <c:pt idx="90">
                  <c:v>1.7749502360059917</c:v>
                </c:pt>
                <c:pt idx="91">
                  <c:v>1.7948570890846891</c:v>
                </c:pt>
                <c:pt idx="92">
                  <c:v>1.8159234837377385</c:v>
                </c:pt>
                <c:pt idx="93">
                  <c:v>1.8357134960986279</c:v>
                </c:pt>
                <c:pt idx="94">
                  <c:v>1.8549934054389621</c:v>
                </c:pt>
                <c:pt idx="95">
                  <c:v>1.875377280927284</c:v>
                </c:pt>
                <c:pt idx="96">
                  <c:v>1.8952885006466245</c:v>
                </c:pt>
                <c:pt idx="97">
                  <c:v>1.915180533611625</c:v>
                </c:pt>
                <c:pt idx="98">
                  <c:v>1.9354168695751948</c:v>
                </c:pt>
                <c:pt idx="99">
                  <c:v>1.9546295591141172</c:v>
                </c:pt>
                <c:pt idx="100">
                  <c:v>1.9739995800386274</c:v>
                </c:pt>
                <c:pt idx="101">
                  <c:v>1.9945193506766536</c:v>
                </c:pt>
                <c:pt idx="102">
                  <c:v>2.01446987016178</c:v>
                </c:pt>
                <c:pt idx="103">
                  <c:v>2.0341070501001686</c:v>
                </c:pt>
                <c:pt idx="104">
                  <c:v>2.0535736664085968</c:v>
                </c:pt>
                <c:pt idx="105">
                  <c:v>2.0744059826586989</c:v>
                </c:pt>
                <c:pt idx="106">
                  <c:v>2.0938659828449411</c:v>
                </c:pt>
                <c:pt idx="107">
                  <c:v>2.1129439681361526</c:v>
                </c:pt>
                <c:pt idx="108">
                  <c:v>2.1323343667169961</c:v>
                </c:pt>
                <c:pt idx="109">
                  <c:v>2.1528431545921931</c:v>
                </c:pt>
                <c:pt idx="110">
                  <c:v>2.1726949615343019</c:v>
                </c:pt>
                <c:pt idx="111">
                  <c:v>2.1929488963828869</c:v>
                </c:pt>
                <c:pt idx="112">
                  <c:v>2.2130866521258823</c:v>
                </c:pt>
                <c:pt idx="113">
                  <c:v>2.2317161966553143</c:v>
                </c:pt>
                <c:pt idx="114">
                  <c:v>2.2512848335678535</c:v>
                </c:pt>
                <c:pt idx="115">
                  <c:v>2.2716508455262727</c:v>
                </c:pt>
                <c:pt idx="116">
                  <c:v>2.2896215566084037</c:v>
                </c:pt>
                <c:pt idx="117">
                  <c:v>2.3097279519322367</c:v>
                </c:pt>
                <c:pt idx="118">
                  <c:v>2.3289509626217697</c:v>
                </c:pt>
                <c:pt idx="119">
                  <c:v>2.3490062814823252</c:v>
                </c:pt>
                <c:pt idx="120">
                  <c:v>2.3684063396015604</c:v>
                </c:pt>
                <c:pt idx="121">
                  <c:v>2.3874771794808112</c:v>
                </c:pt>
                <c:pt idx="122">
                  <c:v>2.4075880737677307</c:v>
                </c:pt>
                <c:pt idx="123">
                  <c:v>2.4284426201883784</c:v>
                </c:pt>
                <c:pt idx="124">
                  <c:v>2.4477643434209293</c:v>
                </c:pt>
                <c:pt idx="125">
                  <c:v>2.4669079606442277</c:v>
                </c:pt>
                <c:pt idx="126">
                  <c:v>2.4868336035099343</c:v>
                </c:pt>
                <c:pt idx="127">
                  <c:v>2.5066899094151291</c:v>
                </c:pt>
                <c:pt idx="128">
                  <c:v>2.5255792029015907</c:v>
                </c:pt>
                <c:pt idx="129">
                  <c:v>2.5463834667936229</c:v>
                </c:pt>
                <c:pt idx="130">
                  <c:v>2.5645452514844909</c:v>
                </c:pt>
                <c:pt idx="131">
                  <c:v>2.5837727611371104</c:v>
                </c:pt>
                <c:pt idx="132">
                  <c:v>2.6043113215621454</c:v>
                </c:pt>
                <c:pt idx="133">
                  <c:v>2.6204461910600521</c:v>
                </c:pt>
                <c:pt idx="134">
                  <c:v>2.6435822410553858</c:v>
                </c:pt>
                <c:pt idx="135">
                  <c:v>2.6764619865167658</c:v>
                </c:pt>
                <c:pt idx="136">
                  <c:v>2.6875757485651284</c:v>
                </c:pt>
                <c:pt idx="137">
                  <c:v>2.7029989879606884</c:v>
                </c:pt>
                <c:pt idx="138">
                  <c:v>2.7224265691482183</c:v>
                </c:pt>
                <c:pt idx="139">
                  <c:v>2.7558906505210827</c:v>
                </c:pt>
                <c:pt idx="140">
                  <c:v>2.7800373793415787</c:v>
                </c:pt>
                <c:pt idx="141">
                  <c:v>2.800071791256026</c:v>
                </c:pt>
                <c:pt idx="142">
                  <c:v>2.8208694390258722</c:v>
                </c:pt>
                <c:pt idx="143">
                  <c:v>2.8407612073459854</c:v>
                </c:pt>
                <c:pt idx="144">
                  <c:v>2.860382508591127</c:v>
                </c:pt>
                <c:pt idx="145">
                  <c:v>2.881151045423354</c:v>
                </c:pt>
                <c:pt idx="146">
                  <c:v>2.9015811014445352</c:v>
                </c:pt>
                <c:pt idx="147">
                  <c:v>2.9108336159994792</c:v>
                </c:pt>
                <c:pt idx="148">
                  <c:v>2.9276668833553599</c:v>
                </c:pt>
                <c:pt idx="149">
                  <c:v>2.9483970466789069</c:v>
                </c:pt>
                <c:pt idx="150">
                  <c:v>2.9702725930753275</c:v>
                </c:pt>
                <c:pt idx="151">
                  <c:v>2.9907764850201071</c:v>
                </c:pt>
                <c:pt idx="152">
                  <c:v>3.0116924290546421</c:v>
                </c:pt>
                <c:pt idx="153">
                  <c:v>3.0309159690339502</c:v>
                </c:pt>
                <c:pt idx="154">
                  <c:v>3.0543677403800085</c:v>
                </c:pt>
                <c:pt idx="155">
                  <c:v>3.0901096202991343</c:v>
                </c:pt>
                <c:pt idx="156">
                  <c:v>3.1026680787880738</c:v>
                </c:pt>
                <c:pt idx="157">
                  <c:v>3.1144850023023851</c:v>
                </c:pt>
                <c:pt idx="158">
                  <c:v>3.1208788227831197</c:v>
                </c:pt>
                <c:pt idx="159">
                  <c:v>3.141350692696518</c:v>
                </c:pt>
                <c:pt idx="160">
                  <c:v>3.1631508153000159</c:v>
                </c:pt>
                <c:pt idx="161">
                  <c:v>3.1853449941409231</c:v>
                </c:pt>
                <c:pt idx="162">
                  <c:v>3.2180257266469425</c:v>
                </c:pt>
                <c:pt idx="163">
                  <c:v>3.5523635219794585</c:v>
                </c:pt>
                <c:pt idx="164">
                  <c:v>3.8436891130448871</c:v>
                </c:pt>
                <c:pt idx="165">
                  <c:v>4.1860136264356846</c:v>
                </c:pt>
                <c:pt idx="166">
                  <c:v>4.4645603098209303</c:v>
                </c:pt>
                <c:pt idx="167">
                  <c:v>4.7543681624568466</c:v>
                </c:pt>
                <c:pt idx="168">
                  <c:v>5.0489433280952447</c:v>
                </c:pt>
                <c:pt idx="169">
                  <c:v>5.3515790477155223</c:v>
                </c:pt>
                <c:pt idx="170">
                  <c:v>5.6610150823636545</c:v>
                </c:pt>
                <c:pt idx="171">
                  <c:v>5.9772641349942379</c:v>
                </c:pt>
                <c:pt idx="172">
                  <c:v>6.2943928672306972</c:v>
                </c:pt>
                <c:pt idx="173">
                  <c:v>6.6095833403114899</c:v>
                </c:pt>
                <c:pt idx="174">
                  <c:v>6.9209041758480234</c:v>
                </c:pt>
                <c:pt idx="175">
                  <c:v>7.2296441944421685</c:v>
                </c:pt>
                <c:pt idx="176">
                  <c:v>7.5378972664434087</c:v>
                </c:pt>
                <c:pt idx="177">
                  <c:v>7.8477757873433536</c:v>
                </c:pt>
                <c:pt idx="178">
                  <c:v>8.1630737062484506</c:v>
                </c:pt>
                <c:pt idx="179">
                  <c:v>8.4829319858540444</c:v>
                </c:pt>
                <c:pt idx="180">
                  <c:v>8.804920656803592</c:v>
                </c:pt>
                <c:pt idx="181">
                  <c:v>9.1228438529921689</c:v>
                </c:pt>
                <c:pt idx="182">
                  <c:v>9.4334395615370958</c:v>
                </c:pt>
                <c:pt idx="183">
                  <c:v>9.7397162655188776</c:v>
                </c:pt>
                <c:pt idx="184">
                  <c:v>10.044451677676165</c:v>
                </c:pt>
                <c:pt idx="185">
                  <c:v>10.353707224511057</c:v>
                </c:pt>
                <c:pt idx="186">
                  <c:v>10.667529483523746</c:v>
                </c:pt>
                <c:pt idx="187">
                  <c:v>10.984915979880579</c:v>
                </c:pt>
                <c:pt idx="188">
                  <c:v>11.301522303109218</c:v>
                </c:pt>
                <c:pt idx="189">
                  <c:v>11.616422196103592</c:v>
                </c:pt>
                <c:pt idx="190">
                  <c:v>11.9268622934547</c:v>
                </c:pt>
                <c:pt idx="191">
                  <c:v>12.234845427670745</c:v>
                </c:pt>
                <c:pt idx="192">
                  <c:v>12.537717739820401</c:v>
                </c:pt>
                <c:pt idx="193">
                  <c:v>12.838086511334803</c:v>
                </c:pt>
                <c:pt idx="194">
                  <c:v>13.135614055337566</c:v>
                </c:pt>
                <c:pt idx="195">
                  <c:v>13.435887554692487</c:v>
                </c:pt>
                <c:pt idx="196">
                  <c:v>13.738152242180563</c:v>
                </c:pt>
                <c:pt idx="197">
                  <c:v>14.04647729759119</c:v>
                </c:pt>
                <c:pt idx="198">
                  <c:v>14.354640390330697</c:v>
                </c:pt>
                <c:pt idx="199">
                  <c:v>14.661526836133159</c:v>
                </c:pt>
                <c:pt idx="200">
                  <c:v>14.964691316238557</c:v>
                </c:pt>
                <c:pt idx="201">
                  <c:v>15.266097495711755</c:v>
                </c:pt>
                <c:pt idx="202">
                  <c:v>15.568496622802654</c:v>
                </c:pt>
                <c:pt idx="203">
                  <c:v>15.871917279159101</c:v>
                </c:pt>
                <c:pt idx="204">
                  <c:v>16.172902143971481</c:v>
                </c:pt>
                <c:pt idx="205">
                  <c:v>16.468973082513731</c:v>
                </c:pt>
                <c:pt idx="206">
                  <c:v>16.760597986946863</c:v>
                </c:pt>
                <c:pt idx="207">
                  <c:v>17.050333326883621</c:v>
                </c:pt>
                <c:pt idx="208">
                  <c:v>17.342865433990923</c:v>
                </c:pt>
                <c:pt idx="209">
                  <c:v>17.63866431758888</c:v>
                </c:pt>
                <c:pt idx="210">
                  <c:v>17.942379259060168</c:v>
                </c:pt>
                <c:pt idx="211">
                  <c:v>18.250728661800441</c:v>
                </c:pt>
                <c:pt idx="212">
                  <c:v>18.560841658070661</c:v>
                </c:pt>
                <c:pt idx="213">
                  <c:v>18.866216452276024</c:v>
                </c:pt>
                <c:pt idx="214">
                  <c:v>19.161989929964783</c:v>
                </c:pt>
                <c:pt idx="215">
                  <c:v>19.44773654215793</c:v>
                </c:pt>
                <c:pt idx="216">
                  <c:v>19.728759772399908</c:v>
                </c:pt>
                <c:pt idx="217">
                  <c:v>20.010140802529719</c:v>
                </c:pt>
                <c:pt idx="218">
                  <c:v>20.295279790061283</c:v>
                </c:pt>
                <c:pt idx="219">
                  <c:v>20.586552187504335</c:v>
                </c:pt>
                <c:pt idx="220">
                  <c:v>20.878512661654753</c:v>
                </c:pt>
                <c:pt idx="221">
                  <c:v>21.171044768762055</c:v>
                </c:pt>
                <c:pt idx="222">
                  <c:v>21.460777991539711</c:v>
                </c:pt>
                <c:pt idx="223">
                  <c:v>21.75009201681565</c:v>
                </c:pt>
                <c:pt idx="224">
                  <c:v>22.036251475033215</c:v>
                </c:pt>
                <c:pt idx="225">
                  <c:v>22.320863289948985</c:v>
                </c:pt>
                <c:pt idx="226">
                  <c:v>22.60204954144163</c:v>
                </c:pt>
                <c:pt idx="227">
                  <c:v>22.883652873276898</c:v>
                </c:pt>
                <c:pt idx="228">
                  <c:v>23.164739618291865</c:v>
                </c:pt>
                <c:pt idx="229">
                  <c:v>23.447420584108816</c:v>
                </c:pt>
                <c:pt idx="230">
                  <c:v>23.725932863658695</c:v>
                </c:pt>
                <c:pt idx="231">
                  <c:v>23.999908071258169</c:v>
                </c:pt>
                <c:pt idx="232">
                  <c:v>24.269898785432233</c:v>
                </c:pt>
                <c:pt idx="233">
                  <c:v>24.539933959947387</c:v>
                </c:pt>
                <c:pt idx="234">
                  <c:v>24.814233092889101</c:v>
                </c:pt>
                <c:pt idx="235">
                  <c:v>25.092133513459196</c:v>
                </c:pt>
                <c:pt idx="236">
                  <c:v>25.368816567547036</c:v>
                </c:pt>
                <c:pt idx="237">
                  <c:v>25.641477019345672</c:v>
                </c:pt>
                <c:pt idx="238">
                  <c:v>25.909420440670441</c:v>
                </c:pt>
                <c:pt idx="239">
                  <c:v>26.172792915499215</c:v>
                </c:pt>
                <c:pt idx="240">
                  <c:v>26.433421552134931</c:v>
                </c:pt>
                <c:pt idx="241">
                  <c:v>26.693423509677171</c:v>
                </c:pt>
                <c:pt idx="242">
                  <c:v>26.957810103714646</c:v>
                </c:pt>
                <c:pt idx="243">
                  <c:v>27.226627911747542</c:v>
                </c:pt>
                <c:pt idx="244">
                  <c:v>27.49770684569879</c:v>
                </c:pt>
                <c:pt idx="245">
                  <c:v>27.765523237477584</c:v>
                </c:pt>
                <c:pt idx="246">
                  <c:v>28.027631768323907</c:v>
                </c:pt>
                <c:pt idx="247">
                  <c:v>28.285321788129405</c:v>
                </c:pt>
                <c:pt idx="248">
                  <c:v>28.542327965545738</c:v>
                </c:pt>
                <c:pt idx="249">
                  <c:v>28.801633377744217</c:v>
                </c:pt>
                <c:pt idx="250">
                  <c:v>29.065590188484475</c:v>
                </c:pt>
                <c:pt idx="251">
                  <c:v>29.333427751854266</c:v>
                </c:pt>
                <c:pt idx="252">
                  <c:v>29.599226491011159</c:v>
                </c:pt>
                <c:pt idx="253">
                  <c:v>29.863049920728145</c:v>
                </c:pt>
                <c:pt idx="254">
                  <c:v>30.122063164970879</c:v>
                </c:pt>
                <c:pt idx="255">
                  <c:v>30.379168848864893</c:v>
                </c:pt>
                <c:pt idx="256">
                  <c:v>30.630892714327775</c:v>
                </c:pt>
                <c:pt idx="257">
                  <c:v>30.88055023250946</c:v>
                </c:pt>
                <c:pt idx="258">
                  <c:v>31.12671443817684</c:v>
                </c:pt>
                <c:pt idx="259">
                  <c:v>31.375438289195614</c:v>
                </c:pt>
                <c:pt idx="260">
                  <c:v>31.626029474540218</c:v>
                </c:pt>
                <c:pt idx="261">
                  <c:v>31.88121489513091</c:v>
                </c:pt>
                <c:pt idx="262">
                  <c:v>32.135904900492307</c:v>
                </c:pt>
                <c:pt idx="263">
                  <c:v>32.388335897094443</c:v>
                </c:pt>
                <c:pt idx="264">
                  <c:v>32.637527640274222</c:v>
                </c:pt>
                <c:pt idx="265">
                  <c:v>32.883723603328093</c:v>
                </c:pt>
                <c:pt idx="266">
                  <c:v>33.129849700131686</c:v>
                </c:pt>
                <c:pt idx="267">
                  <c:v>33.374527660111156</c:v>
                </c:pt>
                <c:pt idx="268">
                  <c:v>33.617120218377543</c:v>
                </c:pt>
                <c:pt idx="269">
                  <c:v>33.854631594804935</c:v>
                </c:pt>
                <c:pt idx="270">
                  <c:v>34.08950499099425</c:v>
                </c:pt>
                <c:pt idx="271">
                  <c:v>34.32030497307597</c:v>
                </c:pt>
                <c:pt idx="272">
                  <c:v>34.553357612439648</c:v>
                </c:pt>
                <c:pt idx="273">
                  <c:v>34.787682664422164</c:v>
                </c:pt>
                <c:pt idx="274">
                  <c:v>35.026995743243305</c:v>
                </c:pt>
                <c:pt idx="275">
                  <c:v>35.269990561738609</c:v>
                </c:pt>
                <c:pt idx="276">
                  <c:v>35.51605737808741</c:v>
                </c:pt>
                <c:pt idx="277">
                  <c:v>35.758042311692215</c:v>
                </c:pt>
                <c:pt idx="278">
                  <c:v>35.992581196743792</c:v>
                </c:pt>
                <c:pt idx="279">
                  <c:v>36.219168032217347</c:v>
                </c:pt>
                <c:pt idx="280">
                  <c:v>36.440445032669153</c:v>
                </c:pt>
                <c:pt idx="281">
                  <c:v>36.66181095380314</c:v>
                </c:pt>
                <c:pt idx="282">
                  <c:v>36.884752041307216</c:v>
                </c:pt>
                <c:pt idx="283">
                  <c:v>37.112181506102402</c:v>
                </c:pt>
                <c:pt idx="284">
                  <c:v>37.340678019083782</c:v>
                </c:pt>
                <c:pt idx="285">
                  <c:v>37.570576091389078</c:v>
                </c:pt>
                <c:pt idx="286">
                  <c:v>37.797827714819903</c:v>
                </c:pt>
                <c:pt idx="287">
                  <c:v>38.024638969158012</c:v>
                </c:pt>
                <c:pt idx="288">
                  <c:v>38.248647104848274</c:v>
                </c:pt>
                <c:pt idx="289">
                  <c:v>38.469297426206609</c:v>
                </c:pt>
                <c:pt idx="290">
                  <c:v>38.685624508683588</c:v>
                </c:pt>
                <c:pt idx="291">
                  <c:v>38.900638952518833</c:v>
                </c:pt>
                <c:pt idx="292">
                  <c:v>39.115534835444507</c:v>
                </c:pt>
                <c:pt idx="293">
                  <c:v>39.331836512012295</c:v>
                </c:pt>
                <c:pt idx="294">
                  <c:v>39.548811445173747</c:v>
                </c:pt>
                <c:pt idx="295">
                  <c:v>39.7628011840048</c:v>
                </c:pt>
                <c:pt idx="296">
                  <c:v>39.974796558964037</c:v>
                </c:pt>
                <c:pt idx="297">
                  <c:v>40.185026223234232</c:v>
                </c:pt>
                <c:pt idx="298">
                  <c:v>40.396818350919915</c:v>
                </c:pt>
                <c:pt idx="299">
                  <c:v>40.609931585883736</c:v>
                </c:pt>
                <c:pt idx="300">
                  <c:v>40.824594581308446</c:v>
                </c:pt>
                <c:pt idx="301">
                  <c:v>41.037504568998713</c:v>
                </c:pt>
                <c:pt idx="302">
                  <c:v>41.245155533485615</c:v>
                </c:pt>
                <c:pt idx="303">
                  <c:v>41.446582050219746</c:v>
                </c:pt>
                <c:pt idx="304">
                  <c:v>41.646217450355635</c:v>
                </c:pt>
                <c:pt idx="305">
                  <c:v>41.843866955256118</c:v>
                </c:pt>
                <c:pt idx="306">
                  <c:v>42.043447309255413</c:v>
                </c:pt>
                <c:pt idx="307">
                  <c:v>42.246427820768645</c:v>
                </c:pt>
                <c:pt idx="308">
                  <c:v>42.448303175231885</c:v>
                </c:pt>
                <c:pt idx="309">
                  <c:v>42.651262515154116</c:v>
                </c:pt>
                <c:pt idx="310">
                  <c:v>42.847933892550593</c:v>
                </c:pt>
                <c:pt idx="311">
                  <c:v>43.037771080373616</c:v>
                </c:pt>
                <c:pt idx="312">
                  <c:v>43.2217860806728</c:v>
                </c:pt>
                <c:pt idx="313">
                  <c:v>43.405547021880032</c:v>
                </c:pt>
                <c:pt idx="314">
                  <c:v>43.591505574232627</c:v>
                </c:pt>
                <c:pt idx="315">
                  <c:v>43.781622227056801</c:v>
                </c:pt>
                <c:pt idx="316">
                  <c:v>43.97270430443038</c:v>
                </c:pt>
                <c:pt idx="317">
                  <c:v>44.16262194429919</c:v>
                </c:pt>
                <c:pt idx="318">
                  <c:v>44.347843725285131</c:v>
                </c:pt>
                <c:pt idx="319">
                  <c:v>44.52882271943551</c:v>
                </c:pt>
                <c:pt idx="320">
                  <c:v>44.70950531131195</c:v>
                </c:pt>
                <c:pt idx="321">
                  <c:v>44.886842791811056</c:v>
                </c:pt>
                <c:pt idx="322">
                  <c:v>45.062939617077802</c:v>
                </c:pt>
                <c:pt idx="323">
                  <c:v>45.238828960752791</c:v>
                </c:pt>
                <c:pt idx="324">
                  <c:v>45.416314642388862</c:v>
                </c:pt>
                <c:pt idx="325">
                  <c:v>45.593880776070719</c:v>
                </c:pt>
                <c:pt idx="326">
                  <c:v>45.775676993633539</c:v>
                </c:pt>
                <c:pt idx="327">
                  <c:v>45.955444972778956</c:v>
                </c:pt>
                <c:pt idx="328">
                  <c:v>46.134302573511562</c:v>
                </c:pt>
                <c:pt idx="329">
                  <c:v>46.308328817178918</c:v>
                </c:pt>
                <c:pt idx="330">
                  <c:v>46.479738252199191</c:v>
                </c:pt>
                <c:pt idx="331">
                  <c:v>46.649805408350332</c:v>
                </c:pt>
                <c:pt idx="332">
                  <c:v>46.820080046093231</c:v>
                </c:pt>
                <c:pt idx="333">
                  <c:v>46.987860670416822</c:v>
                </c:pt>
                <c:pt idx="334">
                  <c:v>47.150123978126906</c:v>
                </c:pt>
                <c:pt idx="335">
                  <c:v>47.30794972036427</c:v>
                </c:pt>
                <c:pt idx="336">
                  <c:v>47.463082436226969</c:v>
                </c:pt>
                <c:pt idx="337">
                  <c:v>47.61949391618581</c:v>
                </c:pt>
                <c:pt idx="338">
                  <c:v>47.776972444330845</c:v>
                </c:pt>
                <c:pt idx="339">
                  <c:v>47.939367015905106</c:v>
                </c:pt>
                <c:pt idx="340">
                  <c:v>48.103205489985278</c:v>
                </c:pt>
                <c:pt idx="341">
                  <c:v>48.26789082770528</c:v>
                </c:pt>
                <c:pt idx="342">
                  <c:v>48.42926492859354</c:v>
                </c:pt>
                <c:pt idx="343">
                  <c:v>48.583080771496299</c:v>
                </c:pt>
                <c:pt idx="344">
                  <c:v>48.73047315369093</c:v>
                </c:pt>
                <c:pt idx="345">
                  <c:v>48.873220488821076</c:v>
                </c:pt>
                <c:pt idx="346">
                  <c:v>49.015866200314441</c:v>
                </c:pt>
                <c:pt idx="347">
                  <c:v>49.160891598635743</c:v>
                </c:pt>
                <c:pt idx="348">
                  <c:v>49.311133676978407</c:v>
                </c:pt>
                <c:pt idx="349">
                  <c:v>49.461134399183713</c:v>
                </c:pt>
                <c:pt idx="350">
                  <c:v>49.611287556844196</c:v>
                </c:pt>
                <c:pt idx="351">
                  <c:v>49.757896590171981</c:v>
                </c:pt>
                <c:pt idx="352">
                  <c:v>49.90315911031243</c:v>
                </c:pt>
                <c:pt idx="353">
                  <c:v>50.045792118851203</c:v>
                </c:pt>
                <c:pt idx="354">
                  <c:v>50.18631220260859</c:v>
                </c:pt>
                <c:pt idx="355">
                  <c:v>50.322614905439615</c:v>
                </c:pt>
                <c:pt idx="356">
                  <c:v>50.455445467347324</c:v>
                </c:pt>
                <c:pt idx="357">
                  <c:v>50.586946453340495</c:v>
                </c:pt>
                <c:pt idx="358">
                  <c:v>50.718608343425238</c:v>
                </c:pt>
                <c:pt idx="359">
                  <c:v>50.849948425326843</c:v>
                </c:pt>
                <c:pt idx="360">
                  <c:v>50.978197454943064</c:v>
                </c:pt>
                <c:pt idx="361">
                  <c:v>51.104096437958745</c:v>
                </c:pt>
                <c:pt idx="362">
                  <c:v>51.228665845059886</c:v>
                </c:pt>
                <c:pt idx="363">
                  <c:v>51.354801949894721</c:v>
                </c:pt>
                <c:pt idx="364">
                  <c:v>51.482763045873398</c:v>
                </c:pt>
                <c:pt idx="365">
                  <c:v>51.610927389125635</c:v>
                </c:pt>
                <c:pt idx="366">
                  <c:v>51.737042322369469</c:v>
                </c:pt>
                <c:pt idx="367">
                  <c:v>51.858977983550737</c:v>
                </c:pt>
                <c:pt idx="368">
                  <c:v>51.976196614258136</c:v>
                </c:pt>
                <c:pt idx="369">
                  <c:v>52.089752559723266</c:v>
                </c:pt>
                <c:pt idx="370">
                  <c:v>52.202626779958322</c:v>
                </c:pt>
                <c:pt idx="371">
                  <c:v>52.315691544512347</c:v>
                </c:pt>
                <c:pt idx="372">
                  <c:v>52.431813486806163</c:v>
                </c:pt>
                <c:pt idx="373">
                  <c:v>52.550099165699756</c:v>
                </c:pt>
                <c:pt idx="374">
                  <c:v>52.669219005278578</c:v>
                </c:pt>
                <c:pt idx="375">
                  <c:v>52.784650753705932</c:v>
                </c:pt>
                <c:pt idx="376">
                  <c:v>52.894823478929922</c:v>
                </c:pt>
                <c:pt idx="377">
                  <c:v>53.000427374817022</c:v>
                </c:pt>
                <c:pt idx="378">
                  <c:v>53.103266260920073</c:v>
                </c:pt>
                <c:pt idx="379">
                  <c:v>53.20860762907882</c:v>
                </c:pt>
                <c:pt idx="380">
                  <c:v>53.316104265200948</c:v>
                </c:pt>
                <c:pt idx="381">
                  <c:v>53.425506344512691</c:v>
                </c:pt>
                <c:pt idx="382">
                  <c:v>53.531999447221615</c:v>
                </c:pt>
                <c:pt idx="383">
                  <c:v>53.635778351964873</c:v>
                </c:pt>
                <c:pt idx="384">
                  <c:v>53.73351065031973</c:v>
                </c:pt>
                <c:pt idx="385">
                  <c:v>53.830184369124801</c:v>
                </c:pt>
                <c:pt idx="386">
                  <c:v>53.922975218141232</c:v>
                </c:pt>
                <c:pt idx="387">
                  <c:v>54.013708188512879</c:v>
                </c:pt>
                <c:pt idx="388">
                  <c:v>54.100727661823854</c:v>
                </c:pt>
                <c:pt idx="389">
                  <c:v>54.188030834454175</c:v>
                </c:pt>
                <c:pt idx="390">
                  <c:v>54.275964920496172</c:v>
                </c:pt>
                <c:pt idx="391">
                  <c:v>54.365914542000965</c:v>
                </c:pt>
                <c:pt idx="392">
                  <c:v>54.45686769691897</c:v>
                </c:pt>
                <c:pt idx="393">
                  <c:v>54.544945749779735</c:v>
                </c:pt>
                <c:pt idx="394">
                  <c:v>54.630406993993418</c:v>
                </c:pt>
                <c:pt idx="395">
                  <c:v>54.712175912737436</c:v>
                </c:pt>
                <c:pt idx="396">
                  <c:v>54.79344094761575</c:v>
                </c:pt>
                <c:pt idx="397">
                  <c:v>54.873130816123982</c:v>
                </c:pt>
                <c:pt idx="398">
                  <c:v>54.952481939176273</c:v>
                </c:pt>
                <c:pt idx="399">
                  <c:v>55.029021474944329</c:v>
                </c:pt>
                <c:pt idx="400">
                  <c:v>55.101881388197306</c:v>
                </c:pt>
                <c:pt idx="401">
                  <c:v>55.17127762916337</c:v>
                </c:pt>
                <c:pt idx="402">
                  <c:v>55.239124109668545</c:v>
                </c:pt>
                <c:pt idx="403">
                  <c:v>55.307584566312592</c:v>
                </c:pt>
                <c:pt idx="404">
                  <c:v>55.378365429329783</c:v>
                </c:pt>
                <c:pt idx="405">
                  <c:v>55.454485767596118</c:v>
                </c:pt>
                <c:pt idx="406">
                  <c:v>55.531842526776607</c:v>
                </c:pt>
                <c:pt idx="407">
                  <c:v>55.608314313453477</c:v>
                </c:pt>
                <c:pt idx="408">
                  <c:v>55.677562353282568</c:v>
                </c:pt>
                <c:pt idx="409">
                  <c:v>55.738875280806432</c:v>
                </c:pt>
                <c:pt idx="410">
                  <c:v>55.79381555944056</c:v>
                </c:pt>
                <c:pt idx="411">
                  <c:v>55.847176437386402</c:v>
                </c:pt>
                <c:pt idx="412">
                  <c:v>55.901523911472644</c:v>
                </c:pt>
                <c:pt idx="413">
                  <c:v>55.959750021029322</c:v>
                </c:pt>
                <c:pt idx="414">
                  <c:v>56.021909812193016</c:v>
                </c:pt>
                <c:pt idx="415">
                  <c:v>56.083252379944277</c:v>
                </c:pt>
                <c:pt idx="416">
                  <c:v>56.143731146782905</c:v>
                </c:pt>
                <c:pt idx="417">
                  <c:v>56.200318575196505</c:v>
                </c:pt>
                <c:pt idx="418">
                  <c:v>56.255076778148066</c:v>
                </c:pt>
                <c:pt idx="419">
                  <c:v>56.306485635404094</c:v>
                </c:pt>
                <c:pt idx="420">
                  <c:v>56.355243809467446</c:v>
                </c:pt>
                <c:pt idx="421">
                  <c:v>56.399221438283938</c:v>
                </c:pt>
                <c:pt idx="422">
                  <c:v>56.441056502091662</c:v>
                </c:pt>
                <c:pt idx="423">
                  <c:v>53.852351024897409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88-4DE1-9E54-9277D1687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7111887"/>
        <c:axId val="1"/>
      </c:scatterChart>
      <c:valAx>
        <c:axId val="1517111887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17111887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40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'40'!$A$4:$A$446</c:f>
              <c:numCache>
                <c:formatCode>General</c:formatCode>
                <c:ptCount val="443"/>
                <c:pt idx="0">
                  <c:v>0</c:v>
                </c:pt>
                <c:pt idx="1">
                  <c:v>6.3087801057311779E-5</c:v>
                </c:pt>
                <c:pt idx="2">
                  <c:v>1.615052497072611E-4</c:v>
                </c:pt>
                <c:pt idx="3">
                  <c:v>2.1378200472099707E-4</c:v>
                </c:pt>
                <c:pt idx="4">
                  <c:v>2.7206891293947894E-4</c:v>
                </c:pt>
                <c:pt idx="5">
                  <c:v>3.3012850811549771E-4</c:v>
                </c:pt>
                <c:pt idx="6">
                  <c:v>3.8770185710745864E-4</c:v>
                </c:pt>
                <c:pt idx="7">
                  <c:v>4.35673306734922E-4</c:v>
                </c:pt>
                <c:pt idx="8">
                  <c:v>4.7480871216976084E-4</c:v>
                </c:pt>
                <c:pt idx="9">
                  <c:v>5.3125071038569627E-4</c:v>
                </c:pt>
                <c:pt idx="10">
                  <c:v>7.130451801155383E-4</c:v>
                </c:pt>
                <c:pt idx="11">
                  <c:v>1.8504701680891835E-3</c:v>
                </c:pt>
                <c:pt idx="12">
                  <c:v>3.4762432430094727E-3</c:v>
                </c:pt>
                <c:pt idx="13">
                  <c:v>5.1286998010861371E-3</c:v>
                </c:pt>
                <c:pt idx="14">
                  <c:v>6.7962173488922417E-3</c:v>
                </c:pt>
                <c:pt idx="15">
                  <c:v>8.4619163923586403E-3</c:v>
                </c:pt>
                <c:pt idx="16">
                  <c:v>1.0101467099351186E-2</c:v>
                </c:pt>
                <c:pt idx="17">
                  <c:v>1.1780626179339984E-2</c:v>
                </c:pt>
                <c:pt idx="18">
                  <c:v>1.3721816746207574E-2</c:v>
                </c:pt>
                <c:pt idx="19">
                  <c:v>1.5050506529708702E-2</c:v>
                </c:pt>
                <c:pt idx="20">
                  <c:v>1.674834444808463E-2</c:v>
                </c:pt>
                <c:pt idx="21">
                  <c:v>1.8145248759537935E-2</c:v>
                </c:pt>
                <c:pt idx="22">
                  <c:v>2.0062446128576994E-2</c:v>
                </c:pt>
                <c:pt idx="23">
                  <c:v>2.1788613715519507E-2</c:v>
                </c:pt>
                <c:pt idx="24">
                  <c:v>2.3482854400450982E-2</c:v>
                </c:pt>
                <c:pt idx="25">
                  <c:v>2.5061694517110784E-2</c:v>
                </c:pt>
                <c:pt idx="26">
                  <c:v>2.6743273095538218E-2</c:v>
                </c:pt>
                <c:pt idx="27">
                  <c:v>2.8426528054599959E-2</c:v>
                </c:pt>
                <c:pt idx="28">
                  <c:v>3.0150716581071414E-2</c:v>
                </c:pt>
                <c:pt idx="29">
                  <c:v>3.1798641430214047E-2</c:v>
                </c:pt>
                <c:pt idx="30">
                  <c:v>3.3480251052727297E-2</c:v>
                </c:pt>
                <c:pt idx="31">
                  <c:v>3.5146030131727457E-2</c:v>
                </c:pt>
                <c:pt idx="32">
                  <c:v>3.6790924301991858E-2</c:v>
                </c:pt>
                <c:pt idx="33">
                  <c:v>3.8477929774671793E-2</c:v>
                </c:pt>
                <c:pt idx="34">
                  <c:v>4.0145125240087509E-2</c:v>
                </c:pt>
                <c:pt idx="35">
                  <c:v>4.1802464208255209E-2</c:v>
                </c:pt>
                <c:pt idx="36">
                  <c:v>4.3463772938897208E-2</c:v>
                </c:pt>
                <c:pt idx="37">
                  <c:v>4.5123855428149298E-2</c:v>
                </c:pt>
                <c:pt idx="38">
                  <c:v>4.6797465377797678E-2</c:v>
                </c:pt>
                <c:pt idx="39">
                  <c:v>4.8443147291739777E-2</c:v>
                </c:pt>
                <c:pt idx="40">
                  <c:v>5.0112748673806586E-2</c:v>
                </c:pt>
                <c:pt idx="41">
                  <c:v>5.1764286278436579E-2</c:v>
                </c:pt>
                <c:pt idx="42">
                  <c:v>5.3445090694973864E-2</c:v>
                </c:pt>
                <c:pt idx="43">
                  <c:v>5.5096232487509646E-2</c:v>
                </c:pt>
                <c:pt idx="44">
                  <c:v>5.6738456866393484E-2</c:v>
                </c:pt>
                <c:pt idx="45">
                  <c:v>5.8406572012851633E-2</c:v>
                </c:pt>
                <c:pt idx="46">
                  <c:v>6.0090620536357164E-2</c:v>
                </c:pt>
                <c:pt idx="47">
                  <c:v>6.1765060915301241E-2</c:v>
                </c:pt>
                <c:pt idx="48">
                  <c:v>6.3407192161927611E-2</c:v>
                </c:pt>
                <c:pt idx="49">
                  <c:v>6.5070910689731434E-2</c:v>
                </c:pt>
                <c:pt idx="50">
                  <c:v>6.677428415666023E-2</c:v>
                </c:pt>
                <c:pt idx="51">
                  <c:v>6.8447381878892571E-2</c:v>
                </c:pt>
                <c:pt idx="52">
                  <c:v>7.0101930759847164E-2</c:v>
                </c:pt>
                <c:pt idx="53">
                  <c:v>7.1776503076155976E-2</c:v>
                </c:pt>
                <c:pt idx="54">
                  <c:v>7.3459488339722157E-2</c:v>
                </c:pt>
                <c:pt idx="55">
                  <c:v>7.5124444750448063E-2</c:v>
                </c:pt>
                <c:pt idx="56">
                  <c:v>7.6787833434840039E-2</c:v>
                </c:pt>
                <c:pt idx="57">
                  <c:v>7.8470841981470585E-2</c:v>
                </c:pt>
                <c:pt idx="58">
                  <c:v>8.0168705123166234E-2</c:v>
                </c:pt>
                <c:pt idx="59">
                  <c:v>8.179754950106144E-2</c:v>
                </c:pt>
                <c:pt idx="60">
                  <c:v>8.3494372665882111E-2</c:v>
                </c:pt>
                <c:pt idx="61">
                  <c:v>8.5151839690903813E-2</c:v>
                </c:pt>
                <c:pt idx="62">
                  <c:v>8.683039341121912E-2</c:v>
                </c:pt>
                <c:pt idx="63">
                  <c:v>8.8491275285681084E-2</c:v>
                </c:pt>
                <c:pt idx="64">
                  <c:v>9.0163464968403176E-2</c:v>
                </c:pt>
                <c:pt idx="65">
                  <c:v>9.1817354162534073E-2</c:v>
                </c:pt>
                <c:pt idx="66">
                  <c:v>9.3498282755414636E-2</c:v>
                </c:pt>
                <c:pt idx="67">
                  <c:v>9.5146832366784409E-2</c:v>
                </c:pt>
                <c:pt idx="68">
                  <c:v>9.6801016479730606E-2</c:v>
                </c:pt>
                <c:pt idx="69">
                  <c:v>9.8470800245801599E-2</c:v>
                </c:pt>
                <c:pt idx="70">
                  <c:v>0.10012101847678423</c:v>
                </c:pt>
                <c:pt idx="71">
                  <c:v>0.10178533848375082</c:v>
                </c:pt>
                <c:pt idx="72">
                  <c:v>0.10344868060201406</c:v>
                </c:pt>
                <c:pt idx="73">
                  <c:v>0.10510052864750226</c:v>
                </c:pt>
                <c:pt idx="74">
                  <c:v>0.10679164746155341</c:v>
                </c:pt>
                <c:pt idx="75">
                  <c:v>0.10844413191080093</c:v>
                </c:pt>
                <c:pt idx="76">
                  <c:v>0.11014928265164295</c:v>
                </c:pt>
                <c:pt idx="77">
                  <c:v>0.11181867060561974</c:v>
                </c:pt>
                <c:pt idx="78">
                  <c:v>0.11349599808454514</c:v>
                </c:pt>
                <c:pt idx="79">
                  <c:v>0.11516537051647902</c:v>
                </c:pt>
                <c:pt idx="80">
                  <c:v>0.11683191793660322</c:v>
                </c:pt>
                <c:pt idx="81">
                  <c:v>0.11851947444180647</c:v>
                </c:pt>
                <c:pt idx="82">
                  <c:v>0.12017531941334406</c:v>
                </c:pt>
                <c:pt idx="83">
                  <c:v>0.12185653516401847</c:v>
                </c:pt>
                <c:pt idx="84">
                  <c:v>0.12351120822131634</c:v>
                </c:pt>
                <c:pt idx="85">
                  <c:v>0.12521778699010611</c:v>
                </c:pt>
                <c:pt idx="86">
                  <c:v>0.12687086903800565</c:v>
                </c:pt>
                <c:pt idx="87">
                  <c:v>0.12853613588958979</c:v>
                </c:pt>
                <c:pt idx="88">
                  <c:v>0.1301945342371861</c:v>
                </c:pt>
                <c:pt idx="89">
                  <c:v>0.13183673533300558</c:v>
                </c:pt>
                <c:pt idx="90">
                  <c:v>0.13353400863707066</c:v>
                </c:pt>
                <c:pt idx="91">
                  <c:v>0.13518072664737701</c:v>
                </c:pt>
                <c:pt idx="92">
                  <c:v>0.13683318781356016</c:v>
                </c:pt>
                <c:pt idx="93">
                  <c:v>0.13849815974632898</c:v>
                </c:pt>
                <c:pt idx="94">
                  <c:v>0.1401923131197691</c:v>
                </c:pt>
                <c:pt idx="95">
                  <c:v>0.14182147569954395</c:v>
                </c:pt>
                <c:pt idx="96">
                  <c:v>0.14350926503539085</c:v>
                </c:pt>
                <c:pt idx="97">
                  <c:v>0.14516773323218027</c:v>
                </c:pt>
                <c:pt idx="98">
                  <c:v>0.14681143996616203</c:v>
                </c:pt>
                <c:pt idx="99">
                  <c:v>0.14848234131932259</c:v>
                </c:pt>
                <c:pt idx="100">
                  <c:v>0.15016895097990829</c:v>
                </c:pt>
                <c:pt idx="101">
                  <c:v>0.15185812177757421</c:v>
                </c:pt>
                <c:pt idx="102">
                  <c:v>0.15321892375747362</c:v>
                </c:pt>
                <c:pt idx="103">
                  <c:v>0.15513116183380285</c:v>
                </c:pt>
                <c:pt idx="104">
                  <c:v>0.15676504311462242</c:v>
                </c:pt>
                <c:pt idx="105">
                  <c:v>0.15843704653282958</c:v>
                </c:pt>
                <c:pt idx="106">
                  <c:v>0.16010291874408722</c:v>
                </c:pt>
                <c:pt idx="107">
                  <c:v>0.16178227961063385</c:v>
                </c:pt>
                <c:pt idx="108">
                  <c:v>0.16341415854791799</c:v>
                </c:pt>
                <c:pt idx="109">
                  <c:v>0.16512574317554632</c:v>
                </c:pt>
                <c:pt idx="110">
                  <c:v>0.1668047315130631</c:v>
                </c:pt>
                <c:pt idx="111">
                  <c:v>0.16846663008133569</c:v>
                </c:pt>
                <c:pt idx="112">
                  <c:v>0.17015375196933746</c:v>
                </c:pt>
                <c:pt idx="113">
                  <c:v>0.1717912188420693</c:v>
                </c:pt>
                <c:pt idx="114">
                  <c:v>0.1734553836286068</c:v>
                </c:pt>
                <c:pt idx="115">
                  <c:v>0.17514176045854885</c:v>
                </c:pt>
                <c:pt idx="116">
                  <c:v>0.17680088058114052</c:v>
                </c:pt>
                <c:pt idx="117">
                  <c:v>0.17844222796459991</c:v>
                </c:pt>
                <c:pt idx="118">
                  <c:v>0.18006721511483192</c:v>
                </c:pt>
                <c:pt idx="119">
                  <c:v>0.18173561741908389</c:v>
                </c:pt>
                <c:pt idx="120">
                  <c:v>0.18342540909846622</c:v>
                </c:pt>
                <c:pt idx="121">
                  <c:v>0.18509811100860435</c:v>
                </c:pt>
                <c:pt idx="122">
                  <c:v>0.18675428194304305</c:v>
                </c:pt>
                <c:pt idx="123">
                  <c:v>0.18839969610174495</c:v>
                </c:pt>
                <c:pt idx="124">
                  <c:v>0.19005353872974712</c:v>
                </c:pt>
                <c:pt idx="125">
                  <c:v>0.19222258900602657</c:v>
                </c:pt>
                <c:pt idx="126">
                  <c:v>0.1933263304332892</c:v>
                </c:pt>
                <c:pt idx="127">
                  <c:v>0.19504081768294174</c:v>
                </c:pt>
                <c:pt idx="128">
                  <c:v>0.19670880089203516</c:v>
                </c:pt>
                <c:pt idx="129">
                  <c:v>0.19838038521508375</c:v>
                </c:pt>
                <c:pt idx="130">
                  <c:v>0.2000447828322649</c:v>
                </c:pt>
                <c:pt idx="131">
                  <c:v>0.20171282812952995</c:v>
                </c:pt>
                <c:pt idx="132">
                  <c:v>0.20339741992453733</c:v>
                </c:pt>
                <c:pt idx="133">
                  <c:v>0.2050645649433136</c:v>
                </c:pt>
                <c:pt idx="134">
                  <c:v>0.2067305923750003</c:v>
                </c:pt>
                <c:pt idx="135">
                  <c:v>0.20839998808999854</c:v>
                </c:pt>
                <c:pt idx="136">
                  <c:v>0.21007172763347626</c:v>
                </c:pt>
                <c:pt idx="137">
                  <c:v>0.21175776297847429</c:v>
                </c:pt>
                <c:pt idx="138">
                  <c:v>0.21340918416778246</c:v>
                </c:pt>
                <c:pt idx="139">
                  <c:v>0.21510881682236987</c:v>
                </c:pt>
                <c:pt idx="140">
                  <c:v>0.21675589183966318</c:v>
                </c:pt>
                <c:pt idx="141">
                  <c:v>0.21843269156912962</c:v>
                </c:pt>
                <c:pt idx="142">
                  <c:v>0.22009097350140411</c:v>
                </c:pt>
                <c:pt idx="143">
                  <c:v>0.22175464158256847</c:v>
                </c:pt>
                <c:pt idx="144">
                  <c:v>0.2234301995486021</c:v>
                </c:pt>
                <c:pt idx="145">
                  <c:v>0.22506765089929104</c:v>
                </c:pt>
                <c:pt idx="146">
                  <c:v>0.22674836218357086</c:v>
                </c:pt>
                <c:pt idx="147">
                  <c:v>0.22839714462558428</c:v>
                </c:pt>
                <c:pt idx="148">
                  <c:v>0.23006930326422054</c:v>
                </c:pt>
                <c:pt idx="149">
                  <c:v>0.23173562561472255</c:v>
                </c:pt>
                <c:pt idx="150">
                  <c:v>0.23340998838345209</c:v>
                </c:pt>
                <c:pt idx="151">
                  <c:v>0.23506334982812405</c:v>
                </c:pt>
                <c:pt idx="152">
                  <c:v>0.23673212466140586</c:v>
                </c:pt>
                <c:pt idx="153">
                  <c:v>0.23839545125762621</c:v>
                </c:pt>
                <c:pt idx="154">
                  <c:v>0.24007352379461128</c:v>
                </c:pt>
                <c:pt idx="155">
                  <c:v>0.24172991203765073</c:v>
                </c:pt>
                <c:pt idx="156">
                  <c:v>0.24341759271919727</c:v>
                </c:pt>
                <c:pt idx="157">
                  <c:v>0.24506920017302036</c:v>
                </c:pt>
                <c:pt idx="158">
                  <c:v>0.24675540626049042</c:v>
                </c:pt>
                <c:pt idx="159">
                  <c:v>0.24843304418027401</c:v>
                </c:pt>
                <c:pt idx="160">
                  <c:v>0.25007836520671844</c:v>
                </c:pt>
                <c:pt idx="161">
                  <c:v>0.25127728780110675</c:v>
                </c:pt>
                <c:pt idx="162">
                  <c:v>0.25293552316725254</c:v>
                </c:pt>
                <c:pt idx="163">
                  <c:v>0.25461896633108455</c:v>
                </c:pt>
                <c:pt idx="164">
                  <c:v>0.25628527315954364</c:v>
                </c:pt>
                <c:pt idx="165">
                  <c:v>0.25795865803956985</c:v>
                </c:pt>
                <c:pt idx="166">
                  <c:v>0.27727090443174041</c:v>
                </c:pt>
                <c:pt idx="167">
                  <c:v>0.29541753853360808</c:v>
                </c:pt>
                <c:pt idx="168">
                  <c:v>0.3169336045781771</c:v>
                </c:pt>
                <c:pt idx="169">
                  <c:v>0.33442291120688117</c:v>
                </c:pt>
                <c:pt idx="170">
                  <c:v>0.35308580845594406</c:v>
                </c:pt>
                <c:pt idx="171">
                  <c:v>0.3724079889555772</c:v>
                </c:pt>
                <c:pt idx="172">
                  <c:v>0.39200447499752045</c:v>
                </c:pt>
                <c:pt idx="173">
                  <c:v>0.41214646771550179</c:v>
                </c:pt>
                <c:pt idx="174">
                  <c:v>0.43214944501717883</c:v>
                </c:pt>
                <c:pt idx="175">
                  <c:v>0.45242647950847942</c:v>
                </c:pt>
                <c:pt idx="176">
                  <c:v>0.47264198462168372</c:v>
                </c:pt>
                <c:pt idx="177">
                  <c:v>0.49337667102615035</c:v>
                </c:pt>
                <c:pt idx="178">
                  <c:v>0.51387095203002287</c:v>
                </c:pt>
                <c:pt idx="179">
                  <c:v>0.53471152981122327</c:v>
                </c:pt>
                <c:pt idx="180">
                  <c:v>0.55580046027898788</c:v>
                </c:pt>
                <c:pt idx="181">
                  <c:v>0.57658044000466657</c:v>
                </c:pt>
                <c:pt idx="182">
                  <c:v>0.59732024868329359</c:v>
                </c:pt>
                <c:pt idx="183">
                  <c:v>0.61789602041244507</c:v>
                </c:pt>
                <c:pt idx="184">
                  <c:v>0.6382844100395838</c:v>
                </c:pt>
                <c:pt idx="185">
                  <c:v>0.65875978519519163</c:v>
                </c:pt>
                <c:pt idx="186">
                  <c:v>0.67985784262418747</c:v>
                </c:pt>
                <c:pt idx="187">
                  <c:v>0.7008090615272522</c:v>
                </c:pt>
                <c:pt idx="188">
                  <c:v>0.72185819347699476</c:v>
                </c:pt>
                <c:pt idx="189">
                  <c:v>0.74250859518845869</c:v>
                </c:pt>
                <c:pt idx="190">
                  <c:v>0.76351252694924665</c:v>
                </c:pt>
                <c:pt idx="191">
                  <c:v>0.78420949478944135</c:v>
                </c:pt>
                <c:pt idx="192">
                  <c:v>0.80543632308642066</c:v>
                </c:pt>
                <c:pt idx="193">
                  <c:v>0.82621574401855469</c:v>
                </c:pt>
                <c:pt idx="194">
                  <c:v>0.84674935787916183</c:v>
                </c:pt>
                <c:pt idx="195">
                  <c:v>0.86695837477842963</c:v>
                </c:pt>
                <c:pt idx="196">
                  <c:v>0.88742418835560477</c:v>
                </c:pt>
                <c:pt idx="197">
                  <c:v>0.90821751703818632</c:v>
                </c:pt>
                <c:pt idx="198">
                  <c:v>0.92935431748628616</c:v>
                </c:pt>
                <c:pt idx="199">
                  <c:v>0.95096596827109647</c:v>
                </c:pt>
                <c:pt idx="200">
                  <c:v>0.97219310700893402</c:v>
                </c:pt>
                <c:pt idx="201">
                  <c:v>0.99338479340076447</c:v>
                </c:pt>
                <c:pt idx="202">
                  <c:v>1.0143153990308442</c:v>
                </c:pt>
                <c:pt idx="203">
                  <c:v>1.0353510578473408</c:v>
                </c:pt>
                <c:pt idx="204">
                  <c:v>1.0559162745873132</c:v>
                </c:pt>
                <c:pt idx="205">
                  <c:v>1.0766966889301934</c:v>
                </c:pt>
                <c:pt idx="206">
                  <c:v>1.0969053953886032</c:v>
                </c:pt>
                <c:pt idx="207">
                  <c:v>1.1173085620005925</c:v>
                </c:pt>
                <c:pt idx="208">
                  <c:v>1.1377325902382531</c:v>
                </c:pt>
                <c:pt idx="209">
                  <c:v>1.1587756375471749</c:v>
                </c:pt>
                <c:pt idx="210">
                  <c:v>1.1796706666549046</c:v>
                </c:pt>
                <c:pt idx="211">
                  <c:v>1.2009008477131524</c:v>
                </c:pt>
                <c:pt idx="212">
                  <c:v>1.2223859628041585</c:v>
                </c:pt>
                <c:pt idx="213">
                  <c:v>1.243612046043078</c:v>
                </c:pt>
                <c:pt idx="214">
                  <c:v>1.2644626200199127</c:v>
                </c:pt>
                <c:pt idx="215">
                  <c:v>1.2850522994995117</c:v>
                </c:pt>
                <c:pt idx="216">
                  <c:v>1.305382822950681</c:v>
                </c:pt>
                <c:pt idx="217">
                  <c:v>1.3255079587300618</c:v>
                </c:pt>
                <c:pt idx="218">
                  <c:v>1.3462722301483154</c:v>
                </c:pt>
                <c:pt idx="219">
                  <c:v>1.366906613111496</c:v>
                </c:pt>
                <c:pt idx="220">
                  <c:v>1.3878015180428822</c:v>
                </c:pt>
                <c:pt idx="221">
                  <c:v>1.4085159947474797</c:v>
                </c:pt>
                <c:pt idx="222">
                  <c:v>1.4297241965929666</c:v>
                </c:pt>
                <c:pt idx="223">
                  <c:v>1.4508018891016641</c:v>
                </c:pt>
                <c:pt idx="224">
                  <c:v>1.4724322905143101</c:v>
                </c:pt>
                <c:pt idx="225">
                  <c:v>1.4937765896320343</c:v>
                </c:pt>
                <c:pt idx="226">
                  <c:v>1.5146538615226746</c:v>
                </c:pt>
                <c:pt idx="227">
                  <c:v>1.5350570281346638</c:v>
                </c:pt>
                <c:pt idx="228">
                  <c:v>1.5554698805014291</c:v>
                </c:pt>
                <c:pt idx="229">
                  <c:v>1.5760254114866257</c:v>
                </c:pt>
                <c:pt idx="230">
                  <c:v>1.5967249870300293</c:v>
                </c:pt>
                <c:pt idx="231">
                  <c:v>1.6179239998261132</c:v>
                </c:pt>
                <c:pt idx="232">
                  <c:v>1.6386294116576512</c:v>
                </c:pt>
                <c:pt idx="233">
                  <c:v>1.6596020509799321</c:v>
                </c:pt>
                <c:pt idx="234">
                  <c:v>1.6804830481608708</c:v>
                </c:pt>
                <c:pt idx="235">
                  <c:v>1.7016104112068811</c:v>
                </c:pt>
                <c:pt idx="236">
                  <c:v>1.7223391681909561</c:v>
                </c:pt>
                <c:pt idx="237">
                  <c:v>1.7433994760115941</c:v>
                </c:pt>
                <c:pt idx="238">
                  <c:v>1.7639778554439545</c:v>
                </c:pt>
                <c:pt idx="239">
                  <c:v>1.7846742024024327</c:v>
                </c:pt>
                <c:pt idx="240">
                  <c:v>1.8052163223425546</c:v>
                </c:pt>
                <c:pt idx="241">
                  <c:v>1.826088378826777</c:v>
                </c:pt>
                <c:pt idx="242">
                  <c:v>1.8468699107567468</c:v>
                </c:pt>
                <c:pt idx="243">
                  <c:v>1.8676280975341797</c:v>
                </c:pt>
                <c:pt idx="244">
                  <c:v>1.8888017783562341</c:v>
                </c:pt>
                <c:pt idx="245">
                  <c:v>1.9096922129392624</c:v>
                </c:pt>
                <c:pt idx="246">
                  <c:v>1.9305210560560226</c:v>
                </c:pt>
                <c:pt idx="247">
                  <c:v>1.9512171546618142</c:v>
                </c:pt>
                <c:pt idx="248">
                  <c:v>1.9718002527952194</c:v>
                </c:pt>
                <c:pt idx="249">
                  <c:v>1.9923246155182519</c:v>
                </c:pt>
                <c:pt idx="250">
                  <c:v>2.0135781417290368</c:v>
                </c:pt>
                <c:pt idx="251">
                  <c:v>2.0346487561861673</c:v>
                </c:pt>
                <c:pt idx="252">
                  <c:v>2.0557989676793413</c:v>
                </c:pt>
                <c:pt idx="253">
                  <c:v>2.0766930033763247</c:v>
                </c:pt>
                <c:pt idx="254">
                  <c:v>2.0977849761644998</c:v>
                </c:pt>
                <c:pt idx="255">
                  <c:v>2.1185316145420074</c:v>
                </c:pt>
                <c:pt idx="256">
                  <c:v>2.1396438280741372</c:v>
                </c:pt>
                <c:pt idx="257">
                  <c:v>2.1605993310610452</c:v>
                </c:pt>
                <c:pt idx="258">
                  <c:v>2.1810685594876604</c:v>
                </c:pt>
                <c:pt idx="259">
                  <c:v>2.201312780380249</c:v>
                </c:pt>
                <c:pt idx="260">
                  <c:v>2.2217142085234323</c:v>
                </c:pt>
                <c:pt idx="261">
                  <c:v>2.2423890729745226</c:v>
                </c:pt>
                <c:pt idx="262">
                  <c:v>2.2633063296476998</c:v>
                </c:pt>
                <c:pt idx="263">
                  <c:v>2.2848139206568399</c:v>
                </c:pt>
                <c:pt idx="264">
                  <c:v>2.30590949455897</c:v>
                </c:pt>
                <c:pt idx="265">
                  <c:v>2.3270505170027413</c:v>
                </c:pt>
                <c:pt idx="266">
                  <c:v>2.3479064305623369</c:v>
                </c:pt>
                <c:pt idx="267">
                  <c:v>2.3688907424608865</c:v>
                </c:pt>
                <c:pt idx="268">
                  <c:v>2.3893192410469055</c:v>
                </c:pt>
                <c:pt idx="269">
                  <c:v>2.4100109934806824</c:v>
                </c:pt>
                <c:pt idx="270">
                  <c:v>2.4303289751211801</c:v>
                </c:pt>
                <c:pt idx="271">
                  <c:v>2.4507366120815277</c:v>
                </c:pt>
                <c:pt idx="272">
                  <c:v>2.4712962408860522</c:v>
                </c:pt>
                <c:pt idx="273">
                  <c:v>2.4923461178938546</c:v>
                </c:pt>
                <c:pt idx="274">
                  <c:v>2.5134163598219552</c:v>
                </c:pt>
                <c:pt idx="275">
                  <c:v>2.5345310568809509</c:v>
                </c:pt>
                <c:pt idx="276">
                  <c:v>2.5563063720862069</c:v>
                </c:pt>
                <c:pt idx="277">
                  <c:v>2.5776565074920654</c:v>
                </c:pt>
                <c:pt idx="278">
                  <c:v>2.598751087983449</c:v>
                </c:pt>
                <c:pt idx="279">
                  <c:v>2.619432657957077</c:v>
                </c:pt>
                <c:pt idx="280">
                  <c:v>2.6398586730162301</c:v>
                </c:pt>
                <c:pt idx="281">
                  <c:v>2.6599382360776263</c:v>
                </c:pt>
                <c:pt idx="282">
                  <c:v>2.6806972920894623</c:v>
                </c:pt>
                <c:pt idx="283">
                  <c:v>2.7014253040154772</c:v>
                </c:pt>
                <c:pt idx="284">
                  <c:v>2.7222702900568643</c:v>
                </c:pt>
                <c:pt idx="285">
                  <c:v>2.7429305016994476</c:v>
                </c:pt>
                <c:pt idx="286">
                  <c:v>2.763983110586802</c:v>
                </c:pt>
                <c:pt idx="287">
                  <c:v>2.7850945790608721</c:v>
                </c:pt>
                <c:pt idx="288">
                  <c:v>2.8063175578912096</c:v>
                </c:pt>
                <c:pt idx="289">
                  <c:v>2.8277655442555742</c:v>
                </c:pt>
                <c:pt idx="290">
                  <c:v>2.8485176463921862</c:v>
                </c:pt>
                <c:pt idx="291">
                  <c:v>2.86895881096522</c:v>
                </c:pt>
                <c:pt idx="292">
                  <c:v>2.8891511261463165</c:v>
                </c:pt>
                <c:pt idx="293">
                  <c:v>2.9096797108650208</c:v>
                </c:pt>
                <c:pt idx="294">
                  <c:v>2.9301434755325317</c:v>
                </c:pt>
                <c:pt idx="295">
                  <c:v>2.9514032105604806</c:v>
                </c:pt>
                <c:pt idx="296">
                  <c:v>2.97221839427948</c:v>
                </c:pt>
                <c:pt idx="297">
                  <c:v>2.9932054380575814</c:v>
                </c:pt>
                <c:pt idx="298">
                  <c:v>3.014003237088521</c:v>
                </c:pt>
                <c:pt idx="299">
                  <c:v>3.0351753036181131</c:v>
                </c:pt>
                <c:pt idx="300">
                  <c:v>3.05614893635114</c:v>
                </c:pt>
                <c:pt idx="301">
                  <c:v>3.0772102375825243</c:v>
                </c:pt>
                <c:pt idx="302">
                  <c:v>3.0981784065564471</c:v>
                </c:pt>
                <c:pt idx="303">
                  <c:v>3.1188815832138062</c:v>
                </c:pt>
                <c:pt idx="304">
                  <c:v>3.1396433711051941</c:v>
                </c:pt>
                <c:pt idx="305">
                  <c:v>3.1604121128718057</c:v>
                </c:pt>
                <c:pt idx="306">
                  <c:v>3.1813308596611023</c:v>
                </c:pt>
                <c:pt idx="307">
                  <c:v>3.2019791503747301</c:v>
                </c:pt>
                <c:pt idx="308">
                  <c:v>3.2232748965422311</c:v>
                </c:pt>
                <c:pt idx="309">
                  <c:v>3.2441998521486917</c:v>
                </c:pt>
                <c:pt idx="310">
                  <c:v>3.2651931047439575</c:v>
                </c:pt>
                <c:pt idx="311">
                  <c:v>3.2857770721117654</c:v>
                </c:pt>
                <c:pt idx="312">
                  <c:v>3.3064022660255432</c:v>
                </c:pt>
                <c:pt idx="313">
                  <c:v>3.3267905314763384</c:v>
                </c:pt>
                <c:pt idx="314">
                  <c:v>3.3478880921999612</c:v>
                </c:pt>
                <c:pt idx="315">
                  <c:v>3.3687142034371691</c:v>
                </c:pt>
                <c:pt idx="316">
                  <c:v>3.3896841108798981</c:v>
                </c:pt>
                <c:pt idx="317">
                  <c:v>3.4106065829594927</c:v>
                </c:pt>
                <c:pt idx="318">
                  <c:v>3.4313792983690896</c:v>
                </c:pt>
                <c:pt idx="319">
                  <c:v>3.4523035089174905</c:v>
                </c:pt>
                <c:pt idx="320">
                  <c:v>3.4730513890584307</c:v>
                </c:pt>
                <c:pt idx="321">
                  <c:v>3.4943848848342896</c:v>
                </c:pt>
                <c:pt idx="322">
                  <c:v>3.5150257249673205</c:v>
                </c:pt>
                <c:pt idx="323">
                  <c:v>3.5355500876903534</c:v>
                </c:pt>
                <c:pt idx="324">
                  <c:v>3.5556780795256295</c:v>
                </c:pt>
                <c:pt idx="325">
                  <c:v>3.5762963195641833</c:v>
                </c:pt>
                <c:pt idx="326">
                  <c:v>3.5969781378904977</c:v>
                </c:pt>
                <c:pt idx="327">
                  <c:v>3.6183315018812814</c:v>
                </c:pt>
                <c:pt idx="328">
                  <c:v>3.6398542424043017</c:v>
                </c:pt>
                <c:pt idx="329">
                  <c:v>3.6610767245292664</c:v>
                </c:pt>
                <c:pt idx="330">
                  <c:v>3.6822107930978136</c:v>
                </c:pt>
                <c:pt idx="331">
                  <c:v>3.7032077709833779</c:v>
                </c:pt>
                <c:pt idx="332">
                  <c:v>3.724135210116704</c:v>
                </c:pt>
                <c:pt idx="333">
                  <c:v>3.7447641293207803</c:v>
                </c:pt>
                <c:pt idx="334">
                  <c:v>3.7655370930830636</c:v>
                </c:pt>
                <c:pt idx="335">
                  <c:v>3.7857467929522195</c:v>
                </c:pt>
                <c:pt idx="336">
                  <c:v>3.8062003751595812</c:v>
                </c:pt>
                <c:pt idx="337">
                  <c:v>3.826659669478734</c:v>
                </c:pt>
                <c:pt idx="338">
                  <c:v>3.847624858220418</c:v>
                </c:pt>
                <c:pt idx="339">
                  <c:v>3.8685542841752367</c:v>
                </c:pt>
                <c:pt idx="340">
                  <c:v>3.8897991180419922</c:v>
                </c:pt>
                <c:pt idx="341">
                  <c:v>3.9113345245520272</c:v>
                </c:pt>
                <c:pt idx="342">
                  <c:v>3.9325860639413195</c:v>
                </c:pt>
                <c:pt idx="343">
                  <c:v>3.9535246789455414</c:v>
                </c:pt>
                <c:pt idx="344">
                  <c:v>3.9740532636642456</c:v>
                </c:pt>
                <c:pt idx="345">
                  <c:v>3.9944392939408617</c:v>
                </c:pt>
                <c:pt idx="346">
                  <c:v>4.0145481626192723</c:v>
                </c:pt>
                <c:pt idx="347">
                  <c:v>4.0353062252203618</c:v>
                </c:pt>
                <c:pt idx="348">
                  <c:v>4.055980096260706</c:v>
                </c:pt>
                <c:pt idx="349">
                  <c:v>4.076874752839406</c:v>
                </c:pt>
                <c:pt idx="350">
                  <c:v>4.0976402660210924</c:v>
                </c:pt>
                <c:pt idx="351">
                  <c:v>4.1186710198720293</c:v>
                </c:pt>
                <c:pt idx="352">
                  <c:v>4.1398197412490845</c:v>
                </c:pt>
                <c:pt idx="353">
                  <c:v>4.1612168153127032</c:v>
                </c:pt>
                <c:pt idx="354">
                  <c:v>4.1828468441963196</c:v>
                </c:pt>
                <c:pt idx="355">
                  <c:v>4.2038162549336748</c:v>
                </c:pt>
                <c:pt idx="356">
                  <c:v>4.2243977387746172</c:v>
                </c:pt>
                <c:pt idx="357">
                  <c:v>4.2446330189704895</c:v>
                </c:pt>
                <c:pt idx="358">
                  <c:v>4.2651881774266558</c:v>
                </c:pt>
                <c:pt idx="359">
                  <c:v>4.2857259511947632</c:v>
                </c:pt>
                <c:pt idx="360">
                  <c:v>4.3069859345753985</c:v>
                </c:pt>
                <c:pt idx="361">
                  <c:v>4.3278604745864868</c:v>
                </c:pt>
                <c:pt idx="362">
                  <c:v>4.3488532304763794</c:v>
                </c:pt>
                <c:pt idx="363">
                  <c:v>4.3695782621701555</c:v>
                </c:pt>
                <c:pt idx="364">
                  <c:v>4.3905576070149737</c:v>
                </c:pt>
                <c:pt idx="365">
                  <c:v>4.4114296634991961</c:v>
                </c:pt>
                <c:pt idx="366">
                  <c:v>4.4323662916819249</c:v>
                </c:pt>
                <c:pt idx="367">
                  <c:v>4.4532706340154009</c:v>
                </c:pt>
                <c:pt idx="368">
                  <c:v>4.4739365577697754</c:v>
                </c:pt>
                <c:pt idx="369">
                  <c:v>4.4945701956748962</c:v>
                </c:pt>
                <c:pt idx="370">
                  <c:v>4.51516310373942</c:v>
                </c:pt>
                <c:pt idx="371">
                  <c:v>4.5359243949254351</c:v>
                </c:pt>
                <c:pt idx="372">
                  <c:v>4.5565227667490635</c:v>
                </c:pt>
                <c:pt idx="373">
                  <c:v>4.577694833278656</c:v>
                </c:pt>
                <c:pt idx="374">
                  <c:v>4.5988092819849644</c:v>
                </c:pt>
                <c:pt idx="375">
                  <c:v>4.6198422710100804</c:v>
                </c:pt>
                <c:pt idx="376">
                  <c:v>4.6405449509620667</c:v>
                </c:pt>
                <c:pt idx="377">
                  <c:v>4.6611974636713658</c:v>
                </c:pt>
                <c:pt idx="378">
                  <c:v>4.6816661953926086</c:v>
                </c:pt>
                <c:pt idx="379">
                  <c:v>4.702313244342804</c:v>
                </c:pt>
                <c:pt idx="380">
                  <c:v>4.7236690918604527</c:v>
                </c:pt>
                <c:pt idx="381">
                  <c:v>4.74486102660497</c:v>
                </c:pt>
                <c:pt idx="382">
                  <c:v>4.7660569349924717</c:v>
                </c:pt>
                <c:pt idx="383">
                  <c:v>4.7868490219116211</c:v>
                </c:pt>
                <c:pt idx="384">
                  <c:v>4.8078273733456927</c:v>
                </c:pt>
                <c:pt idx="385">
                  <c:v>4.8285514116287231</c:v>
                </c:pt>
                <c:pt idx="386">
                  <c:v>4.8498024543126421</c:v>
                </c:pt>
                <c:pt idx="387">
                  <c:v>4.8706953724225359</c:v>
                </c:pt>
                <c:pt idx="388">
                  <c:v>4.8912445704142247</c:v>
                </c:pt>
                <c:pt idx="389">
                  <c:v>4.9114699165026341</c:v>
                </c:pt>
                <c:pt idx="390">
                  <c:v>4.9317533771196995</c:v>
                </c:pt>
                <c:pt idx="391">
                  <c:v>4.9524257580439244</c:v>
                </c:pt>
                <c:pt idx="392">
                  <c:v>4.9733519554138184</c:v>
                </c:pt>
                <c:pt idx="393">
                  <c:v>4.994930823644002</c:v>
                </c:pt>
                <c:pt idx="394">
                  <c:v>5.0160949428876238</c:v>
                </c:pt>
                <c:pt idx="395">
                  <c:v>5.0372913479804993</c:v>
                </c:pt>
                <c:pt idx="396">
                  <c:v>5.0580273071924839</c:v>
                </c:pt>
                <c:pt idx="397">
                  <c:v>5.0789505243301392</c:v>
                </c:pt>
                <c:pt idx="398">
                  <c:v>5.0994788606961565</c:v>
                </c:pt>
                <c:pt idx="399">
                  <c:v>5.1201139887173968</c:v>
                </c:pt>
                <c:pt idx="400">
                  <c:v>5.1405951380729675</c:v>
                </c:pt>
                <c:pt idx="401">
                  <c:v>5.1609431703885393</c:v>
                </c:pt>
                <c:pt idx="402">
                  <c:v>5.1815703511238098</c:v>
                </c:pt>
                <c:pt idx="403">
                  <c:v>5.2023236950238543</c:v>
                </c:pt>
                <c:pt idx="404">
                  <c:v>5.2233656247456866</c:v>
                </c:pt>
                <c:pt idx="405">
                  <c:v>5.2444438139597569</c:v>
                </c:pt>
                <c:pt idx="406">
                  <c:v>5.266147355238596</c:v>
                </c:pt>
                <c:pt idx="407">
                  <c:v>5.2876735726992283</c:v>
                </c:pt>
                <c:pt idx="408">
                  <c:v>5.3089847167332964</c:v>
                </c:pt>
                <c:pt idx="409">
                  <c:v>5.3297072649002075</c:v>
                </c:pt>
                <c:pt idx="410">
                  <c:v>5.3501839439074192</c:v>
                </c:pt>
                <c:pt idx="411">
                  <c:v>5.3703536589940386</c:v>
                </c:pt>
                <c:pt idx="412">
                  <c:v>5.3907737135887146</c:v>
                </c:pt>
                <c:pt idx="413">
                  <c:v>5.4117014010747271</c:v>
                </c:pt>
                <c:pt idx="414">
                  <c:v>5.4324174920717869</c:v>
                </c:pt>
                <c:pt idx="415">
                  <c:v>5.4534067710240679</c:v>
                </c:pt>
                <c:pt idx="416">
                  <c:v>5.4740081230799351</c:v>
                </c:pt>
                <c:pt idx="417">
                  <c:v>5.4951002200444536</c:v>
                </c:pt>
                <c:pt idx="418">
                  <c:v>5.5161764224370318</c:v>
                </c:pt>
                <c:pt idx="419">
                  <c:v>5.5376922090848284</c:v>
                </c:pt>
                <c:pt idx="420">
                  <c:v>5.5588170886039734</c:v>
                </c:pt>
                <c:pt idx="421">
                  <c:v>5.579618612925211</c:v>
                </c:pt>
                <c:pt idx="422">
                  <c:v>5.5998330314954119</c:v>
                </c:pt>
                <c:pt idx="423">
                  <c:v>5.6201145052909851</c:v>
                </c:pt>
                <c:pt idx="424">
                  <c:v>5.6406239668528233</c:v>
                </c:pt>
                <c:pt idx="425">
                  <c:v>5.6612769762674962</c:v>
                </c:pt>
                <c:pt idx="426">
                  <c:v>5.6825459003448486</c:v>
                </c:pt>
                <c:pt idx="427">
                  <c:v>5.7033047080039978</c:v>
                </c:pt>
                <c:pt idx="428">
                  <c:v>5.7243580619494114</c:v>
                </c:pt>
                <c:pt idx="429">
                  <c:v>5.7451541225115452</c:v>
                </c:pt>
                <c:pt idx="430">
                  <c:v>5.7663510243097935</c:v>
                </c:pt>
                <c:pt idx="431">
                  <c:v>5.7873129844665527</c:v>
                </c:pt>
                <c:pt idx="432">
                  <c:v>5.8084075649579363</c:v>
                </c:pt>
                <c:pt idx="433">
                  <c:v>5.8293531338373814</c:v>
                </c:pt>
                <c:pt idx="434">
                  <c:v>5.8500617742538452</c:v>
                </c:pt>
                <c:pt idx="435">
                  <c:v>5.8708523710568743</c:v>
                </c:pt>
                <c:pt idx="436">
                  <c:v>5.8915625015894566</c:v>
                </c:pt>
                <c:pt idx="437">
                  <c:v>5.9124410152435303</c:v>
                </c:pt>
                <c:pt idx="438">
                  <c:v>5.9331287940343218</c:v>
                </c:pt>
                <c:pt idx="439">
                  <c:v>5.9544011950492859</c:v>
                </c:pt>
                <c:pt idx="440">
                  <c:v>5.9754764040311175</c:v>
                </c:pt>
                <c:pt idx="441">
                  <c:v>5.9964845577875767</c:v>
                </c:pt>
                <c:pt idx="442">
                  <c:v>6.0171892245610552</c:v>
                </c:pt>
              </c:numCache>
            </c:numRef>
          </c:xVal>
          <c:yVal>
            <c:numRef>
              <c:f>'40'!$B$4:$B$446</c:f>
              <c:numCache>
                <c:formatCode>General</c:formatCode>
                <c:ptCount val="443"/>
                <c:pt idx="0">
                  <c:v>0.38105664547216167</c:v>
                </c:pt>
                <c:pt idx="1">
                  <c:v>0.3530086777665894</c:v>
                </c:pt>
                <c:pt idx="2">
                  <c:v>0.3272668916105857</c:v>
                </c:pt>
                <c:pt idx="3">
                  <c:v>0.30479593730960935</c:v>
                </c:pt>
                <c:pt idx="4">
                  <c:v>0.28335066470861786</c:v>
                </c:pt>
                <c:pt idx="5">
                  <c:v>0.26342481617899982</c:v>
                </c:pt>
                <c:pt idx="6">
                  <c:v>0.24434538774412545</c:v>
                </c:pt>
                <c:pt idx="7">
                  <c:v>0.22646695731324781</c:v>
                </c:pt>
                <c:pt idx="8">
                  <c:v>0.20915563575335272</c:v>
                </c:pt>
                <c:pt idx="9">
                  <c:v>0.19303838779121524</c:v>
                </c:pt>
                <c:pt idx="10">
                  <c:v>0.18121974680923197</c:v>
                </c:pt>
                <c:pt idx="11">
                  <c:v>0.17846929213470841</c:v>
                </c:pt>
                <c:pt idx="12">
                  <c:v>0.18629501451708841</c:v>
                </c:pt>
                <c:pt idx="13">
                  <c:v>0.19612211574835389</c:v>
                </c:pt>
                <c:pt idx="14">
                  <c:v>0.20770320128652495</c:v>
                </c:pt>
                <c:pt idx="15">
                  <c:v>0.22026048317497668</c:v>
                </c:pt>
                <c:pt idx="16">
                  <c:v>0.23326252128649308</c:v>
                </c:pt>
                <c:pt idx="17">
                  <c:v>0.24556500112861612</c:v>
                </c:pt>
                <c:pt idx="18">
                  <c:v>0.25481765039763149</c:v>
                </c:pt>
                <c:pt idx="19">
                  <c:v>0.25703569874871962</c:v>
                </c:pt>
                <c:pt idx="20">
                  <c:v>0.26907406885426699</c:v>
                </c:pt>
                <c:pt idx="21">
                  <c:v>0.29056821488069035</c:v>
                </c:pt>
                <c:pt idx="22">
                  <c:v>0.31548554580267163</c:v>
                </c:pt>
                <c:pt idx="23">
                  <c:v>0.3276479271929803</c:v>
                </c:pt>
                <c:pt idx="24">
                  <c:v>0.33665603219886303</c:v>
                </c:pt>
                <c:pt idx="25">
                  <c:v>0.34475034102696867</c:v>
                </c:pt>
                <c:pt idx="26">
                  <c:v>0.35959749185215129</c:v>
                </c:pt>
                <c:pt idx="27">
                  <c:v>0.37445121281162591</c:v>
                </c:pt>
                <c:pt idx="28">
                  <c:v>0.39104437682490401</c:v>
                </c:pt>
                <c:pt idx="29">
                  <c:v>0.40851500803810947</c:v>
                </c:pt>
                <c:pt idx="30">
                  <c:v>0.42415891647235809</c:v>
                </c:pt>
                <c:pt idx="31">
                  <c:v>0.44131247429289389</c:v>
                </c:pt>
                <c:pt idx="32">
                  <c:v>0.45681921507052692</c:v>
                </c:pt>
                <c:pt idx="33">
                  <c:v>0.47512248197907908</c:v>
                </c:pt>
                <c:pt idx="34">
                  <c:v>0.49252638124006398</c:v>
                </c:pt>
                <c:pt idx="35">
                  <c:v>0.5114445032161079</c:v>
                </c:pt>
                <c:pt idx="36">
                  <c:v>0.52751640436901437</c:v>
                </c:pt>
                <c:pt idx="37">
                  <c:v>0.54655684678643557</c:v>
                </c:pt>
                <c:pt idx="38">
                  <c:v>0.56383262842872672</c:v>
                </c:pt>
                <c:pt idx="39">
                  <c:v>0.58160001070745349</c:v>
                </c:pt>
                <c:pt idx="40">
                  <c:v>0.60130777264708046</c:v>
                </c:pt>
                <c:pt idx="41">
                  <c:v>0.6192196978802309</c:v>
                </c:pt>
                <c:pt idx="42">
                  <c:v>0.6361448791210389</c:v>
                </c:pt>
                <c:pt idx="43">
                  <c:v>0.65439155913767433</c:v>
                </c:pt>
                <c:pt idx="44">
                  <c:v>0.6730702576905484</c:v>
                </c:pt>
                <c:pt idx="45">
                  <c:v>0.69158193312362726</c:v>
                </c:pt>
                <c:pt idx="46">
                  <c:v>0.71009096762037305</c:v>
                </c:pt>
                <c:pt idx="47">
                  <c:v>0.72803297376248788</c:v>
                </c:pt>
                <c:pt idx="48">
                  <c:v>0.7456474393862228</c:v>
                </c:pt>
                <c:pt idx="49">
                  <c:v>0.7643126111920252</c:v>
                </c:pt>
                <c:pt idx="50">
                  <c:v>0.78197377629969833</c:v>
                </c:pt>
                <c:pt idx="51">
                  <c:v>0.80003951997097889</c:v>
                </c:pt>
                <c:pt idx="52">
                  <c:v>0.819160349913855</c:v>
                </c:pt>
                <c:pt idx="53">
                  <c:v>0.83863558063001054</c:v>
                </c:pt>
                <c:pt idx="54">
                  <c:v>0.85751846865058667</c:v>
                </c:pt>
                <c:pt idx="55">
                  <c:v>0.87589494102602938</c:v>
                </c:pt>
                <c:pt idx="56">
                  <c:v>0.89571755148960353</c:v>
                </c:pt>
                <c:pt idx="57">
                  <c:v>0.91450865086933564</c:v>
                </c:pt>
                <c:pt idx="58">
                  <c:v>0.93344712737906843</c:v>
                </c:pt>
                <c:pt idx="59">
                  <c:v>0.95211732340521182</c:v>
                </c:pt>
                <c:pt idx="60">
                  <c:v>0.97179223467337872</c:v>
                </c:pt>
                <c:pt idx="61">
                  <c:v>0.99223623813219586</c:v>
                </c:pt>
                <c:pt idx="62">
                  <c:v>1.0098787878593749</c:v>
                </c:pt>
                <c:pt idx="63">
                  <c:v>1.0291604572662421</c:v>
                </c:pt>
                <c:pt idx="64">
                  <c:v>1.0482648618733883</c:v>
                </c:pt>
                <c:pt idx="65">
                  <c:v>1.0673121964905079</c:v>
                </c:pt>
                <c:pt idx="66">
                  <c:v>1.0860707672641867</c:v>
                </c:pt>
                <c:pt idx="67">
                  <c:v>1.1046696580093376</c:v>
                </c:pt>
                <c:pt idx="68">
                  <c:v>1.1240346779433992</c:v>
                </c:pt>
                <c:pt idx="69">
                  <c:v>1.1437789621001198</c:v>
                </c:pt>
                <c:pt idx="70">
                  <c:v>1.162105385511397</c:v>
                </c:pt>
                <c:pt idx="71">
                  <c:v>1.1808391572487775</c:v>
                </c:pt>
                <c:pt idx="72">
                  <c:v>1.2006662766280423</c:v>
                </c:pt>
                <c:pt idx="73">
                  <c:v>1.219860473070512</c:v>
                </c:pt>
                <c:pt idx="74">
                  <c:v>1.2398998979657216</c:v>
                </c:pt>
                <c:pt idx="75">
                  <c:v>1.2595281097499507</c:v>
                </c:pt>
                <c:pt idx="76">
                  <c:v>1.2775778145639889</c:v>
                </c:pt>
                <c:pt idx="77">
                  <c:v>1.2980110610382301</c:v>
                </c:pt>
                <c:pt idx="78">
                  <c:v>1.3181413083780642</c:v>
                </c:pt>
                <c:pt idx="79">
                  <c:v>1.3364317892899795</c:v>
                </c:pt>
                <c:pt idx="80">
                  <c:v>1.3563222911412374</c:v>
                </c:pt>
                <c:pt idx="81">
                  <c:v>1.3743730265645764</c:v>
                </c:pt>
                <c:pt idx="82">
                  <c:v>1.395063796537831</c:v>
                </c:pt>
                <c:pt idx="83">
                  <c:v>1.4149229936315799</c:v>
                </c:pt>
                <c:pt idx="84">
                  <c:v>1.4331195602709685</c:v>
                </c:pt>
                <c:pt idx="85">
                  <c:v>1.4525569805084046</c:v>
                </c:pt>
                <c:pt idx="86">
                  <c:v>1.4724534083631415</c:v>
                </c:pt>
                <c:pt idx="87">
                  <c:v>1.4912586786207584</c:v>
                </c:pt>
                <c:pt idx="88">
                  <c:v>1.5120464546944417</c:v>
                </c:pt>
                <c:pt idx="89">
                  <c:v>1.5305979374117602</c:v>
                </c:pt>
                <c:pt idx="90">
                  <c:v>1.5489376299177839</c:v>
                </c:pt>
                <c:pt idx="91">
                  <c:v>1.5685190778049933</c:v>
                </c:pt>
                <c:pt idx="92">
                  <c:v>1.587656461909762</c:v>
                </c:pt>
                <c:pt idx="93">
                  <c:v>1.6065559040922308</c:v>
                </c:pt>
                <c:pt idx="94">
                  <c:v>1.6264618650829992</c:v>
                </c:pt>
                <c:pt idx="95">
                  <c:v>1.6454688771112287</c:v>
                </c:pt>
                <c:pt idx="96">
                  <c:v>1.664574827632326</c:v>
                </c:pt>
                <c:pt idx="97">
                  <c:v>1.6836239658157219</c:v>
                </c:pt>
                <c:pt idx="98">
                  <c:v>1.7013575312267692</c:v>
                </c:pt>
                <c:pt idx="99">
                  <c:v>1.721301238283176</c:v>
                </c:pt>
                <c:pt idx="100">
                  <c:v>1.7407568230095369</c:v>
                </c:pt>
                <c:pt idx="101">
                  <c:v>1.7598209050277931</c:v>
                </c:pt>
                <c:pt idx="102">
                  <c:v>1.7829360545547905</c:v>
                </c:pt>
                <c:pt idx="103">
                  <c:v>1.8079642725962195</c:v>
                </c:pt>
                <c:pt idx="104">
                  <c:v>1.8195078697210774</c:v>
                </c:pt>
                <c:pt idx="105">
                  <c:v>1.8379598986408781</c:v>
                </c:pt>
                <c:pt idx="106">
                  <c:v>1.8567305146607587</c:v>
                </c:pt>
                <c:pt idx="107">
                  <c:v>1.8752367793950089</c:v>
                </c:pt>
                <c:pt idx="108">
                  <c:v>1.9018456944513922</c:v>
                </c:pt>
                <c:pt idx="109">
                  <c:v>1.9289089793832233</c:v>
                </c:pt>
                <c:pt idx="110">
                  <c:v>1.9492696967279273</c:v>
                </c:pt>
                <c:pt idx="111">
                  <c:v>1.968527146816228</c:v>
                </c:pt>
                <c:pt idx="112">
                  <c:v>1.9885977476427839</c:v>
                </c:pt>
                <c:pt idx="113">
                  <c:v>2.0075169002281283</c:v>
                </c:pt>
                <c:pt idx="114">
                  <c:v>2.0262656158003693</c:v>
                </c:pt>
                <c:pt idx="115">
                  <c:v>2.0450799038893672</c:v>
                </c:pt>
                <c:pt idx="116">
                  <c:v>2.0660642686871595</c:v>
                </c:pt>
                <c:pt idx="117">
                  <c:v>2.0843075992235676</c:v>
                </c:pt>
                <c:pt idx="118">
                  <c:v>2.0924795580211732</c:v>
                </c:pt>
                <c:pt idx="119">
                  <c:v>2.1086219914980968</c:v>
                </c:pt>
                <c:pt idx="120">
                  <c:v>2.1283607361298258</c:v>
                </c:pt>
                <c:pt idx="121">
                  <c:v>2.1493162438671987</c:v>
                </c:pt>
                <c:pt idx="122">
                  <c:v>2.1685099250050182</c:v>
                </c:pt>
                <c:pt idx="123">
                  <c:v>2.1891241722376953</c:v>
                </c:pt>
                <c:pt idx="124">
                  <c:v>2.2241053707745086</c:v>
                </c:pt>
                <c:pt idx="125">
                  <c:v>2.2391120728020564</c:v>
                </c:pt>
                <c:pt idx="126">
                  <c:v>2.2468944612839961</c:v>
                </c:pt>
                <c:pt idx="127">
                  <c:v>2.266735236236495</c:v>
                </c:pt>
                <c:pt idx="128">
                  <c:v>2.2869972727406567</c:v>
                </c:pt>
                <c:pt idx="129">
                  <c:v>2.3065458699564059</c:v>
                </c:pt>
                <c:pt idx="130">
                  <c:v>2.3278488218542783</c:v>
                </c:pt>
                <c:pt idx="131">
                  <c:v>2.3478003873066031</c:v>
                </c:pt>
                <c:pt idx="132">
                  <c:v>2.3689734824325868</c:v>
                </c:pt>
                <c:pt idx="133">
                  <c:v>2.3901282842434832</c:v>
                </c:pt>
                <c:pt idx="134">
                  <c:v>2.4103315760175046</c:v>
                </c:pt>
                <c:pt idx="135">
                  <c:v>2.4298672906169951</c:v>
                </c:pt>
                <c:pt idx="136">
                  <c:v>2.4516821976849923</c:v>
                </c:pt>
                <c:pt idx="137">
                  <c:v>2.4715603322246418</c:v>
                </c:pt>
                <c:pt idx="138">
                  <c:v>2.4925007673009918</c:v>
                </c:pt>
                <c:pt idx="139">
                  <c:v>2.5127097274261674</c:v>
                </c:pt>
                <c:pt idx="140">
                  <c:v>2.533564879582884</c:v>
                </c:pt>
                <c:pt idx="141">
                  <c:v>2.5538405716602797</c:v>
                </c:pt>
                <c:pt idx="142">
                  <c:v>2.5741448631457704</c:v>
                </c:pt>
                <c:pt idx="143">
                  <c:v>2.5942363338106653</c:v>
                </c:pt>
                <c:pt idx="144">
                  <c:v>2.6165631960487872</c:v>
                </c:pt>
                <c:pt idx="145">
                  <c:v>2.6370055891805722</c:v>
                </c:pt>
                <c:pt idx="146">
                  <c:v>2.6587429428986913</c:v>
                </c:pt>
                <c:pt idx="147">
                  <c:v>2.6796009292309848</c:v>
                </c:pt>
                <c:pt idx="148">
                  <c:v>2.6993105591499691</c:v>
                </c:pt>
                <c:pt idx="149">
                  <c:v>2.7205122536840474</c:v>
                </c:pt>
                <c:pt idx="150">
                  <c:v>2.739598107323781</c:v>
                </c:pt>
                <c:pt idx="151">
                  <c:v>2.7610721403655702</c:v>
                </c:pt>
                <c:pt idx="152">
                  <c:v>2.78055555154305</c:v>
                </c:pt>
                <c:pt idx="153">
                  <c:v>2.8025417974072893</c:v>
                </c:pt>
                <c:pt idx="154">
                  <c:v>2.8221604760554864</c:v>
                </c:pt>
                <c:pt idx="155">
                  <c:v>2.8434629126487088</c:v>
                </c:pt>
                <c:pt idx="156">
                  <c:v>2.86461745680728</c:v>
                </c:pt>
                <c:pt idx="157">
                  <c:v>2.8859198934005019</c:v>
                </c:pt>
                <c:pt idx="158">
                  <c:v>2.9058588338888929</c:v>
                </c:pt>
                <c:pt idx="159">
                  <c:v>2.925954426990991</c:v>
                </c:pt>
                <c:pt idx="160">
                  <c:v>2.9466719928060634</c:v>
                </c:pt>
                <c:pt idx="161">
                  <c:v>2.9606836415537821</c:v>
                </c:pt>
                <c:pt idx="162">
                  <c:v>2.9816415969882439</c:v>
                </c:pt>
                <c:pt idx="163">
                  <c:v>3.0024444457229498</c:v>
                </c:pt>
                <c:pt idx="164">
                  <c:v>3.0224150774473375</c:v>
                </c:pt>
                <c:pt idx="165">
                  <c:v>3.0520396841437427</c:v>
                </c:pt>
                <c:pt idx="166">
                  <c:v>3.3520062506833352</c:v>
                </c:pt>
                <c:pt idx="167">
                  <c:v>3.626921539298396</c:v>
                </c:pt>
                <c:pt idx="168">
                  <c:v>3.9510095165209607</c:v>
                </c:pt>
                <c:pt idx="169">
                  <c:v>4.2185987189219682</c:v>
                </c:pt>
                <c:pt idx="170">
                  <c:v>4.499652058879696</c:v>
                </c:pt>
                <c:pt idx="171">
                  <c:v>4.7891981347798724</c:v>
                </c:pt>
                <c:pt idx="172">
                  <c:v>5.0861640823404661</c:v>
                </c:pt>
                <c:pt idx="173">
                  <c:v>5.3845270208081635</c:v>
                </c:pt>
                <c:pt idx="174">
                  <c:v>5.6884537035857106</c:v>
                </c:pt>
                <c:pt idx="175">
                  <c:v>5.9910096759933218</c:v>
                </c:pt>
                <c:pt idx="176">
                  <c:v>6.2951352663659046</c:v>
                </c:pt>
                <c:pt idx="177">
                  <c:v>6.5991887140874379</c:v>
                </c:pt>
                <c:pt idx="178">
                  <c:v>6.9073037930630452</c:v>
                </c:pt>
                <c:pt idx="179">
                  <c:v>7.2196484926087408</c:v>
                </c:pt>
                <c:pt idx="180">
                  <c:v>7.5346351590967906</c:v>
                </c:pt>
                <c:pt idx="181">
                  <c:v>7.8501551658979549</c:v>
                </c:pt>
                <c:pt idx="182">
                  <c:v>8.1601459538008427</c:v>
                </c:pt>
                <c:pt idx="183">
                  <c:v>8.465694815617697</c:v>
                </c:pt>
                <c:pt idx="184">
                  <c:v>8.7673057192965622</c:v>
                </c:pt>
                <c:pt idx="185">
                  <c:v>9.070512006172919</c:v>
                </c:pt>
                <c:pt idx="186">
                  <c:v>9.3774223028760026</c:v>
                </c:pt>
                <c:pt idx="187">
                  <c:v>9.6895217174081303</c:v>
                </c:pt>
                <c:pt idx="188">
                  <c:v>10.003013485105509</c:v>
                </c:pt>
                <c:pt idx="189">
                  <c:v>10.316345508361279</c:v>
                </c:pt>
                <c:pt idx="190">
                  <c:v>10.624996504173252</c:v>
                </c:pt>
                <c:pt idx="191">
                  <c:v>10.93117919071004</c:v>
                </c:pt>
                <c:pt idx="192">
                  <c:v>11.233445561904153</c:v>
                </c:pt>
                <c:pt idx="193">
                  <c:v>11.533386878515879</c:v>
                </c:pt>
                <c:pt idx="194">
                  <c:v>11.829023340078564</c:v>
                </c:pt>
                <c:pt idx="195">
                  <c:v>12.125069984142931</c:v>
                </c:pt>
                <c:pt idx="196">
                  <c:v>12.423130438780872</c:v>
                </c:pt>
                <c:pt idx="197">
                  <c:v>12.723846773586727</c:v>
                </c:pt>
                <c:pt idx="198">
                  <c:v>13.027397283969517</c:v>
                </c:pt>
                <c:pt idx="199">
                  <c:v>13.329376115168733</c:v>
                </c:pt>
                <c:pt idx="200">
                  <c:v>13.630395449108995</c:v>
                </c:pt>
                <c:pt idx="201">
                  <c:v>13.928779515067356</c:v>
                </c:pt>
                <c:pt idx="202">
                  <c:v>14.22666579673348</c:v>
                </c:pt>
                <c:pt idx="203">
                  <c:v>14.523074184662391</c:v>
                </c:pt>
                <c:pt idx="204">
                  <c:v>14.819199155033612</c:v>
                </c:pt>
                <c:pt idx="205">
                  <c:v>15.112140573274957</c:v>
                </c:pt>
                <c:pt idx="206">
                  <c:v>15.402517835576152</c:v>
                </c:pt>
                <c:pt idx="207">
                  <c:v>15.690167075058383</c:v>
                </c:pt>
                <c:pt idx="208">
                  <c:v>15.978848985059919</c:v>
                </c:pt>
                <c:pt idx="209">
                  <c:v>16.26924892076573</c:v>
                </c:pt>
                <c:pt idx="210">
                  <c:v>16.565599594573801</c:v>
                </c:pt>
                <c:pt idx="211">
                  <c:v>16.866914713383366</c:v>
                </c:pt>
                <c:pt idx="212">
                  <c:v>17.171090803611683</c:v>
                </c:pt>
                <c:pt idx="213">
                  <c:v>17.473125287713138</c:v>
                </c:pt>
                <c:pt idx="214">
                  <c:v>17.767675487072882</c:v>
                </c:pt>
                <c:pt idx="215">
                  <c:v>18.053523221497482</c:v>
                </c:pt>
                <c:pt idx="216">
                  <c:v>18.333787114730871</c:v>
                </c:pt>
                <c:pt idx="217">
                  <c:v>18.614498292400764</c:v>
                </c:pt>
                <c:pt idx="218">
                  <c:v>18.897511851248431</c:v>
                </c:pt>
                <c:pt idx="219">
                  <c:v>19.186375148486892</c:v>
                </c:pt>
                <c:pt idx="220">
                  <c:v>19.47665862534172</c:v>
                </c:pt>
                <c:pt idx="221">
                  <c:v>19.767745977451099</c:v>
                </c:pt>
                <c:pt idx="222">
                  <c:v>20.056998845005229</c:v>
                </c:pt>
                <c:pt idx="223">
                  <c:v>20.346515548540335</c:v>
                </c:pt>
                <c:pt idx="224">
                  <c:v>20.635248989006907</c:v>
                </c:pt>
                <c:pt idx="225">
                  <c:v>20.921772803132768</c:v>
                </c:pt>
                <c:pt idx="226">
                  <c:v>21.204864688287287</c:v>
                </c:pt>
                <c:pt idx="227">
                  <c:v>21.484609154433119</c:v>
                </c:pt>
                <c:pt idx="228">
                  <c:v>21.763090093576292</c:v>
                </c:pt>
                <c:pt idx="229">
                  <c:v>22.04260576445737</c:v>
                </c:pt>
                <c:pt idx="230">
                  <c:v>22.321338172269911</c:v>
                </c:pt>
                <c:pt idx="231">
                  <c:v>22.595952265316839</c:v>
                </c:pt>
                <c:pt idx="232">
                  <c:v>22.86813205919551</c:v>
                </c:pt>
                <c:pt idx="233">
                  <c:v>23.137588983301715</c:v>
                </c:pt>
                <c:pt idx="234">
                  <c:v>23.407721987109188</c:v>
                </c:pt>
                <c:pt idx="235">
                  <c:v>23.679213333974985</c:v>
                </c:pt>
                <c:pt idx="236">
                  <c:v>23.95306271492079</c:v>
                </c:pt>
                <c:pt idx="237">
                  <c:v>24.22497867281848</c:v>
                </c:pt>
                <c:pt idx="238">
                  <c:v>24.493440028340206</c:v>
                </c:pt>
                <c:pt idx="239">
                  <c:v>24.755991870131698</c:v>
                </c:pt>
                <c:pt idx="240">
                  <c:v>25.015297292625977</c:v>
                </c:pt>
                <c:pt idx="241">
                  <c:v>25.275023203714937</c:v>
                </c:pt>
                <c:pt idx="242">
                  <c:v>25.538411900258602</c:v>
                </c:pt>
                <c:pt idx="243">
                  <c:v>25.806566134208722</c:v>
                </c:pt>
                <c:pt idx="244">
                  <c:v>26.076602260741925</c:v>
                </c:pt>
                <c:pt idx="245">
                  <c:v>26.346689917740164</c:v>
                </c:pt>
                <c:pt idx="246">
                  <c:v>26.612238771378102</c:v>
                </c:pt>
                <c:pt idx="247">
                  <c:v>26.872987046893364</c:v>
                </c:pt>
                <c:pt idx="248">
                  <c:v>27.129621130080217</c:v>
                </c:pt>
                <c:pt idx="249">
                  <c:v>27.388291697245258</c:v>
                </c:pt>
                <c:pt idx="250">
                  <c:v>27.649192502937023</c:v>
                </c:pt>
                <c:pt idx="251">
                  <c:v>27.916260474684201</c:v>
                </c:pt>
                <c:pt idx="252">
                  <c:v>28.182642060637107</c:v>
                </c:pt>
                <c:pt idx="253">
                  <c:v>28.447925017075466</c:v>
                </c:pt>
                <c:pt idx="254">
                  <c:v>28.707271663941771</c:v>
                </c:pt>
                <c:pt idx="255">
                  <c:v>28.963992318309881</c:v>
                </c:pt>
                <c:pt idx="256">
                  <c:v>29.217153248153359</c:v>
                </c:pt>
                <c:pt idx="257">
                  <c:v>29.46739961489445</c:v>
                </c:pt>
                <c:pt idx="258">
                  <c:v>29.715417804327419</c:v>
                </c:pt>
                <c:pt idx="259">
                  <c:v>29.962852668896186</c:v>
                </c:pt>
                <c:pt idx="260">
                  <c:v>30.21330927993462</c:v>
                </c:pt>
                <c:pt idx="261">
                  <c:v>30.466927800307612</c:v>
                </c:pt>
                <c:pt idx="262">
                  <c:v>30.722154071189703</c:v>
                </c:pt>
                <c:pt idx="263">
                  <c:v>30.975461347553882</c:v>
                </c:pt>
                <c:pt idx="264">
                  <c:v>31.226286916721968</c:v>
                </c:pt>
                <c:pt idx="265">
                  <c:v>31.473932025588081</c:v>
                </c:pt>
                <c:pt idx="266">
                  <c:v>31.721065952241045</c:v>
                </c:pt>
                <c:pt idx="267">
                  <c:v>31.966668393473164</c:v>
                </c:pt>
                <c:pt idx="268">
                  <c:v>32.212627425523323</c:v>
                </c:pt>
                <c:pt idx="269">
                  <c:v>32.453888940380878</c:v>
                </c:pt>
                <c:pt idx="270">
                  <c:v>32.691555689997578</c:v>
                </c:pt>
                <c:pt idx="271">
                  <c:v>32.924611493602931</c:v>
                </c:pt>
                <c:pt idx="272">
                  <c:v>33.157077788688277</c:v>
                </c:pt>
                <c:pt idx="273">
                  <c:v>33.390675692785798</c:v>
                </c:pt>
                <c:pt idx="274">
                  <c:v>33.627262363855358</c:v>
                </c:pt>
                <c:pt idx="275">
                  <c:v>33.869098958702708</c:v>
                </c:pt>
                <c:pt idx="276">
                  <c:v>34.11304005774209</c:v>
                </c:pt>
                <c:pt idx="277">
                  <c:v>34.35700589140469</c:v>
                </c:pt>
                <c:pt idx="278">
                  <c:v>34.593563705413828</c:v>
                </c:pt>
                <c:pt idx="279">
                  <c:v>34.822437296476927</c:v>
                </c:pt>
                <c:pt idx="280">
                  <c:v>35.043783317207676</c:v>
                </c:pt>
                <c:pt idx="281">
                  <c:v>35.26327836363437</c:v>
                </c:pt>
                <c:pt idx="282">
                  <c:v>35.484896465220508</c:v>
                </c:pt>
                <c:pt idx="283">
                  <c:v>35.712327203262618</c:v>
                </c:pt>
                <c:pt idx="284">
                  <c:v>35.942614790286278</c:v>
                </c:pt>
                <c:pt idx="285">
                  <c:v>36.174176210405605</c:v>
                </c:pt>
                <c:pt idx="286">
                  <c:v>36.40455861348493</c:v>
                </c:pt>
                <c:pt idx="287">
                  <c:v>36.632578860047047</c:v>
                </c:pt>
                <c:pt idx="288">
                  <c:v>36.859226335020622</c:v>
                </c:pt>
                <c:pt idx="289">
                  <c:v>37.082373860809</c:v>
                </c:pt>
                <c:pt idx="290">
                  <c:v>37.30299021015486</c:v>
                </c:pt>
                <c:pt idx="291">
                  <c:v>37.520588935468254</c:v>
                </c:pt>
                <c:pt idx="292">
                  <c:v>37.736526318588915</c:v>
                </c:pt>
                <c:pt idx="293">
                  <c:v>37.951132154493067</c:v>
                </c:pt>
                <c:pt idx="294">
                  <c:v>38.167663168570932</c:v>
                </c:pt>
                <c:pt idx="295">
                  <c:v>38.383254266966553</c:v>
                </c:pt>
                <c:pt idx="296">
                  <c:v>38.59845373382791</c:v>
                </c:pt>
                <c:pt idx="297">
                  <c:v>38.810404720173452</c:v>
                </c:pt>
                <c:pt idx="298">
                  <c:v>39.023159581773534</c:v>
                </c:pt>
                <c:pt idx="299">
                  <c:v>39.237250113027336</c:v>
                </c:pt>
                <c:pt idx="300">
                  <c:v>39.453504923812616</c:v>
                </c:pt>
                <c:pt idx="301">
                  <c:v>39.668003576349491</c:v>
                </c:pt>
                <c:pt idx="302">
                  <c:v>39.87877142321782</c:v>
                </c:pt>
                <c:pt idx="303">
                  <c:v>40.084608835191588</c:v>
                </c:pt>
                <c:pt idx="304">
                  <c:v>40.285919811116656</c:v>
                </c:pt>
                <c:pt idx="305">
                  <c:v>40.485606546783821</c:v>
                </c:pt>
                <c:pt idx="306">
                  <c:v>40.685334506823011</c:v>
                </c:pt>
                <c:pt idx="307">
                  <c:v>40.888921068084038</c:v>
                </c:pt>
                <c:pt idx="308">
                  <c:v>41.094350358774726</c:v>
                </c:pt>
                <c:pt idx="309">
                  <c:v>41.300163036125269</c:v>
                </c:pt>
                <c:pt idx="310">
                  <c:v>41.501177196571739</c:v>
                </c:pt>
                <c:pt idx="311">
                  <c:v>41.694911132918037</c:v>
                </c:pt>
                <c:pt idx="312">
                  <c:v>41.881785333758849</c:v>
                </c:pt>
                <c:pt idx="313">
                  <c:v>42.066577703812243</c:v>
                </c:pt>
                <c:pt idx="314">
                  <c:v>42.251741093213887</c:v>
                </c:pt>
                <c:pt idx="315">
                  <c:v>42.441690632208001</c:v>
                </c:pt>
                <c:pt idx="316">
                  <c:v>42.634484652872054</c:v>
                </c:pt>
                <c:pt idx="317">
                  <c:v>42.82645830853275</c:v>
                </c:pt>
                <c:pt idx="318">
                  <c:v>43.016032705741409</c:v>
                </c:pt>
                <c:pt idx="319">
                  <c:v>43.199955241545005</c:v>
                </c:pt>
                <c:pt idx="320">
                  <c:v>43.381960844049296</c:v>
                </c:pt>
                <c:pt idx="321">
                  <c:v>43.560482987117204</c:v>
                </c:pt>
                <c:pt idx="322">
                  <c:v>43.739219496919667</c:v>
                </c:pt>
                <c:pt idx="323">
                  <c:v>43.915482544400433</c:v>
                </c:pt>
                <c:pt idx="324">
                  <c:v>44.094932235838975</c:v>
                </c:pt>
                <c:pt idx="325">
                  <c:v>44.275812412986895</c:v>
                </c:pt>
                <c:pt idx="326">
                  <c:v>44.460736701030775</c:v>
                </c:pt>
                <c:pt idx="327">
                  <c:v>44.645751682693124</c:v>
                </c:pt>
                <c:pt idx="328">
                  <c:v>44.828482834145106</c:v>
                </c:pt>
                <c:pt idx="329">
                  <c:v>45.007648077416654</c:v>
                </c:pt>
                <c:pt idx="330">
                  <c:v>45.183033045773222</c:v>
                </c:pt>
                <c:pt idx="331">
                  <c:v>45.358607646241119</c:v>
                </c:pt>
                <c:pt idx="332">
                  <c:v>45.533304167584816</c:v>
                </c:pt>
                <c:pt idx="333">
                  <c:v>45.706232163368512</c:v>
                </c:pt>
                <c:pt idx="334">
                  <c:v>45.874580131419869</c:v>
                </c:pt>
                <c:pt idx="335">
                  <c:v>46.03880978470562</c:v>
                </c:pt>
                <c:pt idx="336">
                  <c:v>46.198838674481699</c:v>
                </c:pt>
                <c:pt idx="337">
                  <c:v>46.359498297149813</c:v>
                </c:pt>
                <c:pt idx="338">
                  <c:v>46.522025383870805</c:v>
                </c:pt>
                <c:pt idx="339">
                  <c:v>46.687376340075716</c:v>
                </c:pt>
                <c:pt idx="340">
                  <c:v>46.856610632125687</c:v>
                </c:pt>
                <c:pt idx="341">
                  <c:v>47.026990961718035</c:v>
                </c:pt>
                <c:pt idx="342">
                  <c:v>47.194485585268417</c:v>
                </c:pt>
                <c:pt idx="343">
                  <c:v>47.353924966524495</c:v>
                </c:pt>
                <c:pt idx="344">
                  <c:v>47.506009919810751</c:v>
                </c:pt>
                <c:pt idx="345">
                  <c:v>47.650653873945927</c:v>
                </c:pt>
                <c:pt idx="346">
                  <c:v>47.796303702758586</c:v>
                </c:pt>
                <c:pt idx="347">
                  <c:v>47.943433486527063</c:v>
                </c:pt>
                <c:pt idx="348">
                  <c:v>48.095192767274291</c:v>
                </c:pt>
                <c:pt idx="349">
                  <c:v>48.248934940316083</c:v>
                </c:pt>
                <c:pt idx="350">
                  <c:v>48.403353193059132</c:v>
                </c:pt>
                <c:pt idx="351">
                  <c:v>48.553442886739226</c:v>
                </c:pt>
                <c:pt idx="352">
                  <c:v>48.701211648274132</c:v>
                </c:pt>
                <c:pt idx="353">
                  <c:v>48.84961938757548</c:v>
                </c:pt>
                <c:pt idx="354">
                  <c:v>48.995755663978073</c:v>
                </c:pt>
                <c:pt idx="355">
                  <c:v>49.138103420591285</c:v>
                </c:pt>
                <c:pt idx="356">
                  <c:v>49.276745106159161</c:v>
                </c:pt>
                <c:pt idx="357">
                  <c:v>49.413849122650383</c:v>
                </c:pt>
                <c:pt idx="358">
                  <c:v>49.548182861341317</c:v>
                </c:pt>
                <c:pt idx="359">
                  <c:v>49.684359329461913</c:v>
                </c:pt>
                <c:pt idx="360">
                  <c:v>49.816916297718436</c:v>
                </c:pt>
                <c:pt idx="361">
                  <c:v>49.948401432302219</c:v>
                </c:pt>
                <c:pt idx="362">
                  <c:v>50.076295924082359</c:v>
                </c:pt>
                <c:pt idx="363">
                  <c:v>50.204792291694105</c:v>
                </c:pt>
                <c:pt idx="364">
                  <c:v>50.333886412700267</c:v>
                </c:pt>
                <c:pt idx="365">
                  <c:v>50.465396281907267</c:v>
                </c:pt>
                <c:pt idx="366">
                  <c:v>50.59799035209862</c:v>
                </c:pt>
                <c:pt idx="367">
                  <c:v>50.727377166146177</c:v>
                </c:pt>
                <c:pt idx="368">
                  <c:v>50.851788198489935</c:v>
                </c:pt>
                <c:pt idx="369">
                  <c:v>50.970510267493808</c:v>
                </c:pt>
                <c:pt idx="370">
                  <c:v>51.088416093931521</c:v>
                </c:pt>
                <c:pt idx="371">
                  <c:v>51.205748901598049</c:v>
                </c:pt>
                <c:pt idx="372">
                  <c:v>51.326540434077735</c:v>
                </c:pt>
                <c:pt idx="373">
                  <c:v>51.449566327521346</c:v>
                </c:pt>
                <c:pt idx="374">
                  <c:v>51.57237785423041</c:v>
                </c:pt>
                <c:pt idx="375">
                  <c:v>51.692287185148693</c:v>
                </c:pt>
                <c:pt idx="376">
                  <c:v>51.806713674587236</c:v>
                </c:pt>
                <c:pt idx="377">
                  <c:v>51.91512965058407</c:v>
                </c:pt>
                <c:pt idx="378">
                  <c:v>52.020045677395714</c:v>
                </c:pt>
                <c:pt idx="379">
                  <c:v>52.127200187608494</c:v>
                </c:pt>
                <c:pt idx="380">
                  <c:v>52.237318730170088</c:v>
                </c:pt>
                <c:pt idx="381">
                  <c:v>52.351345343199959</c:v>
                </c:pt>
                <c:pt idx="382">
                  <c:v>52.462552209183102</c:v>
                </c:pt>
                <c:pt idx="383">
                  <c:v>52.570902226184693</c:v>
                </c:pt>
                <c:pt idx="384">
                  <c:v>52.673340668237444</c:v>
                </c:pt>
                <c:pt idx="385">
                  <c:v>52.774018829604593</c:v>
                </c:pt>
                <c:pt idx="386">
                  <c:v>52.871493857265158</c:v>
                </c:pt>
                <c:pt idx="387">
                  <c:v>52.965918281395638</c:v>
                </c:pt>
                <c:pt idx="388">
                  <c:v>53.057341571242475</c:v>
                </c:pt>
                <c:pt idx="389">
                  <c:v>53.147965108271954</c:v>
                </c:pt>
                <c:pt idx="390">
                  <c:v>53.238893705654448</c:v>
                </c:pt>
                <c:pt idx="391">
                  <c:v>53.331265156057931</c:v>
                </c:pt>
                <c:pt idx="392">
                  <c:v>53.425227867221693</c:v>
                </c:pt>
                <c:pt idx="393">
                  <c:v>53.5166058102593</c:v>
                </c:pt>
                <c:pt idx="394">
                  <c:v>53.605324781301078</c:v>
                </c:pt>
                <c:pt idx="395">
                  <c:v>53.689929560014455</c:v>
                </c:pt>
                <c:pt idx="396">
                  <c:v>53.773318219753001</c:v>
                </c:pt>
                <c:pt idx="397">
                  <c:v>53.85582055549294</c:v>
                </c:pt>
                <c:pt idx="398">
                  <c:v>53.937960116759037</c:v>
                </c:pt>
                <c:pt idx="399">
                  <c:v>54.01680172826287</c:v>
                </c:pt>
                <c:pt idx="400">
                  <c:v>54.092568001613415</c:v>
                </c:pt>
                <c:pt idx="401">
                  <c:v>54.165357875303521</c:v>
                </c:pt>
                <c:pt idx="402">
                  <c:v>54.235167226895989</c:v>
                </c:pt>
                <c:pt idx="403">
                  <c:v>54.306872899601757</c:v>
                </c:pt>
                <c:pt idx="404">
                  <c:v>54.381031422443201</c:v>
                </c:pt>
                <c:pt idx="405">
                  <c:v>54.459493769724382</c:v>
                </c:pt>
                <c:pt idx="406">
                  <c:v>54.541456066190754</c:v>
                </c:pt>
                <c:pt idx="407">
                  <c:v>54.622268202677539</c:v>
                </c:pt>
                <c:pt idx="408">
                  <c:v>54.697840721479544</c:v>
                </c:pt>
                <c:pt idx="409">
                  <c:v>54.763981103961513</c:v>
                </c:pt>
                <c:pt idx="410">
                  <c:v>54.821274736206234</c:v>
                </c:pt>
                <c:pt idx="411">
                  <c:v>54.876721516584098</c:v>
                </c:pt>
                <c:pt idx="412">
                  <c:v>54.93362763973176</c:v>
                </c:pt>
                <c:pt idx="413">
                  <c:v>54.993328775302928</c:v>
                </c:pt>
                <c:pt idx="414">
                  <c:v>55.057201817323346</c:v>
                </c:pt>
                <c:pt idx="415">
                  <c:v>55.119829883308512</c:v>
                </c:pt>
                <c:pt idx="416">
                  <c:v>55.181604604792696</c:v>
                </c:pt>
                <c:pt idx="417">
                  <c:v>55.241396433982331</c:v>
                </c:pt>
                <c:pt idx="418">
                  <c:v>55.299930919825101</c:v>
                </c:pt>
                <c:pt idx="419">
                  <c:v>55.355571454751498</c:v>
                </c:pt>
                <c:pt idx="420">
                  <c:v>55.408272691952291</c:v>
                </c:pt>
                <c:pt idx="421">
                  <c:v>55.456154800062983</c:v>
                </c:pt>
                <c:pt idx="422">
                  <c:v>55.502251892864862</c:v>
                </c:pt>
                <c:pt idx="423">
                  <c:v>55.547710007900307</c:v>
                </c:pt>
                <c:pt idx="424">
                  <c:v>55.592520900294907</c:v>
                </c:pt>
                <c:pt idx="425">
                  <c:v>55.638003749953569</c:v>
                </c:pt>
                <c:pt idx="426">
                  <c:v>55.681812890107885</c:v>
                </c:pt>
                <c:pt idx="427">
                  <c:v>55.723754566209323</c:v>
                </c:pt>
                <c:pt idx="428">
                  <c:v>55.761652131414806</c:v>
                </c:pt>
                <c:pt idx="429">
                  <c:v>55.799401288880986</c:v>
                </c:pt>
                <c:pt idx="430">
                  <c:v>55.836325958906599</c:v>
                </c:pt>
                <c:pt idx="431">
                  <c:v>55.874087483684384</c:v>
                </c:pt>
                <c:pt idx="432">
                  <c:v>55.910191788706641</c:v>
                </c:pt>
                <c:pt idx="433">
                  <c:v>55.942676593864824</c:v>
                </c:pt>
                <c:pt idx="434">
                  <c:v>55.969991862770677</c:v>
                </c:pt>
                <c:pt idx="435">
                  <c:v>55.9928672668091</c:v>
                </c:pt>
                <c:pt idx="436">
                  <c:v>56.015017121899824</c:v>
                </c:pt>
                <c:pt idx="437">
                  <c:v>56.036243551057119</c:v>
                </c:pt>
                <c:pt idx="438">
                  <c:v>56.060001156656945</c:v>
                </c:pt>
                <c:pt idx="439">
                  <c:v>56.082311786798577</c:v>
                </c:pt>
                <c:pt idx="440">
                  <c:v>56.095503585847588</c:v>
                </c:pt>
                <c:pt idx="441">
                  <c:v>56.095656116024095</c:v>
                </c:pt>
                <c:pt idx="442">
                  <c:v>56.080856566465982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C-419A-9F69-C137920F2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29775"/>
        <c:axId val="1"/>
      </c:scatterChart>
      <c:valAx>
        <c:axId val="150992977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0992977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60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'60'!$A$4:$A$480</c:f>
              <c:numCache>
                <c:formatCode>General</c:formatCode>
                <c:ptCount val="477"/>
                <c:pt idx="0">
                  <c:v>0</c:v>
                </c:pt>
                <c:pt idx="1">
                  <c:v>1.0048760638407353E-4</c:v>
                </c:pt>
                <c:pt idx="2">
                  <c:v>1.7301946778995139E-4</c:v>
                </c:pt>
                <c:pt idx="3">
                  <c:v>2.4858495635271538E-4</c:v>
                </c:pt>
                <c:pt idx="4">
                  <c:v>3.2880416256375611E-4</c:v>
                </c:pt>
                <c:pt idx="5">
                  <c:v>5.7944701741992799E-4</c:v>
                </c:pt>
                <c:pt idx="6">
                  <c:v>1.7883697485861678E-3</c:v>
                </c:pt>
                <c:pt idx="7">
                  <c:v>3.4575173534297692E-3</c:v>
                </c:pt>
                <c:pt idx="8">
                  <c:v>5.1316955553678172E-3</c:v>
                </c:pt>
                <c:pt idx="9">
                  <c:v>6.7490153014659882E-3</c:v>
                </c:pt>
                <c:pt idx="10">
                  <c:v>8.4856272830317412E-3</c:v>
                </c:pt>
                <c:pt idx="11">
                  <c:v>1.0124748223461211E-2</c:v>
                </c:pt>
                <c:pt idx="12">
                  <c:v>1.1754058262643714E-2</c:v>
                </c:pt>
                <c:pt idx="13">
                  <c:v>1.3432529522106051E-2</c:v>
                </c:pt>
                <c:pt idx="14">
                  <c:v>1.5099484395856658E-2</c:v>
                </c:pt>
                <c:pt idx="15">
                  <c:v>1.6775401309132576E-2</c:v>
                </c:pt>
                <c:pt idx="16">
                  <c:v>1.8408993491902947E-2</c:v>
                </c:pt>
                <c:pt idx="17">
                  <c:v>2.0106371569757659E-2</c:v>
                </c:pt>
                <c:pt idx="18">
                  <c:v>2.1719008994599182E-2</c:v>
                </c:pt>
                <c:pt idx="19">
                  <c:v>2.3404995833213128E-2</c:v>
                </c:pt>
                <c:pt idx="20">
                  <c:v>2.5051721604540944E-2</c:v>
                </c:pt>
                <c:pt idx="21">
                  <c:v>2.6744489635651309E-2</c:v>
                </c:pt>
                <c:pt idx="22">
                  <c:v>2.8388570838918287E-2</c:v>
                </c:pt>
                <c:pt idx="23">
                  <c:v>3.0053469041983284E-2</c:v>
                </c:pt>
                <c:pt idx="24">
                  <c:v>3.1727465102449059E-2</c:v>
                </c:pt>
                <c:pt idx="25">
                  <c:v>3.3358224512388304E-2</c:v>
                </c:pt>
                <c:pt idx="26">
                  <c:v>3.5021403649200991E-2</c:v>
                </c:pt>
                <c:pt idx="27">
                  <c:v>3.669450913245479E-2</c:v>
                </c:pt>
                <c:pt idx="28">
                  <c:v>3.8363342173397541E-2</c:v>
                </c:pt>
                <c:pt idx="29">
                  <c:v>4.0035698718080916E-2</c:v>
                </c:pt>
                <c:pt idx="30">
                  <c:v>4.1670049540698528E-2</c:v>
                </c:pt>
                <c:pt idx="31">
                  <c:v>4.3372433477391795E-2</c:v>
                </c:pt>
                <c:pt idx="32">
                  <c:v>4.5033893547952175E-2</c:v>
                </c:pt>
                <c:pt idx="33">
                  <c:v>4.6701488705972828E-2</c:v>
                </c:pt>
                <c:pt idx="34">
                  <c:v>4.8335067306955651E-2</c:v>
                </c:pt>
                <c:pt idx="35">
                  <c:v>5.0048440850029387E-2</c:v>
                </c:pt>
                <c:pt idx="36">
                  <c:v>5.167981920142968E-2</c:v>
                </c:pt>
                <c:pt idx="37">
                  <c:v>5.3359750503053263E-2</c:v>
                </c:pt>
                <c:pt idx="38">
                  <c:v>5.5013422388583422E-2</c:v>
                </c:pt>
                <c:pt idx="39">
                  <c:v>5.670539879550536E-2</c:v>
                </c:pt>
                <c:pt idx="40">
                  <c:v>5.8347351538638272E-2</c:v>
                </c:pt>
                <c:pt idx="41">
                  <c:v>6.0008330425868429E-2</c:v>
                </c:pt>
                <c:pt idx="42">
                  <c:v>6.1669441250463322E-2</c:v>
                </c:pt>
                <c:pt idx="43">
                  <c:v>6.333608568335572E-2</c:v>
                </c:pt>
                <c:pt idx="44">
                  <c:v>6.5026335263003901E-2</c:v>
                </c:pt>
                <c:pt idx="45">
                  <c:v>6.6630588844418526E-2</c:v>
                </c:pt>
                <c:pt idx="46">
                  <c:v>6.8305813086529568E-2</c:v>
                </c:pt>
                <c:pt idx="47">
                  <c:v>6.9973617792129517E-2</c:v>
                </c:pt>
                <c:pt idx="48">
                  <c:v>7.1653289099534348E-2</c:v>
                </c:pt>
                <c:pt idx="49">
                  <c:v>7.3316111229360104E-2</c:v>
                </c:pt>
                <c:pt idx="50">
                  <c:v>7.495456375181675E-2</c:v>
                </c:pt>
                <c:pt idx="51">
                  <c:v>7.6649500988423824E-2</c:v>
                </c:pt>
                <c:pt idx="52">
                  <c:v>7.8293518163263798E-2</c:v>
                </c:pt>
                <c:pt idx="53">
                  <c:v>7.9980484830836446E-2</c:v>
                </c:pt>
                <c:pt idx="54">
                  <c:v>8.1632557945946843E-2</c:v>
                </c:pt>
                <c:pt idx="55">
                  <c:v>8.3286881757279232E-2</c:v>
                </c:pt>
                <c:pt idx="56">
                  <c:v>8.4976463889082268E-2</c:v>
                </c:pt>
                <c:pt idx="57">
                  <c:v>8.6651082771519811E-2</c:v>
                </c:pt>
                <c:pt idx="58">
                  <c:v>8.830899217476447E-2</c:v>
                </c:pt>
                <c:pt idx="59">
                  <c:v>8.9987150082985551E-2</c:v>
                </c:pt>
                <c:pt idx="60">
                  <c:v>9.1655404927829892E-2</c:v>
                </c:pt>
                <c:pt idx="61">
                  <c:v>9.3332988520463303E-2</c:v>
                </c:pt>
                <c:pt idx="62">
                  <c:v>9.5027235026160867E-2</c:v>
                </c:pt>
                <c:pt idx="63">
                  <c:v>9.6693293501933411E-2</c:v>
                </c:pt>
                <c:pt idx="64">
                  <c:v>9.8322564736008644E-2</c:v>
                </c:pt>
                <c:pt idx="65">
                  <c:v>0.10004380407432714</c:v>
                </c:pt>
                <c:pt idx="66">
                  <c:v>0.10167049864927927</c:v>
                </c:pt>
                <c:pt idx="67">
                  <c:v>0.10334843148787816</c:v>
                </c:pt>
                <c:pt idx="68">
                  <c:v>0.10499862643579641</c:v>
                </c:pt>
                <c:pt idx="69">
                  <c:v>0.10668837154905</c:v>
                </c:pt>
                <c:pt idx="70">
                  <c:v>0.10836878791451454</c:v>
                </c:pt>
                <c:pt idx="71">
                  <c:v>0.11003129960348208</c:v>
                </c:pt>
                <c:pt idx="72">
                  <c:v>0.11169649660587311</c:v>
                </c:pt>
                <c:pt idx="73">
                  <c:v>0.11334317581107219</c:v>
                </c:pt>
                <c:pt idx="74">
                  <c:v>0.11500529944896698</c:v>
                </c:pt>
                <c:pt idx="75">
                  <c:v>0.11666425659010807</c:v>
                </c:pt>
                <c:pt idx="76">
                  <c:v>0.11865675138930479</c:v>
                </c:pt>
                <c:pt idx="77">
                  <c:v>0.1199207811926802</c:v>
                </c:pt>
                <c:pt idx="78">
                  <c:v>0.12166115920990705</c:v>
                </c:pt>
                <c:pt idx="79">
                  <c:v>0.12331828474998474</c:v>
                </c:pt>
                <c:pt idx="80">
                  <c:v>0.12497028025488058</c:v>
                </c:pt>
                <c:pt idx="81">
                  <c:v>0.12665084407975274</c:v>
                </c:pt>
                <c:pt idx="82">
                  <c:v>0.12840246005604664</c:v>
                </c:pt>
                <c:pt idx="83">
                  <c:v>0.1301625045016408</c:v>
                </c:pt>
                <c:pt idx="84">
                  <c:v>0.13162414543330669</c:v>
                </c:pt>
                <c:pt idx="85">
                  <c:v>0.13331969579060871</c:v>
                </c:pt>
                <c:pt idx="86">
                  <c:v>0.13500841644903022</c:v>
                </c:pt>
                <c:pt idx="87">
                  <c:v>0.13666736582914987</c:v>
                </c:pt>
                <c:pt idx="88">
                  <c:v>0.13834650938709575</c:v>
                </c:pt>
                <c:pt idx="89">
                  <c:v>0.14003973143796125</c:v>
                </c:pt>
                <c:pt idx="90">
                  <c:v>0.1416726813962062</c:v>
                </c:pt>
                <c:pt idx="91">
                  <c:v>0.14336520495514074</c:v>
                </c:pt>
                <c:pt idx="92">
                  <c:v>0.14502427851160365</c:v>
                </c:pt>
                <c:pt idx="93">
                  <c:v>0.14669581626852352</c:v>
                </c:pt>
                <c:pt idx="94">
                  <c:v>0.148345110937953</c:v>
                </c:pt>
                <c:pt idx="95">
                  <c:v>0.15002478224535781</c:v>
                </c:pt>
                <c:pt idx="96">
                  <c:v>0.15169810503721237</c:v>
                </c:pt>
                <c:pt idx="97">
                  <c:v>0.15336501722534496</c:v>
                </c:pt>
                <c:pt idx="98">
                  <c:v>0.15502703996996084</c:v>
                </c:pt>
                <c:pt idx="99">
                  <c:v>0.15665022656321526</c:v>
                </c:pt>
                <c:pt idx="100">
                  <c:v>0.15833398016790548</c:v>
                </c:pt>
                <c:pt idx="101">
                  <c:v>0.15998481151958305</c:v>
                </c:pt>
                <c:pt idx="102">
                  <c:v>0.16165738925337791</c:v>
                </c:pt>
                <c:pt idx="103">
                  <c:v>0.16333890768388906</c:v>
                </c:pt>
                <c:pt idx="104">
                  <c:v>0.16501033678650856</c:v>
                </c:pt>
                <c:pt idx="105">
                  <c:v>0.16664277451733747</c:v>
                </c:pt>
                <c:pt idx="106">
                  <c:v>0.16832438608010608</c:v>
                </c:pt>
                <c:pt idx="107">
                  <c:v>0.16998738671342531</c:v>
                </c:pt>
                <c:pt idx="108">
                  <c:v>0.17163972370326519</c:v>
                </c:pt>
                <c:pt idx="109">
                  <c:v>0.17333112967511016</c:v>
                </c:pt>
                <c:pt idx="110">
                  <c:v>0.17498650898536044</c:v>
                </c:pt>
                <c:pt idx="111">
                  <c:v>0.17667319625616074</c:v>
                </c:pt>
                <c:pt idx="112">
                  <c:v>0.17835119118293125</c:v>
                </c:pt>
                <c:pt idx="113">
                  <c:v>0.18000914715230465</c:v>
                </c:pt>
                <c:pt idx="114">
                  <c:v>0.181679039572676</c:v>
                </c:pt>
                <c:pt idx="115">
                  <c:v>0.18338674368957678</c:v>
                </c:pt>
                <c:pt idx="116">
                  <c:v>0.18505407497286797</c:v>
                </c:pt>
                <c:pt idx="117">
                  <c:v>0.18669520504772663</c:v>
                </c:pt>
                <c:pt idx="118">
                  <c:v>0.18837978132069111</c:v>
                </c:pt>
                <c:pt idx="119">
                  <c:v>0.19003848234812418</c:v>
                </c:pt>
                <c:pt idx="120">
                  <c:v>0.19170581363141537</c:v>
                </c:pt>
                <c:pt idx="121">
                  <c:v>0.1934009293715159</c:v>
                </c:pt>
                <c:pt idx="122">
                  <c:v>0.19502642874916393</c:v>
                </c:pt>
                <c:pt idx="123">
                  <c:v>0.19669031413892904</c:v>
                </c:pt>
                <c:pt idx="124">
                  <c:v>0.19837704797585803</c:v>
                </c:pt>
                <c:pt idx="125">
                  <c:v>0.20002047531306744</c:v>
                </c:pt>
                <c:pt idx="126">
                  <c:v>0.2017089786628882</c:v>
                </c:pt>
                <c:pt idx="127">
                  <c:v>0.2033354714512825</c:v>
                </c:pt>
                <c:pt idx="128">
                  <c:v>0.20502333839734393</c:v>
                </c:pt>
                <c:pt idx="129">
                  <c:v>0.20668863629301387</c:v>
                </c:pt>
                <c:pt idx="130">
                  <c:v>0.20835835797091323</c:v>
                </c:pt>
                <c:pt idx="131">
                  <c:v>0.21003313983480135</c:v>
                </c:pt>
                <c:pt idx="132">
                  <c:v>0.21168931076924005</c:v>
                </c:pt>
                <c:pt idx="133">
                  <c:v>0.21338441098729768</c:v>
                </c:pt>
                <c:pt idx="134">
                  <c:v>0.21500955335795879</c:v>
                </c:pt>
                <c:pt idx="135">
                  <c:v>0.21669243772824603</c:v>
                </c:pt>
                <c:pt idx="136">
                  <c:v>0.21836431697010994</c:v>
                </c:pt>
                <c:pt idx="137">
                  <c:v>0.22004785326619941</c:v>
                </c:pt>
                <c:pt idx="138">
                  <c:v>0.22170074904958406</c:v>
                </c:pt>
                <c:pt idx="139">
                  <c:v>0.223380575577418</c:v>
                </c:pt>
                <c:pt idx="140">
                  <c:v>0.22508225714166957</c:v>
                </c:pt>
                <c:pt idx="141">
                  <c:v>0.22675228926042715</c:v>
                </c:pt>
                <c:pt idx="142">
                  <c:v>0.22839214652776718</c:v>
                </c:pt>
                <c:pt idx="143">
                  <c:v>0.2300869518270095</c:v>
                </c:pt>
                <c:pt idx="144">
                  <c:v>0.23176521062850952</c:v>
                </c:pt>
                <c:pt idx="145">
                  <c:v>0.233434047549963</c:v>
                </c:pt>
                <c:pt idx="146">
                  <c:v>0.23508865075806776</c:v>
                </c:pt>
                <c:pt idx="147">
                  <c:v>0.23675593547523022</c:v>
                </c:pt>
                <c:pt idx="148">
                  <c:v>0.23843090360363323</c:v>
                </c:pt>
                <c:pt idx="149">
                  <c:v>0.2401131981362899</c:v>
                </c:pt>
                <c:pt idx="150">
                  <c:v>0.24172975681722164</c:v>
                </c:pt>
                <c:pt idx="151">
                  <c:v>0.2434444148093462</c:v>
                </c:pt>
                <c:pt idx="152">
                  <c:v>0.245078948015968</c:v>
                </c:pt>
                <c:pt idx="153">
                  <c:v>0.24673868902027607</c:v>
                </c:pt>
                <c:pt idx="154">
                  <c:v>0.24839706408480802</c:v>
                </c:pt>
                <c:pt idx="155">
                  <c:v>0.25005416634182132</c:v>
                </c:pt>
                <c:pt idx="156">
                  <c:v>0.25107855908572674</c:v>
                </c:pt>
                <c:pt idx="157">
                  <c:v>0.25271653818587458</c:v>
                </c:pt>
                <c:pt idx="158">
                  <c:v>0.2543737801412741</c:v>
                </c:pt>
                <c:pt idx="159">
                  <c:v>0.25603685838480789</c:v>
                </c:pt>
                <c:pt idx="160">
                  <c:v>0.25774471772213775</c:v>
                </c:pt>
                <c:pt idx="161">
                  <c:v>0.27683305864532787</c:v>
                </c:pt>
                <c:pt idx="162">
                  <c:v>0.29505096996823943</c:v>
                </c:pt>
                <c:pt idx="163">
                  <c:v>0.31601895267764724</c:v>
                </c:pt>
                <c:pt idx="164">
                  <c:v>0.33355392515659332</c:v>
                </c:pt>
                <c:pt idx="165">
                  <c:v>0.35178459559877712</c:v>
                </c:pt>
                <c:pt idx="166">
                  <c:v>0.3710748627781868</c:v>
                </c:pt>
                <c:pt idx="167">
                  <c:v>0.39098508035143215</c:v>
                </c:pt>
                <c:pt idx="168">
                  <c:v>0.41082510724663734</c:v>
                </c:pt>
                <c:pt idx="169">
                  <c:v>0.43119971329967177</c:v>
                </c:pt>
                <c:pt idx="170">
                  <c:v>0.45161433517932892</c:v>
                </c:pt>
                <c:pt idx="171">
                  <c:v>0.47253401329119998</c:v>
                </c:pt>
                <c:pt idx="172">
                  <c:v>0.49314855908354122</c:v>
                </c:pt>
                <c:pt idx="173">
                  <c:v>0.51410080244143797</c:v>
                </c:pt>
                <c:pt idx="174">
                  <c:v>0.53466943403085065</c:v>
                </c:pt>
                <c:pt idx="175">
                  <c:v>0.55530456205209089</c:v>
                </c:pt>
                <c:pt idx="176">
                  <c:v>0.57589635252952576</c:v>
                </c:pt>
                <c:pt idx="177">
                  <c:v>0.59650074690580368</c:v>
                </c:pt>
                <c:pt idx="178">
                  <c:v>0.61729966352383292</c:v>
                </c:pt>
                <c:pt idx="179">
                  <c:v>0.63834264874458313</c:v>
                </c:pt>
                <c:pt idx="180">
                  <c:v>0.65958816558122635</c:v>
                </c:pt>
                <c:pt idx="181">
                  <c:v>0.6804355730613072</c:v>
                </c:pt>
                <c:pt idx="182">
                  <c:v>0.70128235965967178</c:v>
                </c:pt>
                <c:pt idx="183">
                  <c:v>0.72183528294165922</c:v>
                </c:pt>
                <c:pt idx="184">
                  <c:v>0.74234958738088608</c:v>
                </c:pt>
                <c:pt idx="185">
                  <c:v>0.76277634749809897</c:v>
                </c:pt>
                <c:pt idx="186">
                  <c:v>0.78383466849724448</c:v>
                </c:pt>
                <c:pt idx="187">
                  <c:v>0.80480234076579404</c:v>
                </c:pt>
                <c:pt idx="188">
                  <c:v>0.82585681229829788</c:v>
                </c:pt>
                <c:pt idx="189">
                  <c:v>0.84656545271476102</c:v>
                </c:pt>
                <c:pt idx="190">
                  <c:v>0.86752492934465408</c:v>
                </c:pt>
                <c:pt idx="191">
                  <c:v>0.88826312373081839</c:v>
                </c:pt>
                <c:pt idx="192">
                  <c:v>0.90938812742630637</c:v>
                </c:pt>
                <c:pt idx="193">
                  <c:v>0.93035083264112473</c:v>
                </c:pt>
                <c:pt idx="194">
                  <c:v>0.95088202506303787</c:v>
                </c:pt>
                <c:pt idx="195">
                  <c:v>0.97116449226935697</c:v>
                </c:pt>
                <c:pt idx="196">
                  <c:v>0.99153847744067503</c:v>
                </c:pt>
                <c:pt idx="197">
                  <c:v>1.0123096406459808</c:v>
                </c:pt>
                <c:pt idx="198">
                  <c:v>1.0332496215899785</c:v>
                </c:pt>
                <c:pt idx="199">
                  <c:v>1.0549604892730713</c:v>
                </c:pt>
                <c:pt idx="200">
                  <c:v>1.0761573910713196</c:v>
                </c:pt>
                <c:pt idx="201">
                  <c:v>1.0973950227101643</c:v>
                </c:pt>
                <c:pt idx="202">
                  <c:v>1.118312527736028</c:v>
                </c:pt>
                <c:pt idx="203">
                  <c:v>1.1394307017326355</c:v>
                </c:pt>
                <c:pt idx="204">
                  <c:v>1.1599952975908914</c:v>
                </c:pt>
                <c:pt idx="205">
                  <c:v>1.1807711174090703</c:v>
                </c:pt>
                <c:pt idx="206">
                  <c:v>1.2011154244343438</c:v>
                </c:pt>
                <c:pt idx="207">
                  <c:v>1.2214230994383493</c:v>
                </c:pt>
                <c:pt idx="208">
                  <c:v>1.2418703486522038</c:v>
                </c:pt>
                <c:pt idx="209">
                  <c:v>1.2627610315879185</c:v>
                </c:pt>
                <c:pt idx="210">
                  <c:v>1.2837246060371399</c:v>
                </c:pt>
                <c:pt idx="211">
                  <c:v>1.3047864039738972</c:v>
                </c:pt>
                <c:pt idx="212">
                  <c:v>1.3263455281654992</c:v>
                </c:pt>
                <c:pt idx="213">
                  <c:v>1.3475395739078522</c:v>
                </c:pt>
                <c:pt idx="214">
                  <c:v>1.3685818761587143</c:v>
                </c:pt>
                <c:pt idx="215">
                  <c:v>1.3891454786062241</c:v>
                </c:pt>
                <c:pt idx="216">
                  <c:v>1.4096648742755253</c:v>
                </c:pt>
                <c:pt idx="217">
                  <c:v>1.4296991129716237</c:v>
                </c:pt>
                <c:pt idx="218">
                  <c:v>1.4504062632719674</c:v>
                </c:pt>
                <c:pt idx="219">
                  <c:v>1.4710086087385812</c:v>
                </c:pt>
                <c:pt idx="220">
                  <c:v>1.4918580651283264</c:v>
                </c:pt>
                <c:pt idx="221">
                  <c:v>1.5125392625729241</c:v>
                </c:pt>
                <c:pt idx="222">
                  <c:v>1.5336545805136361</c:v>
                </c:pt>
                <c:pt idx="223">
                  <c:v>1.5547915051380792</c:v>
                </c:pt>
                <c:pt idx="224">
                  <c:v>1.5762397398551304</c:v>
                </c:pt>
                <c:pt idx="225">
                  <c:v>1.5977967530488968</c:v>
                </c:pt>
                <c:pt idx="226">
                  <c:v>1.618730400999387</c:v>
                </c:pt>
                <c:pt idx="227">
                  <c:v>1.6392819583415985</c:v>
                </c:pt>
                <c:pt idx="228">
                  <c:v>1.6595744838317235</c:v>
                </c:pt>
                <c:pt idx="229">
                  <c:v>1.6802082459131875</c:v>
                </c:pt>
                <c:pt idx="230">
                  <c:v>1.7006917546192803</c:v>
                </c:pt>
                <c:pt idx="231">
                  <c:v>1.7219490061203637</c:v>
                </c:pt>
                <c:pt idx="232">
                  <c:v>1.7427160094181695</c:v>
                </c:pt>
                <c:pt idx="233">
                  <c:v>1.7636573563019433</c:v>
                </c:pt>
                <c:pt idx="234">
                  <c:v>1.7844308167695999</c:v>
                </c:pt>
                <c:pt idx="235">
                  <c:v>1.8055961777766545</c:v>
                </c:pt>
                <c:pt idx="236">
                  <c:v>1.8264446407556534</c:v>
                </c:pt>
                <c:pt idx="237">
                  <c:v>1.8474208811918893</c:v>
                </c:pt>
                <c:pt idx="238">
                  <c:v>1.8681773295005162</c:v>
                </c:pt>
                <c:pt idx="239">
                  <c:v>1.8887775639692941</c:v>
                </c:pt>
                <c:pt idx="240">
                  <c:v>1.9093221674362817</c:v>
                </c:pt>
                <c:pt idx="241">
                  <c:v>1.9301084180672963</c:v>
                </c:pt>
                <c:pt idx="242">
                  <c:v>1.9509127984444299</c:v>
                </c:pt>
                <c:pt idx="243">
                  <c:v>1.9715862969557443</c:v>
                </c:pt>
                <c:pt idx="244">
                  <c:v>1.992801452676455</c:v>
                </c:pt>
                <c:pt idx="245">
                  <c:v>2.0136681695779162</c:v>
                </c:pt>
                <c:pt idx="246">
                  <c:v>2.0346716046333313</c:v>
                </c:pt>
                <c:pt idx="247">
                  <c:v>2.0552719632784524</c:v>
                </c:pt>
                <c:pt idx="248">
                  <c:v>2.0760142554839449</c:v>
                </c:pt>
                <c:pt idx="249">
                  <c:v>2.0964813729127245</c:v>
                </c:pt>
                <c:pt idx="250">
                  <c:v>2.1178347369035082</c:v>
                </c:pt>
                <c:pt idx="251">
                  <c:v>2.1385875840981798</c:v>
                </c:pt>
                <c:pt idx="252">
                  <c:v>2.1597618858019509</c:v>
                </c:pt>
                <c:pt idx="253">
                  <c:v>2.1807683010896044</c:v>
                </c:pt>
                <c:pt idx="254">
                  <c:v>2.2016952435175576</c:v>
                </c:pt>
                <c:pt idx="255">
                  <c:v>2.2226803004741669</c:v>
                </c:pt>
                <c:pt idx="256">
                  <c:v>2.243532488743464</c:v>
                </c:pt>
                <c:pt idx="257">
                  <c:v>2.2647668917973833</c:v>
                </c:pt>
                <c:pt idx="258">
                  <c:v>2.2852783401807146</c:v>
                </c:pt>
                <c:pt idx="259">
                  <c:v>2.3057098189989724</c:v>
                </c:pt>
                <c:pt idx="260">
                  <c:v>2.3258395493030548</c:v>
                </c:pt>
                <c:pt idx="261">
                  <c:v>2.3465462028980255</c:v>
                </c:pt>
                <c:pt idx="262">
                  <c:v>2.3672128717104592</c:v>
                </c:pt>
                <c:pt idx="263">
                  <c:v>2.3886290689309435</c:v>
                </c:pt>
                <c:pt idx="264">
                  <c:v>2.4098711709181466</c:v>
                </c:pt>
                <c:pt idx="265">
                  <c:v>2.4310074746608734</c:v>
                </c:pt>
                <c:pt idx="266">
                  <c:v>2.451932430267334</c:v>
                </c:pt>
                <c:pt idx="267">
                  <c:v>2.4728978673617044</c:v>
                </c:pt>
                <c:pt idx="268">
                  <c:v>2.4936380485693612</c:v>
                </c:pt>
                <c:pt idx="269">
                  <c:v>2.5141110022862749</c:v>
                </c:pt>
                <c:pt idx="270">
                  <c:v>2.5346984465916949</c:v>
                </c:pt>
                <c:pt idx="271">
                  <c:v>2.554963280757268</c:v>
                </c:pt>
                <c:pt idx="272">
                  <c:v>2.5755537052949267</c:v>
                </c:pt>
                <c:pt idx="273">
                  <c:v>2.5962514181931811</c:v>
                </c:pt>
                <c:pt idx="274">
                  <c:v>2.6173931856950121</c:v>
                </c:pt>
                <c:pt idx="275">
                  <c:v>2.6383797327677407</c:v>
                </c:pt>
                <c:pt idx="276">
                  <c:v>2.659902473290761</c:v>
                </c:pt>
                <c:pt idx="277">
                  <c:v>2.6814311742782593</c:v>
                </c:pt>
                <c:pt idx="278">
                  <c:v>2.7027053137620287</c:v>
                </c:pt>
                <c:pt idx="279">
                  <c:v>2.7235440909862518</c:v>
                </c:pt>
                <c:pt idx="280">
                  <c:v>2.7442080279191332</c:v>
                </c:pt>
                <c:pt idx="281">
                  <c:v>2.7643727759520211</c:v>
                </c:pt>
                <c:pt idx="282">
                  <c:v>2.7847309907277422</c:v>
                </c:pt>
                <c:pt idx="283">
                  <c:v>2.8055461744467416</c:v>
                </c:pt>
                <c:pt idx="284">
                  <c:v>2.8262267510096231</c:v>
                </c:pt>
                <c:pt idx="285">
                  <c:v>2.847153196732203</c:v>
                </c:pt>
                <c:pt idx="286">
                  <c:v>2.8678288062413531</c:v>
                </c:pt>
                <c:pt idx="287">
                  <c:v>2.8889869650204973</c:v>
                </c:pt>
                <c:pt idx="288">
                  <c:v>2.9100549717744189</c:v>
                </c:pt>
                <c:pt idx="289">
                  <c:v>2.9315372308095293</c:v>
                </c:pt>
                <c:pt idx="290">
                  <c:v>2.9526136815547943</c:v>
                </c:pt>
                <c:pt idx="291">
                  <c:v>2.9733548561731973</c:v>
                </c:pt>
                <c:pt idx="292">
                  <c:v>2.9935064415136972</c:v>
                </c:pt>
                <c:pt idx="293">
                  <c:v>3.0139458676179247</c:v>
                </c:pt>
                <c:pt idx="294">
                  <c:v>3.0343979597091675</c:v>
                </c:pt>
                <c:pt idx="295">
                  <c:v>3.0551480750242868</c:v>
                </c:pt>
                <c:pt idx="296">
                  <c:v>3.07633305589358</c:v>
                </c:pt>
                <c:pt idx="297">
                  <c:v>3.0970637996991472</c:v>
                </c:pt>
                <c:pt idx="298">
                  <c:v>3.118085116147995</c:v>
                </c:pt>
                <c:pt idx="299">
                  <c:v>3.138952205578486</c:v>
                </c:pt>
                <c:pt idx="300">
                  <c:v>3.1601125995318093</c:v>
                </c:pt>
                <c:pt idx="301">
                  <c:v>3.1810569266478219</c:v>
                </c:pt>
                <c:pt idx="302">
                  <c:v>3.2021748522917428</c:v>
                </c:pt>
                <c:pt idx="303">
                  <c:v>3.2229520380496979</c:v>
                </c:pt>
                <c:pt idx="304">
                  <c:v>3.2437669734160104</c:v>
                </c:pt>
                <c:pt idx="305">
                  <c:v>3.264374534289042</c:v>
                </c:pt>
                <c:pt idx="306">
                  <c:v>3.2850757241249084</c:v>
                </c:pt>
                <c:pt idx="307">
                  <c:v>3.3060871064662933</c:v>
                </c:pt>
                <c:pt idx="308">
                  <c:v>3.3269400397936502</c:v>
                </c:pt>
                <c:pt idx="309">
                  <c:v>3.348248203595479</c:v>
                </c:pt>
                <c:pt idx="310">
                  <c:v>3.3690760533014932</c:v>
                </c:pt>
                <c:pt idx="311">
                  <c:v>3.3900454640388489</c:v>
                </c:pt>
                <c:pt idx="312">
                  <c:v>3.4105564157168069</c:v>
                </c:pt>
                <c:pt idx="313">
                  <c:v>3.4311152994632721</c:v>
                </c:pt>
                <c:pt idx="314">
                  <c:v>3.4515023231506348</c:v>
                </c:pt>
                <c:pt idx="315">
                  <c:v>3.4725271165370941</c:v>
                </c:pt>
                <c:pt idx="316">
                  <c:v>3.4936020771662393</c:v>
                </c:pt>
                <c:pt idx="317">
                  <c:v>3.5146204133828478</c:v>
                </c:pt>
                <c:pt idx="318">
                  <c:v>3.5354102651278176</c:v>
                </c:pt>
                <c:pt idx="319">
                  <c:v>3.5563111305236816</c:v>
                </c:pt>
                <c:pt idx="320">
                  <c:v>3.5770997405052185</c:v>
                </c:pt>
                <c:pt idx="321">
                  <c:v>3.5980440676212311</c:v>
                </c:pt>
                <c:pt idx="322">
                  <c:v>3.6192635695139566</c:v>
                </c:pt>
                <c:pt idx="323">
                  <c:v>3.6397881805896759</c:v>
                </c:pt>
                <c:pt idx="324">
                  <c:v>3.660230090220769</c:v>
                </c:pt>
                <c:pt idx="325">
                  <c:v>3.6804114778836565</c:v>
                </c:pt>
                <c:pt idx="326">
                  <c:v>3.7010846038659411</c:v>
                </c:pt>
                <c:pt idx="327">
                  <c:v>3.7218789259592691</c:v>
                </c:pt>
                <c:pt idx="328">
                  <c:v>3.7434495985507965</c:v>
                </c:pt>
                <c:pt idx="329">
                  <c:v>3.7648471693197885</c:v>
                </c:pt>
                <c:pt idx="330">
                  <c:v>3.7861001988252001</c:v>
                </c:pt>
                <c:pt idx="331">
                  <c:v>3.8070544600486755</c:v>
                </c:pt>
                <c:pt idx="332">
                  <c:v>3.8281455636024475</c:v>
                </c:pt>
                <c:pt idx="333">
                  <c:v>3.8489644726117449</c:v>
                </c:pt>
                <c:pt idx="334">
                  <c:v>3.8695916533470154</c:v>
                </c:pt>
                <c:pt idx="335">
                  <c:v>3.890262295802434</c:v>
                </c:pt>
                <c:pt idx="336">
                  <c:v>3.9104531208674111</c:v>
                </c:pt>
                <c:pt idx="337">
                  <c:v>3.9309553802013397</c:v>
                </c:pt>
                <c:pt idx="338">
                  <c:v>3.9515212178230286</c:v>
                </c:pt>
                <c:pt idx="339">
                  <c:v>3.9725502332051592</c:v>
                </c:pt>
                <c:pt idx="340">
                  <c:v>3.9934369424978891</c:v>
                </c:pt>
                <c:pt idx="341">
                  <c:v>4.0148357550303135</c:v>
                </c:pt>
                <c:pt idx="342">
                  <c:v>4.0363247195879612</c:v>
                </c:pt>
                <c:pt idx="343">
                  <c:v>4.0574577947457628</c:v>
                </c:pt>
                <c:pt idx="344">
                  <c:v>4.0782702465852099</c:v>
                </c:pt>
                <c:pt idx="345">
                  <c:v>4.098866879940033</c:v>
                </c:pt>
                <c:pt idx="346">
                  <c:v>4.1190733512242632</c:v>
                </c:pt>
                <c:pt idx="347">
                  <c:v>4.1392400860786438</c:v>
                </c:pt>
                <c:pt idx="348">
                  <c:v>4.1601051886876421</c:v>
                </c:pt>
                <c:pt idx="349">
                  <c:v>4.1807462771733599</c:v>
                </c:pt>
                <c:pt idx="350">
                  <c:v>4.201720654964447</c:v>
                </c:pt>
                <c:pt idx="351">
                  <c:v>4.222465554873148</c:v>
                </c:pt>
                <c:pt idx="352">
                  <c:v>4.2436192433039341</c:v>
                </c:pt>
                <c:pt idx="353">
                  <c:v>4.2646795511245728</c:v>
                </c:pt>
                <c:pt idx="354">
                  <c:v>4.2862648765246067</c:v>
                </c:pt>
                <c:pt idx="355">
                  <c:v>4.3077682455380755</c:v>
                </c:pt>
                <c:pt idx="356">
                  <c:v>4.3286631504694615</c:v>
                </c:pt>
                <c:pt idx="357">
                  <c:v>4.3490951259930926</c:v>
                </c:pt>
                <c:pt idx="358">
                  <c:v>4.3693701426188145</c:v>
                </c:pt>
                <c:pt idx="359">
                  <c:v>4.3899178504943848</c:v>
                </c:pt>
                <c:pt idx="360">
                  <c:v>4.4105355938275652</c:v>
                </c:pt>
                <c:pt idx="361">
                  <c:v>4.431828359762827</c:v>
                </c:pt>
                <c:pt idx="362">
                  <c:v>4.4526383280754089</c:v>
                </c:pt>
                <c:pt idx="363">
                  <c:v>4.4736703236897783</c:v>
                </c:pt>
                <c:pt idx="364">
                  <c:v>4.4944395621617632</c:v>
                </c:pt>
                <c:pt idx="365">
                  <c:v>4.5153910915056858</c:v>
                </c:pt>
                <c:pt idx="366">
                  <c:v>4.5361950993537903</c:v>
                </c:pt>
                <c:pt idx="367">
                  <c:v>4.5572330554326372</c:v>
                </c:pt>
                <c:pt idx="368">
                  <c:v>4.5780907074610386</c:v>
                </c:pt>
                <c:pt idx="369">
                  <c:v>4.5987596114476519</c:v>
                </c:pt>
                <c:pt idx="370">
                  <c:v>4.6193202336629229</c:v>
                </c:pt>
                <c:pt idx="371">
                  <c:v>4.6399305264155064</c:v>
                </c:pt>
                <c:pt idx="372">
                  <c:v>4.6607409914334612</c:v>
                </c:pt>
                <c:pt idx="373">
                  <c:v>4.6813194950421648</c:v>
                </c:pt>
                <c:pt idx="374">
                  <c:v>4.7025710344314575</c:v>
                </c:pt>
                <c:pt idx="375">
                  <c:v>4.7235891222953796</c:v>
                </c:pt>
                <c:pt idx="376">
                  <c:v>4.7446275750795994</c:v>
                </c:pt>
                <c:pt idx="377">
                  <c:v>4.7652706503868103</c:v>
                </c:pt>
                <c:pt idx="378">
                  <c:v>4.7859445214271545</c:v>
                </c:pt>
                <c:pt idx="379">
                  <c:v>4.8063938816388445</c:v>
                </c:pt>
                <c:pt idx="380">
                  <c:v>4.827142258485158</c:v>
                </c:pt>
                <c:pt idx="381">
                  <c:v>4.8484961191813145</c:v>
                </c:pt>
                <c:pt idx="382">
                  <c:v>4.869685073693593</c:v>
                </c:pt>
                <c:pt idx="383">
                  <c:v>4.8908159136772156</c:v>
                </c:pt>
                <c:pt idx="384">
                  <c:v>4.9115757147471104</c:v>
                </c:pt>
                <c:pt idx="385">
                  <c:v>4.9325754245122271</c:v>
                </c:pt>
                <c:pt idx="386">
                  <c:v>4.9533595641454058</c:v>
                </c:pt>
                <c:pt idx="387">
                  <c:v>4.9745813012123108</c:v>
                </c:pt>
                <c:pt idx="388">
                  <c:v>4.9954131245613098</c:v>
                </c:pt>
                <c:pt idx="389">
                  <c:v>5.0160070260365801</c:v>
                </c:pt>
                <c:pt idx="390">
                  <c:v>5.0361384948094683</c:v>
                </c:pt>
                <c:pt idx="391">
                  <c:v>5.0565188129742937</c:v>
                </c:pt>
                <c:pt idx="392">
                  <c:v>5.0771519541740417</c:v>
                </c:pt>
                <c:pt idx="393">
                  <c:v>5.0981854399045305</c:v>
                </c:pt>
                <c:pt idx="394">
                  <c:v>5.1197434465090428</c:v>
                </c:pt>
                <c:pt idx="395">
                  <c:v>5.1408464709917698</c:v>
                </c:pt>
                <c:pt idx="396">
                  <c:v>5.1620374123255406</c:v>
                </c:pt>
                <c:pt idx="397">
                  <c:v>5.182812611262003</c:v>
                </c:pt>
                <c:pt idx="398">
                  <c:v>5.203697582085927</c:v>
                </c:pt>
                <c:pt idx="399">
                  <c:v>5.2241871754328404</c:v>
                </c:pt>
                <c:pt idx="400">
                  <c:v>5.2448789278666172</c:v>
                </c:pt>
                <c:pt idx="401">
                  <c:v>5.2652756373087559</c:v>
                </c:pt>
                <c:pt idx="402">
                  <c:v>5.2856574455897007</c:v>
                </c:pt>
                <c:pt idx="403">
                  <c:v>5.3062920769055681</c:v>
                </c:pt>
                <c:pt idx="404">
                  <c:v>5.3270772099494934</c:v>
                </c:pt>
                <c:pt idx="405">
                  <c:v>5.3481097022692357</c:v>
                </c:pt>
                <c:pt idx="406">
                  <c:v>5.3691734870274859</c:v>
                </c:pt>
                <c:pt idx="407">
                  <c:v>5.3908949096997576</c:v>
                </c:pt>
                <c:pt idx="408">
                  <c:v>5.4123789072036743</c:v>
                </c:pt>
                <c:pt idx="409">
                  <c:v>5.4336885611216221</c:v>
                </c:pt>
                <c:pt idx="410">
                  <c:v>5.454389750957489</c:v>
                </c:pt>
                <c:pt idx="411">
                  <c:v>5.47484407822291</c:v>
                </c:pt>
                <c:pt idx="412">
                  <c:v>5.4950157801310215</c:v>
                </c:pt>
                <c:pt idx="413">
                  <c:v>5.5154626568158465</c:v>
                </c:pt>
                <c:pt idx="414">
                  <c:v>5.5363724629084263</c:v>
                </c:pt>
                <c:pt idx="415">
                  <c:v>5.5570905407269793</c:v>
                </c:pt>
                <c:pt idx="416">
                  <c:v>5.5780798196792603</c:v>
                </c:pt>
                <c:pt idx="417">
                  <c:v>5.5987134575843811</c:v>
                </c:pt>
                <c:pt idx="418">
                  <c:v>5.6198318799336748</c:v>
                </c:pt>
                <c:pt idx="419">
                  <c:v>5.6408748030662537</c:v>
                </c:pt>
                <c:pt idx="420">
                  <c:v>5.6624342997868853</c:v>
                </c:pt>
                <c:pt idx="421">
                  <c:v>5.683562159538269</c:v>
                </c:pt>
                <c:pt idx="422">
                  <c:v>5.7043174902598057</c:v>
                </c:pt>
                <c:pt idx="423">
                  <c:v>5.7245319088300066</c:v>
                </c:pt>
                <c:pt idx="424">
                  <c:v>5.7447830835978184</c:v>
                </c:pt>
                <c:pt idx="425">
                  <c:v>5.7653054594993591</c:v>
                </c:pt>
                <c:pt idx="426">
                  <c:v>5.7859525084495544</c:v>
                </c:pt>
                <c:pt idx="427">
                  <c:v>5.8071816960970555</c:v>
                </c:pt>
                <c:pt idx="428">
                  <c:v>5.827961365381876</c:v>
                </c:pt>
                <c:pt idx="429">
                  <c:v>5.8490385611852007</c:v>
                </c:pt>
                <c:pt idx="430">
                  <c:v>5.8698053161303196</c:v>
                </c:pt>
                <c:pt idx="431">
                  <c:v>5.8909912904103594</c:v>
                </c:pt>
                <c:pt idx="432">
                  <c:v>5.9119646747907</c:v>
                </c:pt>
                <c:pt idx="433">
                  <c:v>5.9330647190411883</c:v>
                </c:pt>
                <c:pt idx="434">
                  <c:v>5.9539859493573504</c:v>
                </c:pt>
                <c:pt idx="435">
                  <c:v>5.9746811787287388</c:v>
                </c:pt>
                <c:pt idx="436">
                  <c:v>5.9954797228177386</c:v>
                </c:pt>
                <c:pt idx="437">
                  <c:v>6.0161282618840533</c:v>
                </c:pt>
                <c:pt idx="438">
                  <c:v>6.0370629032452898</c:v>
                </c:pt>
                <c:pt idx="439">
                  <c:v>6.0577243566513062</c:v>
                </c:pt>
                <c:pt idx="440">
                  <c:v>6.0790061950683594</c:v>
                </c:pt>
                <c:pt idx="441">
                  <c:v>6.1000262697537737</c:v>
                </c:pt>
                <c:pt idx="442">
                  <c:v>6.1209380626678467</c:v>
                </c:pt>
                <c:pt idx="443">
                  <c:v>6.1416382590929661</c:v>
                </c:pt>
                <c:pt idx="444">
                  <c:v>6.1621780196825657</c:v>
                </c:pt>
                <c:pt idx="445">
                  <c:v>6.182592610518137</c:v>
                </c:pt>
                <c:pt idx="446">
                  <c:v>6.2031125028928118</c:v>
                </c:pt>
                <c:pt idx="447">
                  <c:v>6.2243426839510594</c:v>
                </c:pt>
                <c:pt idx="448">
                  <c:v>6.245269874731699</c:v>
                </c:pt>
                <c:pt idx="449">
                  <c:v>6.2663465738296509</c:v>
                </c:pt>
                <c:pt idx="450">
                  <c:v>6.2870129942893982</c:v>
                </c:pt>
                <c:pt idx="451">
                  <c:v>6.3079322377840672</c:v>
                </c:pt>
                <c:pt idx="452">
                  <c:v>6.3286870718002319</c:v>
                </c:pt>
                <c:pt idx="453">
                  <c:v>6.349872549374898</c:v>
                </c:pt>
                <c:pt idx="454">
                  <c:v>6.3708876570065813</c:v>
                </c:pt>
                <c:pt idx="455">
                  <c:v>6.3914164900779724</c:v>
                </c:pt>
                <c:pt idx="456">
                  <c:v>6.4117992917696629</c:v>
                </c:pt>
                <c:pt idx="457">
                  <c:v>6.431993842124939</c:v>
                </c:pt>
                <c:pt idx="458">
                  <c:v>6.4527546366055804</c:v>
                </c:pt>
                <c:pt idx="459">
                  <c:v>6.4735924204190569</c:v>
                </c:pt>
                <c:pt idx="460">
                  <c:v>6.495300928751627</c:v>
                </c:pt>
                <c:pt idx="461">
                  <c:v>6.5165668725967407</c:v>
                </c:pt>
                <c:pt idx="462">
                  <c:v>6.5378129482269287</c:v>
                </c:pt>
                <c:pt idx="463">
                  <c:v>6.5588469306627903</c:v>
                </c:pt>
                <c:pt idx="464">
                  <c:v>6.5798615415891009</c:v>
                </c:pt>
                <c:pt idx="465">
                  <c:v>6.6006531318028765</c:v>
                </c:pt>
                <c:pt idx="466">
                  <c:v>6.6212758421897888</c:v>
                </c:pt>
                <c:pt idx="467">
                  <c:v>6.642015278339386</c:v>
                </c:pt>
                <c:pt idx="468">
                  <c:v>6.662219762802124</c:v>
                </c:pt>
                <c:pt idx="469">
                  <c:v>6.6827863454818726</c:v>
                </c:pt>
                <c:pt idx="470">
                  <c:v>6.7032972971598301</c:v>
                </c:pt>
                <c:pt idx="471">
                  <c:v>6.7243372400601702</c:v>
                </c:pt>
                <c:pt idx="472">
                  <c:v>6.7452316482861834</c:v>
                </c:pt>
                <c:pt idx="473">
                  <c:v>6.7664583524068194</c:v>
                </c:pt>
                <c:pt idx="474">
                  <c:v>6.788017849127451</c:v>
                </c:pt>
                <c:pt idx="475">
                  <c:v>6.8092440565427141</c:v>
                </c:pt>
                <c:pt idx="476">
                  <c:v>6.8303699294726048</c:v>
                </c:pt>
              </c:numCache>
            </c:numRef>
          </c:xVal>
          <c:yVal>
            <c:numRef>
              <c:f>'60'!$B$4:$B$480</c:f>
              <c:numCache>
                <c:formatCode>General</c:formatCode>
                <c:ptCount val="477"/>
                <c:pt idx="0">
                  <c:v>0.41824639143057207</c:v>
                </c:pt>
                <c:pt idx="1">
                  <c:v>0.38503780098286472</c:v>
                </c:pt>
                <c:pt idx="2">
                  <c:v>0.35433408368589681</c:v>
                </c:pt>
                <c:pt idx="3">
                  <c:v>0.32855653986806871</c:v>
                </c:pt>
                <c:pt idx="4">
                  <c:v>0.30344194633512223</c:v>
                </c:pt>
                <c:pt idx="5">
                  <c:v>0.28449308671674173</c:v>
                </c:pt>
                <c:pt idx="6">
                  <c:v>0.27548994641911395</c:v>
                </c:pt>
                <c:pt idx="7">
                  <c:v>0.277256923964744</c:v>
                </c:pt>
                <c:pt idx="8">
                  <c:v>0.28261759798417896</c:v>
                </c:pt>
                <c:pt idx="9">
                  <c:v>0.2879263116512753</c:v>
                </c:pt>
                <c:pt idx="10">
                  <c:v>0.29439801260298298</c:v>
                </c:pt>
                <c:pt idx="11">
                  <c:v>0.30177846625821675</c:v>
                </c:pt>
                <c:pt idx="12">
                  <c:v>0.30919854130993929</c:v>
                </c:pt>
                <c:pt idx="13">
                  <c:v>0.31908663542791049</c:v>
                </c:pt>
                <c:pt idx="14">
                  <c:v>0.32593810925557676</c:v>
                </c:pt>
                <c:pt idx="15">
                  <c:v>0.33622407772563445</c:v>
                </c:pt>
                <c:pt idx="16">
                  <c:v>0.34591116732271682</c:v>
                </c:pt>
                <c:pt idx="17">
                  <c:v>0.35599469878096912</c:v>
                </c:pt>
                <c:pt idx="18">
                  <c:v>0.36755141692050086</c:v>
                </c:pt>
                <c:pt idx="19">
                  <c:v>0.37749716879786532</c:v>
                </c:pt>
                <c:pt idx="20">
                  <c:v>0.38903816209392622</c:v>
                </c:pt>
                <c:pt idx="21">
                  <c:v>0.40125649569725819</c:v>
                </c:pt>
                <c:pt idx="22">
                  <c:v>0.4135753315610346</c:v>
                </c:pt>
                <c:pt idx="23">
                  <c:v>0.42518003814627259</c:v>
                </c:pt>
                <c:pt idx="24">
                  <c:v>0.43706525249827083</c:v>
                </c:pt>
                <c:pt idx="25">
                  <c:v>0.44981373796719298</c:v>
                </c:pt>
                <c:pt idx="26">
                  <c:v>0.46229757073927269</c:v>
                </c:pt>
                <c:pt idx="27">
                  <c:v>0.4752698503573024</c:v>
                </c:pt>
                <c:pt idx="28">
                  <c:v>0.48876723556610235</c:v>
                </c:pt>
                <c:pt idx="29">
                  <c:v>0.50259490760101455</c:v>
                </c:pt>
                <c:pt idx="30">
                  <c:v>0.51811441652165879</c:v>
                </c:pt>
                <c:pt idx="31">
                  <c:v>0.53146083672181577</c:v>
                </c:pt>
                <c:pt idx="32">
                  <c:v>0.54529091794599682</c:v>
                </c:pt>
                <c:pt idx="33">
                  <c:v>0.55830916749980475</c:v>
                </c:pt>
                <c:pt idx="34">
                  <c:v>0.57349207361165888</c:v>
                </c:pt>
                <c:pt idx="35">
                  <c:v>0.58763590290318779</c:v>
                </c:pt>
                <c:pt idx="36">
                  <c:v>0.60136150996029214</c:v>
                </c:pt>
                <c:pt idx="37">
                  <c:v>0.61742650491065643</c:v>
                </c:pt>
                <c:pt idx="38">
                  <c:v>0.63165934397868517</c:v>
                </c:pt>
                <c:pt idx="39">
                  <c:v>0.64723214807274931</c:v>
                </c:pt>
                <c:pt idx="40">
                  <c:v>0.66118545607237</c:v>
                </c:pt>
                <c:pt idx="41">
                  <c:v>0.67615368388640407</c:v>
                </c:pt>
                <c:pt idx="42">
                  <c:v>0.69270689778643613</c:v>
                </c:pt>
                <c:pt idx="43">
                  <c:v>0.70691597052789401</c:v>
                </c:pt>
                <c:pt idx="44">
                  <c:v>0.72190288583706741</c:v>
                </c:pt>
                <c:pt idx="45">
                  <c:v>0.73660987939849187</c:v>
                </c:pt>
                <c:pt idx="46">
                  <c:v>0.75332906690517942</c:v>
                </c:pt>
                <c:pt idx="47">
                  <c:v>0.7699243439475808</c:v>
                </c:pt>
                <c:pt idx="48">
                  <c:v>0.78554539694024506</c:v>
                </c:pt>
                <c:pt idx="49">
                  <c:v>0.80028826788780816</c:v>
                </c:pt>
                <c:pt idx="50">
                  <c:v>0.81542468315809613</c:v>
                </c:pt>
                <c:pt idx="51">
                  <c:v>0.8299099661935645</c:v>
                </c:pt>
                <c:pt idx="52">
                  <c:v>0.84563168422973178</c:v>
                </c:pt>
                <c:pt idx="53">
                  <c:v>0.86184670004699859</c:v>
                </c:pt>
                <c:pt idx="54">
                  <c:v>0.87729240312882595</c:v>
                </c:pt>
                <c:pt idx="55">
                  <c:v>0.89391405102673749</c:v>
                </c:pt>
                <c:pt idx="56">
                  <c:v>0.90944342460073913</c:v>
                </c:pt>
                <c:pt idx="57">
                  <c:v>0.92608082989873342</c:v>
                </c:pt>
                <c:pt idx="58">
                  <c:v>0.93860047494372822</c:v>
                </c:pt>
                <c:pt idx="59">
                  <c:v>0.9534912180218188</c:v>
                </c:pt>
                <c:pt idx="60">
                  <c:v>0.97066326799782343</c:v>
                </c:pt>
                <c:pt idx="61">
                  <c:v>0.98690660806730479</c:v>
                </c:pt>
                <c:pt idx="62">
                  <c:v>1.0111431172249852</c:v>
                </c:pt>
                <c:pt idx="63">
                  <c:v>1.0319893110624068</c:v>
                </c:pt>
                <c:pt idx="64">
                  <c:v>1.0389643046750183</c:v>
                </c:pt>
                <c:pt idx="65">
                  <c:v>1.0533579082918241</c:v>
                </c:pt>
                <c:pt idx="66">
                  <c:v>1.0695634175784625</c:v>
                </c:pt>
                <c:pt idx="67">
                  <c:v>1.0989774698145347</c:v>
                </c:pt>
                <c:pt idx="68">
                  <c:v>1.1172725926691565</c:v>
                </c:pt>
                <c:pt idx="69">
                  <c:v>1.1332771625481295</c:v>
                </c:pt>
                <c:pt idx="70">
                  <c:v>1.1501541193953138</c:v>
                </c:pt>
                <c:pt idx="71">
                  <c:v>1.1657749119350842</c:v>
                </c:pt>
                <c:pt idx="72">
                  <c:v>1.1836936803579801</c:v>
                </c:pt>
                <c:pt idx="73">
                  <c:v>1.2015561909557875</c:v>
                </c:pt>
                <c:pt idx="74">
                  <c:v>1.2182994052419398</c:v>
                </c:pt>
                <c:pt idx="75">
                  <c:v>1.2363416283365576</c:v>
                </c:pt>
                <c:pt idx="76">
                  <c:v>1.2465964401291791</c:v>
                </c:pt>
                <c:pt idx="77">
                  <c:v>1.2556641076312776</c:v>
                </c:pt>
                <c:pt idx="78">
                  <c:v>1.2711268052644336</c:v>
                </c:pt>
                <c:pt idx="79">
                  <c:v>1.2892440387925026</c:v>
                </c:pt>
                <c:pt idx="80">
                  <c:v>1.3099508252184491</c:v>
                </c:pt>
                <c:pt idx="81">
                  <c:v>1.3408634582929588</c:v>
                </c:pt>
                <c:pt idx="82">
                  <c:v>1.3569271509788536</c:v>
                </c:pt>
                <c:pt idx="83">
                  <c:v>1.3652185386305999</c:v>
                </c:pt>
                <c:pt idx="84">
                  <c:v>1.378554768611282</c:v>
                </c:pt>
                <c:pt idx="85">
                  <c:v>1.397386424427395</c:v>
                </c:pt>
                <c:pt idx="86">
                  <c:v>1.4152210665655522</c:v>
                </c:pt>
                <c:pt idx="87">
                  <c:v>1.4331744752233404</c:v>
                </c:pt>
                <c:pt idx="88">
                  <c:v>1.4515009826516803</c:v>
                </c:pt>
                <c:pt idx="89">
                  <c:v>1.4696774692131178</c:v>
                </c:pt>
                <c:pt idx="90">
                  <c:v>1.4886693035589964</c:v>
                </c:pt>
                <c:pt idx="91">
                  <c:v>1.5068028153929358</c:v>
                </c:pt>
                <c:pt idx="92">
                  <c:v>1.5257033609994928</c:v>
                </c:pt>
                <c:pt idx="93">
                  <c:v>1.5449355933664668</c:v>
                </c:pt>
                <c:pt idx="94">
                  <c:v>1.5645969218761868</c:v>
                </c:pt>
                <c:pt idx="95">
                  <c:v>1.5818323921318631</c:v>
                </c:pt>
                <c:pt idx="96">
                  <c:v>1.5994012420917667</c:v>
                </c:pt>
                <c:pt idx="97">
                  <c:v>1.6177644733781504</c:v>
                </c:pt>
                <c:pt idx="98">
                  <c:v>1.6357888554495341</c:v>
                </c:pt>
                <c:pt idx="99">
                  <c:v>1.6553552488794177</c:v>
                </c:pt>
                <c:pt idx="100">
                  <c:v>1.6732609946576169</c:v>
                </c:pt>
                <c:pt idx="101">
                  <c:v>1.6926754138238935</c:v>
                </c:pt>
                <c:pt idx="102">
                  <c:v>1.7102174371357228</c:v>
                </c:pt>
                <c:pt idx="103">
                  <c:v>1.7289762963679829</c:v>
                </c:pt>
                <c:pt idx="104">
                  <c:v>1.7465793958834381</c:v>
                </c:pt>
                <c:pt idx="105">
                  <c:v>1.7641995550634457</c:v>
                </c:pt>
                <c:pt idx="106">
                  <c:v>1.7815665540305554</c:v>
                </c:pt>
                <c:pt idx="107">
                  <c:v>1.8014246547016382</c:v>
                </c:pt>
                <c:pt idx="108">
                  <c:v>1.819866542761988</c:v>
                </c:pt>
                <c:pt idx="109">
                  <c:v>1.8379367645427029</c:v>
                </c:pt>
                <c:pt idx="110">
                  <c:v>1.8561519283588885</c:v>
                </c:pt>
                <c:pt idx="111">
                  <c:v>1.8741359402317135</c:v>
                </c:pt>
                <c:pt idx="112">
                  <c:v>1.8927102685886257</c:v>
                </c:pt>
                <c:pt idx="113">
                  <c:v>1.9109773927571501</c:v>
                </c:pt>
                <c:pt idx="114">
                  <c:v>1.9292860591622558</c:v>
                </c:pt>
                <c:pt idx="115">
                  <c:v>1.9469433328796482</c:v>
                </c:pt>
                <c:pt idx="116">
                  <c:v>1.9647813609054263</c:v>
                </c:pt>
                <c:pt idx="117">
                  <c:v>1.9834917758994159</c:v>
                </c:pt>
                <c:pt idx="118">
                  <c:v>2.0013317573218985</c:v>
                </c:pt>
                <c:pt idx="119">
                  <c:v>2.0195794777498253</c:v>
                </c:pt>
                <c:pt idx="120">
                  <c:v>2.0379532573784132</c:v>
                </c:pt>
                <c:pt idx="121">
                  <c:v>2.0567351666917859</c:v>
                </c:pt>
                <c:pt idx="122">
                  <c:v>2.0756198246718132</c:v>
                </c:pt>
                <c:pt idx="123">
                  <c:v>2.093278140200781</c:v>
                </c:pt>
                <c:pt idx="124">
                  <c:v>2.1115827695860312</c:v>
                </c:pt>
                <c:pt idx="125">
                  <c:v>2.1291848272899108</c:v>
                </c:pt>
                <c:pt idx="126">
                  <c:v>2.1484893353349497</c:v>
                </c:pt>
                <c:pt idx="127">
                  <c:v>2.1654875330042573</c:v>
                </c:pt>
                <c:pt idx="128">
                  <c:v>2.1837297839214118</c:v>
                </c:pt>
                <c:pt idx="129">
                  <c:v>2.2018778811174111</c:v>
                </c:pt>
                <c:pt idx="130">
                  <c:v>2.2191279367351471</c:v>
                </c:pt>
                <c:pt idx="131">
                  <c:v>2.236256360851419</c:v>
                </c:pt>
                <c:pt idx="132">
                  <c:v>2.2522044124524094</c:v>
                </c:pt>
                <c:pt idx="133">
                  <c:v>2.2693351806447266</c:v>
                </c:pt>
                <c:pt idx="134">
                  <c:v>2.2875361497781932</c:v>
                </c:pt>
                <c:pt idx="135">
                  <c:v>2.3052013673088503</c:v>
                </c:pt>
                <c:pt idx="136">
                  <c:v>2.324185518294358</c:v>
                </c:pt>
                <c:pt idx="137">
                  <c:v>2.3415960128947537</c:v>
                </c:pt>
                <c:pt idx="138">
                  <c:v>2.3587322505978432</c:v>
                </c:pt>
                <c:pt idx="139">
                  <c:v>2.3767824175057255</c:v>
                </c:pt>
                <c:pt idx="140">
                  <c:v>2.3942689643511481</c:v>
                </c:pt>
                <c:pt idx="141">
                  <c:v>2.4126084944241843</c:v>
                </c:pt>
                <c:pt idx="142">
                  <c:v>2.4287451139203791</c:v>
                </c:pt>
                <c:pt idx="143">
                  <c:v>2.4482327203498495</c:v>
                </c:pt>
                <c:pt idx="144">
                  <c:v>2.4663615440316979</c:v>
                </c:pt>
                <c:pt idx="145">
                  <c:v>2.4834592347064861</c:v>
                </c:pt>
                <c:pt idx="146">
                  <c:v>2.5000771711506595</c:v>
                </c:pt>
                <c:pt idx="147">
                  <c:v>2.5186440766000948</c:v>
                </c:pt>
                <c:pt idx="148">
                  <c:v>2.5353823422812627</c:v>
                </c:pt>
                <c:pt idx="149">
                  <c:v>2.5534622008190526</c:v>
                </c:pt>
                <c:pt idx="150">
                  <c:v>2.5698295815792673</c:v>
                </c:pt>
                <c:pt idx="151">
                  <c:v>2.5878919897731643</c:v>
                </c:pt>
                <c:pt idx="152">
                  <c:v>2.6047893921725218</c:v>
                </c:pt>
                <c:pt idx="153">
                  <c:v>2.622934624386688</c:v>
                </c:pt>
                <c:pt idx="154">
                  <c:v>2.6403081346761459</c:v>
                </c:pt>
                <c:pt idx="155">
                  <c:v>2.6575620970872911</c:v>
                </c:pt>
                <c:pt idx="156">
                  <c:v>2.6677015282479024</c:v>
                </c:pt>
                <c:pt idx="157">
                  <c:v>2.6853636203438325</c:v>
                </c:pt>
                <c:pt idx="158">
                  <c:v>2.7036333490412963</c:v>
                </c:pt>
                <c:pt idx="159">
                  <c:v>2.7205791956789245</c:v>
                </c:pt>
                <c:pt idx="160">
                  <c:v>2.7548152076799535</c:v>
                </c:pt>
                <c:pt idx="161">
                  <c:v>3.0296229628566471</c:v>
                </c:pt>
                <c:pt idx="162">
                  <c:v>3.2916867579334501</c:v>
                </c:pt>
                <c:pt idx="163">
                  <c:v>3.6024984793551553</c:v>
                </c:pt>
                <c:pt idx="164">
                  <c:v>3.8561415719183767</c:v>
                </c:pt>
                <c:pt idx="165">
                  <c:v>4.1235501208314735</c:v>
                </c:pt>
                <c:pt idx="166">
                  <c:v>4.3972803823859872</c:v>
                </c:pt>
                <c:pt idx="167">
                  <c:v>4.6748174234381512</c:v>
                </c:pt>
                <c:pt idx="168">
                  <c:v>4.9545578959729442</c:v>
                </c:pt>
                <c:pt idx="169">
                  <c:v>5.2294013331961056</c:v>
                </c:pt>
                <c:pt idx="170">
                  <c:v>5.5029638630869302</c:v>
                </c:pt>
                <c:pt idx="171">
                  <c:v>5.7803191080191318</c:v>
                </c:pt>
                <c:pt idx="172">
                  <c:v>6.0628860153588295</c:v>
                </c:pt>
                <c:pt idx="173">
                  <c:v>6.3550464445934667</c:v>
                </c:pt>
                <c:pt idx="174">
                  <c:v>6.6445664023894633</c:v>
                </c:pt>
                <c:pt idx="175">
                  <c:v>6.9291789067580707</c:v>
                </c:pt>
                <c:pt idx="176">
                  <c:v>7.2119849098543947</c:v>
                </c:pt>
                <c:pt idx="177">
                  <c:v>7.4942252092651076</c:v>
                </c:pt>
                <c:pt idx="178">
                  <c:v>7.7789460620375896</c:v>
                </c:pt>
                <c:pt idx="179">
                  <c:v>8.0696911902466226</c:v>
                </c:pt>
                <c:pt idx="180">
                  <c:v>8.3606748933064932</c:v>
                </c:pt>
                <c:pt idx="181">
                  <c:v>8.6538646323779336</c:v>
                </c:pt>
                <c:pt idx="182">
                  <c:v>8.941808329259878</c:v>
                </c:pt>
                <c:pt idx="183">
                  <c:v>9.223226639337355</c:v>
                </c:pt>
                <c:pt idx="184">
                  <c:v>9.5000693129743059</c:v>
                </c:pt>
                <c:pt idx="185">
                  <c:v>9.7769119866112586</c:v>
                </c:pt>
                <c:pt idx="186">
                  <c:v>10.057281192431994</c:v>
                </c:pt>
                <c:pt idx="187">
                  <c:v>10.343843968070333</c:v>
                </c:pt>
                <c:pt idx="188">
                  <c:v>10.63135479224257</c:v>
                </c:pt>
                <c:pt idx="189">
                  <c:v>10.919109400323523</c:v>
                </c:pt>
                <c:pt idx="190">
                  <c:v>11.201639323352284</c:v>
                </c:pt>
                <c:pt idx="191">
                  <c:v>11.481425114690619</c:v>
                </c:pt>
                <c:pt idx="192">
                  <c:v>11.75786252362462</c:v>
                </c:pt>
                <c:pt idx="193">
                  <c:v>12.031520379274621</c:v>
                </c:pt>
                <c:pt idx="194">
                  <c:v>12.303389444449127</c:v>
                </c:pt>
                <c:pt idx="195">
                  <c:v>12.573797889794484</c:v>
                </c:pt>
                <c:pt idx="196">
                  <c:v>12.845787805111772</c:v>
                </c:pt>
                <c:pt idx="197">
                  <c:v>13.11997385923066</c:v>
                </c:pt>
                <c:pt idx="198">
                  <c:v>13.397891682413746</c:v>
                </c:pt>
                <c:pt idx="199">
                  <c:v>13.674287418884719</c:v>
                </c:pt>
                <c:pt idx="200">
                  <c:v>13.950030981309293</c:v>
                </c:pt>
                <c:pt idx="201">
                  <c:v>14.222030272930763</c:v>
                </c:pt>
                <c:pt idx="202">
                  <c:v>14.494384822299549</c:v>
                </c:pt>
                <c:pt idx="203">
                  <c:v>14.766370570370535</c:v>
                </c:pt>
                <c:pt idx="204">
                  <c:v>15.038643858436417</c:v>
                </c:pt>
                <c:pt idx="205">
                  <c:v>15.307341649174457</c:v>
                </c:pt>
                <c:pt idx="206">
                  <c:v>15.573087987718505</c:v>
                </c:pt>
                <c:pt idx="207">
                  <c:v>15.835607835812576</c:v>
                </c:pt>
                <c:pt idx="208">
                  <c:v>16.097639074277637</c:v>
                </c:pt>
                <c:pt idx="209">
                  <c:v>16.361611207708251</c:v>
                </c:pt>
                <c:pt idx="210">
                  <c:v>16.628037849211239</c:v>
                </c:pt>
                <c:pt idx="211">
                  <c:v>16.899669381346484</c:v>
                </c:pt>
                <c:pt idx="212">
                  <c:v>17.173167839825403</c:v>
                </c:pt>
                <c:pt idx="213">
                  <c:v>17.447059061268362</c:v>
                </c:pt>
                <c:pt idx="214">
                  <c:v>17.715168228466126</c:v>
                </c:pt>
                <c:pt idx="215">
                  <c:v>17.974670990236937</c:v>
                </c:pt>
                <c:pt idx="216">
                  <c:v>18.225962193167991</c:v>
                </c:pt>
                <c:pt idx="217">
                  <c:v>18.477249228852738</c:v>
                </c:pt>
                <c:pt idx="218">
                  <c:v>18.731509594774568</c:v>
                </c:pt>
                <c:pt idx="219">
                  <c:v>18.992891784627965</c:v>
                </c:pt>
                <c:pt idx="220">
                  <c:v>19.256874336174334</c:v>
                </c:pt>
                <c:pt idx="221">
                  <c:v>19.522600880298445</c:v>
                </c:pt>
                <c:pt idx="222">
                  <c:v>19.787264776615331</c:v>
                </c:pt>
                <c:pt idx="223">
                  <c:v>20.050678499041361</c:v>
                </c:pt>
                <c:pt idx="224">
                  <c:v>20.313140005687192</c:v>
                </c:pt>
                <c:pt idx="225">
                  <c:v>20.57331577773591</c:v>
                </c:pt>
                <c:pt idx="226">
                  <c:v>20.830028568106968</c:v>
                </c:pt>
                <c:pt idx="227">
                  <c:v>21.084670237065509</c:v>
                </c:pt>
                <c:pt idx="228">
                  <c:v>21.338490958502391</c:v>
                </c:pt>
                <c:pt idx="229">
                  <c:v>21.591401136622096</c:v>
                </c:pt>
                <c:pt idx="230">
                  <c:v>21.843913342719883</c:v>
                </c:pt>
                <c:pt idx="231">
                  <c:v>22.09150194731086</c:v>
                </c:pt>
                <c:pt idx="232">
                  <c:v>22.337327806715731</c:v>
                </c:pt>
                <c:pt idx="233">
                  <c:v>22.579521910967671</c:v>
                </c:pt>
                <c:pt idx="234">
                  <c:v>22.823132878962578</c:v>
                </c:pt>
                <c:pt idx="235">
                  <c:v>23.067754404185926</c:v>
                </c:pt>
                <c:pt idx="236">
                  <c:v>23.31514923182382</c:v>
                </c:pt>
                <c:pt idx="237">
                  <c:v>23.561700192085386</c:v>
                </c:pt>
                <c:pt idx="238">
                  <c:v>23.805675794131794</c:v>
                </c:pt>
                <c:pt idx="239">
                  <c:v>24.044913237131865</c:v>
                </c:pt>
                <c:pt idx="240">
                  <c:v>24.281264862067214</c:v>
                </c:pt>
                <c:pt idx="241">
                  <c:v>24.515955839350884</c:v>
                </c:pt>
                <c:pt idx="242">
                  <c:v>24.751967833712552</c:v>
                </c:pt>
                <c:pt idx="243">
                  <c:v>24.992161659739125</c:v>
                </c:pt>
                <c:pt idx="244">
                  <c:v>25.235157958904367</c:v>
                </c:pt>
                <c:pt idx="245">
                  <c:v>25.479902417893648</c:v>
                </c:pt>
                <c:pt idx="246">
                  <c:v>25.720342111452091</c:v>
                </c:pt>
                <c:pt idx="247">
                  <c:v>25.955158106124841</c:v>
                </c:pt>
                <c:pt idx="248">
                  <c:v>26.183773238298961</c:v>
                </c:pt>
                <c:pt idx="249">
                  <c:v>26.413603122770358</c:v>
                </c:pt>
                <c:pt idx="250">
                  <c:v>26.645731243577774</c:v>
                </c:pt>
                <c:pt idx="251">
                  <c:v>26.883464310662518</c:v>
                </c:pt>
                <c:pt idx="252">
                  <c:v>27.123120561916025</c:v>
                </c:pt>
                <c:pt idx="253">
                  <c:v>27.361953782024724</c:v>
                </c:pt>
                <c:pt idx="254">
                  <c:v>27.596842703507775</c:v>
                </c:pt>
                <c:pt idx="255">
                  <c:v>27.825991243208655</c:v>
                </c:pt>
                <c:pt idx="256">
                  <c:v>28.053579149169124</c:v>
                </c:pt>
                <c:pt idx="257">
                  <c:v>28.277535299976659</c:v>
                </c:pt>
                <c:pt idx="258">
                  <c:v>28.501180990934635</c:v>
                </c:pt>
                <c:pt idx="259">
                  <c:v>28.722380508312838</c:v>
                </c:pt>
                <c:pt idx="260">
                  <c:v>28.946203307238683</c:v>
                </c:pt>
                <c:pt idx="261">
                  <c:v>29.170274057319549</c:v>
                </c:pt>
                <c:pt idx="262">
                  <c:v>29.397659851834327</c:v>
                </c:pt>
                <c:pt idx="263">
                  <c:v>29.623514183332809</c:v>
                </c:pt>
                <c:pt idx="264">
                  <c:v>29.847587017036826</c:v>
                </c:pt>
                <c:pt idx="265">
                  <c:v>30.068615677316611</c:v>
                </c:pt>
                <c:pt idx="266">
                  <c:v>30.286743934169618</c:v>
                </c:pt>
                <c:pt idx="267">
                  <c:v>30.504718002909421</c:v>
                </c:pt>
                <c:pt idx="268">
                  <c:v>30.721406476164791</c:v>
                </c:pt>
                <c:pt idx="269">
                  <c:v>30.935461249756766</c:v>
                </c:pt>
                <c:pt idx="270">
                  <c:v>31.14522167603366</c:v>
                </c:pt>
                <c:pt idx="271">
                  <c:v>31.35098154585982</c:v>
                </c:pt>
                <c:pt idx="272">
                  <c:v>31.554016036603919</c:v>
                </c:pt>
                <c:pt idx="273">
                  <c:v>31.759000798617752</c:v>
                </c:pt>
                <c:pt idx="274">
                  <c:v>31.96572746958617</c:v>
                </c:pt>
                <c:pt idx="275">
                  <c:v>32.177831971908411</c:v>
                </c:pt>
                <c:pt idx="276">
                  <c:v>32.393443211994501</c:v>
                </c:pt>
                <c:pt idx="277">
                  <c:v>32.610402556259558</c:v>
                </c:pt>
                <c:pt idx="278">
                  <c:v>32.824396904780144</c:v>
                </c:pt>
                <c:pt idx="279">
                  <c:v>33.030102600404369</c:v>
                </c:pt>
                <c:pt idx="280">
                  <c:v>33.228105141237783</c:v>
                </c:pt>
                <c:pt idx="281">
                  <c:v>33.421592470702059</c:v>
                </c:pt>
                <c:pt idx="282">
                  <c:v>33.615817402761941</c:v>
                </c:pt>
                <c:pt idx="283">
                  <c:v>33.81318027128787</c:v>
                </c:pt>
                <c:pt idx="284">
                  <c:v>34.015470908566911</c:v>
                </c:pt>
                <c:pt idx="285">
                  <c:v>34.21857832612131</c:v>
                </c:pt>
                <c:pt idx="286">
                  <c:v>34.421712830776677</c:v>
                </c:pt>
                <c:pt idx="287">
                  <c:v>34.622549099096027</c:v>
                </c:pt>
                <c:pt idx="288">
                  <c:v>34.823170754230773</c:v>
                </c:pt>
                <c:pt idx="289">
                  <c:v>35.020979518111105</c:v>
                </c:pt>
                <c:pt idx="290">
                  <c:v>35.215214868286751</c:v>
                </c:pt>
                <c:pt idx="291">
                  <c:v>35.405149620277854</c:v>
                </c:pt>
                <c:pt idx="292">
                  <c:v>35.594563466481098</c:v>
                </c:pt>
                <c:pt idx="293">
                  <c:v>35.783389730955648</c:v>
                </c:pt>
                <c:pt idx="294">
                  <c:v>35.975087228132857</c:v>
                </c:pt>
                <c:pt idx="295">
                  <c:v>36.167805700654256</c:v>
                </c:pt>
                <c:pt idx="296">
                  <c:v>36.356773651503104</c:v>
                </c:pt>
                <c:pt idx="297">
                  <c:v>36.544149714264258</c:v>
                </c:pt>
                <c:pt idx="298">
                  <c:v>36.729738028361496</c:v>
                </c:pt>
                <c:pt idx="299">
                  <c:v>36.91822257863921</c:v>
                </c:pt>
                <c:pt idx="300">
                  <c:v>37.109340828580315</c:v>
                </c:pt>
                <c:pt idx="301">
                  <c:v>37.301230019087456</c:v>
                </c:pt>
                <c:pt idx="302">
                  <c:v>37.490189635443691</c:v>
                </c:pt>
                <c:pt idx="303">
                  <c:v>37.673390117409397</c:v>
                </c:pt>
                <c:pt idx="304">
                  <c:v>37.851814935112046</c:v>
                </c:pt>
                <c:pt idx="305">
                  <c:v>38.027197663013609</c:v>
                </c:pt>
                <c:pt idx="306">
                  <c:v>38.200342579650545</c:v>
                </c:pt>
                <c:pt idx="307">
                  <c:v>38.374525140616896</c:v>
                </c:pt>
                <c:pt idx="308">
                  <c:v>38.553087477447534</c:v>
                </c:pt>
                <c:pt idx="309">
                  <c:v>38.730737187337844</c:v>
                </c:pt>
                <c:pt idx="310">
                  <c:v>38.910370506468311</c:v>
                </c:pt>
                <c:pt idx="311">
                  <c:v>39.082702810076199</c:v>
                </c:pt>
                <c:pt idx="312">
                  <c:v>39.249250975815734</c:v>
                </c:pt>
                <c:pt idx="313">
                  <c:v>39.409594111810328</c:v>
                </c:pt>
                <c:pt idx="314">
                  <c:v>39.56988724084929</c:v>
                </c:pt>
                <c:pt idx="315">
                  <c:v>39.732126473911677</c:v>
                </c:pt>
                <c:pt idx="316">
                  <c:v>39.898216242557901</c:v>
                </c:pt>
                <c:pt idx="317">
                  <c:v>40.065589523065398</c:v>
                </c:pt>
                <c:pt idx="318">
                  <c:v>40.229995724205267</c:v>
                </c:pt>
                <c:pt idx="319">
                  <c:v>40.390959779898985</c:v>
                </c:pt>
                <c:pt idx="320">
                  <c:v>40.549385982594274</c:v>
                </c:pt>
                <c:pt idx="321">
                  <c:v>40.707174596605228</c:v>
                </c:pt>
                <c:pt idx="322">
                  <c:v>40.863012939346447</c:v>
                </c:pt>
                <c:pt idx="323">
                  <c:v>41.017742794571106</c:v>
                </c:pt>
                <c:pt idx="324">
                  <c:v>41.170789082289424</c:v>
                </c:pt>
                <c:pt idx="325">
                  <c:v>41.325952331129578</c:v>
                </c:pt>
                <c:pt idx="326">
                  <c:v>41.482907495879964</c:v>
                </c:pt>
                <c:pt idx="327">
                  <c:v>41.643050604052021</c:v>
                </c:pt>
                <c:pt idx="328">
                  <c:v>41.800376653723355</c:v>
                </c:pt>
                <c:pt idx="329">
                  <c:v>41.956123317045915</c:v>
                </c:pt>
                <c:pt idx="330">
                  <c:v>42.107998608553125</c:v>
                </c:pt>
                <c:pt idx="331">
                  <c:v>42.259002945583049</c:v>
                </c:pt>
                <c:pt idx="332">
                  <c:v>42.409861428992365</c:v>
                </c:pt>
                <c:pt idx="333">
                  <c:v>42.561224149204328</c:v>
                </c:pt>
                <c:pt idx="334">
                  <c:v>42.708632152674895</c:v>
                </c:pt>
                <c:pt idx="335">
                  <c:v>42.850989453626404</c:v>
                </c:pt>
                <c:pt idx="336">
                  <c:v>42.989029487408168</c:v>
                </c:pt>
                <c:pt idx="337">
                  <c:v>43.123764894871776</c:v>
                </c:pt>
                <c:pt idx="338">
                  <c:v>43.259942169556176</c:v>
                </c:pt>
                <c:pt idx="339">
                  <c:v>43.397486301027897</c:v>
                </c:pt>
                <c:pt idx="340">
                  <c:v>43.538630933305285</c:v>
                </c:pt>
                <c:pt idx="341">
                  <c:v>43.683355230156813</c:v>
                </c:pt>
                <c:pt idx="342">
                  <c:v>43.82935887162332</c:v>
                </c:pt>
                <c:pt idx="343">
                  <c:v>43.972174569668148</c:v>
                </c:pt>
                <c:pt idx="344">
                  <c:v>44.107289196545317</c:v>
                </c:pt>
                <c:pt idx="345">
                  <c:v>44.235702891367502</c:v>
                </c:pt>
                <c:pt idx="346">
                  <c:v>44.358494970927161</c:v>
                </c:pt>
                <c:pt idx="347">
                  <c:v>44.482937280022739</c:v>
                </c:pt>
                <c:pt idx="348">
                  <c:v>44.609363198358473</c:v>
                </c:pt>
                <c:pt idx="349">
                  <c:v>44.739256265618174</c:v>
                </c:pt>
                <c:pt idx="350">
                  <c:v>44.86867009955305</c:v>
                </c:pt>
                <c:pt idx="351">
                  <c:v>44.998200616384402</c:v>
                </c:pt>
                <c:pt idx="352">
                  <c:v>45.125172443985811</c:v>
                </c:pt>
                <c:pt idx="353">
                  <c:v>45.250373191908508</c:v>
                </c:pt>
                <c:pt idx="354">
                  <c:v>45.372906902197386</c:v>
                </c:pt>
                <c:pt idx="355">
                  <c:v>45.493823720920759</c:v>
                </c:pt>
                <c:pt idx="356">
                  <c:v>45.610760819424911</c:v>
                </c:pt>
                <c:pt idx="357">
                  <c:v>45.727060329244729</c:v>
                </c:pt>
                <c:pt idx="358">
                  <c:v>45.842163839375637</c:v>
                </c:pt>
                <c:pt idx="359">
                  <c:v>45.956979809511637</c:v>
                </c:pt>
                <c:pt idx="360">
                  <c:v>46.071233201396758</c:v>
                </c:pt>
                <c:pt idx="361">
                  <c:v>46.181836085520594</c:v>
                </c:pt>
                <c:pt idx="362">
                  <c:v>46.291309645896348</c:v>
                </c:pt>
                <c:pt idx="363">
                  <c:v>46.40019979178971</c:v>
                </c:pt>
                <c:pt idx="364">
                  <c:v>46.510602648091002</c:v>
                </c:pt>
                <c:pt idx="365">
                  <c:v>46.622859928997059</c:v>
                </c:pt>
                <c:pt idx="366">
                  <c:v>46.735525600040795</c:v>
                </c:pt>
                <c:pt idx="367">
                  <c:v>46.846361849957589</c:v>
                </c:pt>
                <c:pt idx="368">
                  <c:v>46.954347703403229</c:v>
                </c:pt>
                <c:pt idx="369">
                  <c:v>47.056549418980516</c:v>
                </c:pt>
                <c:pt idx="370">
                  <c:v>47.154917267959192</c:v>
                </c:pt>
                <c:pt idx="371">
                  <c:v>47.251693228850179</c:v>
                </c:pt>
                <c:pt idx="372">
                  <c:v>47.348927586834478</c:v>
                </c:pt>
                <c:pt idx="373">
                  <c:v>47.45005415286564</c:v>
                </c:pt>
                <c:pt idx="374">
                  <c:v>47.553164328136951</c:v>
                </c:pt>
                <c:pt idx="375">
                  <c:v>47.655920287472519</c:v>
                </c:pt>
                <c:pt idx="376">
                  <c:v>47.755546644834652</c:v>
                </c:pt>
                <c:pt idx="377">
                  <c:v>47.850105630692525</c:v>
                </c:pt>
                <c:pt idx="378">
                  <c:v>47.939726429681528</c:v>
                </c:pt>
                <c:pt idx="379">
                  <c:v>48.028222072168759</c:v>
                </c:pt>
                <c:pt idx="380">
                  <c:v>48.117584501886988</c:v>
                </c:pt>
                <c:pt idx="381">
                  <c:v>48.210289063140088</c:v>
                </c:pt>
                <c:pt idx="382">
                  <c:v>48.305668996519621</c:v>
                </c:pt>
                <c:pt idx="383">
                  <c:v>48.399190338048086</c:v>
                </c:pt>
                <c:pt idx="384">
                  <c:v>48.489823777888681</c:v>
                </c:pt>
                <c:pt idx="385">
                  <c:v>48.575402347963923</c:v>
                </c:pt>
                <c:pt idx="386">
                  <c:v>48.658972305321193</c:v>
                </c:pt>
                <c:pt idx="387">
                  <c:v>48.738595880429664</c:v>
                </c:pt>
                <c:pt idx="388">
                  <c:v>48.815814954421398</c:v>
                </c:pt>
                <c:pt idx="389">
                  <c:v>48.890483673675789</c:v>
                </c:pt>
                <c:pt idx="390">
                  <c:v>48.964123083093376</c:v>
                </c:pt>
                <c:pt idx="391">
                  <c:v>49.037733321786838</c:v>
                </c:pt>
                <c:pt idx="392">
                  <c:v>49.112781260454788</c:v>
                </c:pt>
                <c:pt idx="393">
                  <c:v>49.189908655027857</c:v>
                </c:pt>
                <c:pt idx="394">
                  <c:v>49.266190098601449</c:v>
                </c:pt>
                <c:pt idx="395">
                  <c:v>49.341550580742116</c:v>
                </c:pt>
                <c:pt idx="396">
                  <c:v>49.412635468176056</c:v>
                </c:pt>
                <c:pt idx="397">
                  <c:v>49.482278488389213</c:v>
                </c:pt>
                <c:pt idx="398">
                  <c:v>49.550121258199546</c:v>
                </c:pt>
                <c:pt idx="399">
                  <c:v>49.618772473792625</c:v>
                </c:pt>
                <c:pt idx="400">
                  <c:v>49.684873334648366</c:v>
                </c:pt>
                <c:pt idx="401">
                  <c:v>49.748248816422041</c:v>
                </c:pt>
                <c:pt idx="402">
                  <c:v>49.808298835646049</c:v>
                </c:pt>
                <c:pt idx="403">
                  <c:v>49.866444423309652</c:v>
                </c:pt>
                <c:pt idx="404">
                  <c:v>49.92580267964739</c:v>
                </c:pt>
                <c:pt idx="405">
                  <c:v>49.987448754205388</c:v>
                </c:pt>
                <c:pt idx="406">
                  <c:v>50.052636988120803</c:v>
                </c:pt>
                <c:pt idx="407">
                  <c:v>50.121284036467578</c:v>
                </c:pt>
                <c:pt idx="408">
                  <c:v>50.188780924834774</c:v>
                </c:pt>
                <c:pt idx="409">
                  <c:v>50.25157715937236</c:v>
                </c:pt>
                <c:pt idx="410">
                  <c:v>50.306030566811643</c:v>
                </c:pt>
                <c:pt idx="411">
                  <c:v>50.353666359299474</c:v>
                </c:pt>
                <c:pt idx="412">
                  <c:v>50.397730821705764</c:v>
                </c:pt>
                <c:pt idx="413">
                  <c:v>50.443212147855021</c:v>
                </c:pt>
                <c:pt idx="414">
                  <c:v>50.493085751607481</c:v>
                </c:pt>
                <c:pt idx="415">
                  <c:v>50.546597361382318</c:v>
                </c:pt>
                <c:pt idx="416">
                  <c:v>50.598775452340256</c:v>
                </c:pt>
                <c:pt idx="417">
                  <c:v>50.650545153160508</c:v>
                </c:pt>
                <c:pt idx="418">
                  <c:v>50.697051621900265</c:v>
                </c:pt>
                <c:pt idx="419">
                  <c:v>50.743249714413615</c:v>
                </c:pt>
                <c:pt idx="420">
                  <c:v>50.786693257120781</c:v>
                </c:pt>
                <c:pt idx="421">
                  <c:v>50.827757302189021</c:v>
                </c:pt>
                <c:pt idx="422">
                  <c:v>50.864933306456706</c:v>
                </c:pt>
                <c:pt idx="423">
                  <c:v>50.900529924375618</c:v>
                </c:pt>
                <c:pt idx="424">
                  <c:v>50.9350638944873</c:v>
                </c:pt>
                <c:pt idx="425">
                  <c:v>50.96989790633279</c:v>
                </c:pt>
                <c:pt idx="426">
                  <c:v>51.006107109458213</c:v>
                </c:pt>
                <c:pt idx="427">
                  <c:v>51.040324368850882</c:v>
                </c:pt>
                <c:pt idx="428">
                  <c:v>51.073170604209913</c:v>
                </c:pt>
                <c:pt idx="429">
                  <c:v>51.102787223684238</c:v>
                </c:pt>
                <c:pt idx="430">
                  <c:v>51.133720692990259</c:v>
                </c:pt>
                <c:pt idx="431">
                  <c:v>51.164937535044878</c:v>
                </c:pt>
                <c:pt idx="432">
                  <c:v>51.19764208402961</c:v>
                </c:pt>
                <c:pt idx="433">
                  <c:v>51.228054647547779</c:v>
                </c:pt>
                <c:pt idx="434">
                  <c:v>51.254562501280184</c:v>
                </c:pt>
                <c:pt idx="435">
                  <c:v>51.277269826384384</c:v>
                </c:pt>
                <c:pt idx="436">
                  <c:v>51.296068274456523</c:v>
                </c:pt>
                <c:pt idx="437">
                  <c:v>51.313287336179883</c:v>
                </c:pt>
                <c:pt idx="438">
                  <c:v>51.33072309471099</c:v>
                </c:pt>
                <c:pt idx="439">
                  <c:v>51.351705179845816</c:v>
                </c:pt>
                <c:pt idx="440">
                  <c:v>51.375145940299326</c:v>
                </c:pt>
                <c:pt idx="441">
                  <c:v>51.398828401038401</c:v>
                </c:pt>
                <c:pt idx="442">
                  <c:v>51.420110527907028</c:v>
                </c:pt>
                <c:pt idx="443">
                  <c:v>51.435958565596756</c:v>
                </c:pt>
                <c:pt idx="444">
                  <c:v>51.447455998146303</c:v>
                </c:pt>
                <c:pt idx="445">
                  <c:v>51.456698950446018</c:v>
                </c:pt>
                <c:pt idx="446">
                  <c:v>51.467975518941515</c:v>
                </c:pt>
                <c:pt idx="447">
                  <c:v>51.482427529119789</c:v>
                </c:pt>
                <c:pt idx="448">
                  <c:v>51.500888430241396</c:v>
                </c:pt>
                <c:pt idx="449">
                  <c:v>51.517778279506828</c:v>
                </c:pt>
                <c:pt idx="450">
                  <c:v>51.533338777201649</c:v>
                </c:pt>
                <c:pt idx="451">
                  <c:v>51.544265297007712</c:v>
                </c:pt>
                <c:pt idx="452">
                  <c:v>51.553987482632252</c:v>
                </c:pt>
                <c:pt idx="453">
                  <c:v>51.560438379909058</c:v>
                </c:pt>
                <c:pt idx="454">
                  <c:v>51.565868301841668</c:v>
                </c:pt>
                <c:pt idx="455">
                  <c:v>51.569939701479548</c:v>
                </c:pt>
                <c:pt idx="456">
                  <c:v>51.573044299975166</c:v>
                </c:pt>
                <c:pt idx="457">
                  <c:v>51.577349065406004</c:v>
                </c:pt>
                <c:pt idx="458">
                  <c:v>51.58247477835851</c:v>
                </c:pt>
                <c:pt idx="459">
                  <c:v>51.58927572432475</c:v>
                </c:pt>
                <c:pt idx="460">
                  <c:v>51.595009855237464</c:v>
                </c:pt>
                <c:pt idx="461">
                  <c:v>51.599560488200176</c:v>
                </c:pt>
                <c:pt idx="462">
                  <c:v>51.600010550800882</c:v>
                </c:pt>
                <c:pt idx="463">
                  <c:v>51.598276976338894</c:v>
                </c:pt>
                <c:pt idx="464">
                  <c:v>51.595393241897327</c:v>
                </c:pt>
                <c:pt idx="465">
                  <c:v>51.591150985161029</c:v>
                </c:pt>
                <c:pt idx="466">
                  <c:v>51.585416854248315</c:v>
                </c:pt>
                <c:pt idx="467">
                  <c:v>51.575811351520258</c:v>
                </c:pt>
                <c:pt idx="468">
                  <c:v>51.561551034671915</c:v>
                </c:pt>
                <c:pt idx="469">
                  <c:v>51.54274841935348</c:v>
                </c:pt>
                <c:pt idx="470">
                  <c:v>51.521482961470056</c:v>
                </c:pt>
                <c:pt idx="471">
                  <c:v>51.497492124504575</c:v>
                </c:pt>
                <c:pt idx="472">
                  <c:v>51.474247224627298</c:v>
                </c:pt>
                <c:pt idx="473">
                  <c:v>51.452260833133487</c:v>
                </c:pt>
                <c:pt idx="474">
                  <c:v>51.428244992690189</c:v>
                </c:pt>
                <c:pt idx="475">
                  <c:v>51.397761585984867</c:v>
                </c:pt>
                <c:pt idx="476">
                  <c:v>51.314537510070735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DB-43A4-93E0-A86195553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8056575"/>
        <c:axId val="1"/>
      </c:scatterChart>
      <c:valAx>
        <c:axId val="1308056575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308056575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6" name="Diagramm 1">
          <a:extLst>
            <a:ext uri="{FF2B5EF4-FFF2-40B4-BE49-F238E27FC236}">
              <a16:creationId xmlns:a16="http://schemas.microsoft.com/office/drawing/2014/main" id="{D935D5B0-296C-4B37-AB59-88EA321D7F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50" name="Diagramm 1">
          <a:extLst>
            <a:ext uri="{FF2B5EF4-FFF2-40B4-BE49-F238E27FC236}">
              <a16:creationId xmlns:a16="http://schemas.microsoft.com/office/drawing/2014/main" id="{F6B9E1BC-49AE-462A-8A94-A74B83B501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4" name="Diagramm 1">
          <a:extLst>
            <a:ext uri="{FF2B5EF4-FFF2-40B4-BE49-F238E27FC236}">
              <a16:creationId xmlns:a16="http://schemas.microsoft.com/office/drawing/2014/main" id="{4093DDC7-C523-4F58-B7DB-5CBED3B1E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8" name="Diagramm 1">
          <a:extLst>
            <a:ext uri="{FF2B5EF4-FFF2-40B4-BE49-F238E27FC236}">
              <a16:creationId xmlns:a16="http://schemas.microsoft.com/office/drawing/2014/main" id="{41080953-ABB9-4962-86D3-3EBA23E1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2" name="Diagramm 1">
          <a:extLst>
            <a:ext uri="{FF2B5EF4-FFF2-40B4-BE49-F238E27FC236}">
              <a16:creationId xmlns:a16="http://schemas.microsoft.com/office/drawing/2014/main" id="{ADAAEDAD-B9CD-4933-B217-DC5595A3C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6" name="Diagramm 1">
          <a:extLst>
            <a:ext uri="{FF2B5EF4-FFF2-40B4-BE49-F238E27FC236}">
              <a16:creationId xmlns:a16="http://schemas.microsoft.com/office/drawing/2014/main" id="{1D04B70D-59EE-4FB2-A6EB-6476689624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70" name="Diagramm 1">
          <a:extLst>
            <a:ext uri="{FF2B5EF4-FFF2-40B4-BE49-F238E27FC236}">
              <a16:creationId xmlns:a16="http://schemas.microsoft.com/office/drawing/2014/main" id="{EA650BE9-F6B7-4283-A331-48F1210D7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4" name="Diagramm 1">
          <a:extLst>
            <a:ext uri="{FF2B5EF4-FFF2-40B4-BE49-F238E27FC236}">
              <a16:creationId xmlns:a16="http://schemas.microsoft.com/office/drawing/2014/main" id="{4BED59CE-36EB-455A-AB1B-20A0E18370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8" name="Diagramm 1">
          <a:extLst>
            <a:ext uri="{FF2B5EF4-FFF2-40B4-BE49-F238E27FC236}">
              <a16:creationId xmlns:a16="http://schemas.microsoft.com/office/drawing/2014/main" id="{F68F2F2F-1133-4790-A8CF-76CCD4C2A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2" name="Diagramm 1">
          <a:extLst>
            <a:ext uri="{FF2B5EF4-FFF2-40B4-BE49-F238E27FC236}">
              <a16:creationId xmlns:a16="http://schemas.microsoft.com/office/drawing/2014/main" id="{687E42A8-A0B1-479B-BE83-688681444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6" name="Diagramm 1">
          <a:extLst>
            <a:ext uri="{FF2B5EF4-FFF2-40B4-BE49-F238E27FC236}">
              <a16:creationId xmlns:a16="http://schemas.microsoft.com/office/drawing/2014/main" id="{1E5A8D4B-74E6-448A-82A9-07EEF87D2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90" name="Diagramm 1">
          <a:extLst>
            <a:ext uri="{FF2B5EF4-FFF2-40B4-BE49-F238E27FC236}">
              <a16:creationId xmlns:a16="http://schemas.microsoft.com/office/drawing/2014/main" id="{E30D90E0-E966-4062-9D70-7198FF6AF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4" name="Diagramm 1">
          <a:extLst>
            <a:ext uri="{FF2B5EF4-FFF2-40B4-BE49-F238E27FC236}">
              <a16:creationId xmlns:a16="http://schemas.microsoft.com/office/drawing/2014/main" id="{3C3F48E9-8290-4829-9633-42F4A04E0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8" name="Diagramm 1">
          <a:extLst>
            <a:ext uri="{FF2B5EF4-FFF2-40B4-BE49-F238E27FC236}">
              <a16:creationId xmlns:a16="http://schemas.microsoft.com/office/drawing/2014/main" id="{38ABFD86-6899-4BBA-B685-F1A52725B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2" name="Diagramm 1">
          <a:extLst>
            <a:ext uri="{FF2B5EF4-FFF2-40B4-BE49-F238E27FC236}">
              <a16:creationId xmlns:a16="http://schemas.microsoft.com/office/drawing/2014/main" id="{49011157-CBF1-4BCA-B81C-1F555A337F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6" name="Diagramm 1">
          <a:extLst>
            <a:ext uri="{FF2B5EF4-FFF2-40B4-BE49-F238E27FC236}">
              <a16:creationId xmlns:a16="http://schemas.microsoft.com/office/drawing/2014/main" id="{742A61B7-93B6-44CC-B161-827F5C1BA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10" name="Diagramm 1">
          <a:extLst>
            <a:ext uri="{FF2B5EF4-FFF2-40B4-BE49-F238E27FC236}">
              <a16:creationId xmlns:a16="http://schemas.microsoft.com/office/drawing/2014/main" id="{EED7C391-60BA-424A-A9DE-F977C6DDC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4" name="Diagramm 1">
          <a:extLst>
            <a:ext uri="{FF2B5EF4-FFF2-40B4-BE49-F238E27FC236}">
              <a16:creationId xmlns:a16="http://schemas.microsoft.com/office/drawing/2014/main" id="{904CB8E7-6007-4D9B-AAC4-18F1F5DA0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8" name="Diagramm 1">
          <a:extLst>
            <a:ext uri="{FF2B5EF4-FFF2-40B4-BE49-F238E27FC236}">
              <a16:creationId xmlns:a16="http://schemas.microsoft.com/office/drawing/2014/main" id="{CA2F8194-DB3D-445A-BF75-B21C4625D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2" name="Diagramm 1">
          <a:extLst>
            <a:ext uri="{FF2B5EF4-FFF2-40B4-BE49-F238E27FC236}">
              <a16:creationId xmlns:a16="http://schemas.microsoft.com/office/drawing/2014/main" id="{22451D9E-0C5A-4E7A-B2E6-FD3DCA32C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6" name="Diagramm 1">
          <a:extLst>
            <a:ext uri="{FF2B5EF4-FFF2-40B4-BE49-F238E27FC236}">
              <a16:creationId xmlns:a16="http://schemas.microsoft.com/office/drawing/2014/main" id="{6ADD1AC0-3D43-4437-A038-59CE18AA5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30" name="Diagramm 1">
          <a:extLst>
            <a:ext uri="{FF2B5EF4-FFF2-40B4-BE49-F238E27FC236}">
              <a16:creationId xmlns:a16="http://schemas.microsoft.com/office/drawing/2014/main" id="{E62403E0-2E08-4BC5-8F83-E1B06EBE08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4" name="Diagramm 1">
          <a:extLst>
            <a:ext uri="{FF2B5EF4-FFF2-40B4-BE49-F238E27FC236}">
              <a16:creationId xmlns:a16="http://schemas.microsoft.com/office/drawing/2014/main" id="{4F1CDEB6-2E20-47E8-AAAE-3C1978AF14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8" name="Diagramm 1">
          <a:extLst>
            <a:ext uri="{FF2B5EF4-FFF2-40B4-BE49-F238E27FC236}">
              <a16:creationId xmlns:a16="http://schemas.microsoft.com/office/drawing/2014/main" id="{549FB47B-7E5B-43EC-85D7-2810AAE7C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2" name="Diagramm 1">
          <a:extLst>
            <a:ext uri="{FF2B5EF4-FFF2-40B4-BE49-F238E27FC236}">
              <a16:creationId xmlns:a16="http://schemas.microsoft.com/office/drawing/2014/main" id="{7E40B5D9-2A07-42A6-B79F-CAD7418C8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6" name="Diagramm 1">
          <a:extLst>
            <a:ext uri="{FF2B5EF4-FFF2-40B4-BE49-F238E27FC236}">
              <a16:creationId xmlns:a16="http://schemas.microsoft.com/office/drawing/2014/main" id="{D8554DC6-1C19-4147-BC92-B37D6CD6D6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50" name="Diagramm 1">
          <a:extLst>
            <a:ext uri="{FF2B5EF4-FFF2-40B4-BE49-F238E27FC236}">
              <a16:creationId xmlns:a16="http://schemas.microsoft.com/office/drawing/2014/main" id="{65B9BA1F-8B53-49B4-9952-43E237F73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4" name="Diagramm 1">
          <a:extLst>
            <a:ext uri="{FF2B5EF4-FFF2-40B4-BE49-F238E27FC236}">
              <a16:creationId xmlns:a16="http://schemas.microsoft.com/office/drawing/2014/main" id="{A0DE822E-DB23-4A06-9C64-4456EDC6C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8" name="Diagramm 1">
          <a:extLst>
            <a:ext uri="{FF2B5EF4-FFF2-40B4-BE49-F238E27FC236}">
              <a16:creationId xmlns:a16="http://schemas.microsoft.com/office/drawing/2014/main" id="{A2924CD5-F929-481A-B639-92838BC0C1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2" name="Diagramm 1">
          <a:extLst>
            <a:ext uri="{FF2B5EF4-FFF2-40B4-BE49-F238E27FC236}">
              <a16:creationId xmlns:a16="http://schemas.microsoft.com/office/drawing/2014/main" id="{B781450D-A907-4CB4-A30D-43C571EE0F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6" name="Diagramm 1">
          <a:extLst>
            <a:ext uri="{FF2B5EF4-FFF2-40B4-BE49-F238E27FC236}">
              <a16:creationId xmlns:a16="http://schemas.microsoft.com/office/drawing/2014/main" id="{F80C3DF4-1B53-4BA8-A478-7302FC8121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70" name="Diagramm 1">
          <a:extLst>
            <a:ext uri="{FF2B5EF4-FFF2-40B4-BE49-F238E27FC236}">
              <a16:creationId xmlns:a16="http://schemas.microsoft.com/office/drawing/2014/main" id="{A716EC33-EDCB-463C-A02E-82C0B4A77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4" name="Diagramm 1">
          <a:extLst>
            <a:ext uri="{FF2B5EF4-FFF2-40B4-BE49-F238E27FC236}">
              <a16:creationId xmlns:a16="http://schemas.microsoft.com/office/drawing/2014/main" id="{25D7AFF3-7CD3-4CDE-B55F-1D66B2DEFB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8" name="Diagramm 1">
          <a:extLst>
            <a:ext uri="{FF2B5EF4-FFF2-40B4-BE49-F238E27FC236}">
              <a16:creationId xmlns:a16="http://schemas.microsoft.com/office/drawing/2014/main" id="{EDFAE194-0624-4532-80FA-2D565DEFF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2" name="Diagramm 1">
          <a:extLst>
            <a:ext uri="{FF2B5EF4-FFF2-40B4-BE49-F238E27FC236}">
              <a16:creationId xmlns:a16="http://schemas.microsoft.com/office/drawing/2014/main" id="{09EED1DB-68B4-4CD9-854A-22DA7A539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6" name="Diagramm 1">
          <a:extLst>
            <a:ext uri="{FF2B5EF4-FFF2-40B4-BE49-F238E27FC236}">
              <a16:creationId xmlns:a16="http://schemas.microsoft.com/office/drawing/2014/main" id="{0BCF9D23-37A1-4150-A91E-36447E9797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90" name="Diagramm 1">
          <a:extLst>
            <a:ext uri="{FF2B5EF4-FFF2-40B4-BE49-F238E27FC236}">
              <a16:creationId xmlns:a16="http://schemas.microsoft.com/office/drawing/2014/main" id="{CB96BF5A-E1A0-4283-9033-08CDEEAEC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4" name="Diagramm 1">
          <a:extLst>
            <a:ext uri="{FF2B5EF4-FFF2-40B4-BE49-F238E27FC236}">
              <a16:creationId xmlns:a16="http://schemas.microsoft.com/office/drawing/2014/main" id="{06289B1E-CF53-43F6-A44F-3F2F5BDAA7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8" name="Diagramm 1">
          <a:extLst>
            <a:ext uri="{FF2B5EF4-FFF2-40B4-BE49-F238E27FC236}">
              <a16:creationId xmlns:a16="http://schemas.microsoft.com/office/drawing/2014/main" id="{90229057-B6C3-43CC-A2ED-964B56AA8E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2" name="Diagramm 1">
          <a:extLst>
            <a:ext uri="{FF2B5EF4-FFF2-40B4-BE49-F238E27FC236}">
              <a16:creationId xmlns:a16="http://schemas.microsoft.com/office/drawing/2014/main" id="{43272D0A-0CA1-47B3-8AB0-13F80650D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986" name="Diagramm 1">
          <a:extLst>
            <a:ext uri="{FF2B5EF4-FFF2-40B4-BE49-F238E27FC236}">
              <a16:creationId xmlns:a16="http://schemas.microsoft.com/office/drawing/2014/main" id="{72D12F67-C9C8-4779-B64C-492F6282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3010" name="Diagramm 1">
          <a:extLst>
            <a:ext uri="{FF2B5EF4-FFF2-40B4-BE49-F238E27FC236}">
              <a16:creationId xmlns:a16="http://schemas.microsoft.com/office/drawing/2014/main" id="{094A266E-52B0-4805-B3C2-04CE2823C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4034" name="Diagramm 1">
          <a:extLst>
            <a:ext uri="{FF2B5EF4-FFF2-40B4-BE49-F238E27FC236}">
              <a16:creationId xmlns:a16="http://schemas.microsoft.com/office/drawing/2014/main" id="{BC444A18-571A-47A6-8138-0F420955A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5058" name="Diagramm 1">
          <a:extLst>
            <a:ext uri="{FF2B5EF4-FFF2-40B4-BE49-F238E27FC236}">
              <a16:creationId xmlns:a16="http://schemas.microsoft.com/office/drawing/2014/main" id="{EDAECB6D-D6E0-4843-BF90-CD70372FD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6082" name="Diagramm 1">
          <a:extLst>
            <a:ext uri="{FF2B5EF4-FFF2-40B4-BE49-F238E27FC236}">
              <a16:creationId xmlns:a16="http://schemas.microsoft.com/office/drawing/2014/main" id="{85221259-7AE9-44D3-8C28-2933121B5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7106" name="Diagramm 1">
          <a:extLst>
            <a:ext uri="{FF2B5EF4-FFF2-40B4-BE49-F238E27FC236}">
              <a16:creationId xmlns:a16="http://schemas.microsoft.com/office/drawing/2014/main" id="{771AA20C-7869-4603-A47D-0F9B766D9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8130" name="Diagramm 1">
          <a:extLst>
            <a:ext uri="{FF2B5EF4-FFF2-40B4-BE49-F238E27FC236}">
              <a16:creationId xmlns:a16="http://schemas.microsoft.com/office/drawing/2014/main" id="{9D696EF4-3383-4898-AACD-41E83321EF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9154" name="Diagramm 1">
          <a:extLst>
            <a:ext uri="{FF2B5EF4-FFF2-40B4-BE49-F238E27FC236}">
              <a16:creationId xmlns:a16="http://schemas.microsoft.com/office/drawing/2014/main" id="{D7FB49C0-BAA1-4C01-9CB3-F9488F76D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0178" name="Diagramm 1">
          <a:extLst>
            <a:ext uri="{FF2B5EF4-FFF2-40B4-BE49-F238E27FC236}">
              <a16:creationId xmlns:a16="http://schemas.microsoft.com/office/drawing/2014/main" id="{BCAE7F9D-A40C-48DF-BA26-B4B0027B9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02" name="Diagramm 1">
          <a:extLst>
            <a:ext uri="{FF2B5EF4-FFF2-40B4-BE49-F238E27FC236}">
              <a16:creationId xmlns:a16="http://schemas.microsoft.com/office/drawing/2014/main" id="{DFDC6EB0-7893-4B07-B294-016D0AEC9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2226" name="Diagramm 1">
          <a:extLst>
            <a:ext uri="{FF2B5EF4-FFF2-40B4-BE49-F238E27FC236}">
              <a16:creationId xmlns:a16="http://schemas.microsoft.com/office/drawing/2014/main" id="{D93D4981-87D1-4415-8520-3388F0300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3250" name="Diagramm 1">
          <a:extLst>
            <a:ext uri="{FF2B5EF4-FFF2-40B4-BE49-F238E27FC236}">
              <a16:creationId xmlns:a16="http://schemas.microsoft.com/office/drawing/2014/main" id="{DAF3C8A9-C1FB-4C1A-B2A9-5F68361AC7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4274" name="Diagramm 1">
          <a:extLst>
            <a:ext uri="{FF2B5EF4-FFF2-40B4-BE49-F238E27FC236}">
              <a16:creationId xmlns:a16="http://schemas.microsoft.com/office/drawing/2014/main" id="{2D6A46E3-3DB3-43E2-B166-5E3965F9D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5298" name="Diagramm 1">
          <a:extLst>
            <a:ext uri="{FF2B5EF4-FFF2-40B4-BE49-F238E27FC236}">
              <a16:creationId xmlns:a16="http://schemas.microsoft.com/office/drawing/2014/main" id="{87EDB34E-426B-41EB-B4FA-53C317A51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6322" name="Diagramm 1">
          <a:extLst>
            <a:ext uri="{FF2B5EF4-FFF2-40B4-BE49-F238E27FC236}">
              <a16:creationId xmlns:a16="http://schemas.microsoft.com/office/drawing/2014/main" id="{544FFF26-1B98-4791-A4EF-34071207D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7346" name="Diagramm 1">
          <a:extLst>
            <a:ext uri="{FF2B5EF4-FFF2-40B4-BE49-F238E27FC236}">
              <a16:creationId xmlns:a16="http://schemas.microsoft.com/office/drawing/2014/main" id="{913B3566-203A-442A-904B-D42C66C09B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8370" name="Diagramm 1">
          <a:extLst>
            <a:ext uri="{FF2B5EF4-FFF2-40B4-BE49-F238E27FC236}">
              <a16:creationId xmlns:a16="http://schemas.microsoft.com/office/drawing/2014/main" id="{636CBF59-7059-400A-BBF7-9F98B2136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9394" name="Diagramm 1">
          <a:extLst>
            <a:ext uri="{FF2B5EF4-FFF2-40B4-BE49-F238E27FC236}">
              <a16:creationId xmlns:a16="http://schemas.microsoft.com/office/drawing/2014/main" id="{B4E21C7D-DF35-4FDD-9BC3-D2A58D982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0418" name="Diagramm 1">
          <a:extLst>
            <a:ext uri="{FF2B5EF4-FFF2-40B4-BE49-F238E27FC236}">
              <a16:creationId xmlns:a16="http://schemas.microsoft.com/office/drawing/2014/main" id="{67377BF2-A171-41F7-A6A7-AFC525EB9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42" name="Diagramm 1">
          <a:extLst>
            <a:ext uri="{FF2B5EF4-FFF2-40B4-BE49-F238E27FC236}">
              <a16:creationId xmlns:a16="http://schemas.microsoft.com/office/drawing/2014/main" id="{D7A9D16E-ED66-4D9A-98DE-32D3EE8340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2"/>
  <sheetViews>
    <sheetView tabSelected="1" workbookViewId="0">
      <selection activeCell="E3" sqref="E3:F5"/>
    </sheetView>
  </sheetViews>
  <sheetFormatPr baseColWidth="10" defaultRowHeight="15" x14ac:dyDescent="0.25"/>
  <cols>
    <col min="1" max="1" width="3" bestFit="1" customWidth="1"/>
  </cols>
  <sheetData>
    <row r="1" spans="1:12" ht="18" x14ac:dyDescent="0.35">
      <c r="B1" t="s">
        <v>0</v>
      </c>
      <c r="C1" t="s">
        <v>1</v>
      </c>
      <c r="D1" s="1" t="s">
        <v>2</v>
      </c>
      <c r="E1" s="1" t="s">
        <v>4</v>
      </c>
      <c r="F1" s="1" t="s">
        <v>5</v>
      </c>
      <c r="G1" s="1" t="s">
        <v>7</v>
      </c>
      <c r="H1" s="1" t="s">
        <v>8</v>
      </c>
      <c r="I1" t="s">
        <v>9</v>
      </c>
      <c r="J1" t="s">
        <v>11</v>
      </c>
      <c r="K1" t="s">
        <v>12</v>
      </c>
      <c r="L1" t="s">
        <v>14</v>
      </c>
    </row>
    <row r="2" spans="1:12" x14ac:dyDescent="0.25">
      <c r="D2" t="s">
        <v>3</v>
      </c>
      <c r="E2" t="s">
        <v>3</v>
      </c>
      <c r="F2" t="s">
        <v>6</v>
      </c>
      <c r="G2" t="s">
        <v>3</v>
      </c>
      <c r="H2" t="s">
        <v>6</v>
      </c>
      <c r="I2" t="s">
        <v>10</v>
      </c>
      <c r="J2" t="s">
        <v>10</v>
      </c>
      <c r="K2" t="s">
        <v>13</v>
      </c>
      <c r="L2" t="s">
        <v>3</v>
      </c>
    </row>
    <row r="3" spans="1:12" x14ac:dyDescent="0.25">
      <c r="A3" t="s">
        <v>15</v>
      </c>
      <c r="B3" t="s">
        <v>16</v>
      </c>
      <c r="C3" t="s">
        <v>15</v>
      </c>
      <c r="D3">
        <v>46.509255549227738</v>
      </c>
      <c r="E3">
        <v>46.509255549227738</v>
      </c>
      <c r="F3">
        <v>8.0342610677083321</v>
      </c>
      <c r="G3">
        <v>41.423328661185913</v>
      </c>
      <c r="H3">
        <v>18.014951546986897</v>
      </c>
      <c r="I3">
        <v>0.94</v>
      </c>
      <c r="J3">
        <v>1.98</v>
      </c>
      <c r="K3">
        <v>1.8612</v>
      </c>
      <c r="L3">
        <v>825.0569635423127</v>
      </c>
    </row>
    <row r="4" spans="1:12" x14ac:dyDescent="0.25">
      <c r="A4" t="s">
        <v>17</v>
      </c>
      <c r="B4" t="s">
        <v>16</v>
      </c>
      <c r="C4" t="s">
        <v>17</v>
      </c>
      <c r="D4">
        <v>45.720139981702687</v>
      </c>
      <c r="E4">
        <v>45.720139981702687</v>
      </c>
      <c r="F4">
        <v>7.8831190864245091</v>
      </c>
      <c r="G4">
        <v>41.650972257932281</v>
      </c>
      <c r="H4">
        <v>14.849153161048889</v>
      </c>
      <c r="I4">
        <v>0.97</v>
      </c>
      <c r="J4">
        <v>1.95</v>
      </c>
      <c r="K4">
        <v>1.8915</v>
      </c>
      <c r="L4">
        <v>876.64343395668527</v>
      </c>
    </row>
    <row r="5" spans="1:12" x14ac:dyDescent="0.25">
      <c r="A5" t="s">
        <v>18</v>
      </c>
      <c r="B5" t="s">
        <v>16</v>
      </c>
      <c r="C5" t="s">
        <v>18</v>
      </c>
      <c r="D5">
        <v>43.841481744502545</v>
      </c>
      <c r="E5">
        <v>43.841481744502545</v>
      </c>
      <c r="F5">
        <v>7.6390738288561497</v>
      </c>
      <c r="G5">
        <v>39.29100268548234</v>
      </c>
      <c r="H5">
        <v>13.70409329732259</v>
      </c>
      <c r="I5">
        <v>0.92</v>
      </c>
      <c r="J5">
        <v>1.97</v>
      </c>
      <c r="K5">
        <v>1.8915</v>
      </c>
      <c r="L5">
        <v>795.26164249915132</v>
      </c>
    </row>
    <row r="6" spans="1:12" x14ac:dyDescent="0.25">
      <c r="A6" t="s">
        <v>19</v>
      </c>
      <c r="B6" t="s">
        <v>20</v>
      </c>
      <c r="C6" t="s">
        <v>19</v>
      </c>
      <c r="E6">
        <v>46.656883251623718</v>
      </c>
      <c r="F6">
        <v>6.853398183981577</v>
      </c>
      <c r="G6">
        <v>46.561046653791109</v>
      </c>
      <c r="H6">
        <v>6.8744252125422154</v>
      </c>
      <c r="I6">
        <v>0.94</v>
      </c>
      <c r="J6">
        <v>2.0499999999999998</v>
      </c>
      <c r="K6">
        <v>1.9269999999999998</v>
      </c>
      <c r="L6">
        <v>909.03935647892354</v>
      </c>
    </row>
    <row r="7" spans="1:12" x14ac:dyDescent="0.25">
      <c r="A7" t="s">
        <v>21</v>
      </c>
      <c r="B7" t="s">
        <v>20</v>
      </c>
      <c r="C7" t="s">
        <v>21</v>
      </c>
      <c r="D7">
        <v>47.456590444522945</v>
      </c>
      <c r="E7">
        <v>47.456590444522945</v>
      </c>
      <c r="F7">
        <v>7.5141429901123047</v>
      </c>
      <c r="G7">
        <v>43.803357102474742</v>
      </c>
      <c r="H7">
        <v>10.878946383794148</v>
      </c>
      <c r="I7">
        <v>0.97</v>
      </c>
      <c r="J7">
        <v>1.93</v>
      </c>
      <c r="K7">
        <v>1.8720999999999999</v>
      </c>
      <c r="L7">
        <v>898.09900178868224</v>
      </c>
    </row>
    <row r="8" spans="1:12" x14ac:dyDescent="0.25">
      <c r="A8" t="s">
        <v>22</v>
      </c>
      <c r="B8" t="s">
        <v>20</v>
      </c>
      <c r="C8" t="s">
        <v>22</v>
      </c>
      <c r="D8">
        <v>45.964976181064422</v>
      </c>
      <c r="E8">
        <v>45.964976181064422</v>
      </c>
      <c r="F8">
        <v>7.491694887479146</v>
      </c>
      <c r="G8">
        <v>41.915542088665759</v>
      </c>
      <c r="H8">
        <v>13.671910762786865</v>
      </c>
      <c r="I8">
        <v>0.93</v>
      </c>
      <c r="J8">
        <v>1.97</v>
      </c>
      <c r="K8">
        <v>1.8321000000000001</v>
      </c>
      <c r="L8">
        <v>874.79617781772845</v>
      </c>
    </row>
    <row r="9" spans="1:12" x14ac:dyDescent="0.25">
      <c r="A9" t="s">
        <v>23</v>
      </c>
      <c r="B9" t="s">
        <v>24</v>
      </c>
      <c r="C9" t="s">
        <v>23</v>
      </c>
      <c r="D9">
        <v>53.016759013081639</v>
      </c>
      <c r="E9">
        <v>53.016759013081639</v>
      </c>
      <c r="F9">
        <v>7.2225769360860186</v>
      </c>
      <c r="G9">
        <v>51.851570213234027</v>
      </c>
      <c r="H9">
        <v>8.6119999488194772</v>
      </c>
      <c r="I9">
        <v>0.91</v>
      </c>
      <c r="J9">
        <v>2</v>
      </c>
      <c r="K9">
        <v>1.82</v>
      </c>
      <c r="L9">
        <v>1103.087231247257</v>
      </c>
    </row>
    <row r="10" spans="1:12" x14ac:dyDescent="0.25">
      <c r="A10" t="s">
        <v>25</v>
      </c>
      <c r="B10" t="s">
        <v>24</v>
      </c>
      <c r="C10" t="s">
        <v>25</v>
      </c>
      <c r="D10">
        <v>53.836971790996728</v>
      </c>
      <c r="E10">
        <v>53.836971790996728</v>
      </c>
      <c r="F10">
        <v>6.9990078608194981</v>
      </c>
      <c r="G10">
        <v>50.858225341899612</v>
      </c>
      <c r="H10">
        <v>8.6423764626185093</v>
      </c>
      <c r="I10">
        <v>0.98</v>
      </c>
      <c r="J10">
        <v>1.94</v>
      </c>
      <c r="K10">
        <v>1.9012</v>
      </c>
      <c r="L10">
        <v>1053.0112021166017</v>
      </c>
    </row>
    <row r="11" spans="1:12" x14ac:dyDescent="0.25">
      <c r="A11" t="s">
        <v>26</v>
      </c>
      <c r="B11" t="s">
        <v>24</v>
      </c>
      <c r="C11" t="s">
        <v>26</v>
      </c>
      <c r="D11">
        <v>49.918529819479261</v>
      </c>
      <c r="E11">
        <v>49.918529819479261</v>
      </c>
      <c r="F11">
        <v>7.0706466833750401</v>
      </c>
      <c r="G11">
        <v>42.236398003585968</v>
      </c>
      <c r="H11">
        <v>13.506712516148884</v>
      </c>
      <c r="I11">
        <v>0.92</v>
      </c>
      <c r="J11">
        <v>1.97</v>
      </c>
      <c r="K11">
        <v>1.8124</v>
      </c>
      <c r="L11">
        <v>871.17370004725194</v>
      </c>
    </row>
    <row r="12" spans="1:12" x14ac:dyDescent="0.25">
      <c r="A12" t="s">
        <v>27</v>
      </c>
      <c r="B12" t="s">
        <v>28</v>
      </c>
      <c r="C12" t="s">
        <v>27</v>
      </c>
      <c r="D12">
        <v>46.5089697926581</v>
      </c>
      <c r="E12">
        <v>46.5089697926581</v>
      </c>
      <c r="F12">
        <v>7.4604421854019165</v>
      </c>
      <c r="G12">
        <v>41.067072296434077</v>
      </c>
      <c r="H12">
        <v>16.884060700734455</v>
      </c>
      <c r="I12">
        <v>0.93</v>
      </c>
      <c r="J12">
        <v>1.97</v>
      </c>
      <c r="K12">
        <v>1.8321000000000001</v>
      </c>
      <c r="L12">
        <v>897.9172366445431</v>
      </c>
    </row>
    <row r="13" spans="1:12" x14ac:dyDescent="0.25">
      <c r="A13" t="s">
        <v>29</v>
      </c>
      <c r="B13" t="s">
        <v>28</v>
      </c>
      <c r="C13" t="s">
        <v>29</v>
      </c>
      <c r="D13">
        <v>48.540000330719849</v>
      </c>
      <c r="E13">
        <v>48.540000330719849</v>
      </c>
      <c r="F13">
        <v>7.6240559418996172</v>
      </c>
      <c r="G13">
        <v>44.145528580297942</v>
      </c>
      <c r="H13">
        <v>14.388039708137512</v>
      </c>
      <c r="I13">
        <v>0.97</v>
      </c>
      <c r="J13">
        <v>1.93</v>
      </c>
      <c r="K13">
        <v>1.8720999999999999</v>
      </c>
      <c r="L13">
        <v>870.71589844310733</v>
      </c>
    </row>
    <row r="14" spans="1:12" x14ac:dyDescent="0.25">
      <c r="A14" t="s">
        <v>30</v>
      </c>
      <c r="B14" t="s">
        <v>28</v>
      </c>
      <c r="C14" t="s">
        <v>30</v>
      </c>
      <c r="D14">
        <v>46.442097530984405</v>
      </c>
      <c r="E14">
        <v>46.442097530984405</v>
      </c>
      <c r="F14">
        <v>7.59410560131073</v>
      </c>
      <c r="G14">
        <v>37.654708078400347</v>
      </c>
      <c r="H14">
        <v>22.646969556808472</v>
      </c>
      <c r="I14">
        <v>0.93</v>
      </c>
      <c r="J14">
        <v>1.98</v>
      </c>
      <c r="K14">
        <v>1.8414000000000001</v>
      </c>
      <c r="L14">
        <v>848.85486547083224</v>
      </c>
    </row>
    <row r="15" spans="1:12" x14ac:dyDescent="0.25">
      <c r="A15" t="s">
        <v>31</v>
      </c>
      <c r="B15" t="s">
        <v>32</v>
      </c>
      <c r="C15" t="s">
        <v>31</v>
      </c>
      <c r="D15">
        <v>46.050950362267912</v>
      </c>
      <c r="E15">
        <v>46.050950362267912</v>
      </c>
      <c r="F15">
        <v>7.5489073991775513</v>
      </c>
      <c r="G15">
        <v>42.913202632154388</v>
      </c>
      <c r="H15">
        <v>12.7158651749293</v>
      </c>
      <c r="I15">
        <v>0.93</v>
      </c>
      <c r="J15">
        <v>1.99</v>
      </c>
      <c r="K15">
        <v>1.8507</v>
      </c>
      <c r="L15">
        <v>884.93977086484745</v>
      </c>
    </row>
    <row r="16" spans="1:12" x14ac:dyDescent="0.25">
      <c r="A16" t="s">
        <v>33</v>
      </c>
      <c r="B16" t="s">
        <v>32</v>
      </c>
      <c r="C16" t="s">
        <v>33</v>
      </c>
      <c r="D16">
        <v>51.178253148861465</v>
      </c>
      <c r="E16">
        <v>51.178253148861465</v>
      </c>
      <c r="F16">
        <v>7.0994993050893145</v>
      </c>
      <c r="G16">
        <v>50.266990942495994</v>
      </c>
      <c r="H16">
        <v>8.17032108704249</v>
      </c>
      <c r="I16">
        <v>0.95</v>
      </c>
      <c r="J16">
        <v>1.93</v>
      </c>
      <c r="K16">
        <v>1.8334999999999999</v>
      </c>
      <c r="L16">
        <v>1033.7194234091896</v>
      </c>
    </row>
    <row r="17" spans="1:12" x14ac:dyDescent="0.25">
      <c r="A17" t="s">
        <v>34</v>
      </c>
      <c r="B17" t="s">
        <v>32</v>
      </c>
      <c r="C17" t="s">
        <v>34</v>
      </c>
      <c r="D17">
        <v>46.78039965422257</v>
      </c>
      <c r="E17">
        <v>46.78039965422257</v>
      </c>
      <c r="F17">
        <v>7.5991456707318621</v>
      </c>
      <c r="G17">
        <v>38.081368156101391</v>
      </c>
      <c r="H17">
        <v>21.811079978942871</v>
      </c>
      <c r="I17">
        <v>0.92</v>
      </c>
      <c r="J17">
        <v>2</v>
      </c>
      <c r="K17">
        <v>1.84</v>
      </c>
      <c r="L17">
        <v>852.03892589615259</v>
      </c>
    </row>
    <row r="18" spans="1:12" x14ac:dyDescent="0.25">
      <c r="A18" t="s">
        <v>35</v>
      </c>
      <c r="B18" t="s">
        <v>36</v>
      </c>
      <c r="C18" t="s">
        <v>35</v>
      </c>
      <c r="E18">
        <v>62.982966456728228</v>
      </c>
      <c r="F18">
        <v>5.1002621650695801</v>
      </c>
      <c r="G18">
        <v>62.982966456728228</v>
      </c>
      <c r="H18">
        <v>5.1002621650695801</v>
      </c>
      <c r="I18">
        <v>0.93</v>
      </c>
      <c r="J18">
        <v>1.96</v>
      </c>
      <c r="K18">
        <v>1.8228</v>
      </c>
      <c r="L18">
        <v>1347.481891117028</v>
      </c>
    </row>
    <row r="19" spans="1:12" x14ac:dyDescent="0.25">
      <c r="A19" t="s">
        <v>37</v>
      </c>
      <c r="B19" t="s">
        <v>36</v>
      </c>
      <c r="C19" t="s">
        <v>37</v>
      </c>
      <c r="E19">
        <v>67.404900572303603</v>
      </c>
      <c r="F19">
        <v>5.9327254692713414</v>
      </c>
      <c r="G19">
        <v>64.536072370759626</v>
      </c>
      <c r="H19">
        <v>5.9479638934135437</v>
      </c>
      <c r="I19">
        <v>0.92</v>
      </c>
      <c r="J19">
        <v>1.99</v>
      </c>
      <c r="K19">
        <v>1.8308</v>
      </c>
      <c r="L19">
        <v>1394.9439467306356</v>
      </c>
    </row>
    <row r="20" spans="1:12" x14ac:dyDescent="0.25">
      <c r="A20" t="s">
        <v>38</v>
      </c>
      <c r="B20" t="s">
        <v>36</v>
      </c>
      <c r="C20" t="s">
        <v>38</v>
      </c>
      <c r="E20">
        <v>60.316441058440759</v>
      </c>
      <c r="F20">
        <v>6.391955415407816</v>
      </c>
      <c r="G20">
        <v>59.722612326700748</v>
      </c>
      <c r="H20">
        <v>6.4153537154197693</v>
      </c>
      <c r="I20">
        <v>0.91</v>
      </c>
      <c r="J20">
        <v>1.95</v>
      </c>
      <c r="K20">
        <v>1.7745</v>
      </c>
      <c r="L20">
        <v>1249.4054843312942</v>
      </c>
    </row>
    <row r="21" spans="1:12" x14ac:dyDescent="0.25">
      <c r="A21" t="s">
        <v>39</v>
      </c>
      <c r="B21" t="s">
        <v>40</v>
      </c>
      <c r="C21" t="s">
        <v>39</v>
      </c>
      <c r="D21">
        <v>59.372730953248151</v>
      </c>
      <c r="E21">
        <v>59.372730953248151</v>
      </c>
      <c r="F21">
        <v>7.2867651780446367</v>
      </c>
      <c r="G21">
        <v>56.028385962390217</v>
      </c>
      <c r="H21">
        <v>8.3563178777694702</v>
      </c>
      <c r="I21">
        <v>0.95</v>
      </c>
      <c r="J21">
        <v>1.97</v>
      </c>
      <c r="K21">
        <v>1.8714999999999999</v>
      </c>
      <c r="L21">
        <v>1234.4706503628438</v>
      </c>
    </row>
    <row r="22" spans="1:12" x14ac:dyDescent="0.25">
      <c r="A22" t="s">
        <v>41</v>
      </c>
      <c r="B22" t="s">
        <v>40</v>
      </c>
      <c r="C22" t="s">
        <v>41</v>
      </c>
      <c r="D22">
        <v>59.78977971055884</v>
      </c>
      <c r="E22">
        <v>59.78977971055884</v>
      </c>
      <c r="F22">
        <v>6.9400245944658909</v>
      </c>
      <c r="G22">
        <v>58.664434647548411</v>
      </c>
      <c r="H22">
        <v>7.4620713790257769</v>
      </c>
      <c r="I22">
        <v>0.93</v>
      </c>
      <c r="J22">
        <v>1.97</v>
      </c>
      <c r="K22">
        <v>1.8321000000000001</v>
      </c>
      <c r="L22">
        <v>1230.5852600968412</v>
      </c>
    </row>
    <row r="23" spans="1:12" x14ac:dyDescent="0.25">
      <c r="A23" t="s">
        <v>42</v>
      </c>
      <c r="B23" t="s">
        <v>40</v>
      </c>
      <c r="C23" t="s">
        <v>42</v>
      </c>
      <c r="D23">
        <v>55.556530270647002</v>
      </c>
      <c r="E23">
        <v>55.556530270647002</v>
      </c>
      <c r="F23">
        <v>6.8282475074132281</v>
      </c>
      <c r="G23">
        <v>53.957195786391068</v>
      </c>
      <c r="H23">
        <v>8.431951204935709</v>
      </c>
      <c r="I23">
        <v>0.92</v>
      </c>
      <c r="J23">
        <v>1.94</v>
      </c>
      <c r="K23">
        <v>1.7847999999999999</v>
      </c>
      <c r="L23">
        <v>1207.0318276221499</v>
      </c>
    </row>
    <row r="24" spans="1:12" x14ac:dyDescent="0.25">
      <c r="A24" t="s">
        <v>43</v>
      </c>
      <c r="B24" t="s">
        <v>44</v>
      </c>
      <c r="C24" t="s">
        <v>43</v>
      </c>
      <c r="D24">
        <v>61.305077818658788</v>
      </c>
      <c r="E24">
        <v>61.305077818658788</v>
      </c>
      <c r="F24">
        <v>7.038947443167368</v>
      </c>
      <c r="G24">
        <v>59.74697897620235</v>
      </c>
      <c r="H24">
        <v>7.5975994269053135</v>
      </c>
      <c r="I24">
        <v>0.94</v>
      </c>
      <c r="J24">
        <v>1.95</v>
      </c>
      <c r="K24">
        <v>1.833</v>
      </c>
      <c r="L24">
        <v>1240.3209376309348</v>
      </c>
    </row>
    <row r="25" spans="1:12" x14ac:dyDescent="0.25">
      <c r="A25" t="s">
        <v>45</v>
      </c>
      <c r="B25" t="s">
        <v>44</v>
      </c>
      <c r="C25" t="s">
        <v>45</v>
      </c>
      <c r="D25">
        <v>59.515131185435671</v>
      </c>
      <c r="E25">
        <v>59.515131185435671</v>
      </c>
      <c r="F25">
        <v>6.6220780213673907</v>
      </c>
      <c r="G25">
        <v>56.236903927087653</v>
      </c>
      <c r="H25">
        <v>8.7262888749440499</v>
      </c>
      <c r="I25">
        <v>0.9</v>
      </c>
      <c r="J25">
        <v>2.0099999999999998</v>
      </c>
      <c r="K25">
        <v>1.8089999999999999</v>
      </c>
      <c r="L25">
        <v>1243.4974777265552</v>
      </c>
    </row>
    <row r="26" spans="1:12" x14ac:dyDescent="0.25">
      <c r="A26" t="s">
        <v>46</v>
      </c>
      <c r="B26" t="s">
        <v>44</v>
      </c>
      <c r="C26" t="s">
        <v>46</v>
      </c>
      <c r="D26">
        <v>56.421599961192157</v>
      </c>
      <c r="E26">
        <v>56.421599961192157</v>
      </c>
      <c r="F26">
        <v>6.7923153440157567</v>
      </c>
      <c r="G26">
        <v>55.705595989616548</v>
      </c>
      <c r="H26">
        <v>7.7909817298253374</v>
      </c>
      <c r="I26">
        <v>0.9</v>
      </c>
      <c r="J26">
        <v>1.96</v>
      </c>
      <c r="K26">
        <v>1.764</v>
      </c>
      <c r="L26">
        <v>1165.0817086476018</v>
      </c>
    </row>
    <row r="27" spans="1:12" x14ac:dyDescent="0.25">
      <c r="A27" t="s">
        <v>47</v>
      </c>
      <c r="B27" t="s">
        <v>48</v>
      </c>
      <c r="C27" t="s">
        <v>47</v>
      </c>
      <c r="D27">
        <v>52.346516382208002</v>
      </c>
      <c r="E27">
        <v>52.346516382208002</v>
      </c>
      <c r="F27">
        <v>7.249939938386281</v>
      </c>
      <c r="G27">
        <v>49.881022481948257</v>
      </c>
      <c r="H27">
        <v>10.882277290026346</v>
      </c>
      <c r="I27">
        <v>0.92</v>
      </c>
      <c r="J27">
        <v>1.94</v>
      </c>
      <c r="K27">
        <v>1.7847999999999999</v>
      </c>
      <c r="L27">
        <v>1051.6970533591596</v>
      </c>
    </row>
    <row r="28" spans="1:12" x14ac:dyDescent="0.25">
      <c r="A28" t="s">
        <v>49</v>
      </c>
      <c r="B28" t="s">
        <v>48</v>
      </c>
      <c r="C28" t="s">
        <v>49</v>
      </c>
      <c r="D28">
        <v>53.012656914229758</v>
      </c>
      <c r="E28">
        <v>53.012656914229758</v>
      </c>
      <c r="F28">
        <v>7.0394431551297503</v>
      </c>
      <c r="G28">
        <v>51.125780657607827</v>
      </c>
      <c r="H28">
        <v>9.8313868045806885</v>
      </c>
      <c r="I28">
        <v>0.92</v>
      </c>
      <c r="J28">
        <v>1.98</v>
      </c>
      <c r="K28">
        <v>1.8216000000000001</v>
      </c>
      <c r="L28">
        <v>1093.8859249539416</v>
      </c>
    </row>
    <row r="29" spans="1:12" x14ac:dyDescent="0.25">
      <c r="A29" t="s">
        <v>50</v>
      </c>
      <c r="B29" t="s">
        <v>48</v>
      </c>
      <c r="C29" t="s">
        <v>50</v>
      </c>
      <c r="D29">
        <v>49.354538068264105</v>
      </c>
      <c r="E29">
        <v>49.354538068264105</v>
      </c>
      <c r="F29">
        <v>7.1182141701380406</v>
      </c>
      <c r="G29">
        <v>42.51024207908884</v>
      </c>
      <c r="H29">
        <v>13.783441980679829</v>
      </c>
      <c r="I29">
        <v>0.92</v>
      </c>
      <c r="J29">
        <v>1.97</v>
      </c>
      <c r="K29">
        <v>1.8124</v>
      </c>
      <c r="L29">
        <v>1017.9851519171413</v>
      </c>
    </row>
    <row r="30" spans="1:12" x14ac:dyDescent="0.25">
      <c r="A30" t="s">
        <v>51</v>
      </c>
      <c r="B30" t="s">
        <v>52</v>
      </c>
      <c r="C30" t="s">
        <v>51</v>
      </c>
      <c r="D30">
        <v>53.173503520325838</v>
      </c>
      <c r="E30">
        <v>53.173503520325838</v>
      </c>
      <c r="F30">
        <v>6.8197712302207947</v>
      </c>
      <c r="G30">
        <v>50.929005207376548</v>
      </c>
      <c r="H30">
        <v>8.2676996787389108</v>
      </c>
      <c r="I30">
        <v>0.92</v>
      </c>
      <c r="J30">
        <v>1.96</v>
      </c>
      <c r="K30">
        <v>1.8032000000000001</v>
      </c>
      <c r="L30">
        <v>1085.1657082936226</v>
      </c>
    </row>
    <row r="31" spans="1:12" x14ac:dyDescent="0.25">
      <c r="A31" t="s">
        <v>53</v>
      </c>
      <c r="B31" t="s">
        <v>52</v>
      </c>
      <c r="C31" t="s">
        <v>53</v>
      </c>
      <c r="D31">
        <v>54.837076477912163</v>
      </c>
      <c r="E31">
        <v>54.837076477912163</v>
      </c>
      <c r="F31">
        <v>6.740633149941762</v>
      </c>
      <c r="G31">
        <v>51.839405782664159</v>
      </c>
      <c r="H31">
        <v>9.1714739799499512</v>
      </c>
      <c r="I31">
        <v>0.91</v>
      </c>
      <c r="J31">
        <v>1.97</v>
      </c>
      <c r="K31">
        <v>1.7927</v>
      </c>
      <c r="L31">
        <v>1098.0867618133962</v>
      </c>
    </row>
    <row r="32" spans="1:12" x14ac:dyDescent="0.25">
      <c r="A32" t="s">
        <v>54</v>
      </c>
      <c r="B32" t="s">
        <v>52</v>
      </c>
      <c r="C32" t="s">
        <v>54</v>
      </c>
      <c r="D32">
        <v>49.779043467136169</v>
      </c>
      <c r="E32">
        <v>49.779043467136169</v>
      </c>
      <c r="F32">
        <v>7.097218930721283</v>
      </c>
      <c r="G32">
        <v>45.858708748189031</v>
      </c>
      <c r="H32">
        <v>11.167938510576883</v>
      </c>
      <c r="I32">
        <v>0.93</v>
      </c>
      <c r="J32">
        <v>1.99</v>
      </c>
      <c r="K32">
        <v>1.8507</v>
      </c>
      <c r="L32">
        <v>951.04767004622624</v>
      </c>
    </row>
    <row r="33" spans="1:12" x14ac:dyDescent="0.25">
      <c r="A33" t="s">
        <v>55</v>
      </c>
      <c r="B33" t="s">
        <v>56</v>
      </c>
      <c r="C33" t="s">
        <v>55</v>
      </c>
      <c r="D33">
        <v>46.445126303035252</v>
      </c>
      <c r="E33">
        <v>46.445126303035252</v>
      </c>
      <c r="F33">
        <v>7.5645024577776585</v>
      </c>
      <c r="G33">
        <v>42.298779375004308</v>
      </c>
      <c r="H33">
        <v>13.370925188064575</v>
      </c>
      <c r="I33">
        <v>0.92</v>
      </c>
      <c r="J33">
        <v>1.97</v>
      </c>
      <c r="K33">
        <v>1.8124</v>
      </c>
      <c r="L33">
        <v>931.4207642746693</v>
      </c>
    </row>
    <row r="34" spans="1:12" x14ac:dyDescent="0.25">
      <c r="A34" t="s">
        <v>57</v>
      </c>
      <c r="B34" t="s">
        <v>56</v>
      </c>
      <c r="C34" t="s">
        <v>57</v>
      </c>
      <c r="D34">
        <v>43.916242924983806</v>
      </c>
      <c r="E34">
        <v>43.916242924983806</v>
      </c>
      <c r="F34">
        <v>7.9932600259780884</v>
      </c>
      <c r="G34">
        <v>37.316528677243241</v>
      </c>
      <c r="H34">
        <v>19.765102863311768</v>
      </c>
      <c r="I34">
        <v>0.95</v>
      </c>
      <c r="J34">
        <v>1.98</v>
      </c>
      <c r="K34">
        <v>1.881</v>
      </c>
      <c r="L34">
        <v>756.24774018576204</v>
      </c>
    </row>
    <row r="35" spans="1:12" x14ac:dyDescent="0.25">
      <c r="A35" t="s">
        <v>58</v>
      </c>
      <c r="B35" t="s">
        <v>56</v>
      </c>
      <c r="C35" t="s">
        <v>58</v>
      </c>
      <c r="D35">
        <v>43.47353437880853</v>
      </c>
      <c r="E35">
        <v>43.47353437880853</v>
      </c>
      <c r="F35">
        <v>7.6476062337557469</v>
      </c>
      <c r="G35">
        <v>36.232577209939386</v>
      </c>
      <c r="H35">
        <v>20.963597297668457</v>
      </c>
      <c r="I35">
        <v>0.92</v>
      </c>
      <c r="J35">
        <v>1.99</v>
      </c>
      <c r="K35">
        <v>1.8308</v>
      </c>
      <c r="L35">
        <v>800.29108206280284</v>
      </c>
    </row>
    <row r="36" spans="1:12" x14ac:dyDescent="0.25">
      <c r="A36" t="s">
        <v>59</v>
      </c>
      <c r="B36" t="s">
        <v>60</v>
      </c>
      <c r="C36" t="s">
        <v>59</v>
      </c>
      <c r="D36">
        <v>50.246471828884552</v>
      </c>
      <c r="E36">
        <v>50.246471828884552</v>
      </c>
      <c r="F36">
        <v>7.2850162784258519</v>
      </c>
      <c r="G36">
        <v>46.43881056043837</v>
      </c>
      <c r="H36">
        <v>11.231613159179688</v>
      </c>
      <c r="I36">
        <v>0.9</v>
      </c>
      <c r="J36">
        <v>2</v>
      </c>
      <c r="K36">
        <v>1.8</v>
      </c>
      <c r="L36">
        <v>1055.5556862090459</v>
      </c>
    </row>
    <row r="37" spans="1:12" x14ac:dyDescent="0.25">
      <c r="A37" t="s">
        <v>61</v>
      </c>
      <c r="B37" t="s">
        <v>60</v>
      </c>
      <c r="C37" t="s">
        <v>61</v>
      </c>
      <c r="D37">
        <v>48.381417121856636</v>
      </c>
      <c r="E37">
        <v>48.381417121856636</v>
      </c>
      <c r="F37">
        <v>7.0486471056938171</v>
      </c>
      <c r="G37">
        <v>44.223664120942431</v>
      </c>
      <c r="H37">
        <v>11.29517654577891</v>
      </c>
      <c r="I37">
        <v>0.95</v>
      </c>
      <c r="J37">
        <v>1.97</v>
      </c>
      <c r="K37">
        <v>1.8714999999999999</v>
      </c>
      <c r="L37">
        <v>1003.1535761458611</v>
      </c>
    </row>
    <row r="38" spans="1:12" x14ac:dyDescent="0.25">
      <c r="A38" t="s">
        <v>62</v>
      </c>
      <c r="B38" t="s">
        <v>60</v>
      </c>
      <c r="C38" t="s">
        <v>62</v>
      </c>
      <c r="D38">
        <v>46.402917897752921</v>
      </c>
      <c r="E38">
        <v>46.402917897752921</v>
      </c>
      <c r="F38">
        <v>7.3190023501714068</v>
      </c>
      <c r="G38">
        <v>40.999696042113861</v>
      </c>
      <c r="H38">
        <v>13.411761323610941</v>
      </c>
      <c r="I38">
        <v>0.93</v>
      </c>
      <c r="J38">
        <v>2.0099999999999998</v>
      </c>
      <c r="K38">
        <v>1.8693</v>
      </c>
      <c r="L38">
        <v>926.69996127355557</v>
      </c>
    </row>
    <row r="39" spans="1:12" x14ac:dyDescent="0.25">
      <c r="A39" t="s">
        <v>63</v>
      </c>
      <c r="B39" t="s">
        <v>64</v>
      </c>
      <c r="C39" t="s">
        <v>63</v>
      </c>
      <c r="D39">
        <v>50.60160838713729</v>
      </c>
      <c r="E39">
        <v>50.60160838713729</v>
      </c>
      <c r="F39">
        <v>7.5296347339948015</v>
      </c>
      <c r="G39">
        <v>48.267078623488757</v>
      </c>
      <c r="H39">
        <v>11.38363778591156</v>
      </c>
      <c r="I39">
        <v>0.93</v>
      </c>
      <c r="J39">
        <v>1.97</v>
      </c>
      <c r="K39">
        <v>1.8321000000000001</v>
      </c>
      <c r="L39">
        <v>962.38282521301562</v>
      </c>
    </row>
    <row r="40" spans="1:12" x14ac:dyDescent="0.25">
      <c r="A40" t="s">
        <v>65</v>
      </c>
      <c r="B40" t="s">
        <v>64</v>
      </c>
      <c r="C40" t="s">
        <v>65</v>
      </c>
      <c r="D40">
        <v>49.811194538942033</v>
      </c>
      <c r="E40">
        <v>49.811194538942033</v>
      </c>
      <c r="F40">
        <v>7.1314970652262364</v>
      </c>
      <c r="G40">
        <v>48.329533491497422</v>
      </c>
      <c r="H40">
        <v>9.2006882031758614</v>
      </c>
      <c r="I40">
        <v>0.94</v>
      </c>
      <c r="J40">
        <v>1.98</v>
      </c>
      <c r="K40">
        <v>1.8612</v>
      </c>
      <c r="L40">
        <v>1035.5418199783937</v>
      </c>
    </row>
    <row r="41" spans="1:12" x14ac:dyDescent="0.25">
      <c r="A41" t="s">
        <v>66</v>
      </c>
      <c r="B41" t="s">
        <v>64</v>
      </c>
      <c r="C41" t="s">
        <v>66</v>
      </c>
      <c r="D41">
        <v>48.256450143336814</v>
      </c>
      <c r="E41">
        <v>48.256450143336814</v>
      </c>
      <c r="F41">
        <v>7.2916244467099505</v>
      </c>
      <c r="G41">
        <v>41.872724216787063</v>
      </c>
      <c r="H41">
        <v>13.844559590021769</v>
      </c>
      <c r="I41">
        <v>0.93</v>
      </c>
      <c r="J41">
        <v>1.99</v>
      </c>
      <c r="K41">
        <v>1.8507</v>
      </c>
      <c r="L41">
        <v>985.05409861138924</v>
      </c>
    </row>
    <row r="42" spans="1:12" x14ac:dyDescent="0.25">
      <c r="A42" t="s">
        <v>67</v>
      </c>
      <c r="B42" t="s">
        <v>68</v>
      </c>
      <c r="C42" t="s">
        <v>67</v>
      </c>
      <c r="E42">
        <v>55.626922865259935</v>
      </c>
      <c r="F42">
        <v>6.8249950806299839</v>
      </c>
      <c r="G42">
        <v>55.552655392292415</v>
      </c>
      <c r="H42">
        <v>7.1161776781082153</v>
      </c>
      <c r="I42">
        <v>0.91</v>
      </c>
      <c r="J42">
        <v>1.99</v>
      </c>
      <c r="K42">
        <v>1.8109</v>
      </c>
      <c r="L42">
        <v>1209.0562373560808</v>
      </c>
    </row>
    <row r="43" spans="1:12" x14ac:dyDescent="0.25">
      <c r="A43" t="s">
        <v>69</v>
      </c>
      <c r="B43" t="s">
        <v>68</v>
      </c>
      <c r="C43" t="s">
        <v>69</v>
      </c>
      <c r="D43">
        <v>57.072080006039975</v>
      </c>
      <c r="E43">
        <v>57.072080006039975</v>
      </c>
      <c r="F43">
        <v>6.7995523413022356</v>
      </c>
      <c r="G43">
        <v>54.296288518700635</v>
      </c>
      <c r="H43">
        <v>7.437559962272644</v>
      </c>
      <c r="I43">
        <v>0.99</v>
      </c>
      <c r="J43">
        <v>1.95</v>
      </c>
      <c r="K43">
        <v>1.9304999999999999</v>
      </c>
      <c r="L43">
        <v>1255.2903360583362</v>
      </c>
    </row>
    <row r="44" spans="1:12" x14ac:dyDescent="0.25">
      <c r="A44" t="s">
        <v>70</v>
      </c>
      <c r="B44" t="s">
        <v>68</v>
      </c>
      <c r="C44" t="s">
        <v>70</v>
      </c>
      <c r="E44">
        <v>54.148617609154542</v>
      </c>
      <c r="F44">
        <v>5.677502353986104</v>
      </c>
      <c r="G44">
        <v>53.10931114379202</v>
      </c>
      <c r="H44">
        <v>5.6944474577903748</v>
      </c>
      <c r="I44">
        <v>0.91</v>
      </c>
      <c r="J44">
        <v>1.99</v>
      </c>
      <c r="K44">
        <v>1.8109</v>
      </c>
      <c r="L44">
        <v>1125.6014884122701</v>
      </c>
    </row>
    <row r="45" spans="1:12" x14ac:dyDescent="0.25">
      <c r="A45" t="s">
        <v>71</v>
      </c>
      <c r="B45" t="s">
        <v>72</v>
      </c>
      <c r="C45" t="s">
        <v>71</v>
      </c>
      <c r="E45">
        <v>55.641063000885595</v>
      </c>
      <c r="F45">
        <v>6.6693748037020359</v>
      </c>
      <c r="G45">
        <v>55.471692154838316</v>
      </c>
      <c r="H45">
        <v>7.0222044984499608</v>
      </c>
      <c r="I45">
        <v>0.9</v>
      </c>
      <c r="J45">
        <v>1.98</v>
      </c>
      <c r="K45">
        <v>1.782</v>
      </c>
      <c r="L45">
        <v>1204.9390356653068</v>
      </c>
    </row>
    <row r="46" spans="1:12" x14ac:dyDescent="0.25">
      <c r="A46" t="s">
        <v>73</v>
      </c>
      <c r="B46" t="s">
        <v>72</v>
      </c>
      <c r="C46" t="s">
        <v>73</v>
      </c>
      <c r="E46">
        <v>59.948426341682783</v>
      </c>
      <c r="F46">
        <v>6.6064715385437012</v>
      </c>
      <c r="G46">
        <v>59.948426341682783</v>
      </c>
      <c r="H46">
        <v>6.6064715385437012</v>
      </c>
      <c r="I46">
        <v>0.97</v>
      </c>
      <c r="J46">
        <v>1.98</v>
      </c>
      <c r="K46">
        <v>1.9205999999999999</v>
      </c>
      <c r="L46">
        <v>1305.2717700103192</v>
      </c>
    </row>
    <row r="47" spans="1:12" x14ac:dyDescent="0.25">
      <c r="A47" t="s">
        <v>74</v>
      </c>
      <c r="B47" t="s">
        <v>72</v>
      </c>
      <c r="C47" t="s">
        <v>74</v>
      </c>
      <c r="E47">
        <v>53.174204333356442</v>
      </c>
      <c r="F47">
        <v>6.6005835930506382</v>
      </c>
      <c r="G47">
        <v>53.174204333356442</v>
      </c>
      <c r="H47">
        <v>6.6005835930506382</v>
      </c>
      <c r="I47">
        <v>0.94</v>
      </c>
      <c r="J47">
        <v>1.99</v>
      </c>
      <c r="K47">
        <v>1.8705999999999998</v>
      </c>
      <c r="L47">
        <v>1140.7992436332663</v>
      </c>
    </row>
    <row r="48" spans="1:12" x14ac:dyDescent="0.25">
      <c r="A48" t="s">
        <v>75</v>
      </c>
      <c r="B48" t="s">
        <v>76</v>
      </c>
      <c r="C48" t="s">
        <v>75</v>
      </c>
      <c r="E48">
        <v>66.153163323729316</v>
      </c>
      <c r="F48">
        <v>5.396908024946848</v>
      </c>
      <c r="G48">
        <v>66.153163323729316</v>
      </c>
      <c r="H48">
        <v>5.396908024946848</v>
      </c>
      <c r="I48">
        <v>0.94</v>
      </c>
      <c r="J48">
        <v>1.98</v>
      </c>
      <c r="K48">
        <v>1.8612</v>
      </c>
      <c r="L48">
        <v>1526.1494040122325</v>
      </c>
    </row>
    <row r="49" spans="1:12" x14ac:dyDescent="0.25">
      <c r="A49" t="s">
        <v>77</v>
      </c>
      <c r="B49" t="s">
        <v>76</v>
      </c>
      <c r="C49" t="s">
        <v>77</v>
      </c>
      <c r="E49">
        <v>62.241647231518918</v>
      </c>
      <c r="F49">
        <v>4.6587616205215454</v>
      </c>
      <c r="G49">
        <v>59.985202041702649</v>
      </c>
      <c r="H49">
        <v>4.6797722578048706</v>
      </c>
      <c r="I49">
        <v>1</v>
      </c>
      <c r="J49">
        <v>1.99</v>
      </c>
      <c r="K49">
        <v>1.99</v>
      </c>
      <c r="L49">
        <v>1479.0242822127395</v>
      </c>
    </row>
    <row r="50" spans="1:12" x14ac:dyDescent="0.25">
      <c r="A50" t="s">
        <v>78</v>
      </c>
      <c r="B50" t="s">
        <v>76</v>
      </c>
      <c r="C50" t="s">
        <v>78</v>
      </c>
      <c r="E50">
        <v>61.12359822657438</v>
      </c>
      <c r="F50">
        <v>5.2740255991617833</v>
      </c>
      <c r="G50">
        <v>58.654568878203655</v>
      </c>
      <c r="H50">
        <v>5.2884245912233983</v>
      </c>
      <c r="I50">
        <v>0.93</v>
      </c>
      <c r="J50">
        <v>1.98</v>
      </c>
      <c r="K50">
        <v>1.8414000000000001</v>
      </c>
      <c r="L50">
        <v>1339.3272401384547</v>
      </c>
    </row>
    <row r="51" spans="1:12" x14ac:dyDescent="0.25">
      <c r="A51" t="s">
        <v>79</v>
      </c>
      <c r="B51" t="s">
        <v>80</v>
      </c>
      <c r="C51" t="s">
        <v>79</v>
      </c>
      <c r="E51">
        <v>66.222159495760962</v>
      </c>
      <c r="F51">
        <v>5.2708963553110753</v>
      </c>
      <c r="G51">
        <v>64.271658731333019</v>
      </c>
      <c r="H51">
        <v>5.2969286839167271</v>
      </c>
      <c r="I51">
        <v>0.92</v>
      </c>
      <c r="J51">
        <v>1.97</v>
      </c>
      <c r="K51">
        <v>1.8124</v>
      </c>
      <c r="L51">
        <v>1462.5616634297428</v>
      </c>
    </row>
    <row r="52" spans="1:12" x14ac:dyDescent="0.25">
      <c r="A52" t="s">
        <v>81</v>
      </c>
      <c r="B52" t="s">
        <v>80</v>
      </c>
      <c r="C52" t="s">
        <v>81</v>
      </c>
      <c r="E52">
        <v>63.136082485861884</v>
      </c>
      <c r="F52">
        <v>4.8814912637074785</v>
      </c>
      <c r="G52">
        <v>63.136082485861884</v>
      </c>
      <c r="H52">
        <v>4.8814912637074785</v>
      </c>
      <c r="I52">
        <v>0.99</v>
      </c>
      <c r="J52">
        <v>1.96</v>
      </c>
      <c r="K52">
        <v>1.9403999999999999</v>
      </c>
      <c r="L52">
        <v>1432.6165295938613</v>
      </c>
    </row>
    <row r="53" spans="1:12" x14ac:dyDescent="0.25">
      <c r="A53" t="s">
        <v>82</v>
      </c>
      <c r="B53" t="s">
        <v>80</v>
      </c>
      <c r="C53" t="s">
        <v>82</v>
      </c>
      <c r="E53">
        <v>63.412545026934751</v>
      </c>
      <c r="F53">
        <v>5.6939110159873962</v>
      </c>
      <c r="G53">
        <v>61.083031591483973</v>
      </c>
      <c r="H53">
        <v>5.7219425837198887</v>
      </c>
      <c r="I53">
        <v>0.93</v>
      </c>
      <c r="J53">
        <v>1.98</v>
      </c>
      <c r="K53">
        <v>1.8414000000000001</v>
      </c>
      <c r="L53">
        <v>1316.3881290235727</v>
      </c>
    </row>
    <row r="54" spans="1:12" x14ac:dyDescent="0.25">
      <c r="A54" t="s">
        <v>83</v>
      </c>
      <c r="B54" t="s">
        <v>84</v>
      </c>
      <c r="C54" t="s">
        <v>83</v>
      </c>
      <c r="D54">
        <v>60.525391104513012</v>
      </c>
      <c r="E54">
        <v>60.525391104513012</v>
      </c>
      <c r="F54">
        <v>6.63003126780192</v>
      </c>
      <c r="G54">
        <v>59.614431978476169</v>
      </c>
      <c r="H54">
        <v>7.6564649740854893</v>
      </c>
      <c r="I54">
        <v>0.9</v>
      </c>
      <c r="J54">
        <v>1.98</v>
      </c>
      <c r="K54">
        <v>1.782</v>
      </c>
      <c r="L54">
        <v>1290.6416981907803</v>
      </c>
    </row>
    <row r="55" spans="1:12" x14ac:dyDescent="0.25">
      <c r="A55" t="s">
        <v>85</v>
      </c>
      <c r="B55" t="s">
        <v>84</v>
      </c>
      <c r="C55" t="s">
        <v>85</v>
      </c>
      <c r="E55">
        <v>52.897888898083828</v>
      </c>
      <c r="F55">
        <v>6.5811718503634129</v>
      </c>
      <c r="G55">
        <v>50.682112131540634</v>
      </c>
      <c r="H55">
        <v>6.6013624270757036</v>
      </c>
      <c r="I55">
        <v>0.93</v>
      </c>
      <c r="J55">
        <v>2</v>
      </c>
      <c r="K55">
        <v>1.9305999999999999</v>
      </c>
      <c r="L55">
        <v>1109.3246993544717</v>
      </c>
    </row>
    <row r="56" spans="1:12" x14ac:dyDescent="0.25">
      <c r="A56" t="s">
        <v>86</v>
      </c>
      <c r="B56" t="s">
        <v>84</v>
      </c>
      <c r="C56" t="s">
        <v>86</v>
      </c>
      <c r="E56">
        <v>57.702838578002392</v>
      </c>
      <c r="F56">
        <v>6.0786619782447815</v>
      </c>
      <c r="G56">
        <v>57.647690851552788</v>
      </c>
      <c r="H56">
        <v>6.1002721389134722</v>
      </c>
      <c r="I56">
        <v>0.98</v>
      </c>
      <c r="J56">
        <v>1.97</v>
      </c>
      <c r="K56">
        <v>1.9305999999999999</v>
      </c>
      <c r="L56">
        <v>1217.5223190828412</v>
      </c>
    </row>
    <row r="57" spans="1:12" x14ac:dyDescent="0.25">
      <c r="A57" t="s">
        <v>87</v>
      </c>
      <c r="B57" t="s">
        <v>88</v>
      </c>
      <c r="C57" t="s">
        <v>87</v>
      </c>
      <c r="E57">
        <v>52.16339027488624</v>
      </c>
      <c r="F57">
        <v>5.8295249938964844</v>
      </c>
      <c r="G57">
        <v>51.094139015281584</v>
      </c>
      <c r="H57">
        <v>5.8395261565844212</v>
      </c>
      <c r="I57">
        <v>0.91</v>
      </c>
      <c r="J57">
        <v>2</v>
      </c>
      <c r="K57">
        <v>1.82</v>
      </c>
      <c r="L57">
        <v>1118.9034747713556</v>
      </c>
    </row>
    <row r="58" spans="1:12" x14ac:dyDescent="0.25">
      <c r="A58" t="s">
        <v>89</v>
      </c>
      <c r="B58" t="s">
        <v>88</v>
      </c>
      <c r="C58" t="s">
        <v>89</v>
      </c>
      <c r="E58">
        <v>50.869834423065193</v>
      </c>
      <c r="F58">
        <v>5.3749208648999529</v>
      </c>
      <c r="G58">
        <v>48.419078191121422</v>
      </c>
      <c r="H58">
        <v>5.3966114918390904</v>
      </c>
      <c r="I58">
        <v>0.96</v>
      </c>
      <c r="J58">
        <v>2</v>
      </c>
      <c r="K58">
        <v>1.92</v>
      </c>
      <c r="L58">
        <v>1050.4983122232804</v>
      </c>
    </row>
    <row r="59" spans="1:12" x14ac:dyDescent="0.25">
      <c r="A59" t="s">
        <v>90</v>
      </c>
      <c r="B59" t="s">
        <v>88</v>
      </c>
      <c r="C59" t="s">
        <v>90</v>
      </c>
      <c r="D59">
        <v>49.128274829648376</v>
      </c>
      <c r="E59">
        <v>49.128274829648376</v>
      </c>
      <c r="F59">
        <v>7.1437577406565342</v>
      </c>
      <c r="G59">
        <v>44.941803735758995</v>
      </c>
      <c r="H59">
        <v>10.904967784881592</v>
      </c>
      <c r="I59">
        <v>0.92</v>
      </c>
      <c r="J59">
        <v>1.98</v>
      </c>
      <c r="K59">
        <v>1.8216000000000001</v>
      </c>
      <c r="L59">
        <v>1004.7627813223154</v>
      </c>
    </row>
    <row r="60" spans="1:12" x14ac:dyDescent="0.25">
      <c r="A60" t="s">
        <v>91</v>
      </c>
      <c r="B60" t="s">
        <v>92</v>
      </c>
      <c r="C60" t="s">
        <v>91</v>
      </c>
      <c r="E60">
        <v>56.441056502091662</v>
      </c>
      <c r="F60">
        <v>5.6662167112032567</v>
      </c>
      <c r="G60">
        <v>53.852351024897409</v>
      </c>
      <c r="H60">
        <v>5.680355429649353</v>
      </c>
      <c r="I60">
        <v>0.91</v>
      </c>
      <c r="J60">
        <v>1.98</v>
      </c>
      <c r="K60">
        <v>1.8018000000000001</v>
      </c>
      <c r="L60">
        <v>1173.3813994968657</v>
      </c>
    </row>
    <row r="61" spans="1:12" x14ac:dyDescent="0.25">
      <c r="A61" t="s">
        <v>93</v>
      </c>
      <c r="B61" t="s">
        <v>92</v>
      </c>
      <c r="C61" t="s">
        <v>93</v>
      </c>
      <c r="E61">
        <v>56.095656116024095</v>
      </c>
      <c r="F61">
        <v>5.9964845577875767</v>
      </c>
      <c r="G61">
        <v>56.080856566465982</v>
      </c>
      <c r="H61">
        <v>6.0171892245610552</v>
      </c>
      <c r="I61">
        <v>0.93</v>
      </c>
      <c r="J61">
        <v>1.99</v>
      </c>
      <c r="K61">
        <v>1.8507</v>
      </c>
      <c r="L61">
        <v>1172.8541657649419</v>
      </c>
    </row>
    <row r="62" spans="1:12" x14ac:dyDescent="0.25">
      <c r="A62" t="s">
        <v>94</v>
      </c>
      <c r="B62" t="s">
        <v>92</v>
      </c>
      <c r="C62" t="s">
        <v>94</v>
      </c>
      <c r="E62">
        <v>51.600010550800882</v>
      </c>
      <c r="F62">
        <v>6.5378129482269287</v>
      </c>
      <c r="G62">
        <v>51.314537510070735</v>
      </c>
      <c r="H62">
        <v>6.8303699294726048</v>
      </c>
      <c r="I62">
        <v>0.92</v>
      </c>
      <c r="J62">
        <v>1.99</v>
      </c>
      <c r="K62">
        <v>1.8308</v>
      </c>
      <c r="L62">
        <v>1034.8810422524725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42"/>
  <sheetViews>
    <sheetView workbookViewId="0"/>
  </sheetViews>
  <sheetFormatPr baseColWidth="10" defaultRowHeight="15" x14ac:dyDescent="0.25"/>
  <sheetData>
    <row r="1" spans="1:2" x14ac:dyDescent="0.25">
      <c r="A1" t="s">
        <v>15</v>
      </c>
      <c r="B1" t="s">
        <v>15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0.33484065299543447</v>
      </c>
    </row>
    <row r="5" spans="1:2" x14ac:dyDescent="0.25">
      <c r="A5">
        <v>9.7776387519843411E-5</v>
      </c>
      <c r="B5">
        <v>0.29641663338993024</v>
      </c>
    </row>
    <row r="6" spans="1:2" x14ac:dyDescent="0.25">
      <c r="A6">
        <v>1.8149177473484693E-4</v>
      </c>
      <c r="B6">
        <v>0.2621288309039902</v>
      </c>
    </row>
    <row r="7" spans="1:2" x14ac:dyDescent="0.25">
      <c r="A7">
        <v>2.8756621759384871E-4</v>
      </c>
      <c r="B7">
        <v>0.23143804319284567</v>
      </c>
    </row>
    <row r="8" spans="1:2" x14ac:dyDescent="0.25">
      <c r="A8">
        <v>3.6532525579483866E-4</v>
      </c>
      <c r="B8">
        <v>0.20173780000417332</v>
      </c>
    </row>
    <row r="9" spans="1:2" x14ac:dyDescent="0.25">
      <c r="A9">
        <v>4.9139531862844399E-4</v>
      </c>
      <c r="B9">
        <v>0.17592617383239964</v>
      </c>
    </row>
    <row r="10" spans="1:2" x14ac:dyDescent="0.25">
      <c r="A10">
        <v>1.3629936195987586E-3</v>
      </c>
      <c r="B10">
        <v>0.15945702810428899</v>
      </c>
    </row>
    <row r="11" spans="1:2" x14ac:dyDescent="0.25">
      <c r="A11">
        <v>2.9016344342380762E-3</v>
      </c>
      <c r="B11">
        <v>0.15376139309696812</v>
      </c>
    </row>
    <row r="12" spans="1:2" x14ac:dyDescent="0.25">
      <c r="A12">
        <v>4.6334966706732903E-3</v>
      </c>
      <c r="B12">
        <v>0.15335917703418253</v>
      </c>
    </row>
    <row r="13" spans="1:2" x14ac:dyDescent="0.25">
      <c r="A13">
        <v>6.2931969296187162E-3</v>
      </c>
      <c r="B13">
        <v>0.1541383575680895</v>
      </c>
    </row>
    <row r="14" spans="1:2" x14ac:dyDescent="0.25">
      <c r="A14">
        <v>7.9532100547415503E-3</v>
      </c>
      <c r="B14">
        <v>0.15509042423718877</v>
      </c>
    </row>
    <row r="15" spans="1:2" x14ac:dyDescent="0.25">
      <c r="A15">
        <v>9.6106843557208776E-3</v>
      </c>
      <c r="B15">
        <v>0.15792531170897298</v>
      </c>
    </row>
    <row r="16" spans="1:2" x14ac:dyDescent="0.25">
      <c r="A16">
        <v>1.1273015600939591E-2</v>
      </c>
      <c r="B16">
        <v>0.16087414358550187</v>
      </c>
    </row>
    <row r="17" spans="1:2" x14ac:dyDescent="0.25">
      <c r="A17">
        <v>1.2947336654178798E-2</v>
      </c>
      <c r="B17">
        <v>0.1656569583734184</v>
      </c>
    </row>
    <row r="18" spans="1:2" x14ac:dyDescent="0.25">
      <c r="A18">
        <v>1.4608088531531394E-2</v>
      </c>
      <c r="B18">
        <v>0.16951318225782713</v>
      </c>
    </row>
    <row r="19" spans="1:2" x14ac:dyDescent="0.25">
      <c r="A19">
        <v>1.6288845411812265E-2</v>
      </c>
      <c r="B19">
        <v>0.17443151018477604</v>
      </c>
    </row>
    <row r="20" spans="1:2" x14ac:dyDescent="0.25">
      <c r="A20">
        <v>1.7945757523799934E-2</v>
      </c>
      <c r="B20">
        <v>0.18042380735998689</v>
      </c>
    </row>
    <row r="21" spans="1:2" x14ac:dyDescent="0.25">
      <c r="A21">
        <v>1.9618721368412174E-2</v>
      </c>
      <c r="B21">
        <v>0.18721019263526792</v>
      </c>
    </row>
    <row r="22" spans="1:2" x14ac:dyDescent="0.25">
      <c r="A22">
        <v>2.1277872535089649E-2</v>
      </c>
      <c r="B22">
        <v>0.19431613784386681</v>
      </c>
    </row>
    <row r="23" spans="1:2" x14ac:dyDescent="0.25">
      <c r="A23">
        <v>2.2927790026490886E-2</v>
      </c>
      <c r="B23">
        <v>0.20132759374212303</v>
      </c>
    </row>
    <row r="24" spans="1:2" x14ac:dyDescent="0.25">
      <c r="A24">
        <v>2.4579630310957629E-2</v>
      </c>
      <c r="B24">
        <v>0.20942419556015773</v>
      </c>
    </row>
    <row r="25" spans="1:2" x14ac:dyDescent="0.25">
      <c r="A25">
        <v>2.6267285769184429E-2</v>
      </c>
      <c r="B25">
        <v>0.21605234606763563</v>
      </c>
    </row>
    <row r="26" spans="1:2" x14ac:dyDescent="0.25">
      <c r="A26">
        <v>2.7929842084025342E-2</v>
      </c>
      <c r="B26">
        <v>0.22327034621502082</v>
      </c>
    </row>
    <row r="27" spans="1:2" x14ac:dyDescent="0.25">
      <c r="A27">
        <v>2.9587912528465189E-2</v>
      </c>
      <c r="B27">
        <v>0.23178909956294441</v>
      </c>
    </row>
    <row r="28" spans="1:2" x14ac:dyDescent="0.25">
      <c r="A28">
        <v>3.1254898446301617E-2</v>
      </c>
      <c r="B28">
        <v>0.24002382454502183</v>
      </c>
    </row>
    <row r="29" spans="1:2" x14ac:dyDescent="0.25">
      <c r="A29">
        <v>3.2929761800915003E-2</v>
      </c>
      <c r="B29">
        <v>0.24910246828871596</v>
      </c>
    </row>
    <row r="30" spans="1:2" x14ac:dyDescent="0.25">
      <c r="A30">
        <v>3.4592257967839636E-2</v>
      </c>
      <c r="B30">
        <v>0.25806398115541357</v>
      </c>
    </row>
    <row r="31" spans="1:2" x14ac:dyDescent="0.25">
      <c r="A31">
        <v>3.6253710277378559E-2</v>
      </c>
      <c r="B31">
        <v>0.26702709526444879</v>
      </c>
    </row>
    <row r="32" spans="1:2" x14ac:dyDescent="0.25">
      <c r="A32">
        <v>3.794750664383173E-2</v>
      </c>
      <c r="B32">
        <v>0.27706510734230172</v>
      </c>
    </row>
    <row r="33" spans="1:2" x14ac:dyDescent="0.25">
      <c r="A33">
        <v>3.9603999660660819E-2</v>
      </c>
      <c r="B33">
        <v>0.28657158702618329</v>
      </c>
    </row>
    <row r="34" spans="1:2" x14ac:dyDescent="0.25">
      <c r="A34">
        <v>4.1281063264856734E-2</v>
      </c>
      <c r="B34">
        <v>0.29509096485861858</v>
      </c>
    </row>
    <row r="35" spans="1:2" x14ac:dyDescent="0.25">
      <c r="A35">
        <v>4.2929399448136486E-2</v>
      </c>
      <c r="B35">
        <v>0.30448023360338672</v>
      </c>
    </row>
    <row r="36" spans="1:2" x14ac:dyDescent="0.25">
      <c r="A36">
        <v>4.4595659710466862E-2</v>
      </c>
      <c r="B36">
        <v>0.31450269761814142</v>
      </c>
    </row>
    <row r="37" spans="1:2" x14ac:dyDescent="0.25">
      <c r="A37">
        <v>4.628478394200404E-2</v>
      </c>
      <c r="B37">
        <v>0.32563447029954923</v>
      </c>
    </row>
    <row r="38" spans="1:2" x14ac:dyDescent="0.25">
      <c r="A38">
        <v>4.7945871483534575E-2</v>
      </c>
      <c r="B38">
        <v>0.33497547760026164</v>
      </c>
    </row>
    <row r="39" spans="1:2" x14ac:dyDescent="0.25">
      <c r="A39">
        <v>4.9623474478721619E-2</v>
      </c>
      <c r="B39">
        <v>0.34627759044154499</v>
      </c>
    </row>
    <row r="40" spans="1:2" x14ac:dyDescent="0.25">
      <c r="A40">
        <v>5.1309311917672552E-2</v>
      </c>
      <c r="B40">
        <v>0.35720219438931217</v>
      </c>
    </row>
    <row r="41" spans="1:2" x14ac:dyDescent="0.25">
      <c r="A41">
        <v>5.2961582938830055E-2</v>
      </c>
      <c r="B41">
        <v>0.3681557487985434</v>
      </c>
    </row>
    <row r="42" spans="1:2" x14ac:dyDescent="0.25">
      <c r="A42">
        <v>5.4644843718657889E-2</v>
      </c>
      <c r="B42">
        <v>0.37923519288035795</v>
      </c>
    </row>
    <row r="43" spans="1:2" x14ac:dyDescent="0.25">
      <c r="A43">
        <v>5.6331763820101813E-2</v>
      </c>
      <c r="B43">
        <v>0.39002609309293423</v>
      </c>
    </row>
    <row r="44" spans="1:2" x14ac:dyDescent="0.25">
      <c r="A44">
        <v>5.7992991060018539E-2</v>
      </c>
      <c r="B44">
        <v>0.40026590974259685</v>
      </c>
    </row>
    <row r="45" spans="1:2" x14ac:dyDescent="0.25">
      <c r="A45">
        <v>5.9646146837621927E-2</v>
      </c>
      <c r="B45">
        <v>0.41198117513183163</v>
      </c>
    </row>
    <row r="46" spans="1:2" x14ac:dyDescent="0.25">
      <c r="A46">
        <v>6.1318926357974604E-2</v>
      </c>
      <c r="B46">
        <v>0.42317606878618824</v>
      </c>
    </row>
    <row r="47" spans="1:2" x14ac:dyDescent="0.25">
      <c r="A47">
        <v>6.2986758227149636E-2</v>
      </c>
      <c r="B47">
        <v>0.43423283927650219</v>
      </c>
    </row>
    <row r="48" spans="1:2" x14ac:dyDescent="0.25">
      <c r="A48">
        <v>6.4627903824051217E-2</v>
      </c>
      <c r="B48">
        <v>0.44540185685468292</v>
      </c>
    </row>
    <row r="49" spans="1:2" x14ac:dyDescent="0.25">
      <c r="A49">
        <v>6.6322460770606995E-2</v>
      </c>
      <c r="B49">
        <v>0.45638833280637553</v>
      </c>
    </row>
    <row r="50" spans="1:2" x14ac:dyDescent="0.25">
      <c r="A50">
        <v>6.7957762318352849E-2</v>
      </c>
      <c r="B50">
        <v>0.4675271829789156</v>
      </c>
    </row>
    <row r="51" spans="1:2" x14ac:dyDescent="0.25">
      <c r="A51">
        <v>6.9639063440263271E-2</v>
      </c>
      <c r="B51">
        <v>0.47995938861239429</v>
      </c>
    </row>
    <row r="52" spans="1:2" x14ac:dyDescent="0.25">
      <c r="A52">
        <v>7.129958054671684E-2</v>
      </c>
      <c r="B52">
        <v>0.49030607217566935</v>
      </c>
    </row>
    <row r="53" spans="1:2" x14ac:dyDescent="0.25">
      <c r="A53">
        <v>7.2944606654345989E-2</v>
      </c>
      <c r="B53">
        <v>0.50184981248569882</v>
      </c>
    </row>
    <row r="54" spans="1:2" x14ac:dyDescent="0.25">
      <c r="A54">
        <v>7.4620529388387993E-2</v>
      </c>
      <c r="B54">
        <v>0.51321869713246071</v>
      </c>
    </row>
    <row r="55" spans="1:2" x14ac:dyDescent="0.25">
      <c r="A55">
        <v>7.6276801216105611E-2</v>
      </c>
      <c r="B55">
        <v>0.52407130922472867</v>
      </c>
    </row>
    <row r="56" spans="1:2" x14ac:dyDescent="0.25">
      <c r="A56">
        <v>7.7940733171999454E-2</v>
      </c>
      <c r="B56">
        <v>0.53754633994300272</v>
      </c>
    </row>
    <row r="57" spans="1:2" x14ac:dyDescent="0.25">
      <c r="A57">
        <v>7.9606426879763603E-2</v>
      </c>
      <c r="B57">
        <v>0.55839240153886782</v>
      </c>
    </row>
    <row r="58" spans="1:2" x14ac:dyDescent="0.25">
      <c r="A58">
        <v>8.1538075270752103E-2</v>
      </c>
      <c r="B58">
        <v>0.56651249358199529</v>
      </c>
    </row>
    <row r="59" spans="1:2" x14ac:dyDescent="0.25">
      <c r="A59">
        <v>8.2857914579411343E-2</v>
      </c>
      <c r="B59">
        <v>0.57206534581007107</v>
      </c>
    </row>
    <row r="60" spans="1:2" x14ac:dyDescent="0.25">
      <c r="A60">
        <v>8.4547488950192928E-2</v>
      </c>
      <c r="B60">
        <v>0.58466456101936293</v>
      </c>
    </row>
    <row r="61" spans="1:2" x14ac:dyDescent="0.25">
      <c r="A61">
        <v>8.6149107664823532E-2</v>
      </c>
      <c r="B61">
        <v>0.60231723299647522</v>
      </c>
    </row>
    <row r="62" spans="1:2" x14ac:dyDescent="0.25">
      <c r="A62">
        <v>8.7914057075977325E-2</v>
      </c>
      <c r="B62">
        <v>0.62034248204070375</v>
      </c>
    </row>
    <row r="63" spans="1:2" x14ac:dyDescent="0.25">
      <c r="A63">
        <v>8.9561070005098969E-2</v>
      </c>
      <c r="B63">
        <v>0.63303994947983178</v>
      </c>
    </row>
    <row r="64" spans="1:2" x14ac:dyDescent="0.25">
      <c r="A64">
        <v>9.123532411952813E-2</v>
      </c>
      <c r="B64">
        <v>0.64530930876757497</v>
      </c>
    </row>
    <row r="65" spans="1:2" x14ac:dyDescent="0.25">
      <c r="A65">
        <v>9.2911549533406884E-2</v>
      </c>
      <c r="B65">
        <v>0.65717976656417143</v>
      </c>
    </row>
    <row r="66" spans="1:2" x14ac:dyDescent="0.25">
      <c r="A66">
        <v>9.4599346630275249E-2</v>
      </c>
      <c r="B66">
        <v>0.67056736945081163</v>
      </c>
    </row>
    <row r="67" spans="1:2" x14ac:dyDescent="0.25">
      <c r="A67">
        <v>9.6242339350283146E-2</v>
      </c>
      <c r="B67">
        <v>0.68307307210758694</v>
      </c>
    </row>
    <row r="68" spans="1:2" x14ac:dyDescent="0.25">
      <c r="A68">
        <v>9.8123882586757333E-2</v>
      </c>
      <c r="B68">
        <v>0.69121417245018391</v>
      </c>
    </row>
    <row r="69" spans="1:2" x14ac:dyDescent="0.25">
      <c r="A69">
        <v>9.9534595695634678E-2</v>
      </c>
      <c r="B69">
        <v>0.6994410993820771</v>
      </c>
    </row>
    <row r="70" spans="1:2" x14ac:dyDescent="0.25">
      <c r="A70">
        <v>0.10124108133216699</v>
      </c>
      <c r="B70">
        <v>0.71250704470793724</v>
      </c>
    </row>
    <row r="71" spans="1:2" x14ac:dyDescent="0.25">
      <c r="A71">
        <v>0.10289180402954419</v>
      </c>
      <c r="B71">
        <v>0.72528547095965501</v>
      </c>
    </row>
    <row r="72" spans="1:2" x14ac:dyDescent="0.25">
      <c r="A72">
        <v>0.10462297747532526</v>
      </c>
      <c r="B72">
        <v>0.74853185886929896</v>
      </c>
    </row>
    <row r="73" spans="1:2" x14ac:dyDescent="0.25">
      <c r="A73">
        <v>0.10622198848674694</v>
      </c>
      <c r="B73">
        <v>0.76481642939315264</v>
      </c>
    </row>
    <row r="74" spans="1:2" x14ac:dyDescent="0.25">
      <c r="A74">
        <v>0.10786585820217927</v>
      </c>
      <c r="B74">
        <v>0.77784407300229697</v>
      </c>
    </row>
    <row r="75" spans="1:2" x14ac:dyDescent="0.25">
      <c r="A75">
        <v>0.10955308098345995</v>
      </c>
      <c r="B75">
        <v>0.79219165269518432</v>
      </c>
    </row>
    <row r="76" spans="1:2" x14ac:dyDescent="0.25">
      <c r="A76">
        <v>0.11120844477166732</v>
      </c>
      <c r="B76">
        <v>0.80457976011468502</v>
      </c>
    </row>
    <row r="77" spans="1:2" x14ac:dyDescent="0.25">
      <c r="A77">
        <v>0.11285343983521064</v>
      </c>
      <c r="B77">
        <v>0.81856910987180109</v>
      </c>
    </row>
    <row r="78" spans="1:2" x14ac:dyDescent="0.25">
      <c r="A78">
        <v>0.11504678210864464</v>
      </c>
      <c r="B78">
        <v>0.82761279849526503</v>
      </c>
    </row>
    <row r="79" spans="1:2" x14ac:dyDescent="0.25">
      <c r="A79">
        <v>0.11609050755699475</v>
      </c>
      <c r="B79">
        <v>0.83166701599471993</v>
      </c>
    </row>
    <row r="80" spans="1:2" x14ac:dyDescent="0.25">
      <c r="A80">
        <v>0.11781553427378336</v>
      </c>
      <c r="B80">
        <v>0.84531088170507207</v>
      </c>
    </row>
    <row r="81" spans="1:2" x14ac:dyDescent="0.25">
      <c r="A81">
        <v>0.11952179484069347</v>
      </c>
      <c r="B81">
        <v>0.85939066962941657</v>
      </c>
    </row>
    <row r="82" spans="1:2" x14ac:dyDescent="0.25">
      <c r="A82">
        <v>0.12116747287412484</v>
      </c>
      <c r="B82">
        <v>0.87456083953598363</v>
      </c>
    </row>
    <row r="83" spans="1:2" x14ac:dyDescent="0.25">
      <c r="A83">
        <v>0.12283658143132925</v>
      </c>
      <c r="B83">
        <v>0.88875508426262084</v>
      </c>
    </row>
    <row r="84" spans="1:2" x14ac:dyDescent="0.25">
      <c r="A84">
        <v>0.12451695123066504</v>
      </c>
      <c r="B84">
        <v>0.90289405410376367</v>
      </c>
    </row>
    <row r="85" spans="1:2" x14ac:dyDescent="0.25">
      <c r="A85">
        <v>0.12614109242955843</v>
      </c>
      <c r="B85">
        <v>0.91754894422608613</v>
      </c>
    </row>
    <row r="86" spans="1:2" x14ac:dyDescent="0.25">
      <c r="A86">
        <v>0.12783094619711238</v>
      </c>
      <c r="B86">
        <v>0.93016404375936723</v>
      </c>
    </row>
    <row r="87" spans="1:2" x14ac:dyDescent="0.25">
      <c r="A87">
        <v>0.12952776936193305</v>
      </c>
      <c r="B87">
        <v>0.944616152552054</v>
      </c>
    </row>
    <row r="88" spans="1:2" x14ac:dyDescent="0.25">
      <c r="A88">
        <v>0.13117877145608264</v>
      </c>
      <c r="B88">
        <v>0.95945339215178405</v>
      </c>
    </row>
    <row r="89" spans="1:2" x14ac:dyDescent="0.25">
      <c r="A89">
        <v>0.13285678190489608</v>
      </c>
      <c r="B89">
        <v>0.97372821139285015</v>
      </c>
    </row>
    <row r="90" spans="1:2" x14ac:dyDescent="0.25">
      <c r="A90">
        <v>0.13452639492849508</v>
      </c>
      <c r="B90">
        <v>0.98790106352185691</v>
      </c>
    </row>
    <row r="91" spans="1:2" x14ac:dyDescent="0.25">
      <c r="A91">
        <v>0.13618261242906252</v>
      </c>
      <c r="B91">
        <v>1.0021813910365645</v>
      </c>
    </row>
    <row r="92" spans="1:2" x14ac:dyDescent="0.25">
      <c r="A92">
        <v>0.1378706966837247</v>
      </c>
      <c r="B92">
        <v>1.0164622309488198</v>
      </c>
    </row>
    <row r="93" spans="1:2" x14ac:dyDescent="0.25">
      <c r="A93">
        <v>0.13950710805753866</v>
      </c>
      <c r="B93">
        <v>1.0308281288540495</v>
      </c>
    </row>
    <row r="94" spans="1:2" x14ac:dyDescent="0.25">
      <c r="A94">
        <v>0.14120549894869328</v>
      </c>
      <c r="B94">
        <v>1.0466967606682842</v>
      </c>
    </row>
    <row r="95" spans="1:2" x14ac:dyDescent="0.25">
      <c r="A95">
        <v>0.14287498779594898</v>
      </c>
      <c r="B95">
        <v>1.0602820209090797</v>
      </c>
    </row>
    <row r="96" spans="1:2" x14ac:dyDescent="0.25">
      <c r="A96">
        <v>0.14454831058780351</v>
      </c>
      <c r="B96">
        <v>1.0746520179946937</v>
      </c>
    </row>
    <row r="97" spans="1:2" x14ac:dyDescent="0.25">
      <c r="A97">
        <v>0.14620923126737276</v>
      </c>
      <c r="B97">
        <v>1.0890190047447128</v>
      </c>
    </row>
    <row r="98" spans="1:2" x14ac:dyDescent="0.25">
      <c r="A98">
        <v>0.1478842149178187</v>
      </c>
      <c r="B98">
        <v>1.1036451365546518</v>
      </c>
    </row>
    <row r="99" spans="1:2" x14ac:dyDescent="0.25">
      <c r="A99">
        <v>0.14955983497202396</v>
      </c>
      <c r="B99">
        <v>1.1181552103199601</v>
      </c>
    </row>
    <row r="100" spans="1:2" x14ac:dyDescent="0.25">
      <c r="A100">
        <v>0.15121224957207838</v>
      </c>
      <c r="B100">
        <v>1.1313135793535474</v>
      </c>
    </row>
    <row r="101" spans="1:2" x14ac:dyDescent="0.25">
      <c r="A101">
        <v>0.15286964674790698</v>
      </c>
      <c r="B101">
        <v>1.1467366174500706</v>
      </c>
    </row>
    <row r="102" spans="1:2" x14ac:dyDescent="0.25">
      <c r="A102">
        <v>0.15452726123233634</v>
      </c>
      <c r="B102">
        <v>1.1618445310545511</v>
      </c>
    </row>
    <row r="103" spans="1:2" x14ac:dyDescent="0.25">
      <c r="A103">
        <v>0.1561884768307209</v>
      </c>
      <c r="B103">
        <v>1.1767683658398995</v>
      </c>
    </row>
    <row r="104" spans="1:2" x14ac:dyDescent="0.25">
      <c r="A104">
        <v>0.15785537349681059</v>
      </c>
      <c r="B104">
        <v>1.1898596107946939</v>
      </c>
    </row>
    <row r="105" spans="1:2" x14ac:dyDescent="0.25">
      <c r="A105">
        <v>0.15955247605840364</v>
      </c>
      <c r="B105">
        <v>1.2040596840434401</v>
      </c>
    </row>
    <row r="106" spans="1:2" x14ac:dyDescent="0.25">
      <c r="A106">
        <v>0.16116220504045486</v>
      </c>
      <c r="B106">
        <v>1.2176815166592265</v>
      </c>
    </row>
    <row r="107" spans="1:2" x14ac:dyDescent="0.25">
      <c r="A107">
        <v>0.16283754569788772</v>
      </c>
      <c r="B107">
        <v>1.2334401751497139</v>
      </c>
    </row>
    <row r="108" spans="1:2" x14ac:dyDescent="0.25">
      <c r="A108">
        <v>0.16453242860734463</v>
      </c>
      <c r="B108">
        <v>1.2471100450356289</v>
      </c>
    </row>
    <row r="109" spans="1:2" x14ac:dyDescent="0.25">
      <c r="A109">
        <v>0.16620027211805183</v>
      </c>
      <c r="B109">
        <v>1.2614491061192803</v>
      </c>
    </row>
    <row r="110" spans="1:2" x14ac:dyDescent="0.25">
      <c r="A110">
        <v>0.16785087063908577</v>
      </c>
      <c r="B110">
        <v>1.2763393788652322</v>
      </c>
    </row>
    <row r="111" spans="1:2" x14ac:dyDescent="0.25">
      <c r="A111">
        <v>0.16949982382357121</v>
      </c>
      <c r="B111">
        <v>1.2913462220533622</v>
      </c>
    </row>
    <row r="112" spans="1:2" x14ac:dyDescent="0.25">
      <c r="A112">
        <v>0.17118950684865314</v>
      </c>
      <c r="B112">
        <v>1.3056387830595293</v>
      </c>
    </row>
    <row r="113" spans="1:2" x14ac:dyDescent="0.25">
      <c r="A113">
        <v>0.17286151026686031</v>
      </c>
      <c r="B113">
        <v>1.3196127608902042</v>
      </c>
    </row>
    <row r="114" spans="1:2" x14ac:dyDescent="0.25">
      <c r="A114">
        <v>0.17453388621409732</v>
      </c>
      <c r="B114">
        <v>1.3338488300667</v>
      </c>
    </row>
    <row r="115" spans="1:2" x14ac:dyDescent="0.25">
      <c r="A115">
        <v>0.1761692731330792</v>
      </c>
      <c r="B115">
        <v>1.3484389659488891</v>
      </c>
    </row>
    <row r="116" spans="1:2" x14ac:dyDescent="0.25">
      <c r="A116">
        <v>0.17787734977900982</v>
      </c>
      <c r="B116">
        <v>1.3625313076131607</v>
      </c>
    </row>
    <row r="117" spans="1:2" x14ac:dyDescent="0.25">
      <c r="A117">
        <v>0.17955962878962356</v>
      </c>
      <c r="B117">
        <v>1.3766937196421261</v>
      </c>
    </row>
    <row r="118" spans="1:2" x14ac:dyDescent="0.25">
      <c r="A118">
        <v>0.18121260218322277</v>
      </c>
      <c r="B118">
        <v>1.3908994292639008</v>
      </c>
    </row>
    <row r="119" spans="1:2" x14ac:dyDescent="0.25">
      <c r="A119">
        <v>0.18290552931527296</v>
      </c>
      <c r="B119">
        <v>1.405809173116678</v>
      </c>
    </row>
    <row r="120" spans="1:2" x14ac:dyDescent="0.25">
      <c r="A120">
        <v>0.18457757929960886</v>
      </c>
      <c r="B120">
        <v>1.4194430470748434</v>
      </c>
    </row>
    <row r="121" spans="1:2" x14ac:dyDescent="0.25">
      <c r="A121">
        <v>0.18624276854097843</v>
      </c>
      <c r="B121">
        <v>1.4343875058615001</v>
      </c>
    </row>
    <row r="122" spans="1:2" x14ac:dyDescent="0.25">
      <c r="A122">
        <v>0.18792169479032356</v>
      </c>
      <c r="B122">
        <v>1.448987377297102</v>
      </c>
    </row>
    <row r="123" spans="1:2" x14ac:dyDescent="0.25">
      <c r="A123">
        <v>0.18961854899923006</v>
      </c>
      <c r="B123">
        <v>1.4626185611681404</v>
      </c>
    </row>
    <row r="124" spans="1:2" x14ac:dyDescent="0.25">
      <c r="A124">
        <v>0.19125547260046005</v>
      </c>
      <c r="B124">
        <v>1.4775397058663615</v>
      </c>
    </row>
    <row r="125" spans="1:2" x14ac:dyDescent="0.25">
      <c r="A125">
        <v>0.1929436344653368</v>
      </c>
      <c r="B125">
        <v>1.4918923454850357</v>
      </c>
    </row>
    <row r="126" spans="1:2" x14ac:dyDescent="0.25">
      <c r="A126">
        <v>0.19459395358959833</v>
      </c>
      <c r="B126">
        <v>1.5059123109956469</v>
      </c>
    </row>
    <row r="127" spans="1:2" x14ac:dyDescent="0.25">
      <c r="A127">
        <v>0.19625752853850523</v>
      </c>
      <c r="B127">
        <v>1.5215337750426474</v>
      </c>
    </row>
    <row r="128" spans="1:2" x14ac:dyDescent="0.25">
      <c r="A128">
        <v>0.19791854235033193</v>
      </c>
      <c r="B128">
        <v>1.5349690949509485</v>
      </c>
    </row>
    <row r="129" spans="1:2" x14ac:dyDescent="0.25">
      <c r="A129">
        <v>0.19956926504770914</v>
      </c>
      <c r="B129">
        <v>1.5490792424300142</v>
      </c>
    </row>
    <row r="130" spans="1:2" x14ac:dyDescent="0.25">
      <c r="A130">
        <v>0.20125134227176505</v>
      </c>
      <c r="B130">
        <v>1.5633680885539578</v>
      </c>
    </row>
    <row r="131" spans="1:2" x14ac:dyDescent="0.25">
      <c r="A131">
        <v>0.20292927511036396</v>
      </c>
      <c r="B131">
        <v>1.5778375548135843</v>
      </c>
    </row>
    <row r="132" spans="1:2" x14ac:dyDescent="0.25">
      <c r="A132">
        <v>0.20454037003219128</v>
      </c>
      <c r="B132">
        <v>1.5921912192273546</v>
      </c>
    </row>
    <row r="133" spans="1:2" x14ac:dyDescent="0.25">
      <c r="A133">
        <v>0.20620841532945633</v>
      </c>
      <c r="B133">
        <v>1.6061786474936655</v>
      </c>
    </row>
    <row r="134" spans="1:2" x14ac:dyDescent="0.25">
      <c r="A134">
        <v>0.20788074471056461</v>
      </c>
      <c r="B134">
        <v>1.6213480488039105</v>
      </c>
    </row>
    <row r="135" spans="1:2" x14ac:dyDescent="0.25">
      <c r="A135">
        <v>0.20956814599533874</v>
      </c>
      <c r="B135">
        <v>1.6370412485076362</v>
      </c>
    </row>
    <row r="136" spans="1:2" x14ac:dyDescent="0.25">
      <c r="A136">
        <v>0.21120902771751085</v>
      </c>
      <c r="B136">
        <v>1.6513927352318272</v>
      </c>
    </row>
    <row r="137" spans="1:2" x14ac:dyDescent="0.25">
      <c r="A137">
        <v>0.21291094211240608</v>
      </c>
      <c r="B137">
        <v>1.66451831082234</v>
      </c>
    </row>
    <row r="138" spans="1:2" x14ac:dyDescent="0.25">
      <c r="A138">
        <v>0.21456045409043628</v>
      </c>
      <c r="B138">
        <v>1.6781812633413566</v>
      </c>
    </row>
    <row r="139" spans="1:2" x14ac:dyDescent="0.25">
      <c r="A139">
        <v>0.21619424223899841</v>
      </c>
      <c r="B139">
        <v>1.6933595035093052</v>
      </c>
    </row>
    <row r="140" spans="1:2" x14ac:dyDescent="0.25">
      <c r="A140">
        <v>0.21786413465936977</v>
      </c>
      <c r="B140">
        <v>1.7086833926802834</v>
      </c>
    </row>
    <row r="141" spans="1:2" x14ac:dyDescent="0.25">
      <c r="A141">
        <v>0.21953759714961052</v>
      </c>
      <c r="B141">
        <v>1.7231957722345579</v>
      </c>
    </row>
    <row r="142" spans="1:2" x14ac:dyDescent="0.25">
      <c r="A142">
        <v>0.22121326376994449</v>
      </c>
      <c r="B142">
        <v>1.7384362687045931</v>
      </c>
    </row>
    <row r="143" spans="1:2" x14ac:dyDescent="0.25">
      <c r="A143">
        <v>0.22285506129264832</v>
      </c>
      <c r="B143">
        <v>1.7530552269488593</v>
      </c>
    </row>
    <row r="144" spans="1:2" x14ac:dyDescent="0.25">
      <c r="A144">
        <v>0.22451858967542648</v>
      </c>
      <c r="B144">
        <v>1.7678203465937032</v>
      </c>
    </row>
    <row r="145" spans="1:2" x14ac:dyDescent="0.25">
      <c r="A145">
        <v>0.22621342601875463</v>
      </c>
      <c r="B145">
        <v>1.7816878738337736</v>
      </c>
    </row>
    <row r="146" spans="1:2" x14ac:dyDescent="0.25">
      <c r="A146">
        <v>0.22785452504952747</v>
      </c>
      <c r="B146">
        <v>1.7976222846832375</v>
      </c>
    </row>
    <row r="147" spans="1:2" x14ac:dyDescent="0.25">
      <c r="A147">
        <v>0.22955828656752902</v>
      </c>
      <c r="B147">
        <v>1.8132592487560661</v>
      </c>
    </row>
    <row r="148" spans="1:2" x14ac:dyDescent="0.25">
      <c r="A148">
        <v>0.23124626216789085</v>
      </c>
      <c r="B148">
        <v>1.8281595132542048</v>
      </c>
    </row>
    <row r="149" spans="1:2" x14ac:dyDescent="0.25">
      <c r="A149">
        <v>0.232893709714214</v>
      </c>
      <c r="B149">
        <v>1.8428385501109785</v>
      </c>
    </row>
    <row r="150" spans="1:2" x14ac:dyDescent="0.25">
      <c r="A150">
        <v>0.23459188329676786</v>
      </c>
      <c r="B150">
        <v>1.8574530248766994</v>
      </c>
    </row>
    <row r="151" spans="1:2" x14ac:dyDescent="0.25">
      <c r="A151">
        <v>0.23623847713073093</v>
      </c>
      <c r="B151">
        <v>1.8729533069035893</v>
      </c>
    </row>
    <row r="152" spans="1:2" x14ac:dyDescent="0.25">
      <c r="A152">
        <v>0.23791395748655</v>
      </c>
      <c r="B152">
        <v>1.8861232048820074</v>
      </c>
    </row>
    <row r="153" spans="1:2" x14ac:dyDescent="0.25">
      <c r="A153">
        <v>0.23957397788763046</v>
      </c>
      <c r="B153">
        <v>1.900163025797605</v>
      </c>
    </row>
    <row r="154" spans="1:2" x14ac:dyDescent="0.25">
      <c r="A154">
        <v>0.24125922160844007</v>
      </c>
      <c r="B154">
        <v>1.9145082356518326</v>
      </c>
    </row>
    <row r="155" spans="1:2" x14ac:dyDescent="0.25">
      <c r="A155">
        <v>0.24291432152191797</v>
      </c>
      <c r="B155">
        <v>1.927904613346483</v>
      </c>
    </row>
    <row r="156" spans="1:2" x14ac:dyDescent="0.25">
      <c r="A156">
        <v>0.24459557607769966</v>
      </c>
      <c r="B156">
        <v>1.9432861472416152</v>
      </c>
    </row>
    <row r="157" spans="1:2" x14ac:dyDescent="0.25">
      <c r="A157">
        <v>0.24625393562018871</v>
      </c>
      <c r="B157">
        <v>1.9570900090863419</v>
      </c>
    </row>
    <row r="158" spans="1:2" x14ac:dyDescent="0.25">
      <c r="A158">
        <v>0.24790149182081223</v>
      </c>
      <c r="B158">
        <v>1.9707360524862731</v>
      </c>
    </row>
    <row r="159" spans="1:2" x14ac:dyDescent="0.25">
      <c r="A159">
        <v>0.24955497744182745</v>
      </c>
      <c r="B159">
        <v>1.9945572863951209</v>
      </c>
    </row>
    <row r="160" spans="1:2" x14ac:dyDescent="0.25">
      <c r="A160">
        <v>0.25054700672626495</v>
      </c>
      <c r="B160">
        <v>2.0040851907014798</v>
      </c>
    </row>
    <row r="161" spans="1:2" x14ac:dyDescent="0.25">
      <c r="A161">
        <v>0.25221311176816619</v>
      </c>
      <c r="B161">
        <v>2.0155167799981828</v>
      </c>
    </row>
    <row r="162" spans="1:2" x14ac:dyDescent="0.25">
      <c r="A162">
        <v>0.25415715451041854</v>
      </c>
      <c r="B162">
        <v>2.028027478531051</v>
      </c>
    </row>
    <row r="163" spans="1:2" x14ac:dyDescent="0.25">
      <c r="A163">
        <v>0.2555167768150568</v>
      </c>
      <c r="B163">
        <v>2.0392081211286031</v>
      </c>
    </row>
    <row r="164" spans="1:2" x14ac:dyDescent="0.25">
      <c r="A164">
        <v>0.25718403048813343</v>
      </c>
      <c r="B164">
        <v>2.0543631753075031</v>
      </c>
    </row>
    <row r="165" spans="1:2" x14ac:dyDescent="0.25">
      <c r="A165">
        <v>0.27434884880979854</v>
      </c>
      <c r="B165">
        <v>2.2935065407407635</v>
      </c>
    </row>
    <row r="166" spans="1:2" x14ac:dyDescent="0.25">
      <c r="A166">
        <v>0.29240359241763747</v>
      </c>
      <c r="B166">
        <v>2.5315731027268247</v>
      </c>
    </row>
    <row r="167" spans="1:2" x14ac:dyDescent="0.25">
      <c r="A167">
        <v>0.31354644646247226</v>
      </c>
      <c r="B167">
        <v>2.8196704175019813</v>
      </c>
    </row>
    <row r="168" spans="1:2" x14ac:dyDescent="0.25">
      <c r="A168">
        <v>0.33115679398179054</v>
      </c>
      <c r="B168">
        <v>3.0541899074617573</v>
      </c>
    </row>
    <row r="169" spans="1:2" x14ac:dyDescent="0.25">
      <c r="A169">
        <v>0.34957543636361754</v>
      </c>
      <c r="B169">
        <v>3.2970432873415789</v>
      </c>
    </row>
    <row r="170" spans="1:2" x14ac:dyDescent="0.25">
      <c r="A170">
        <v>0.36841006949543953</v>
      </c>
      <c r="B170">
        <v>3.5441572528333274</v>
      </c>
    </row>
    <row r="171" spans="1:2" x14ac:dyDescent="0.25">
      <c r="A171">
        <v>0.38787641872962314</v>
      </c>
      <c r="B171">
        <v>3.793284428291313</v>
      </c>
    </row>
    <row r="172" spans="1:2" x14ac:dyDescent="0.25">
      <c r="A172">
        <v>0.40756016969680786</v>
      </c>
      <c r="B172">
        <v>4.0454488402152871</v>
      </c>
    </row>
    <row r="173" spans="1:2" x14ac:dyDescent="0.25">
      <c r="A173">
        <v>0.4278788032631079</v>
      </c>
      <c r="B173">
        <v>4.3003420252813314</v>
      </c>
    </row>
    <row r="174" spans="1:2" x14ac:dyDescent="0.25">
      <c r="A174">
        <v>0.44803715621431667</v>
      </c>
      <c r="B174">
        <v>4.5599369702481622</v>
      </c>
    </row>
    <row r="175" spans="1:2" x14ac:dyDescent="0.25">
      <c r="A175">
        <v>0.46878072122732795</v>
      </c>
      <c r="B175">
        <v>4.8237161535922626</v>
      </c>
    </row>
    <row r="176" spans="1:2" x14ac:dyDescent="0.25">
      <c r="A176">
        <v>0.4896780786414941</v>
      </c>
      <c r="B176">
        <v>5.0889838518134098</v>
      </c>
    </row>
    <row r="177" spans="1:2" x14ac:dyDescent="0.25">
      <c r="A177">
        <v>0.51034586504101753</v>
      </c>
      <c r="B177">
        <v>5.3527435640506846</v>
      </c>
    </row>
    <row r="178" spans="1:2" x14ac:dyDescent="0.25">
      <c r="A178">
        <v>0.53090999523798621</v>
      </c>
      <c r="B178">
        <v>5.6100009514033706</v>
      </c>
    </row>
    <row r="179" spans="1:2" x14ac:dyDescent="0.25">
      <c r="A179">
        <v>0.55147875100374222</v>
      </c>
      <c r="B179">
        <v>5.8609691712514529</v>
      </c>
    </row>
    <row r="180" spans="1:2" x14ac:dyDescent="0.25">
      <c r="A180">
        <v>0.57179362823565794</v>
      </c>
      <c r="B180">
        <v>6.1082681122580427</v>
      </c>
    </row>
    <row r="181" spans="1:2" x14ac:dyDescent="0.25">
      <c r="A181">
        <v>0.59229061007499695</v>
      </c>
      <c r="B181">
        <v>6.3575802632308696</v>
      </c>
    </row>
    <row r="182" spans="1:2" x14ac:dyDescent="0.25">
      <c r="A182">
        <v>0.61344703038533521</v>
      </c>
      <c r="B182">
        <v>6.610708751141475</v>
      </c>
    </row>
    <row r="183" spans="1:2" x14ac:dyDescent="0.25">
      <c r="A183">
        <v>0.63431368519862485</v>
      </c>
      <c r="B183">
        <v>6.8693091324675661</v>
      </c>
    </row>
    <row r="184" spans="1:2" x14ac:dyDescent="0.25">
      <c r="A184">
        <v>0.65531873454650236</v>
      </c>
      <c r="B184">
        <v>7.1272946367360133</v>
      </c>
    </row>
    <row r="185" spans="1:2" x14ac:dyDescent="0.25">
      <c r="A185">
        <v>0.67597758024930954</v>
      </c>
      <c r="B185">
        <v>7.3844182883286624</v>
      </c>
    </row>
    <row r="186" spans="1:2" x14ac:dyDescent="0.25">
      <c r="A186">
        <v>0.69705216834942496</v>
      </c>
      <c r="B186">
        <v>7.6354587562310172</v>
      </c>
    </row>
    <row r="187" spans="1:2" x14ac:dyDescent="0.25">
      <c r="A187">
        <v>0.71769778927167249</v>
      </c>
      <c r="B187">
        <v>7.8835191199939896</v>
      </c>
    </row>
    <row r="188" spans="1:2" x14ac:dyDescent="0.25">
      <c r="A188">
        <v>0.73894107093413663</v>
      </c>
      <c r="B188">
        <v>8.1273240221205167</v>
      </c>
    </row>
    <row r="189" spans="1:2" x14ac:dyDescent="0.25">
      <c r="A189">
        <v>0.75972508639097214</v>
      </c>
      <c r="B189">
        <v>8.368951234667886</v>
      </c>
    </row>
    <row r="190" spans="1:2" x14ac:dyDescent="0.25">
      <c r="A190">
        <v>0.78022436549266172</v>
      </c>
      <c r="B190">
        <v>8.6088229732156805</v>
      </c>
    </row>
    <row r="191" spans="1:2" x14ac:dyDescent="0.25">
      <c r="A191">
        <v>0.80043735603491462</v>
      </c>
      <c r="B191">
        <v>8.8486608935253059</v>
      </c>
    </row>
    <row r="192" spans="1:2" x14ac:dyDescent="0.25">
      <c r="A192">
        <v>0.82092496256033576</v>
      </c>
      <c r="B192">
        <v>9.0898556425421315</v>
      </c>
    </row>
    <row r="193" spans="1:2" x14ac:dyDescent="0.25">
      <c r="A193">
        <v>0.84168712298075354</v>
      </c>
      <c r="B193">
        <v>9.3331276512186996</v>
      </c>
    </row>
    <row r="194" spans="1:2" x14ac:dyDescent="0.25">
      <c r="A194">
        <v>0.86283286412556959</v>
      </c>
      <c r="B194">
        <v>9.5779716955726446</v>
      </c>
    </row>
    <row r="195" spans="1:2" x14ac:dyDescent="0.25">
      <c r="A195">
        <v>0.88447040567795432</v>
      </c>
      <c r="B195">
        <v>9.821225257937483</v>
      </c>
    </row>
    <row r="196" spans="1:2" x14ac:dyDescent="0.25">
      <c r="A196">
        <v>0.90565414478381467</v>
      </c>
      <c r="B196">
        <v>10.062383114330851</v>
      </c>
    </row>
    <row r="197" spans="1:2" x14ac:dyDescent="0.25">
      <c r="A197">
        <v>0.9268399948875109</v>
      </c>
      <c r="B197">
        <v>10.29987835305085</v>
      </c>
    </row>
    <row r="198" spans="1:2" x14ac:dyDescent="0.25">
      <c r="A198">
        <v>0.94779015829165769</v>
      </c>
      <c r="B198">
        <v>10.536602945858604</v>
      </c>
    </row>
    <row r="199" spans="1:2" x14ac:dyDescent="0.25">
      <c r="A199">
        <v>0.96887281785408652</v>
      </c>
      <c r="B199">
        <v>10.773364431289815</v>
      </c>
    </row>
    <row r="200" spans="1:2" x14ac:dyDescent="0.25">
      <c r="A200">
        <v>0.9894276658693949</v>
      </c>
      <c r="B200">
        <v>11.009424956875312</v>
      </c>
    </row>
    <row r="201" spans="1:2" x14ac:dyDescent="0.25">
      <c r="A201">
        <v>1.010243222117424</v>
      </c>
      <c r="B201">
        <v>11.242309642458077</v>
      </c>
    </row>
    <row r="202" spans="1:2" x14ac:dyDescent="0.25">
      <c r="A202">
        <v>1.0304796199003854</v>
      </c>
      <c r="B202">
        <v>11.472477596241148</v>
      </c>
    </row>
    <row r="203" spans="1:2" x14ac:dyDescent="0.25">
      <c r="A203">
        <v>1.0508518666028976</v>
      </c>
      <c r="B203">
        <v>11.699629578056475</v>
      </c>
    </row>
    <row r="204" spans="1:2" x14ac:dyDescent="0.25">
      <c r="A204">
        <v>1.0712859531243641</v>
      </c>
      <c r="B204">
        <v>11.927970322183249</v>
      </c>
    </row>
    <row r="205" spans="1:2" x14ac:dyDescent="0.25">
      <c r="A205">
        <v>1.0922916233539581</v>
      </c>
      <c r="B205">
        <v>12.158748029048486</v>
      </c>
    </row>
    <row r="206" spans="1:2" x14ac:dyDescent="0.25">
      <c r="A206">
        <v>1.1132091283798218</v>
      </c>
      <c r="B206">
        <v>12.392645212186171</v>
      </c>
    </row>
    <row r="207" spans="1:2" x14ac:dyDescent="0.25">
      <c r="A207">
        <v>1.1343240737915039</v>
      </c>
      <c r="B207">
        <v>12.631565940884808</v>
      </c>
    </row>
    <row r="208" spans="1:2" x14ac:dyDescent="0.25">
      <c r="A208">
        <v>1.1558971057335534</v>
      </c>
      <c r="B208">
        <v>12.871452026563949</v>
      </c>
    </row>
    <row r="209" spans="1:2" x14ac:dyDescent="0.25">
      <c r="A209">
        <v>1.1771282802025476</v>
      </c>
      <c r="B209">
        <v>13.10967794418745</v>
      </c>
    </row>
    <row r="210" spans="1:2" x14ac:dyDescent="0.25">
      <c r="A210">
        <v>1.1980495105187097</v>
      </c>
      <c r="B210">
        <v>13.341798132628544</v>
      </c>
    </row>
    <row r="211" spans="1:2" x14ac:dyDescent="0.25">
      <c r="A211">
        <v>1.2186185767253239</v>
      </c>
      <c r="B211">
        <v>13.567539996391673</v>
      </c>
    </row>
    <row r="212" spans="1:2" x14ac:dyDescent="0.25">
      <c r="A212">
        <v>1.2390520423650742</v>
      </c>
      <c r="B212">
        <v>13.786698576457626</v>
      </c>
    </row>
    <row r="213" spans="1:2" x14ac:dyDescent="0.25">
      <c r="A213">
        <v>1.2591289977232614</v>
      </c>
      <c r="B213">
        <v>14.005050642782967</v>
      </c>
    </row>
    <row r="214" spans="1:2" x14ac:dyDescent="0.25">
      <c r="A214">
        <v>1.2798760086297989</v>
      </c>
      <c r="B214">
        <v>14.224738017118494</v>
      </c>
    </row>
    <row r="215" spans="1:2" x14ac:dyDescent="0.25">
      <c r="A215">
        <v>1.300482948621114</v>
      </c>
      <c r="B215">
        <v>14.451161369620513</v>
      </c>
    </row>
    <row r="216" spans="1:2" x14ac:dyDescent="0.25">
      <c r="A216">
        <v>1.321333646774292</v>
      </c>
      <c r="B216">
        <v>14.68002578404138</v>
      </c>
    </row>
    <row r="217" spans="1:2" x14ac:dyDescent="0.25">
      <c r="A217">
        <v>1.3420838862657547</v>
      </c>
      <c r="B217">
        <v>14.911163193985338</v>
      </c>
    </row>
    <row r="218" spans="1:2" x14ac:dyDescent="0.25">
      <c r="A218">
        <v>1.3632136086622872</v>
      </c>
      <c r="B218">
        <v>15.139676103688251</v>
      </c>
    </row>
    <row r="219" spans="1:2" x14ac:dyDescent="0.25">
      <c r="A219">
        <v>1.3843081891536713</v>
      </c>
      <c r="B219">
        <v>15.366343357423135</v>
      </c>
    </row>
    <row r="220" spans="1:2" x14ac:dyDescent="0.25">
      <c r="A220">
        <v>1.4057803899049759</v>
      </c>
      <c r="B220">
        <v>15.592335271189707</v>
      </c>
    </row>
    <row r="221" spans="1:2" x14ac:dyDescent="0.25">
      <c r="A221">
        <v>1.4272087564071019</v>
      </c>
      <c r="B221">
        <v>15.816306289026823</v>
      </c>
    </row>
    <row r="222" spans="1:2" x14ac:dyDescent="0.25">
      <c r="A222">
        <v>1.4481902122497559</v>
      </c>
      <c r="B222">
        <v>16.037960245151712</v>
      </c>
    </row>
    <row r="223" spans="1:2" x14ac:dyDescent="0.25">
      <c r="A223">
        <v>1.4687123397986093</v>
      </c>
      <c r="B223">
        <v>16.257054263126612</v>
      </c>
    </row>
    <row r="224" spans="1:2" x14ac:dyDescent="0.25">
      <c r="A224">
        <v>1.4890626072883606</v>
      </c>
      <c r="B224">
        <v>16.473649830657283</v>
      </c>
    </row>
    <row r="225" spans="1:2" x14ac:dyDescent="0.25">
      <c r="A225">
        <v>1.5096792330344517</v>
      </c>
      <c r="B225">
        <v>16.690664539382251</v>
      </c>
    </row>
    <row r="226" spans="1:2" x14ac:dyDescent="0.25">
      <c r="A226">
        <v>1.5301925440629323</v>
      </c>
      <c r="B226">
        <v>16.908862886443181</v>
      </c>
    </row>
    <row r="227" spans="1:2" x14ac:dyDescent="0.25">
      <c r="A227">
        <v>1.5514458219210305</v>
      </c>
      <c r="B227">
        <v>17.124832304170152</v>
      </c>
    </row>
    <row r="228" spans="1:2" x14ac:dyDescent="0.25">
      <c r="A228">
        <v>1.5721842646598816</v>
      </c>
      <c r="B228">
        <v>17.337905650955619</v>
      </c>
    </row>
    <row r="229" spans="1:2" x14ac:dyDescent="0.25">
      <c r="A229">
        <v>1.5931343038876851</v>
      </c>
      <c r="B229">
        <v>17.548669109594535</v>
      </c>
    </row>
    <row r="230" spans="1:2" x14ac:dyDescent="0.25">
      <c r="A230">
        <v>1.6139018038908639</v>
      </c>
      <c r="B230">
        <v>17.760422520296256</v>
      </c>
    </row>
    <row r="231" spans="1:2" x14ac:dyDescent="0.25">
      <c r="A231">
        <v>1.6350800792376199</v>
      </c>
      <c r="B231">
        <v>17.975244167515626</v>
      </c>
    </row>
    <row r="232" spans="1:2" x14ac:dyDescent="0.25">
      <c r="A232">
        <v>1.655857264995575</v>
      </c>
      <c r="B232">
        <v>18.192195338944636</v>
      </c>
    </row>
    <row r="233" spans="1:2" x14ac:dyDescent="0.25">
      <c r="A233">
        <v>1.6768705099821091</v>
      </c>
      <c r="B233">
        <v>18.407865516503552</v>
      </c>
    </row>
    <row r="234" spans="1:2" x14ac:dyDescent="0.25">
      <c r="A234">
        <v>1.6976593683163324</v>
      </c>
      <c r="B234">
        <v>18.619840282946026</v>
      </c>
    </row>
    <row r="235" spans="1:2" x14ac:dyDescent="0.25">
      <c r="A235">
        <v>1.7182187487681706</v>
      </c>
      <c r="B235">
        <v>18.82603110586626</v>
      </c>
    </row>
    <row r="236" spans="1:2" x14ac:dyDescent="0.25">
      <c r="A236">
        <v>1.7387747764587402</v>
      </c>
      <c r="B236">
        <v>19.028690484885423</v>
      </c>
    </row>
    <row r="237" spans="1:2" x14ac:dyDescent="0.25">
      <c r="A237">
        <v>1.7595668633778889</v>
      </c>
      <c r="B237">
        <v>19.230052473312959</v>
      </c>
    </row>
    <row r="238" spans="1:2" x14ac:dyDescent="0.25">
      <c r="A238">
        <v>1.780442769328753</v>
      </c>
      <c r="B238">
        <v>19.432371620360229</v>
      </c>
    </row>
    <row r="239" spans="1:2" x14ac:dyDescent="0.25">
      <c r="A239">
        <v>1.801031952102979</v>
      </c>
      <c r="B239">
        <v>19.639117882222536</v>
      </c>
    </row>
    <row r="240" spans="1:2" x14ac:dyDescent="0.25">
      <c r="A240">
        <v>1.822272315621376</v>
      </c>
      <c r="B240">
        <v>19.847608345338358</v>
      </c>
    </row>
    <row r="241" spans="1:2" x14ac:dyDescent="0.25">
      <c r="A241">
        <v>1.8431617567936578</v>
      </c>
      <c r="B241">
        <v>20.057207636748135</v>
      </c>
    </row>
    <row r="242" spans="1:2" x14ac:dyDescent="0.25">
      <c r="A242">
        <v>1.8641076982021332</v>
      </c>
      <c r="B242">
        <v>20.263332872782222</v>
      </c>
    </row>
    <row r="243" spans="1:2" x14ac:dyDescent="0.25">
      <c r="A243">
        <v>1.8847438196341195</v>
      </c>
      <c r="B243">
        <v>20.465809838274286</v>
      </c>
    </row>
    <row r="244" spans="1:2" x14ac:dyDescent="0.25">
      <c r="A244">
        <v>1.9055280834436417</v>
      </c>
      <c r="B244">
        <v>20.66386993690227</v>
      </c>
    </row>
    <row r="245" spans="1:2" x14ac:dyDescent="0.25">
      <c r="A245">
        <v>1.92594975233078</v>
      </c>
      <c r="B245">
        <v>20.86168818388758</v>
      </c>
    </row>
    <row r="246" spans="1:2" x14ac:dyDescent="0.25">
      <c r="A246">
        <v>1.9468528529008229</v>
      </c>
      <c r="B246">
        <v>21.061683095656953</v>
      </c>
    </row>
    <row r="247" spans="1:2" x14ac:dyDescent="0.25">
      <c r="A247">
        <v>1.9681081175804138</v>
      </c>
      <c r="B247">
        <v>21.266070279208098</v>
      </c>
    </row>
    <row r="248" spans="1:2" x14ac:dyDescent="0.25">
      <c r="A248">
        <v>1.9891839474439621</v>
      </c>
      <c r="B248">
        <v>21.474667321013914</v>
      </c>
    </row>
    <row r="249" spans="1:2" x14ac:dyDescent="0.25">
      <c r="A249">
        <v>2.0101995517810183</v>
      </c>
      <c r="B249">
        <v>21.683297156262803</v>
      </c>
    </row>
    <row r="250" spans="1:2" x14ac:dyDescent="0.25">
      <c r="A250">
        <v>2.0311061292886734</v>
      </c>
      <c r="B250">
        <v>21.88937525172247</v>
      </c>
    </row>
    <row r="251" spans="1:2" x14ac:dyDescent="0.25">
      <c r="A251">
        <v>2.0521207402149835</v>
      </c>
      <c r="B251">
        <v>22.090452347113299</v>
      </c>
    </row>
    <row r="252" spans="1:2" x14ac:dyDescent="0.25">
      <c r="A252">
        <v>2.0729719350735345</v>
      </c>
      <c r="B252">
        <v>22.289014595338358</v>
      </c>
    </row>
    <row r="253" spans="1:2" x14ac:dyDescent="0.25">
      <c r="A253">
        <v>2.0941764116287231</v>
      </c>
      <c r="B253">
        <v>22.483955217693897</v>
      </c>
    </row>
    <row r="254" spans="1:2" x14ac:dyDescent="0.25">
      <c r="A254">
        <v>2.1147280931472778</v>
      </c>
      <c r="B254">
        <v>22.678000169135466</v>
      </c>
    </row>
    <row r="255" spans="1:2" x14ac:dyDescent="0.25">
      <c r="A255">
        <v>2.1351821720600128</v>
      </c>
      <c r="B255">
        <v>22.870020125467189</v>
      </c>
    </row>
    <row r="256" spans="1:2" x14ac:dyDescent="0.25">
      <c r="A256">
        <v>2.1553280452887216</v>
      </c>
      <c r="B256">
        <v>23.063919556005118</v>
      </c>
    </row>
    <row r="257" spans="1:2" x14ac:dyDescent="0.25">
      <c r="A257">
        <v>2.1759902437527971</v>
      </c>
      <c r="B257">
        <v>23.257909168511496</v>
      </c>
    </row>
    <row r="258" spans="1:2" x14ac:dyDescent="0.25">
      <c r="A258">
        <v>2.1966338157653809</v>
      </c>
      <c r="B258">
        <v>23.45526215852319</v>
      </c>
    </row>
    <row r="259" spans="1:2" x14ac:dyDescent="0.25">
      <c r="A259">
        <v>2.2180144985516863</v>
      </c>
      <c r="B259">
        <v>23.651135344416154</v>
      </c>
    </row>
    <row r="260" spans="1:2" x14ac:dyDescent="0.25">
      <c r="A260">
        <v>2.2393092513084412</v>
      </c>
      <c r="B260">
        <v>23.846393653251475</v>
      </c>
    </row>
    <row r="261" spans="1:2" x14ac:dyDescent="0.25">
      <c r="A261">
        <v>2.2604199747244516</v>
      </c>
      <c r="B261">
        <v>24.038116419005341</v>
      </c>
    </row>
    <row r="262" spans="1:2" x14ac:dyDescent="0.25">
      <c r="A262">
        <v>2.2813007235527039</v>
      </c>
      <c r="B262">
        <v>24.228523347855845</v>
      </c>
    </row>
    <row r="263" spans="1:2" x14ac:dyDescent="0.25">
      <c r="A263">
        <v>2.3023123542467752</v>
      </c>
      <c r="B263">
        <v>24.419028657035575</v>
      </c>
    </row>
    <row r="264" spans="1:2" x14ac:dyDescent="0.25">
      <c r="A264">
        <v>2.3230401178201037</v>
      </c>
      <c r="B264">
        <v>24.610054562124109</v>
      </c>
    </row>
    <row r="265" spans="1:2" x14ac:dyDescent="0.25">
      <c r="A265">
        <v>2.3434951901435852</v>
      </c>
      <c r="B265">
        <v>24.799264530302402</v>
      </c>
    </row>
    <row r="266" spans="1:2" x14ac:dyDescent="0.25">
      <c r="A266">
        <v>2.3641521732012429</v>
      </c>
      <c r="B266">
        <v>24.984785236134829</v>
      </c>
    </row>
    <row r="267" spans="1:2" x14ac:dyDescent="0.25">
      <c r="A267">
        <v>2.3843534290790558</v>
      </c>
      <c r="B267">
        <v>25.167746003817264</v>
      </c>
    </row>
    <row r="268" spans="1:2" x14ac:dyDescent="0.25">
      <c r="A268">
        <v>2.4049634734789529</v>
      </c>
      <c r="B268">
        <v>25.347572948095905</v>
      </c>
    </row>
    <row r="269" spans="1:2" x14ac:dyDescent="0.25">
      <c r="A269">
        <v>2.4255849421024323</v>
      </c>
      <c r="B269">
        <v>25.528453381733311</v>
      </c>
    </row>
    <row r="270" spans="1:2" x14ac:dyDescent="0.25">
      <c r="A270">
        <v>2.446756511926651</v>
      </c>
      <c r="B270">
        <v>25.710118808414308</v>
      </c>
    </row>
    <row r="271" spans="1:2" x14ac:dyDescent="0.25">
      <c r="A271">
        <v>2.4677269160747528</v>
      </c>
      <c r="B271">
        <v>25.897205401153535</v>
      </c>
    </row>
    <row r="272" spans="1:2" x14ac:dyDescent="0.25">
      <c r="A272">
        <v>2.4891739090283709</v>
      </c>
      <c r="B272">
        <v>26.087696363201918</v>
      </c>
    </row>
    <row r="273" spans="1:2" x14ac:dyDescent="0.25">
      <c r="A273">
        <v>2.5107726454734802</v>
      </c>
      <c r="B273">
        <v>26.279212120346376</v>
      </c>
    </row>
    <row r="274" spans="1:2" x14ac:dyDescent="0.25">
      <c r="A274">
        <v>2.532055725653966</v>
      </c>
      <c r="B274">
        <v>26.468821758612137</v>
      </c>
    </row>
    <row r="275" spans="1:2" x14ac:dyDescent="0.25">
      <c r="A275">
        <v>2.5529416898886361</v>
      </c>
      <c r="B275">
        <v>26.649737035282808</v>
      </c>
    </row>
    <row r="276" spans="1:2" x14ac:dyDescent="0.25">
      <c r="A276">
        <v>2.5736081103483834</v>
      </c>
      <c r="B276">
        <v>26.82268145569622</v>
      </c>
    </row>
    <row r="277" spans="1:2" x14ac:dyDescent="0.25">
      <c r="A277">
        <v>2.5939114391803741</v>
      </c>
      <c r="B277">
        <v>26.992426465819687</v>
      </c>
    </row>
    <row r="278" spans="1:2" x14ac:dyDescent="0.25">
      <c r="A278">
        <v>2.6139110326766968</v>
      </c>
      <c r="B278">
        <v>27.160986812812091</v>
      </c>
    </row>
    <row r="279" spans="1:2" x14ac:dyDescent="0.25">
      <c r="A279">
        <v>2.6349574327468872</v>
      </c>
      <c r="B279">
        <v>27.334261217246436</v>
      </c>
    </row>
    <row r="280" spans="1:2" x14ac:dyDescent="0.25">
      <c r="A280">
        <v>2.6555784046649933</v>
      </c>
      <c r="B280">
        <v>27.512698539374799</v>
      </c>
    </row>
    <row r="281" spans="1:2" x14ac:dyDescent="0.25">
      <c r="A281">
        <v>2.6765326658884683</v>
      </c>
      <c r="B281">
        <v>27.693646609488546</v>
      </c>
    </row>
    <row r="282" spans="1:2" x14ac:dyDescent="0.25">
      <c r="A282">
        <v>2.6971804598967233</v>
      </c>
      <c r="B282">
        <v>27.875232102152051</v>
      </c>
    </row>
    <row r="283" spans="1:2" x14ac:dyDescent="0.25">
      <c r="A283">
        <v>2.7183721462885537</v>
      </c>
      <c r="B283">
        <v>28.05421666486172</v>
      </c>
    </row>
    <row r="284" spans="1:2" x14ac:dyDescent="0.25">
      <c r="A284">
        <v>2.7393579483032227</v>
      </c>
      <c r="B284">
        <v>28.231889489848413</v>
      </c>
    </row>
    <row r="285" spans="1:2" x14ac:dyDescent="0.25">
      <c r="A285">
        <v>2.7608007192611694</v>
      </c>
      <c r="B285">
        <v>28.407082310702606</v>
      </c>
    </row>
    <row r="286" spans="1:2" x14ac:dyDescent="0.25">
      <c r="A286">
        <v>2.7820378541946411</v>
      </c>
      <c r="B286">
        <v>28.579911954065256</v>
      </c>
    </row>
    <row r="287" spans="1:2" x14ac:dyDescent="0.25">
      <c r="A287">
        <v>2.802718679110209</v>
      </c>
      <c r="B287">
        <v>28.749251145330678</v>
      </c>
    </row>
    <row r="288" spans="1:2" x14ac:dyDescent="0.25">
      <c r="A288">
        <v>2.8229527175426483</v>
      </c>
      <c r="B288">
        <v>28.917987757079608</v>
      </c>
    </row>
    <row r="289" spans="1:2" x14ac:dyDescent="0.25">
      <c r="A289">
        <v>2.8433139125506082</v>
      </c>
      <c r="B289">
        <v>29.087203972933501</v>
      </c>
    </row>
    <row r="290" spans="1:2" x14ac:dyDescent="0.25">
      <c r="A290">
        <v>2.863813191652298</v>
      </c>
      <c r="B290">
        <v>29.257071958468497</v>
      </c>
    </row>
    <row r="291" spans="1:2" x14ac:dyDescent="0.25">
      <c r="A291">
        <v>2.8843862315018969</v>
      </c>
      <c r="B291">
        <v>29.427589664094405</v>
      </c>
    </row>
    <row r="292" spans="1:2" x14ac:dyDescent="0.25">
      <c r="A292">
        <v>2.9056434830029803</v>
      </c>
      <c r="B292">
        <v>29.595371166813795</v>
      </c>
    </row>
    <row r="293" spans="1:2" x14ac:dyDescent="0.25">
      <c r="A293">
        <v>2.926359822352727</v>
      </c>
      <c r="B293">
        <v>29.762361527719015</v>
      </c>
    </row>
    <row r="294" spans="1:2" x14ac:dyDescent="0.25">
      <c r="A294">
        <v>2.9473893344402313</v>
      </c>
      <c r="B294">
        <v>29.926572644323684</v>
      </c>
    </row>
    <row r="295" spans="1:2" x14ac:dyDescent="0.25">
      <c r="A295">
        <v>2.9682241380214691</v>
      </c>
      <c r="B295">
        <v>30.092839499891078</v>
      </c>
    </row>
    <row r="296" spans="1:2" x14ac:dyDescent="0.25">
      <c r="A296">
        <v>2.9894610246022539</v>
      </c>
      <c r="B296">
        <v>30.260717333349497</v>
      </c>
    </row>
    <row r="297" spans="1:2" x14ac:dyDescent="0.25">
      <c r="A297">
        <v>3.0103857318560281</v>
      </c>
      <c r="B297">
        <v>30.428962043452312</v>
      </c>
    </row>
    <row r="298" spans="1:2" x14ac:dyDescent="0.25">
      <c r="A298">
        <v>3.0315215388933816</v>
      </c>
      <c r="B298">
        <v>30.595232998200089</v>
      </c>
    </row>
    <row r="299" spans="1:2" x14ac:dyDescent="0.25">
      <c r="A299">
        <v>3.0523590743541718</v>
      </c>
      <c r="B299">
        <v>30.758905072584223</v>
      </c>
    </row>
    <row r="300" spans="1:2" x14ac:dyDescent="0.25">
      <c r="A300">
        <v>3.0730945368607836</v>
      </c>
      <c r="B300">
        <v>30.918518958387903</v>
      </c>
    </row>
    <row r="301" spans="1:2" x14ac:dyDescent="0.25">
      <c r="A301">
        <v>3.0937577287356057</v>
      </c>
      <c r="B301">
        <v>31.074873995786071</v>
      </c>
    </row>
    <row r="302" spans="1:2" x14ac:dyDescent="0.25">
      <c r="A302">
        <v>3.1146469215552011</v>
      </c>
      <c r="B302">
        <v>31.229646749555901</v>
      </c>
    </row>
    <row r="303" spans="1:2" x14ac:dyDescent="0.25">
      <c r="A303">
        <v>3.1355005999406176</v>
      </c>
      <c r="B303">
        <v>31.384376461931694</v>
      </c>
    </row>
    <row r="304" spans="1:2" x14ac:dyDescent="0.25">
      <c r="A304">
        <v>3.1562397877375283</v>
      </c>
      <c r="B304">
        <v>31.54255153542049</v>
      </c>
    </row>
    <row r="305" spans="1:2" x14ac:dyDescent="0.25">
      <c r="A305">
        <v>3.1775462130705514</v>
      </c>
      <c r="B305">
        <v>31.702474909343184</v>
      </c>
    </row>
    <row r="306" spans="1:2" x14ac:dyDescent="0.25">
      <c r="A306">
        <v>3.1984195113182068</v>
      </c>
      <c r="B306">
        <v>31.862203572197629</v>
      </c>
    </row>
    <row r="307" spans="1:2" x14ac:dyDescent="0.25">
      <c r="A307">
        <v>3.21936955054601</v>
      </c>
      <c r="B307">
        <v>32.017740823109129</v>
      </c>
    </row>
    <row r="308" spans="1:2" x14ac:dyDescent="0.25">
      <c r="A308">
        <v>3.2399522761503854</v>
      </c>
      <c r="B308">
        <v>32.168352908788897</v>
      </c>
    </row>
    <row r="309" spans="1:2" x14ac:dyDescent="0.25">
      <c r="A309">
        <v>3.2605461776256561</v>
      </c>
      <c r="B309">
        <v>32.313627861608317</v>
      </c>
    </row>
    <row r="310" spans="1:2" x14ac:dyDescent="0.25">
      <c r="A310">
        <v>3.2808497548103333</v>
      </c>
      <c r="B310">
        <v>32.457568531212644</v>
      </c>
    </row>
    <row r="311" spans="1:2" x14ac:dyDescent="0.25">
      <c r="A311">
        <v>3.3017250398794808</v>
      </c>
      <c r="B311">
        <v>32.602943913951478</v>
      </c>
    </row>
    <row r="312" spans="1:2" x14ac:dyDescent="0.25">
      <c r="A312">
        <v>3.3228722711404162</v>
      </c>
      <c r="B312">
        <v>32.751649880752552</v>
      </c>
    </row>
    <row r="313" spans="1:2" x14ac:dyDescent="0.25">
      <c r="A313">
        <v>3.3438680072625475</v>
      </c>
      <c r="B313">
        <v>32.902343950040006</v>
      </c>
    </row>
    <row r="314" spans="1:2" x14ac:dyDescent="0.25">
      <c r="A314">
        <v>3.3647251625855761</v>
      </c>
      <c r="B314">
        <v>33.052628101289031</v>
      </c>
    </row>
    <row r="315" spans="1:2" x14ac:dyDescent="0.25">
      <c r="A315">
        <v>3.385516007741292</v>
      </c>
      <c r="B315">
        <v>33.200210892664806</v>
      </c>
    </row>
    <row r="316" spans="1:2" x14ac:dyDescent="0.25">
      <c r="A316">
        <v>3.4064538776874542</v>
      </c>
      <c r="B316">
        <v>33.343979396692994</v>
      </c>
    </row>
    <row r="317" spans="1:2" x14ac:dyDescent="0.25">
      <c r="A317">
        <v>3.4272255996863046</v>
      </c>
      <c r="B317">
        <v>33.486649320378191</v>
      </c>
    </row>
    <row r="318" spans="1:2" x14ac:dyDescent="0.25">
      <c r="A318">
        <v>3.448559095462163</v>
      </c>
      <c r="B318">
        <v>33.626289949759396</v>
      </c>
    </row>
    <row r="319" spans="1:2" x14ac:dyDescent="0.25">
      <c r="A319">
        <v>3.4691492716471353</v>
      </c>
      <c r="B319">
        <v>33.764942676667985</v>
      </c>
    </row>
    <row r="320" spans="1:2" x14ac:dyDescent="0.25">
      <c r="A320">
        <v>3.4896599749724069</v>
      </c>
      <c r="B320">
        <v>33.901414639612135</v>
      </c>
    </row>
    <row r="321" spans="1:2" x14ac:dyDescent="0.25">
      <c r="A321">
        <v>3.5097631315390267</v>
      </c>
      <c r="B321">
        <v>34.039333613231932</v>
      </c>
    </row>
    <row r="322" spans="1:2" x14ac:dyDescent="0.25">
      <c r="A322">
        <v>3.5304064551989236</v>
      </c>
      <c r="B322">
        <v>34.178523332770865</v>
      </c>
    </row>
    <row r="323" spans="1:2" x14ac:dyDescent="0.25">
      <c r="A323">
        <v>3.5511265198389688</v>
      </c>
      <c r="B323">
        <v>34.322425060161542</v>
      </c>
    </row>
    <row r="324" spans="1:2" x14ac:dyDescent="0.25">
      <c r="A324">
        <v>3.5724848508834839</v>
      </c>
      <c r="B324">
        <v>34.467720508882884</v>
      </c>
    </row>
    <row r="325" spans="1:2" x14ac:dyDescent="0.25">
      <c r="A325">
        <v>3.5940314332644143</v>
      </c>
      <c r="B325">
        <v>34.611335293646661</v>
      </c>
    </row>
    <row r="326" spans="1:2" x14ac:dyDescent="0.25">
      <c r="A326">
        <v>3.6152313152949014</v>
      </c>
      <c r="B326">
        <v>34.751584651314928</v>
      </c>
    </row>
    <row r="327" spans="1:2" x14ac:dyDescent="0.25">
      <c r="A327">
        <v>3.6363090078035989</v>
      </c>
      <c r="B327">
        <v>34.888386598280007</v>
      </c>
    </row>
    <row r="328" spans="1:2" x14ac:dyDescent="0.25">
      <c r="A328">
        <v>3.6573410034179688</v>
      </c>
      <c r="B328">
        <v>35.024360510807462</v>
      </c>
    </row>
    <row r="329" spans="1:2" x14ac:dyDescent="0.25">
      <c r="A329">
        <v>3.6782701810201006</v>
      </c>
      <c r="B329">
        <v>35.161047680721779</v>
      </c>
    </row>
    <row r="330" spans="1:2" x14ac:dyDescent="0.25">
      <c r="A330">
        <v>3.6988469461599984</v>
      </c>
      <c r="B330">
        <v>35.297829131784937</v>
      </c>
    </row>
    <row r="331" spans="1:2" x14ac:dyDescent="0.25">
      <c r="A331">
        <v>3.7196214000384011</v>
      </c>
      <c r="B331">
        <v>35.43146241231296</v>
      </c>
    </row>
    <row r="332" spans="1:2" x14ac:dyDescent="0.25">
      <c r="A332">
        <v>3.7398502230644226</v>
      </c>
      <c r="B332">
        <v>35.562332845261963</v>
      </c>
    </row>
    <row r="333" spans="1:2" x14ac:dyDescent="0.25">
      <c r="A333">
        <v>3.7603266537189484</v>
      </c>
      <c r="B333">
        <v>35.689682082260859</v>
      </c>
    </row>
    <row r="334" spans="1:2" x14ac:dyDescent="0.25">
      <c r="A334">
        <v>3.7807678182919817</v>
      </c>
      <c r="B334">
        <v>35.816822261060153</v>
      </c>
    </row>
    <row r="335" spans="1:2" x14ac:dyDescent="0.25">
      <c r="A335">
        <v>3.8017434378465014</v>
      </c>
      <c r="B335">
        <v>35.94428627510981</v>
      </c>
    </row>
    <row r="336" spans="1:2" x14ac:dyDescent="0.25">
      <c r="A336">
        <v>3.822673112154007</v>
      </c>
      <c r="B336">
        <v>36.075181303141122</v>
      </c>
    </row>
    <row r="337" spans="1:2" x14ac:dyDescent="0.25">
      <c r="A337">
        <v>3.8438566029071808</v>
      </c>
      <c r="B337">
        <v>36.209122022197967</v>
      </c>
    </row>
    <row r="338" spans="1:2" x14ac:dyDescent="0.25">
      <c r="A338">
        <v>3.8654247919718423</v>
      </c>
      <c r="B338">
        <v>36.344263801107402</v>
      </c>
    </row>
    <row r="339" spans="1:2" x14ac:dyDescent="0.25">
      <c r="A339">
        <v>3.8866495092709856</v>
      </c>
      <c r="B339">
        <v>36.478147131638863</v>
      </c>
    </row>
    <row r="340" spans="1:2" x14ac:dyDescent="0.25">
      <c r="A340">
        <v>3.9075993001461029</v>
      </c>
      <c r="B340">
        <v>36.605525062900448</v>
      </c>
    </row>
    <row r="341" spans="1:2" x14ac:dyDescent="0.25">
      <c r="A341">
        <v>3.9280951023101807</v>
      </c>
      <c r="B341">
        <v>36.72741009244708</v>
      </c>
    </row>
    <row r="342" spans="1:2" x14ac:dyDescent="0.25">
      <c r="A342">
        <v>3.9484769105911255</v>
      </c>
      <c r="B342">
        <v>36.843736633392609</v>
      </c>
    </row>
    <row r="343" spans="1:2" x14ac:dyDescent="0.25">
      <c r="A343">
        <v>3.9685651659965515</v>
      </c>
      <c r="B343">
        <v>36.959095767767437</v>
      </c>
    </row>
    <row r="344" spans="1:2" x14ac:dyDescent="0.25">
      <c r="A344">
        <v>3.9893296857674914</v>
      </c>
      <c r="B344">
        <v>37.07520095297221</v>
      </c>
    </row>
    <row r="345" spans="1:2" x14ac:dyDescent="0.25">
      <c r="A345">
        <v>4.0100348492463427</v>
      </c>
      <c r="B345">
        <v>37.194638771829418</v>
      </c>
    </row>
    <row r="346" spans="1:2" x14ac:dyDescent="0.25">
      <c r="A346">
        <v>4.0309059123198185</v>
      </c>
      <c r="B346">
        <v>37.315724461201107</v>
      </c>
    </row>
    <row r="347" spans="1:2" x14ac:dyDescent="0.25">
      <c r="A347">
        <v>4.0516612430413561</v>
      </c>
      <c r="B347">
        <v>37.436633885816278</v>
      </c>
    </row>
    <row r="348" spans="1:2" x14ac:dyDescent="0.25">
      <c r="A348">
        <v>4.0726944804191589</v>
      </c>
      <c r="B348">
        <v>37.556309457135775</v>
      </c>
    </row>
    <row r="349" spans="1:2" x14ac:dyDescent="0.25">
      <c r="A349">
        <v>4.0937952697277069</v>
      </c>
      <c r="B349">
        <v>37.674173190725412</v>
      </c>
    </row>
    <row r="350" spans="1:2" x14ac:dyDescent="0.25">
      <c r="A350">
        <v>4.1152037680149078</v>
      </c>
      <c r="B350">
        <v>37.791540923488547</v>
      </c>
    </row>
    <row r="351" spans="1:2" x14ac:dyDescent="0.25">
      <c r="A351">
        <v>4.1368380188941956</v>
      </c>
      <c r="B351">
        <v>37.906613115236475</v>
      </c>
    </row>
    <row r="352" spans="1:2" x14ac:dyDescent="0.25">
      <c r="A352">
        <v>4.1578921178976689</v>
      </c>
      <c r="B352">
        <v>38.019488146298428</v>
      </c>
    </row>
    <row r="353" spans="1:2" x14ac:dyDescent="0.25">
      <c r="A353">
        <v>4.1784579555193577</v>
      </c>
      <c r="B353">
        <v>38.128407468289531</v>
      </c>
    </row>
    <row r="354" spans="1:2" x14ac:dyDescent="0.25">
      <c r="A354">
        <v>4.1986962159474688</v>
      </c>
      <c r="B354">
        <v>38.237310393559099</v>
      </c>
    </row>
    <row r="355" spans="1:2" x14ac:dyDescent="0.25">
      <c r="A355">
        <v>4.2192161083221436</v>
      </c>
      <c r="B355">
        <v>38.346012458989833</v>
      </c>
    </row>
    <row r="356" spans="1:2" x14ac:dyDescent="0.25">
      <c r="A356">
        <v>4.2397027214368181</v>
      </c>
      <c r="B356">
        <v>38.456522262970047</v>
      </c>
    </row>
    <row r="357" spans="1:2" x14ac:dyDescent="0.25">
      <c r="A357">
        <v>4.2608852187792454</v>
      </c>
      <c r="B357">
        <v>38.564949683315035</v>
      </c>
    </row>
    <row r="358" spans="1:2" x14ac:dyDescent="0.25">
      <c r="A358">
        <v>4.2818715174992876</v>
      </c>
      <c r="B358">
        <v>38.671589861012471</v>
      </c>
    </row>
    <row r="359" spans="1:2" x14ac:dyDescent="0.25">
      <c r="A359">
        <v>4.302804172039032</v>
      </c>
      <c r="B359">
        <v>38.775405703425129</v>
      </c>
    </row>
    <row r="360" spans="1:2" x14ac:dyDescent="0.25">
      <c r="A360">
        <v>4.3235614895820618</v>
      </c>
      <c r="B360">
        <v>38.879319926167007</v>
      </c>
    </row>
    <row r="361" spans="1:2" x14ac:dyDescent="0.25">
      <c r="A361">
        <v>4.3445448080698643</v>
      </c>
      <c r="B361">
        <v>38.98486562270184</v>
      </c>
    </row>
    <row r="362" spans="1:2" x14ac:dyDescent="0.25">
      <c r="A362">
        <v>4.3653999765714007</v>
      </c>
      <c r="B362">
        <v>39.09290362091032</v>
      </c>
    </row>
    <row r="363" spans="1:2" x14ac:dyDescent="0.25">
      <c r="A363">
        <v>4.3862933913866673</v>
      </c>
      <c r="B363">
        <v>39.200002906810795</v>
      </c>
    </row>
    <row r="364" spans="1:2" x14ac:dyDescent="0.25">
      <c r="A364">
        <v>4.4072975715001421</v>
      </c>
      <c r="B364">
        <v>39.305142784487579</v>
      </c>
    </row>
    <row r="365" spans="1:2" x14ac:dyDescent="0.25">
      <c r="A365">
        <v>4.4279396533966064</v>
      </c>
      <c r="B365">
        <v>39.405876043251247</v>
      </c>
    </row>
    <row r="366" spans="1:2" x14ac:dyDescent="0.25">
      <c r="A366">
        <v>4.4486035903294878</v>
      </c>
      <c r="B366">
        <v>39.503284866723256</v>
      </c>
    </row>
    <row r="367" spans="1:2" x14ac:dyDescent="0.25">
      <c r="A367">
        <v>4.469091196854909</v>
      </c>
      <c r="B367">
        <v>39.598931042630014</v>
      </c>
    </row>
    <row r="368" spans="1:2" x14ac:dyDescent="0.25">
      <c r="A368">
        <v>4.4898927211761475</v>
      </c>
      <c r="B368">
        <v>39.694487036568312</v>
      </c>
    </row>
    <row r="369" spans="1:2" x14ac:dyDescent="0.25">
      <c r="A369">
        <v>4.5104682445526123</v>
      </c>
      <c r="B369">
        <v>39.79285096906986</v>
      </c>
    </row>
    <row r="370" spans="1:2" x14ac:dyDescent="0.25">
      <c r="A370">
        <v>4.5315384864807129</v>
      </c>
      <c r="B370">
        <v>39.89408432784041</v>
      </c>
    </row>
    <row r="371" spans="1:2" x14ac:dyDescent="0.25">
      <c r="A371">
        <v>4.5526931683222447</v>
      </c>
      <c r="B371">
        <v>39.996707308761238</v>
      </c>
    </row>
    <row r="372" spans="1:2" x14ac:dyDescent="0.25">
      <c r="A372">
        <v>4.573735098044077</v>
      </c>
      <c r="B372">
        <v>40.09688307899264</v>
      </c>
    </row>
    <row r="373" spans="1:2" x14ac:dyDescent="0.25">
      <c r="A373">
        <v>4.5944909254709874</v>
      </c>
      <c r="B373">
        <v>40.193287603270491</v>
      </c>
    </row>
    <row r="374" spans="1:2" x14ac:dyDescent="0.25">
      <c r="A374">
        <v>4.6151374777158098</v>
      </c>
      <c r="B374">
        <v>40.284207424194157</v>
      </c>
    </row>
    <row r="375" spans="1:2" x14ac:dyDescent="0.25">
      <c r="A375">
        <v>4.6356340249379473</v>
      </c>
      <c r="B375">
        <v>40.374254119695969</v>
      </c>
    </row>
    <row r="376" spans="1:2" x14ac:dyDescent="0.25">
      <c r="A376">
        <v>4.655945797761281</v>
      </c>
      <c r="B376">
        <v>40.463710533222439</v>
      </c>
    </row>
    <row r="377" spans="1:2" x14ac:dyDescent="0.25">
      <c r="A377">
        <v>4.677475492159525</v>
      </c>
      <c r="B377">
        <v>40.556942291882848</v>
      </c>
    </row>
    <row r="378" spans="1:2" x14ac:dyDescent="0.25">
      <c r="A378">
        <v>4.69866544008255</v>
      </c>
      <c r="B378">
        <v>40.653678849771822</v>
      </c>
    </row>
    <row r="379" spans="1:2" x14ac:dyDescent="0.25">
      <c r="A379">
        <v>4.7199149926503496</v>
      </c>
      <c r="B379">
        <v>40.749948101096997</v>
      </c>
    </row>
    <row r="380" spans="1:2" x14ac:dyDescent="0.25">
      <c r="A380">
        <v>4.740690191586812</v>
      </c>
      <c r="B380">
        <v>40.844794936828812</v>
      </c>
    </row>
    <row r="381" spans="1:2" x14ac:dyDescent="0.25">
      <c r="A381">
        <v>4.7616715232531224</v>
      </c>
      <c r="B381">
        <v>40.935153170039833</v>
      </c>
    </row>
    <row r="382" spans="1:2" x14ac:dyDescent="0.25">
      <c r="A382">
        <v>4.7824651002883911</v>
      </c>
      <c r="B382">
        <v>41.022687067966068</v>
      </c>
    </row>
    <row r="383" spans="1:2" x14ac:dyDescent="0.25">
      <c r="A383">
        <v>4.8035343488057451</v>
      </c>
      <c r="B383">
        <v>41.107240861752921</v>
      </c>
    </row>
    <row r="384" spans="1:2" x14ac:dyDescent="0.25">
      <c r="A384">
        <v>4.8245832324028015</v>
      </c>
      <c r="B384">
        <v>41.189576998951871</v>
      </c>
    </row>
    <row r="385" spans="1:2" x14ac:dyDescent="0.25">
      <c r="A385">
        <v>4.845135410626729</v>
      </c>
      <c r="B385">
        <v>41.269256867261802</v>
      </c>
    </row>
    <row r="386" spans="1:2" x14ac:dyDescent="0.25">
      <c r="A386">
        <v>4.8654461900393162</v>
      </c>
      <c r="B386">
        <v>41.349240074920168</v>
      </c>
    </row>
    <row r="387" spans="1:2" x14ac:dyDescent="0.25">
      <c r="A387">
        <v>4.885656138261159</v>
      </c>
      <c r="B387">
        <v>41.430440739152665</v>
      </c>
    </row>
    <row r="388" spans="1:2" x14ac:dyDescent="0.25">
      <c r="A388">
        <v>4.9062858025232945</v>
      </c>
      <c r="B388">
        <v>41.512612909136244</v>
      </c>
    </row>
    <row r="389" spans="1:2" x14ac:dyDescent="0.25">
      <c r="A389">
        <v>4.9270649751027422</v>
      </c>
      <c r="B389">
        <v>41.597092917676186</v>
      </c>
    </row>
    <row r="390" spans="1:2" x14ac:dyDescent="0.25">
      <c r="A390">
        <v>4.9486135443051653</v>
      </c>
      <c r="B390">
        <v>41.679777485207801</v>
      </c>
    </row>
    <row r="391" spans="1:2" x14ac:dyDescent="0.25">
      <c r="A391">
        <v>4.9698129296302795</v>
      </c>
      <c r="B391">
        <v>41.760974050259918</v>
      </c>
    </row>
    <row r="392" spans="1:2" x14ac:dyDescent="0.25">
      <c r="A392">
        <v>4.9910624821980791</v>
      </c>
      <c r="B392">
        <v>41.839063436580737</v>
      </c>
    </row>
    <row r="393" spans="1:2" x14ac:dyDescent="0.25">
      <c r="A393">
        <v>5.0118664900461827</v>
      </c>
      <c r="B393">
        <v>41.91525490238363</v>
      </c>
    </row>
    <row r="394" spans="1:2" x14ac:dyDescent="0.25">
      <c r="A394">
        <v>5.0327683488527928</v>
      </c>
      <c r="B394">
        <v>41.990175622267394</v>
      </c>
    </row>
    <row r="395" spans="1:2" x14ac:dyDescent="0.25">
      <c r="A395">
        <v>5.0533374150594073</v>
      </c>
      <c r="B395">
        <v>42.065432474942668</v>
      </c>
    </row>
    <row r="396" spans="1:2" x14ac:dyDescent="0.25">
      <c r="A396">
        <v>5.0739169120788574</v>
      </c>
      <c r="B396">
        <v>42.139562053012256</v>
      </c>
    </row>
    <row r="397" spans="1:2" x14ac:dyDescent="0.25">
      <c r="A397">
        <v>5.0944338242212925</v>
      </c>
      <c r="B397">
        <v>42.211728123677773</v>
      </c>
    </row>
    <row r="398" spans="1:2" x14ac:dyDescent="0.25">
      <c r="A398">
        <v>5.1147634784380589</v>
      </c>
      <c r="B398">
        <v>42.281869199233448</v>
      </c>
    </row>
    <row r="399" spans="1:2" x14ac:dyDescent="0.25">
      <c r="A399">
        <v>5.1353583733240757</v>
      </c>
      <c r="B399">
        <v>42.35082561165806</v>
      </c>
    </row>
    <row r="400" spans="1:2" x14ac:dyDescent="0.25">
      <c r="A400">
        <v>5.1560133695602417</v>
      </c>
      <c r="B400">
        <v>42.420425595403003</v>
      </c>
    </row>
    <row r="401" spans="1:2" x14ac:dyDescent="0.25">
      <c r="A401">
        <v>5.1770687103271484</v>
      </c>
      <c r="B401">
        <v>42.490554373417524</v>
      </c>
    </row>
    <row r="402" spans="1:2" x14ac:dyDescent="0.25">
      <c r="A402">
        <v>5.1980624596277867</v>
      </c>
      <c r="B402">
        <v>42.565020084278629</v>
      </c>
    </row>
    <row r="403" spans="1:2" x14ac:dyDescent="0.25">
      <c r="A403">
        <v>5.2196527520815525</v>
      </c>
      <c r="B403">
        <v>42.643490694375188</v>
      </c>
    </row>
    <row r="404" spans="1:2" x14ac:dyDescent="0.25">
      <c r="A404">
        <v>5.2412499984105425</v>
      </c>
      <c r="B404">
        <v>42.722924611862055</v>
      </c>
    </row>
    <row r="405" spans="1:2" x14ac:dyDescent="0.25">
      <c r="A405">
        <v>5.2625442544619236</v>
      </c>
      <c r="B405">
        <v>42.800964808018271</v>
      </c>
    </row>
    <row r="406" spans="1:2" x14ac:dyDescent="0.25">
      <c r="A406">
        <v>5.2834436297416687</v>
      </c>
      <c r="B406">
        <v>42.871122280295481</v>
      </c>
    </row>
    <row r="407" spans="1:2" x14ac:dyDescent="0.25">
      <c r="A407">
        <v>5.3039540847142534</v>
      </c>
      <c r="B407">
        <v>42.934421823789762</v>
      </c>
    </row>
    <row r="408" spans="1:2" x14ac:dyDescent="0.25">
      <c r="A408">
        <v>5.3241843978563939</v>
      </c>
      <c r="B408">
        <v>42.992806450003279</v>
      </c>
    </row>
    <row r="409" spans="1:2" x14ac:dyDescent="0.25">
      <c r="A409">
        <v>5.3444658716519671</v>
      </c>
      <c r="B409">
        <v>43.052732368041291</v>
      </c>
    </row>
    <row r="410" spans="1:2" x14ac:dyDescent="0.25">
      <c r="A410">
        <v>5.3653861085573826</v>
      </c>
      <c r="B410">
        <v>43.115035810702189</v>
      </c>
    </row>
    <row r="411" spans="1:2" x14ac:dyDescent="0.25">
      <c r="A411">
        <v>5.3860420982042942</v>
      </c>
      <c r="B411">
        <v>43.182487823925761</v>
      </c>
    </row>
    <row r="412" spans="1:2" x14ac:dyDescent="0.25">
      <c r="A412">
        <v>5.4070691267649327</v>
      </c>
      <c r="B412">
        <v>43.250226779776241</v>
      </c>
    </row>
    <row r="413" spans="1:2" x14ac:dyDescent="0.25">
      <c r="A413">
        <v>5.4276938239733372</v>
      </c>
      <c r="B413">
        <v>43.317691090540968</v>
      </c>
    </row>
    <row r="414" spans="1:2" x14ac:dyDescent="0.25">
      <c r="A414">
        <v>5.4487446943918858</v>
      </c>
      <c r="B414">
        <v>43.382212189789776</v>
      </c>
    </row>
    <row r="415" spans="1:2" x14ac:dyDescent="0.25">
      <c r="A415">
        <v>5.4698069890340166</v>
      </c>
      <c r="B415">
        <v>43.445823270993266</v>
      </c>
    </row>
    <row r="416" spans="1:2" x14ac:dyDescent="0.25">
      <c r="A416">
        <v>5.4912085334459935</v>
      </c>
      <c r="B416">
        <v>43.508725193990273</v>
      </c>
    </row>
    <row r="417" spans="1:2" x14ac:dyDescent="0.25">
      <c r="A417">
        <v>5.5121282736460362</v>
      </c>
      <c r="B417">
        <v>43.56858962432252</v>
      </c>
    </row>
    <row r="418" spans="1:2" x14ac:dyDescent="0.25">
      <c r="A418">
        <v>5.5330683787663775</v>
      </c>
      <c r="B418">
        <v>43.626535638234913</v>
      </c>
    </row>
    <row r="419" spans="1:2" x14ac:dyDescent="0.25">
      <c r="A419">
        <v>5.5536001920700073</v>
      </c>
      <c r="B419">
        <v>43.682169714410563</v>
      </c>
    </row>
    <row r="420" spans="1:2" x14ac:dyDescent="0.25">
      <c r="A420">
        <v>5.573786298433939</v>
      </c>
      <c r="B420">
        <v>43.737717707798147</v>
      </c>
    </row>
    <row r="421" spans="1:2" x14ac:dyDescent="0.25">
      <c r="A421">
        <v>5.5943126479784642</v>
      </c>
      <c r="B421">
        <v>43.793937966768752</v>
      </c>
    </row>
    <row r="422" spans="1:2" x14ac:dyDescent="0.25">
      <c r="A422">
        <v>5.6148096919059753</v>
      </c>
      <c r="B422">
        <v>43.851535550348487</v>
      </c>
    </row>
    <row r="423" spans="1:2" x14ac:dyDescent="0.25">
      <c r="A423">
        <v>5.6360448400179539</v>
      </c>
      <c r="B423">
        <v>43.906558848646881</v>
      </c>
    </row>
    <row r="424" spans="1:2" x14ac:dyDescent="0.25">
      <c r="A424">
        <v>5.65690795580546</v>
      </c>
      <c r="B424">
        <v>43.960499963323819</v>
      </c>
    </row>
    <row r="425" spans="1:2" x14ac:dyDescent="0.25">
      <c r="A425">
        <v>5.6778714060783386</v>
      </c>
      <c r="B425">
        <v>44.011411783696765</v>
      </c>
    </row>
    <row r="426" spans="1:2" x14ac:dyDescent="0.25">
      <c r="A426">
        <v>5.6987176338831578</v>
      </c>
      <c r="B426">
        <v>44.063135241785794</v>
      </c>
    </row>
    <row r="427" spans="1:2" x14ac:dyDescent="0.25">
      <c r="A427">
        <v>5.7197943329811096</v>
      </c>
      <c r="B427">
        <v>44.11642868596202</v>
      </c>
    </row>
    <row r="428" spans="1:2" x14ac:dyDescent="0.25">
      <c r="A428">
        <v>5.7408009966214495</v>
      </c>
      <c r="B428">
        <v>44.170996975237756</v>
      </c>
    </row>
    <row r="429" spans="1:2" x14ac:dyDescent="0.25">
      <c r="A429">
        <v>5.7618771990140276</v>
      </c>
      <c r="B429">
        <v>44.225491479266573</v>
      </c>
    </row>
    <row r="430" spans="1:2" x14ac:dyDescent="0.25">
      <c r="A430">
        <v>5.7828992605209351</v>
      </c>
      <c r="B430">
        <v>44.277579764409808</v>
      </c>
    </row>
    <row r="431" spans="1:2" x14ac:dyDescent="0.25">
      <c r="A431">
        <v>5.8035711447397862</v>
      </c>
      <c r="B431">
        <v>44.326663350331359</v>
      </c>
    </row>
    <row r="432" spans="1:2" x14ac:dyDescent="0.25">
      <c r="A432">
        <v>5.8243597547213231</v>
      </c>
      <c r="B432">
        <v>44.371155854222501</v>
      </c>
    </row>
    <row r="433" spans="1:2" x14ac:dyDescent="0.25">
      <c r="A433">
        <v>5.8449715375900269</v>
      </c>
      <c r="B433">
        <v>44.415103167122524</v>
      </c>
    </row>
    <row r="434" spans="1:2" x14ac:dyDescent="0.25">
      <c r="A434">
        <v>5.865914622942606</v>
      </c>
      <c r="B434">
        <v>44.458460198047213</v>
      </c>
    </row>
    <row r="435" spans="1:2" x14ac:dyDescent="0.25">
      <c r="A435">
        <v>5.8866014083226519</v>
      </c>
      <c r="B435">
        <v>44.504621068354759</v>
      </c>
    </row>
    <row r="436" spans="1:2" x14ac:dyDescent="0.25">
      <c r="A436">
        <v>5.907701949278513</v>
      </c>
      <c r="B436">
        <v>44.552934008364062</v>
      </c>
    </row>
    <row r="437" spans="1:2" x14ac:dyDescent="0.25">
      <c r="A437">
        <v>5.9288804729779558</v>
      </c>
      <c r="B437">
        <v>44.602640669704023</v>
      </c>
    </row>
    <row r="438" spans="1:2" x14ac:dyDescent="0.25">
      <c r="A438">
        <v>5.9498046835263567</v>
      </c>
      <c r="B438">
        <v>44.650490402329901</v>
      </c>
    </row>
    <row r="439" spans="1:2" x14ac:dyDescent="0.25">
      <c r="A439">
        <v>5.9705446163813267</v>
      </c>
      <c r="B439">
        <v>44.693847433254589</v>
      </c>
    </row>
    <row r="440" spans="1:2" x14ac:dyDescent="0.25">
      <c r="A440">
        <v>5.9910863637924194</v>
      </c>
      <c r="B440">
        <v>44.733220060845746</v>
      </c>
    </row>
    <row r="441" spans="1:2" x14ac:dyDescent="0.25">
      <c r="A441">
        <v>6.0115282734235125</v>
      </c>
      <c r="B441">
        <v>44.769202666259091</v>
      </c>
    </row>
    <row r="442" spans="1:2" x14ac:dyDescent="0.25">
      <c r="A442">
        <v>6.0319324334462481</v>
      </c>
      <c r="B442">
        <v>44.807132382354972</v>
      </c>
    </row>
    <row r="443" spans="1:2" x14ac:dyDescent="0.25">
      <c r="A443">
        <v>6.0531333088874817</v>
      </c>
      <c r="B443">
        <v>44.846841142737638</v>
      </c>
    </row>
    <row r="444" spans="1:2" x14ac:dyDescent="0.25">
      <c r="A444">
        <v>6.0740634799003601</v>
      </c>
      <c r="B444">
        <v>44.89138693597377</v>
      </c>
    </row>
    <row r="445" spans="1:2" x14ac:dyDescent="0.25">
      <c r="A445">
        <v>6.0951739549636841</v>
      </c>
      <c r="B445">
        <v>44.935490017728405</v>
      </c>
    </row>
    <row r="446" spans="1:2" x14ac:dyDescent="0.25">
      <c r="A446">
        <v>6.1158935228983555</v>
      </c>
      <c r="B446">
        <v>44.97974476915725</v>
      </c>
    </row>
    <row r="447" spans="1:2" x14ac:dyDescent="0.25">
      <c r="A447">
        <v>6.1367680629094439</v>
      </c>
      <c r="B447">
        <v>45.020457828734067</v>
      </c>
    </row>
    <row r="448" spans="1:2" x14ac:dyDescent="0.25">
      <c r="A448">
        <v>6.1575114727020264</v>
      </c>
      <c r="B448">
        <v>45.059441034188715</v>
      </c>
    </row>
    <row r="449" spans="1:2" x14ac:dyDescent="0.25">
      <c r="A449">
        <v>6.1785896619160967</v>
      </c>
      <c r="B449">
        <v>45.096214781416229</v>
      </c>
    </row>
    <row r="450" spans="1:2" x14ac:dyDescent="0.25">
      <c r="A450">
        <v>6.1997498075167332</v>
      </c>
      <c r="B450">
        <v>45.130811863859677</v>
      </c>
    </row>
    <row r="451" spans="1:2" x14ac:dyDescent="0.25">
      <c r="A451">
        <v>6.220216552416483</v>
      </c>
      <c r="B451">
        <v>45.163802067592485</v>
      </c>
    </row>
    <row r="452" spans="1:2" x14ac:dyDescent="0.25">
      <c r="A452">
        <v>6.2406708796819048</v>
      </c>
      <c r="B452">
        <v>45.195693690982303</v>
      </c>
    </row>
    <row r="453" spans="1:2" x14ac:dyDescent="0.25">
      <c r="A453">
        <v>6.2608381112416582</v>
      </c>
      <c r="B453">
        <v>45.229749681615026</v>
      </c>
    </row>
    <row r="454" spans="1:2" x14ac:dyDescent="0.25">
      <c r="A454">
        <v>6.2815432747205096</v>
      </c>
      <c r="B454">
        <v>45.26487965750843</v>
      </c>
    </row>
    <row r="455" spans="1:2" x14ac:dyDescent="0.25">
      <c r="A455">
        <v>6.3023443023363743</v>
      </c>
      <c r="B455">
        <v>45.303465242465805</v>
      </c>
    </row>
    <row r="456" spans="1:2" x14ac:dyDescent="0.25">
      <c r="A456">
        <v>6.3239937027295428</v>
      </c>
      <c r="B456">
        <v>45.341710595451275</v>
      </c>
    </row>
    <row r="457" spans="1:2" x14ac:dyDescent="0.25">
      <c r="A457">
        <v>6.3453490535418187</v>
      </c>
      <c r="B457">
        <v>45.378181003330347</v>
      </c>
    </row>
    <row r="458" spans="1:2" x14ac:dyDescent="0.25">
      <c r="A458">
        <v>6.3666254281997681</v>
      </c>
      <c r="B458">
        <v>45.411486843952744</v>
      </c>
    </row>
    <row r="459" spans="1:2" x14ac:dyDescent="0.25">
      <c r="A459">
        <v>6.3875317573547363</v>
      </c>
      <c r="B459">
        <v>45.443255491931033</v>
      </c>
    </row>
    <row r="460" spans="1:2" x14ac:dyDescent="0.25">
      <c r="A460">
        <v>6.4086099465688067</v>
      </c>
      <c r="B460">
        <v>45.47484377597241</v>
      </c>
    </row>
    <row r="461" spans="1:2" x14ac:dyDescent="0.25">
      <c r="A461">
        <v>6.4294551809628802</v>
      </c>
      <c r="B461">
        <v>45.506509944441092</v>
      </c>
    </row>
    <row r="462" spans="1:2" x14ac:dyDescent="0.25">
      <c r="A462">
        <v>6.4500520626703892</v>
      </c>
      <c r="B462">
        <v>45.536659416167581</v>
      </c>
    </row>
    <row r="463" spans="1:2" x14ac:dyDescent="0.25">
      <c r="A463">
        <v>6.4708143472671509</v>
      </c>
      <c r="B463">
        <v>45.563660717358935</v>
      </c>
    </row>
    <row r="464" spans="1:2" x14ac:dyDescent="0.25">
      <c r="A464">
        <v>6.4910049239794407</v>
      </c>
      <c r="B464">
        <v>45.587620426705136</v>
      </c>
    </row>
    <row r="465" spans="1:2" x14ac:dyDescent="0.25">
      <c r="A465">
        <v>6.5115417043368016</v>
      </c>
      <c r="B465">
        <v>45.609485454874964</v>
      </c>
    </row>
    <row r="466" spans="1:2" x14ac:dyDescent="0.25">
      <c r="A466">
        <v>6.5319930513699846</v>
      </c>
      <c r="B466">
        <v>45.632076037972816</v>
      </c>
    </row>
    <row r="467" spans="1:2" x14ac:dyDescent="0.25">
      <c r="A467">
        <v>6.5529535214106236</v>
      </c>
      <c r="B467">
        <v>45.655560242394444</v>
      </c>
    </row>
    <row r="468" spans="1:2" x14ac:dyDescent="0.25">
      <c r="A468">
        <v>6.5738762418429051</v>
      </c>
      <c r="B468">
        <v>45.682942767361538</v>
      </c>
    </row>
    <row r="469" spans="1:2" x14ac:dyDescent="0.25">
      <c r="A469">
        <v>6.5951044360796605</v>
      </c>
      <c r="B469">
        <v>45.713461165322613</v>
      </c>
    </row>
    <row r="470" spans="1:2" x14ac:dyDescent="0.25">
      <c r="A470">
        <v>6.61663015683492</v>
      </c>
      <c r="B470">
        <v>45.744848589525162</v>
      </c>
    </row>
    <row r="471" spans="1:2" x14ac:dyDescent="0.25">
      <c r="A471">
        <v>6.6378280520439148</v>
      </c>
      <c r="B471">
        <v>45.775137433384714</v>
      </c>
    </row>
    <row r="472" spans="1:2" x14ac:dyDescent="0.25">
      <c r="A472">
        <v>6.6587378581364947</v>
      </c>
      <c r="B472">
        <v>45.800121937826994</v>
      </c>
    </row>
    <row r="473" spans="1:2" x14ac:dyDescent="0.25">
      <c r="A473">
        <v>6.6792478164037066</v>
      </c>
      <c r="B473">
        <v>45.820212020890423</v>
      </c>
    </row>
    <row r="474" spans="1:2" x14ac:dyDescent="0.25">
      <c r="A474">
        <v>6.6996311148007708</v>
      </c>
      <c r="B474">
        <v>45.836469370294537</v>
      </c>
    </row>
    <row r="475" spans="1:2" x14ac:dyDescent="0.25">
      <c r="A475">
        <v>6.7197342713673907</v>
      </c>
      <c r="B475">
        <v>45.85270212461635</v>
      </c>
    </row>
    <row r="476" spans="1:2" x14ac:dyDescent="0.25">
      <c r="A476">
        <v>6.7404667536417637</v>
      </c>
      <c r="B476">
        <v>45.871107444541835</v>
      </c>
    </row>
    <row r="477" spans="1:2" x14ac:dyDescent="0.25">
      <c r="A477">
        <v>6.7611629764238987</v>
      </c>
      <c r="B477">
        <v>45.893271712879717</v>
      </c>
    </row>
    <row r="478" spans="1:2" x14ac:dyDescent="0.25">
      <c r="A478">
        <v>6.7820524175961809</v>
      </c>
      <c r="B478">
        <v>45.917407686982443</v>
      </c>
    </row>
    <row r="479" spans="1:2" x14ac:dyDescent="0.25">
      <c r="A479">
        <v>6.8027983109156285</v>
      </c>
      <c r="B479">
        <v>45.941855198794379</v>
      </c>
    </row>
    <row r="480" spans="1:2" x14ac:dyDescent="0.25">
      <c r="A480">
        <v>6.8238064646720886</v>
      </c>
      <c r="B480">
        <v>45.966126445849795</v>
      </c>
    </row>
    <row r="481" spans="1:2" x14ac:dyDescent="0.25">
      <c r="A481">
        <v>6.8449144562085467</v>
      </c>
      <c r="B481">
        <v>45.989299112562215</v>
      </c>
    </row>
    <row r="482" spans="1:2" x14ac:dyDescent="0.25">
      <c r="A482">
        <v>6.8662012616793309</v>
      </c>
      <c r="B482">
        <v>46.011664240738924</v>
      </c>
    </row>
    <row r="483" spans="1:2" x14ac:dyDescent="0.25">
      <c r="A483">
        <v>6.8878571192423497</v>
      </c>
      <c r="B483">
        <v>46.032086357413483</v>
      </c>
    </row>
    <row r="484" spans="1:2" x14ac:dyDescent="0.25">
      <c r="A484">
        <v>6.908906002839406</v>
      </c>
      <c r="B484">
        <v>46.051266422431603</v>
      </c>
    </row>
    <row r="485" spans="1:2" x14ac:dyDescent="0.25">
      <c r="A485">
        <v>6.9296260674794512</v>
      </c>
      <c r="B485">
        <v>46.067765623478387</v>
      </c>
    </row>
    <row r="486" spans="1:2" x14ac:dyDescent="0.25">
      <c r="A486">
        <v>6.9498221079508458</v>
      </c>
      <c r="B486">
        <v>46.084125452392108</v>
      </c>
    </row>
    <row r="487" spans="1:2" x14ac:dyDescent="0.25">
      <c r="A487">
        <v>6.9703107078870135</v>
      </c>
      <c r="B487">
        <v>46.100440190321606</v>
      </c>
    </row>
    <row r="488" spans="1:2" x14ac:dyDescent="0.25">
      <c r="A488">
        <v>6.9908097386360168</v>
      </c>
      <c r="B488">
        <v>46.117546070065266</v>
      </c>
    </row>
    <row r="489" spans="1:2" x14ac:dyDescent="0.25">
      <c r="A489">
        <v>7.011871536572774</v>
      </c>
      <c r="B489">
        <v>46.134369106362414</v>
      </c>
    </row>
    <row r="490" spans="1:2" x14ac:dyDescent="0.25">
      <c r="A490">
        <v>7.0329507191975908</v>
      </c>
      <c r="B490">
        <v>46.149650850835066</v>
      </c>
    </row>
    <row r="491" spans="1:2" x14ac:dyDescent="0.25">
      <c r="A491">
        <v>7.0537502566973362</v>
      </c>
      <c r="B491">
        <v>46.16310846003671</v>
      </c>
    </row>
    <row r="492" spans="1:2" x14ac:dyDescent="0.25">
      <c r="A492">
        <v>7.0746451616287231</v>
      </c>
      <c r="B492">
        <v>46.176652152026421</v>
      </c>
    </row>
    <row r="493" spans="1:2" x14ac:dyDescent="0.25">
      <c r="A493">
        <v>7.0955251653989153</v>
      </c>
      <c r="B493">
        <v>46.191806821907157</v>
      </c>
    </row>
    <row r="494" spans="1:2" x14ac:dyDescent="0.25">
      <c r="A494">
        <v>7.1165422598520909</v>
      </c>
      <c r="B494">
        <v>46.208113361475881</v>
      </c>
    </row>
    <row r="495" spans="1:2" x14ac:dyDescent="0.25">
      <c r="A495">
        <v>7.1373259027798968</v>
      </c>
      <c r="B495">
        <v>46.225817721555657</v>
      </c>
    </row>
    <row r="496" spans="1:2" x14ac:dyDescent="0.25">
      <c r="A496">
        <v>7.1584179997444153</v>
      </c>
      <c r="B496">
        <v>46.241931599646321</v>
      </c>
    </row>
    <row r="497" spans="1:2" x14ac:dyDescent="0.25">
      <c r="A497">
        <v>7.1790123979250584</v>
      </c>
      <c r="B497">
        <v>46.255721242459089</v>
      </c>
    </row>
    <row r="498" spans="1:2" x14ac:dyDescent="0.25">
      <c r="A498">
        <v>7.1997140844662981</v>
      </c>
      <c r="B498">
        <v>46.265018183570668</v>
      </c>
    </row>
    <row r="499" spans="1:2" x14ac:dyDescent="0.25">
      <c r="A499">
        <v>7.2202210625012713</v>
      </c>
      <c r="B499">
        <v>46.272917304171202</v>
      </c>
    </row>
    <row r="500" spans="1:2" x14ac:dyDescent="0.25">
      <c r="A500">
        <v>7.2409063577651978</v>
      </c>
      <c r="B500">
        <v>46.281271433794394</v>
      </c>
    </row>
    <row r="501" spans="1:2" x14ac:dyDescent="0.25">
      <c r="A501">
        <v>7.2616656621297198</v>
      </c>
      <c r="B501">
        <v>46.291125863438246</v>
      </c>
    </row>
    <row r="502" spans="1:2" x14ac:dyDescent="0.25">
      <c r="A502">
        <v>7.2823762893676758</v>
      </c>
      <c r="B502">
        <v>46.304841721004095</v>
      </c>
    </row>
    <row r="503" spans="1:2" x14ac:dyDescent="0.25">
      <c r="A503">
        <v>7.3036154111226397</v>
      </c>
      <c r="B503">
        <v>46.319295431039116</v>
      </c>
    </row>
    <row r="504" spans="1:2" x14ac:dyDescent="0.25">
      <c r="A504">
        <v>7.3245351513226824</v>
      </c>
      <c r="B504">
        <v>46.333712248450688</v>
      </c>
    </row>
    <row r="505" spans="1:2" x14ac:dyDescent="0.25">
      <c r="A505">
        <v>7.3455368479092913</v>
      </c>
      <c r="B505">
        <v>46.345567078122066</v>
      </c>
    </row>
    <row r="506" spans="1:2" x14ac:dyDescent="0.25">
      <c r="A506">
        <v>7.366112867991129</v>
      </c>
      <c r="B506">
        <v>46.353630165937972</v>
      </c>
    </row>
    <row r="507" spans="1:2" x14ac:dyDescent="0.25">
      <c r="A507">
        <v>7.3868329326311741</v>
      </c>
      <c r="B507">
        <v>46.357942503702255</v>
      </c>
    </row>
    <row r="508" spans="1:2" x14ac:dyDescent="0.25">
      <c r="A508">
        <v>7.4072932203610735</v>
      </c>
      <c r="B508">
        <v>46.36234912261537</v>
      </c>
    </row>
    <row r="509" spans="1:2" x14ac:dyDescent="0.25">
      <c r="A509">
        <v>7.4282621343930559</v>
      </c>
      <c r="B509">
        <v>46.368665959587567</v>
      </c>
    </row>
    <row r="510" spans="1:2" x14ac:dyDescent="0.25">
      <c r="A510">
        <v>7.4494928121566772</v>
      </c>
      <c r="B510">
        <v>46.378803232677932</v>
      </c>
    </row>
    <row r="511" spans="1:2" x14ac:dyDescent="0.25">
      <c r="A511">
        <v>7.4706186850865679</v>
      </c>
      <c r="B511">
        <v>46.390600673823933</v>
      </c>
    </row>
    <row r="512" spans="1:2" x14ac:dyDescent="0.25">
      <c r="A512">
        <v>7.4916606148084002</v>
      </c>
      <c r="B512">
        <v>46.40068875674968</v>
      </c>
    </row>
    <row r="513" spans="1:2" x14ac:dyDescent="0.25">
      <c r="A513">
        <v>7.5125132997830706</v>
      </c>
      <c r="B513">
        <v>46.408911712600577</v>
      </c>
    </row>
    <row r="514" spans="1:2" x14ac:dyDescent="0.25">
      <c r="A514">
        <v>7.533501585324605</v>
      </c>
      <c r="B514">
        <v>46.414179159394394</v>
      </c>
    </row>
    <row r="515" spans="1:2" x14ac:dyDescent="0.25">
      <c r="A515">
        <v>7.5542360544204712</v>
      </c>
      <c r="B515">
        <v>46.420040987343938</v>
      </c>
    </row>
    <row r="516" spans="1:2" x14ac:dyDescent="0.25">
      <c r="A516">
        <v>7.5755506753921509</v>
      </c>
      <c r="B516">
        <v>46.422787438201418</v>
      </c>
    </row>
    <row r="517" spans="1:2" x14ac:dyDescent="0.25">
      <c r="A517">
        <v>7.5961967309315996</v>
      </c>
      <c r="B517">
        <v>46.425456004631592</v>
      </c>
    </row>
    <row r="518" spans="1:2" x14ac:dyDescent="0.25">
      <c r="A518">
        <v>7.6167066891988116</v>
      </c>
      <c r="B518">
        <v>46.427107974326461</v>
      </c>
    </row>
    <row r="519" spans="1:2" x14ac:dyDescent="0.25">
      <c r="A519">
        <v>7.6368078589439392</v>
      </c>
      <c r="B519">
        <v>46.430452905520049</v>
      </c>
    </row>
    <row r="520" spans="1:2" x14ac:dyDescent="0.25">
      <c r="A520">
        <v>7.657296458880106</v>
      </c>
      <c r="B520">
        <v>46.43654428757111</v>
      </c>
    </row>
    <row r="521" spans="1:2" x14ac:dyDescent="0.25">
      <c r="A521">
        <v>7.6779579122861223</v>
      </c>
      <c r="B521">
        <v>46.444504895877415</v>
      </c>
    </row>
    <row r="522" spans="1:2" x14ac:dyDescent="0.25">
      <c r="A522">
        <v>7.6990067958831787</v>
      </c>
      <c r="B522">
        <v>46.453018893535592</v>
      </c>
    </row>
    <row r="523" spans="1:2" x14ac:dyDescent="0.25">
      <c r="A523">
        <v>7.7205305298169451</v>
      </c>
      <c r="B523">
        <v>46.4593070362451</v>
      </c>
    </row>
    <row r="524" spans="1:2" x14ac:dyDescent="0.25">
      <c r="A524">
        <v>7.7415019273757935</v>
      </c>
      <c r="B524">
        <v>46.464574483038923</v>
      </c>
    </row>
    <row r="525" spans="1:2" x14ac:dyDescent="0.25">
      <c r="A525">
        <v>7.7626317739486694</v>
      </c>
      <c r="B525">
        <v>46.467710356032903</v>
      </c>
    </row>
    <row r="526" spans="1:2" x14ac:dyDescent="0.25">
      <c r="A526">
        <v>7.7835038304328918</v>
      </c>
      <c r="B526">
        <v>46.47093641099535</v>
      </c>
    </row>
    <row r="527" spans="1:2" x14ac:dyDescent="0.25">
      <c r="A527">
        <v>7.804398238658905</v>
      </c>
      <c r="B527">
        <v>46.474859326623118</v>
      </c>
    </row>
    <row r="528" spans="1:2" x14ac:dyDescent="0.25">
      <c r="A528">
        <v>7.8248148163159685</v>
      </c>
      <c r="B528">
        <v>46.479925913578107</v>
      </c>
    </row>
    <row r="529" spans="1:2" x14ac:dyDescent="0.25">
      <c r="A529">
        <v>7.8455557425816851</v>
      </c>
      <c r="B529">
        <v>46.483279043132463</v>
      </c>
    </row>
    <row r="530" spans="1:2" x14ac:dyDescent="0.25">
      <c r="A530">
        <v>7.8659454981485997</v>
      </c>
      <c r="B530">
        <v>46.485586881688818</v>
      </c>
    </row>
    <row r="531" spans="1:2" x14ac:dyDescent="0.25">
      <c r="A531">
        <v>7.8862766424814854</v>
      </c>
      <c r="B531">
        <v>46.484742450529652</v>
      </c>
    </row>
    <row r="532" spans="1:2" x14ac:dyDescent="0.25">
      <c r="A532">
        <v>7.9069147507349644</v>
      </c>
      <c r="B532">
        <v>46.482635471812124</v>
      </c>
    </row>
    <row r="533" spans="1:2" x14ac:dyDescent="0.25">
      <c r="A533">
        <v>7.9277902841567993</v>
      </c>
      <c r="B533">
        <v>46.482045189836789</v>
      </c>
    </row>
    <row r="534" spans="1:2" x14ac:dyDescent="0.25">
      <c r="A534">
        <v>7.9488103588422137</v>
      </c>
      <c r="B534">
        <v>46.482623174270969</v>
      </c>
    </row>
    <row r="535" spans="1:2" x14ac:dyDescent="0.25">
      <c r="A535">
        <v>7.9698324203491211</v>
      </c>
      <c r="B535">
        <v>46.488575184188967</v>
      </c>
    </row>
    <row r="536" spans="1:2" x14ac:dyDescent="0.25">
      <c r="A536">
        <v>7.9915518561998997</v>
      </c>
      <c r="B536">
        <v>46.496343131017206</v>
      </c>
    </row>
    <row r="537" spans="1:2" x14ac:dyDescent="0.25">
      <c r="A537">
        <v>8.0129921436309814</v>
      </c>
      <c r="B537">
        <v>46.504918616381154</v>
      </c>
    </row>
    <row r="538" spans="1:2" x14ac:dyDescent="0.25">
      <c r="A538">
        <v>8.0342610677083321</v>
      </c>
      <c r="B538">
        <v>46.509255549227738</v>
      </c>
    </row>
    <row r="539" spans="1:2" x14ac:dyDescent="0.25">
      <c r="A539">
        <v>8.0550029873847961</v>
      </c>
      <c r="B539">
        <v>46.507480604121341</v>
      </c>
    </row>
    <row r="540" spans="1:2" x14ac:dyDescent="0.25">
      <c r="A540">
        <v>8.0755323171615601</v>
      </c>
      <c r="B540">
        <v>46.500667766322636</v>
      </c>
    </row>
    <row r="541" spans="1:2" x14ac:dyDescent="0.25">
      <c r="A541">
        <v>8.0957690874735508</v>
      </c>
      <c r="B541">
        <v>46.492780943263256</v>
      </c>
    </row>
    <row r="542" spans="1:2" x14ac:dyDescent="0.25">
      <c r="A542">
        <v>8.1161409616470337</v>
      </c>
      <c r="B542">
        <v>46.486701858753342</v>
      </c>
    </row>
    <row r="543" spans="1:2" x14ac:dyDescent="0.25">
      <c r="A543">
        <v>8.1370567282040902</v>
      </c>
      <c r="B543">
        <v>46.484574384133893</v>
      </c>
    </row>
    <row r="544" spans="1:2" x14ac:dyDescent="0.25">
      <c r="A544">
        <v>8.1577087442080174</v>
      </c>
      <c r="B544">
        <v>46.486361626781452</v>
      </c>
    </row>
    <row r="545" spans="1:2" x14ac:dyDescent="0.25">
      <c r="A545">
        <v>8.178662757078806</v>
      </c>
      <c r="B545">
        <v>46.487488901387131</v>
      </c>
    </row>
    <row r="546" spans="1:2" x14ac:dyDescent="0.25">
      <c r="A546">
        <v>8.1993644436200448</v>
      </c>
      <c r="B546">
        <v>46.488858027635487</v>
      </c>
    </row>
    <row r="547" spans="1:2" x14ac:dyDescent="0.25">
      <c r="A547">
        <v>8.2204456130663548</v>
      </c>
      <c r="B547">
        <v>46.487107677611391</v>
      </c>
    </row>
    <row r="548" spans="1:2" x14ac:dyDescent="0.25">
      <c r="A548">
        <v>8.2414492964744568</v>
      </c>
      <c r="B548">
        <v>46.485267145618842</v>
      </c>
    </row>
    <row r="549" spans="1:2" x14ac:dyDescent="0.25">
      <c r="A549">
        <v>8.2628915707270298</v>
      </c>
      <c r="B549">
        <v>46.481491800484903</v>
      </c>
    </row>
    <row r="550" spans="1:2" x14ac:dyDescent="0.25">
      <c r="A550">
        <v>8.2841366529464722</v>
      </c>
      <c r="B550">
        <v>46.477093379932555</v>
      </c>
    </row>
    <row r="551" spans="1:2" x14ac:dyDescent="0.25">
      <c r="A551">
        <v>8.3048274119695016</v>
      </c>
      <c r="B551">
        <v>46.470903617552274</v>
      </c>
    </row>
    <row r="552" spans="1:2" x14ac:dyDescent="0.25">
      <c r="A552">
        <v>8.3251019318898507</v>
      </c>
      <c r="B552">
        <v>46.464631871564301</v>
      </c>
    </row>
    <row r="553" spans="1:2" x14ac:dyDescent="0.25">
      <c r="A553">
        <v>8.3453198273976632</v>
      </c>
      <c r="B553">
        <v>46.45925784608049</v>
      </c>
    </row>
    <row r="554" spans="1:2" x14ac:dyDescent="0.25">
      <c r="A554">
        <v>8.3658039569854736</v>
      </c>
      <c r="B554">
        <v>46.455039789465047</v>
      </c>
    </row>
    <row r="555" spans="1:2" x14ac:dyDescent="0.25">
      <c r="A555">
        <v>8.3863238493601475</v>
      </c>
      <c r="B555">
        <v>46.451969503357212</v>
      </c>
    </row>
    <row r="556" spans="1:2" x14ac:dyDescent="0.25">
      <c r="A556">
        <v>8.4075818459192906</v>
      </c>
      <c r="B556">
        <v>46.448759845116314</v>
      </c>
    </row>
    <row r="557" spans="1:2" x14ac:dyDescent="0.25">
      <c r="A557">
        <v>8.4284424781799316</v>
      </c>
      <c r="B557">
        <v>46.445513294251946</v>
      </c>
    </row>
    <row r="558" spans="1:2" x14ac:dyDescent="0.25">
      <c r="A558">
        <v>8.4493627150853463</v>
      </c>
      <c r="B558">
        <v>46.44072545156309</v>
      </c>
    </row>
    <row r="559" spans="1:2" x14ac:dyDescent="0.25">
      <c r="A559">
        <v>8.4701796372731515</v>
      </c>
      <c r="B559">
        <v>46.43783143021178</v>
      </c>
    </row>
    <row r="560" spans="1:2" x14ac:dyDescent="0.25">
      <c r="A560">
        <v>8.4912419319152832</v>
      </c>
      <c r="B560">
        <v>46.4362081547796</v>
      </c>
    </row>
    <row r="561" spans="1:2" x14ac:dyDescent="0.25">
      <c r="A561">
        <v>8.5122396548589059</v>
      </c>
      <c r="B561">
        <v>46.435859724446935</v>
      </c>
    </row>
    <row r="562" spans="1:2" x14ac:dyDescent="0.25">
      <c r="A562">
        <v>8.533228437105814</v>
      </c>
      <c r="B562">
        <v>46.435294037553902</v>
      </c>
    </row>
    <row r="563" spans="1:2" x14ac:dyDescent="0.25">
      <c r="A563">
        <v>8.554290731747944</v>
      </c>
      <c r="B563">
        <v>46.432285239151831</v>
      </c>
    </row>
    <row r="564" spans="1:2" x14ac:dyDescent="0.25">
      <c r="A564">
        <v>8.5750102996826172</v>
      </c>
      <c r="B564">
        <v>46.426763643174183</v>
      </c>
    </row>
    <row r="565" spans="1:2" x14ac:dyDescent="0.25">
      <c r="A565">
        <v>8.5957686106363926</v>
      </c>
      <c r="B565">
        <v>46.418983398804791</v>
      </c>
    </row>
    <row r="566" spans="1:2" x14ac:dyDescent="0.25">
      <c r="A566">
        <v>8.6164255936940499</v>
      </c>
      <c r="B566">
        <v>46.410719451150051</v>
      </c>
    </row>
    <row r="567" spans="1:2" x14ac:dyDescent="0.25">
      <c r="A567">
        <v>8.6373478174209595</v>
      </c>
      <c r="B567">
        <v>46.402795735467208</v>
      </c>
    </row>
    <row r="568" spans="1:2" x14ac:dyDescent="0.25">
      <c r="A568">
        <v>8.6580584446589146</v>
      </c>
      <c r="B568">
        <v>46.397446305065706</v>
      </c>
    </row>
    <row r="569" spans="1:2" x14ac:dyDescent="0.25">
      <c r="A569">
        <v>8.6791296799977609</v>
      </c>
      <c r="B569">
        <v>46.394896614866674</v>
      </c>
    </row>
    <row r="570" spans="1:2" x14ac:dyDescent="0.25">
      <c r="A570">
        <v>8.7002078692118321</v>
      </c>
      <c r="B570">
        <v>46.393945605017514</v>
      </c>
    </row>
    <row r="571" spans="1:2" x14ac:dyDescent="0.25">
      <c r="A571">
        <v>8.7211559216181431</v>
      </c>
      <c r="B571">
        <v>46.392010791876132</v>
      </c>
    </row>
    <row r="572" spans="1:2" x14ac:dyDescent="0.25">
      <c r="A572">
        <v>8.7419311205546055</v>
      </c>
      <c r="B572">
        <v>46.385923509005451</v>
      </c>
    </row>
    <row r="573" spans="1:2" x14ac:dyDescent="0.25">
      <c r="A573">
        <v>8.7625116109848022</v>
      </c>
      <c r="B573">
        <v>46.377266040033817</v>
      </c>
    </row>
    <row r="574" spans="1:2" x14ac:dyDescent="0.25">
      <c r="A574">
        <v>8.7830205758412667</v>
      </c>
      <c r="B574">
        <v>46.365677657087417</v>
      </c>
    </row>
    <row r="575" spans="1:2" x14ac:dyDescent="0.25">
      <c r="A575">
        <v>8.803403377532959</v>
      </c>
      <c r="B575">
        <v>46.356032285643174</v>
      </c>
    </row>
    <row r="576" spans="1:2" x14ac:dyDescent="0.25">
      <c r="A576">
        <v>8.82454514503479</v>
      </c>
      <c r="B576">
        <v>46.348875116692192</v>
      </c>
    </row>
    <row r="577" spans="1:2" x14ac:dyDescent="0.25">
      <c r="A577">
        <v>8.8455398877461739</v>
      </c>
      <c r="B577">
        <v>46.345808929764736</v>
      </c>
    </row>
    <row r="578" spans="1:2" x14ac:dyDescent="0.25">
      <c r="A578">
        <v>8.8666131099065133</v>
      </c>
      <c r="B578">
        <v>46.344038083838726</v>
      </c>
    </row>
    <row r="579" spans="1:2" x14ac:dyDescent="0.25">
      <c r="A579">
        <v>8.8873247305552159</v>
      </c>
      <c r="B579">
        <v>46.341873716595813</v>
      </c>
    </row>
    <row r="580" spans="1:2" x14ac:dyDescent="0.25">
      <c r="A580">
        <v>8.9081724484761544</v>
      </c>
      <c r="B580">
        <v>46.336475096029702</v>
      </c>
    </row>
    <row r="581" spans="1:2" x14ac:dyDescent="0.25">
      <c r="A581">
        <v>8.9289844036102295</v>
      </c>
      <c r="B581">
        <v>46.329285133635643</v>
      </c>
    </row>
    <row r="582" spans="1:2" x14ac:dyDescent="0.25">
      <c r="A582">
        <v>8.9498559633890782</v>
      </c>
      <c r="B582">
        <v>46.321107268768976</v>
      </c>
    </row>
    <row r="583" spans="1:2" x14ac:dyDescent="0.25">
      <c r="A583">
        <v>8.9710642894109078</v>
      </c>
      <c r="B583">
        <v>46.311523385030497</v>
      </c>
    </row>
    <row r="584" spans="1:2" x14ac:dyDescent="0.25">
      <c r="A584">
        <v>8.991655707359314</v>
      </c>
      <c r="B584">
        <v>46.30081632586672</v>
      </c>
    </row>
    <row r="585" spans="1:2" x14ac:dyDescent="0.25">
      <c r="A585">
        <v>9.012105067571003</v>
      </c>
      <c r="B585">
        <v>46.288404007663068</v>
      </c>
    </row>
    <row r="586" spans="1:2" x14ac:dyDescent="0.25">
      <c r="A586">
        <v>9.0323001146316528</v>
      </c>
      <c r="B586">
        <v>46.27793470096158</v>
      </c>
    </row>
    <row r="587" spans="1:2" x14ac:dyDescent="0.25">
      <c r="A587">
        <v>9.0529958407084141</v>
      </c>
      <c r="B587">
        <v>46.269301827072255</v>
      </c>
    </row>
    <row r="588" spans="1:2" x14ac:dyDescent="0.25">
      <c r="A588">
        <v>9.0737313032150269</v>
      </c>
      <c r="B588">
        <v>46.263899107325756</v>
      </c>
    </row>
    <row r="589" spans="1:2" x14ac:dyDescent="0.25">
      <c r="A589">
        <v>9.0951204299926758</v>
      </c>
      <c r="B589">
        <v>46.256975591656683</v>
      </c>
    </row>
    <row r="590" spans="1:2" x14ac:dyDescent="0.25">
      <c r="A590">
        <v>9.1165721416473389</v>
      </c>
      <c r="B590">
        <v>46.250810424358704</v>
      </c>
    </row>
    <row r="591" spans="1:2" x14ac:dyDescent="0.25">
      <c r="A591">
        <v>9.1378092765808105</v>
      </c>
      <c r="B591">
        <v>46.241714343085953</v>
      </c>
    </row>
    <row r="592" spans="1:2" x14ac:dyDescent="0.25">
      <c r="A592">
        <v>9.1588934262593575</v>
      </c>
      <c r="B592">
        <v>46.231782029014802</v>
      </c>
    </row>
    <row r="593" spans="1:2" x14ac:dyDescent="0.25">
      <c r="A593">
        <v>9.179784854253132</v>
      </c>
      <c r="B593">
        <v>46.222128459209792</v>
      </c>
    </row>
    <row r="594" spans="1:2" x14ac:dyDescent="0.25">
      <c r="A594">
        <v>9.2007209857304879</v>
      </c>
      <c r="B594">
        <v>46.213876809096199</v>
      </c>
    </row>
    <row r="595" spans="1:2" x14ac:dyDescent="0.25">
      <c r="A595">
        <v>9.2213034629821777</v>
      </c>
      <c r="B595">
        <v>46.206494185224088</v>
      </c>
    </row>
    <row r="596" spans="1:2" x14ac:dyDescent="0.25">
      <c r="A596">
        <v>9.2421054840087891</v>
      </c>
      <c r="B596">
        <v>46.197947394122835</v>
      </c>
    </row>
    <row r="597" spans="1:2" x14ac:dyDescent="0.25">
      <c r="A597">
        <v>9.2623243729273472</v>
      </c>
      <c r="B597">
        <v>46.187027177579068</v>
      </c>
    </row>
    <row r="598" spans="1:2" x14ac:dyDescent="0.25">
      <c r="A598">
        <v>9.2827419439951573</v>
      </c>
      <c r="B598">
        <v>46.173807320839721</v>
      </c>
    </row>
    <row r="599" spans="1:2" x14ac:dyDescent="0.25">
      <c r="A599">
        <v>9.3031972646713257</v>
      </c>
      <c r="B599">
        <v>46.160530075574989</v>
      </c>
    </row>
    <row r="600" spans="1:2" x14ac:dyDescent="0.25">
      <c r="A600">
        <v>9.324096639951069</v>
      </c>
      <c r="B600">
        <v>46.149880404936589</v>
      </c>
    </row>
    <row r="601" spans="1:2" x14ac:dyDescent="0.25">
      <c r="A601">
        <v>9.3450506528218575</v>
      </c>
      <c r="B601">
        <v>46.142928195004821</v>
      </c>
    </row>
    <row r="602" spans="1:2" x14ac:dyDescent="0.25">
      <c r="A602">
        <v>9.3661228815714512</v>
      </c>
      <c r="B602">
        <v>46.140071066276967</v>
      </c>
    </row>
    <row r="603" spans="1:2" x14ac:dyDescent="0.25">
      <c r="A603">
        <v>9.387776255607605</v>
      </c>
      <c r="B603">
        <v>46.139042172000508</v>
      </c>
    </row>
    <row r="604" spans="1:2" x14ac:dyDescent="0.25">
      <c r="A604">
        <v>9.408966700236002</v>
      </c>
      <c r="B604">
        <v>46.136988482627977</v>
      </c>
    </row>
    <row r="605" spans="1:2" x14ac:dyDescent="0.25">
      <c r="A605">
        <v>9.4300776720046997</v>
      </c>
      <c r="B605">
        <v>46.130872505494608</v>
      </c>
    </row>
    <row r="606" spans="1:2" x14ac:dyDescent="0.25">
      <c r="A606">
        <v>9.4505707422892247</v>
      </c>
      <c r="B606">
        <v>46.11978012337471</v>
      </c>
    </row>
    <row r="607" spans="1:2" x14ac:dyDescent="0.25">
      <c r="A607">
        <v>9.4710419575373326</v>
      </c>
      <c r="B607">
        <v>46.10382201413865</v>
      </c>
    </row>
    <row r="608" spans="1:2" x14ac:dyDescent="0.25">
      <c r="A608">
        <v>9.49114163716634</v>
      </c>
      <c r="B608">
        <v>46.087966384412198</v>
      </c>
    </row>
    <row r="609" spans="1:2" x14ac:dyDescent="0.25">
      <c r="A609">
        <v>9.5118433237075806</v>
      </c>
      <c r="B609">
        <v>46.073549567000626</v>
      </c>
    </row>
    <row r="610" spans="1:2" x14ac:dyDescent="0.25">
      <c r="A610">
        <v>9.5323870579401646</v>
      </c>
      <c r="B610">
        <v>46.064310014414424</v>
      </c>
    </row>
    <row r="611" spans="1:2" x14ac:dyDescent="0.25">
      <c r="A611">
        <v>9.5530907313028965</v>
      </c>
      <c r="B611">
        <v>46.056976580706923</v>
      </c>
    </row>
    <row r="612" spans="1:2" x14ac:dyDescent="0.25">
      <c r="A612">
        <v>9.5740457375844308</v>
      </c>
      <c r="B612">
        <v>46.0516066544035</v>
      </c>
    </row>
    <row r="613" spans="1:2" x14ac:dyDescent="0.25">
      <c r="A613">
        <v>9.5948229233423863</v>
      </c>
      <c r="B613">
        <v>46.046208033837381</v>
      </c>
    </row>
    <row r="614" spans="1:2" x14ac:dyDescent="0.25">
      <c r="A614">
        <v>9.6160382032394409</v>
      </c>
      <c r="B614">
        <v>46.039206633741003</v>
      </c>
    </row>
    <row r="615" spans="1:2" x14ac:dyDescent="0.25">
      <c r="A615">
        <v>9.6371233463287354</v>
      </c>
      <c r="B615">
        <v>46.032787317259199</v>
      </c>
    </row>
    <row r="616" spans="1:2" x14ac:dyDescent="0.25">
      <c r="A616">
        <v>9.6588184436162301</v>
      </c>
      <c r="B616">
        <v>46.024990676168272</v>
      </c>
    </row>
    <row r="617" spans="1:2" x14ac:dyDescent="0.25">
      <c r="A617">
        <v>9.6799661715825387</v>
      </c>
      <c r="B617">
        <v>46.015771619483992</v>
      </c>
    </row>
    <row r="618" spans="1:2" x14ac:dyDescent="0.25">
      <c r="A618">
        <v>9.7008953491846714</v>
      </c>
      <c r="B618">
        <v>46.00490879146561</v>
      </c>
    </row>
    <row r="619" spans="1:2" x14ac:dyDescent="0.25">
      <c r="A619">
        <v>9.7212006648381539</v>
      </c>
      <c r="B619">
        <v>45.994357501156429</v>
      </c>
    </row>
    <row r="620" spans="1:2" x14ac:dyDescent="0.25">
      <c r="A620">
        <v>9.7416400909423828</v>
      </c>
      <c r="B620">
        <v>45.984121847736844</v>
      </c>
    </row>
    <row r="621" spans="1:2" x14ac:dyDescent="0.25">
      <c r="A621">
        <v>9.7621719042460118</v>
      </c>
      <c r="B621">
        <v>45.973894392678034</v>
      </c>
    </row>
    <row r="622" spans="1:2" x14ac:dyDescent="0.25">
      <c r="A622">
        <v>9.7828954458236694</v>
      </c>
      <c r="B622">
        <v>45.96415883926533</v>
      </c>
    </row>
    <row r="623" spans="1:2" x14ac:dyDescent="0.25">
      <c r="A623">
        <v>9.804091850916544</v>
      </c>
      <c r="B623">
        <v>45.951598950567849</v>
      </c>
    </row>
    <row r="624" spans="1:2" x14ac:dyDescent="0.25">
      <c r="A624">
        <v>9.8247816165288278</v>
      </c>
      <c r="B624">
        <v>45.939244020889582</v>
      </c>
    </row>
    <row r="625" spans="1:2" x14ac:dyDescent="0.25">
      <c r="A625">
        <v>9.894600510597229</v>
      </c>
      <c r="B625">
        <v>45.902908885963193</v>
      </c>
    </row>
    <row r="626" spans="1:2" x14ac:dyDescent="0.25">
      <c r="A626">
        <v>9.9639127651850377</v>
      </c>
      <c r="B626">
        <v>45.867582149411341</v>
      </c>
    </row>
    <row r="627" spans="1:2" x14ac:dyDescent="0.25">
      <c r="A627">
        <v>10.032931963602701</v>
      </c>
      <c r="B627">
        <v>45.817367189703724</v>
      </c>
    </row>
    <row r="628" spans="1:2" x14ac:dyDescent="0.25">
      <c r="A628">
        <v>10.1025919119517</v>
      </c>
      <c r="B628">
        <v>45.787791603231035</v>
      </c>
    </row>
    <row r="629" spans="1:2" x14ac:dyDescent="0.25">
      <c r="A629">
        <v>10.171671708424885</v>
      </c>
      <c r="B629">
        <v>45.744791200999778</v>
      </c>
    </row>
    <row r="630" spans="1:2" x14ac:dyDescent="0.25">
      <c r="A630">
        <v>10.241513450940449</v>
      </c>
      <c r="B630">
        <v>45.711411575130462</v>
      </c>
    </row>
    <row r="631" spans="1:2" x14ac:dyDescent="0.25">
      <c r="A631">
        <v>10.311442613601685</v>
      </c>
      <c r="B631">
        <v>45.684250405904123</v>
      </c>
    </row>
    <row r="632" spans="1:2" x14ac:dyDescent="0.25">
      <c r="A632">
        <v>10.381066799163818</v>
      </c>
      <c r="B632">
        <v>45.643447164358854</v>
      </c>
    </row>
    <row r="633" spans="1:2" x14ac:dyDescent="0.25">
      <c r="A633">
        <v>10.449100534121195</v>
      </c>
      <c r="B633">
        <v>45.603672817090036</v>
      </c>
    </row>
    <row r="634" spans="1:2" x14ac:dyDescent="0.25">
      <c r="A634">
        <v>10.519580046335856</v>
      </c>
      <c r="B634">
        <v>45.575158918336882</v>
      </c>
    </row>
    <row r="635" spans="1:2" x14ac:dyDescent="0.25">
      <c r="A635">
        <v>10.589318474133808</v>
      </c>
      <c r="B635">
        <v>45.535839580090723</v>
      </c>
    </row>
    <row r="636" spans="1:2" x14ac:dyDescent="0.25">
      <c r="A636">
        <v>10.657547911008198</v>
      </c>
      <c r="B636">
        <v>45.493113822945212</v>
      </c>
    </row>
    <row r="637" spans="1:2" x14ac:dyDescent="0.25">
      <c r="A637">
        <v>10.72689394156138</v>
      </c>
      <c r="B637">
        <v>45.440746793535844</v>
      </c>
    </row>
    <row r="638" spans="1:2" x14ac:dyDescent="0.25">
      <c r="A638">
        <v>10.798100630442301</v>
      </c>
      <c r="B638">
        <v>45.415348271874755</v>
      </c>
    </row>
    <row r="639" spans="1:2" x14ac:dyDescent="0.25">
      <c r="A639">
        <v>10.867089033126831</v>
      </c>
      <c r="B639">
        <v>45.367838771220775</v>
      </c>
    </row>
    <row r="640" spans="1:2" x14ac:dyDescent="0.25">
      <c r="A640">
        <v>10.935534040133158</v>
      </c>
      <c r="B640">
        <v>45.321415553368631</v>
      </c>
    </row>
    <row r="641" spans="1:2" x14ac:dyDescent="0.25">
      <c r="A641">
        <v>11.005232731501261</v>
      </c>
      <c r="B641">
        <v>45.295217691532599</v>
      </c>
    </row>
    <row r="642" spans="1:2" x14ac:dyDescent="0.25">
      <c r="A642">
        <v>11.075733105341593</v>
      </c>
      <c r="B642">
        <v>45.261838065663284</v>
      </c>
    </row>
    <row r="643" spans="1:2" x14ac:dyDescent="0.25">
      <c r="A643">
        <v>11.143712202707926</v>
      </c>
      <c r="B643">
        <v>45.220940542969174</v>
      </c>
    </row>
    <row r="644" spans="1:2" x14ac:dyDescent="0.25">
      <c r="A644">
        <v>11.213192343711853</v>
      </c>
      <c r="B644">
        <v>45.185831062977684</v>
      </c>
    </row>
    <row r="645" spans="1:2" x14ac:dyDescent="0.25">
      <c r="A645">
        <v>11.283184091250101</v>
      </c>
      <c r="B645">
        <v>45.152599007602205</v>
      </c>
    </row>
    <row r="646" spans="1:2" x14ac:dyDescent="0.25">
      <c r="A646">
        <v>11.35292649269104</v>
      </c>
      <c r="B646">
        <v>45.124199885899813</v>
      </c>
    </row>
    <row r="647" spans="1:2" x14ac:dyDescent="0.25">
      <c r="A647">
        <v>11.422121524810791</v>
      </c>
      <c r="B647">
        <v>45.077018319676576</v>
      </c>
    </row>
    <row r="648" spans="1:2" x14ac:dyDescent="0.25">
      <c r="A648">
        <v>11.492024858792622</v>
      </c>
      <c r="B648">
        <v>45.051066408663601</v>
      </c>
    </row>
    <row r="649" spans="1:2" x14ac:dyDescent="0.25">
      <c r="A649">
        <v>11.560956637064615</v>
      </c>
      <c r="B649">
        <v>45.007967626103124</v>
      </c>
    </row>
    <row r="650" spans="1:2" x14ac:dyDescent="0.25">
      <c r="A650">
        <v>11.630237102508545</v>
      </c>
      <c r="B650">
        <v>44.96349971729429</v>
      </c>
    </row>
    <row r="651" spans="1:2" x14ac:dyDescent="0.25">
      <c r="A651">
        <v>11.699623862902323</v>
      </c>
      <c r="B651">
        <v>44.92848041927126</v>
      </c>
    </row>
    <row r="652" spans="1:2" x14ac:dyDescent="0.25">
      <c r="A652">
        <v>11.769257982571919</v>
      </c>
      <c r="B652">
        <v>44.886467919512619</v>
      </c>
    </row>
    <row r="653" spans="1:2" x14ac:dyDescent="0.25">
      <c r="A653">
        <v>11.837631464004517</v>
      </c>
      <c r="B653">
        <v>44.849468717363969</v>
      </c>
    </row>
    <row r="654" spans="1:2" x14ac:dyDescent="0.25">
      <c r="A654">
        <v>11.908419926961262</v>
      </c>
      <c r="B654">
        <v>44.826460017866921</v>
      </c>
    </row>
    <row r="655" spans="1:2" x14ac:dyDescent="0.25">
      <c r="A655">
        <v>11.978556712468464</v>
      </c>
      <c r="B655">
        <v>44.798737260927936</v>
      </c>
    </row>
    <row r="656" spans="1:2" x14ac:dyDescent="0.25">
      <c r="A656">
        <v>12.046986818313599</v>
      </c>
      <c r="B656">
        <v>44.763144077651098</v>
      </c>
    </row>
    <row r="657" spans="1:2" x14ac:dyDescent="0.25">
      <c r="A657">
        <v>12.115976214408875</v>
      </c>
      <c r="B657">
        <v>44.719127078684537</v>
      </c>
    </row>
    <row r="658" spans="1:2" x14ac:dyDescent="0.25">
      <c r="A658">
        <v>12.186675270398457</v>
      </c>
      <c r="B658">
        <v>44.70079554400597</v>
      </c>
    </row>
    <row r="659" spans="1:2" x14ac:dyDescent="0.25">
      <c r="A659">
        <v>12.255749106407166</v>
      </c>
      <c r="B659">
        <v>44.658459208996973</v>
      </c>
    </row>
    <row r="660" spans="1:2" x14ac:dyDescent="0.25">
      <c r="A660">
        <v>12.323997418085733</v>
      </c>
      <c r="B660">
        <v>44.615733451851462</v>
      </c>
    </row>
    <row r="661" spans="1:2" x14ac:dyDescent="0.25">
      <c r="A661">
        <v>12.393727898597717</v>
      </c>
      <c r="B661">
        <v>44.589154366239697</v>
      </c>
    </row>
    <row r="662" spans="1:2" x14ac:dyDescent="0.25">
      <c r="A662">
        <v>12.464722990989685</v>
      </c>
      <c r="B662">
        <v>44.556610973168773</v>
      </c>
    </row>
    <row r="663" spans="1:2" x14ac:dyDescent="0.25">
      <c r="A663">
        <v>12.533236543337503</v>
      </c>
      <c r="B663">
        <v>44.520284036603151</v>
      </c>
    </row>
    <row r="664" spans="1:2" x14ac:dyDescent="0.25">
      <c r="A664">
        <v>12.602655092875162</v>
      </c>
      <c r="B664">
        <v>44.485961599245449</v>
      </c>
    </row>
    <row r="665" spans="1:2" x14ac:dyDescent="0.25">
      <c r="A665">
        <v>12.672345836957295</v>
      </c>
      <c r="B665">
        <v>44.450556978266292</v>
      </c>
    </row>
    <row r="666" spans="1:2" x14ac:dyDescent="0.25">
      <c r="A666">
        <v>12.741687893867493</v>
      </c>
      <c r="B666">
        <v>44.422325922959651</v>
      </c>
    </row>
    <row r="667" spans="1:2" x14ac:dyDescent="0.25">
      <c r="A667">
        <v>12.810718019803364</v>
      </c>
      <c r="B667">
        <v>44.375841217401749</v>
      </c>
    </row>
    <row r="668" spans="1:2" x14ac:dyDescent="0.25">
      <c r="A668">
        <v>12.880359093348185</v>
      </c>
      <c r="B668">
        <v>44.352270930192049</v>
      </c>
    </row>
    <row r="669" spans="1:2" x14ac:dyDescent="0.25">
      <c r="A669">
        <v>12.949557105700174</v>
      </c>
      <c r="B669">
        <v>44.315632455917225</v>
      </c>
    </row>
    <row r="670" spans="1:2" x14ac:dyDescent="0.25">
      <c r="A670">
        <v>13.019201159477234</v>
      </c>
      <c r="B670">
        <v>44.282892302187854</v>
      </c>
    </row>
    <row r="671" spans="1:2" x14ac:dyDescent="0.25">
      <c r="A671">
        <v>13.089269399642944</v>
      </c>
      <c r="B671">
        <v>44.260650149422673</v>
      </c>
    </row>
    <row r="672" spans="1:2" x14ac:dyDescent="0.25">
      <c r="A672">
        <v>13.158901532491047</v>
      </c>
      <c r="B672">
        <v>44.221150447239602</v>
      </c>
    </row>
    <row r="673" spans="1:2" x14ac:dyDescent="0.25">
      <c r="A673">
        <v>13.226945201555887</v>
      </c>
      <c r="B673">
        <v>44.180716131928918</v>
      </c>
    </row>
    <row r="674" spans="1:2" x14ac:dyDescent="0.25">
      <c r="A674">
        <v>13.297248880068461</v>
      </c>
      <c r="B674">
        <v>44.151538165953504</v>
      </c>
    </row>
    <row r="675" spans="1:2" x14ac:dyDescent="0.25">
      <c r="A675">
        <v>13.367097576459248</v>
      </c>
      <c r="B675">
        <v>44.117244422858491</v>
      </c>
    </row>
    <row r="676" spans="1:2" x14ac:dyDescent="0.25">
      <c r="A676">
        <v>13.435323039690653</v>
      </c>
      <c r="B676">
        <v>44.082471075658518</v>
      </c>
    </row>
    <row r="677" spans="1:2" x14ac:dyDescent="0.25">
      <c r="A677">
        <v>13.504484295845032</v>
      </c>
      <c r="B677">
        <v>44.041118543941749</v>
      </c>
    </row>
    <row r="678" spans="1:2" x14ac:dyDescent="0.25">
      <c r="A678">
        <v>13.575619459152222</v>
      </c>
      <c r="B678">
        <v>44.026918983090553</v>
      </c>
    </row>
    <row r="679" spans="1:2" x14ac:dyDescent="0.25">
      <c r="A679">
        <v>13.645057876904804</v>
      </c>
      <c r="B679">
        <v>43.994047655588886</v>
      </c>
    </row>
    <row r="680" spans="1:2" x14ac:dyDescent="0.25">
      <c r="A680">
        <v>13.713436325391132</v>
      </c>
      <c r="B680">
        <v>43.956126137853772</v>
      </c>
    </row>
    <row r="681" spans="1:2" x14ac:dyDescent="0.25">
      <c r="A681">
        <v>13.78307044506073</v>
      </c>
      <c r="B681">
        <v>43.932260709656411</v>
      </c>
    </row>
    <row r="682" spans="1:2" x14ac:dyDescent="0.25">
      <c r="A682">
        <v>13.853572805722553</v>
      </c>
      <c r="B682">
        <v>43.901197120704218</v>
      </c>
    </row>
    <row r="683" spans="1:2" x14ac:dyDescent="0.25">
      <c r="A683">
        <v>13.921659191449482</v>
      </c>
      <c r="B683">
        <v>43.862681221813382</v>
      </c>
    </row>
    <row r="684" spans="1:2" x14ac:dyDescent="0.25">
      <c r="A684">
        <v>13.990964492162068</v>
      </c>
      <c r="B684">
        <v>43.832859684517636</v>
      </c>
    </row>
    <row r="685" spans="1:2" x14ac:dyDescent="0.25">
      <c r="A685">
        <v>14.060906569163004</v>
      </c>
      <c r="B685">
        <v>43.799791596357529</v>
      </c>
    </row>
    <row r="686" spans="1:2" x14ac:dyDescent="0.25">
      <c r="A686">
        <v>14.130649964014689</v>
      </c>
      <c r="B686">
        <v>43.772220509092762</v>
      </c>
    </row>
    <row r="687" spans="1:2" x14ac:dyDescent="0.25">
      <c r="A687">
        <v>14.199880758921305</v>
      </c>
      <c r="B687">
        <v>43.734454760212252</v>
      </c>
    </row>
    <row r="688" spans="1:2" x14ac:dyDescent="0.25">
      <c r="A688">
        <v>14.269706606864929</v>
      </c>
      <c r="B688">
        <v>43.711806788589016</v>
      </c>
    </row>
    <row r="689" spans="1:2" x14ac:dyDescent="0.25">
      <c r="A689">
        <v>14.338745673497517</v>
      </c>
      <c r="B689">
        <v>43.678435361080474</v>
      </c>
    </row>
    <row r="690" spans="1:2" x14ac:dyDescent="0.25">
      <c r="A690">
        <v>14.408012231190998</v>
      </c>
      <c r="B690">
        <v>43.642932359772097</v>
      </c>
    </row>
    <row r="691" spans="1:2" x14ac:dyDescent="0.25">
      <c r="A691">
        <v>14.477664232254028</v>
      </c>
      <c r="B691">
        <v>43.622034738172957</v>
      </c>
    </row>
    <row r="692" spans="1:2" x14ac:dyDescent="0.25">
      <c r="A692">
        <v>14.547253648440043</v>
      </c>
      <c r="B692">
        <v>43.588470649186348</v>
      </c>
    </row>
    <row r="693" spans="1:2" x14ac:dyDescent="0.25">
      <c r="A693">
        <v>14.615466197331745</v>
      </c>
      <c r="B693">
        <v>43.555439453649697</v>
      </c>
    </row>
    <row r="694" spans="1:2" x14ac:dyDescent="0.25">
      <c r="A694">
        <v>14.686186114947001</v>
      </c>
      <c r="B694">
        <v>43.534201600078667</v>
      </c>
    </row>
    <row r="695" spans="1:2" x14ac:dyDescent="0.25">
      <c r="A695">
        <v>14.756347735722859</v>
      </c>
      <c r="B695">
        <v>43.507438051349602</v>
      </c>
    </row>
    <row r="696" spans="1:2" x14ac:dyDescent="0.25">
      <c r="A696">
        <v>14.824883143107096</v>
      </c>
      <c r="B696">
        <v>43.475566923861706</v>
      </c>
    </row>
    <row r="697" spans="1:2" x14ac:dyDescent="0.25">
      <c r="A697">
        <v>14.893701672554016</v>
      </c>
      <c r="B697">
        <v>43.435288377405627</v>
      </c>
    </row>
    <row r="698" spans="1:2" x14ac:dyDescent="0.25">
      <c r="A698">
        <v>14.964400728543598</v>
      </c>
      <c r="B698">
        <v>43.420437046873325</v>
      </c>
    </row>
    <row r="699" spans="1:2" x14ac:dyDescent="0.25">
      <c r="A699">
        <v>15.033588806788126</v>
      </c>
      <c r="B699">
        <v>43.384696293102657</v>
      </c>
    </row>
    <row r="700" spans="1:2" x14ac:dyDescent="0.25">
      <c r="A700">
        <v>15.101785461107889</v>
      </c>
      <c r="B700">
        <v>43.339748780188863</v>
      </c>
    </row>
    <row r="701" spans="1:2" x14ac:dyDescent="0.25">
      <c r="A701">
        <v>15.171395738919575</v>
      </c>
      <c r="B701">
        <v>43.31909710941278</v>
      </c>
    </row>
    <row r="702" spans="1:2" x14ac:dyDescent="0.25">
      <c r="A702">
        <v>15.242445468902588</v>
      </c>
      <c r="B702">
        <v>43.292083510680278</v>
      </c>
    </row>
    <row r="703" spans="1:2" x14ac:dyDescent="0.25">
      <c r="A703">
        <v>15.310991803805033</v>
      </c>
      <c r="B703">
        <v>43.262007824200701</v>
      </c>
    </row>
    <row r="704" spans="1:2" x14ac:dyDescent="0.25">
      <c r="A704">
        <v>15.380421280860901</v>
      </c>
      <c r="B704">
        <v>43.233260272165644</v>
      </c>
    </row>
    <row r="705" spans="1:2" x14ac:dyDescent="0.25">
      <c r="A705">
        <v>15.450091163317362</v>
      </c>
      <c r="B705">
        <v>43.206299962778132</v>
      </c>
    </row>
    <row r="706" spans="1:2" x14ac:dyDescent="0.25">
      <c r="A706">
        <v>15.519553422927856</v>
      </c>
      <c r="B706">
        <v>43.182393542776929</v>
      </c>
    </row>
    <row r="707" spans="1:2" x14ac:dyDescent="0.25">
      <c r="A707">
        <v>15.588499108950296</v>
      </c>
      <c r="B707">
        <v>43.146911037370465</v>
      </c>
    </row>
    <row r="708" spans="1:2" x14ac:dyDescent="0.25">
      <c r="A708">
        <v>15.658127268155415</v>
      </c>
      <c r="B708">
        <v>43.127398938741223</v>
      </c>
    </row>
    <row r="709" spans="1:2" x14ac:dyDescent="0.25">
      <c r="A709">
        <v>15.727376937866211</v>
      </c>
      <c r="B709">
        <v>43.09781105472738</v>
      </c>
    </row>
    <row r="710" spans="1:2" x14ac:dyDescent="0.25">
      <c r="A710">
        <v>15.796916683514912</v>
      </c>
      <c r="B710">
        <v>43.067099995288245</v>
      </c>
    </row>
    <row r="711" spans="1:2" x14ac:dyDescent="0.25">
      <c r="A711">
        <v>15.866878628730774</v>
      </c>
      <c r="B711">
        <v>43.04778875649783</v>
      </c>
    </row>
    <row r="712" spans="1:2" x14ac:dyDescent="0.25">
      <c r="A712">
        <v>15.936611096064249</v>
      </c>
      <c r="B712">
        <v>43.016200472456447</v>
      </c>
    </row>
    <row r="713" spans="1:2" x14ac:dyDescent="0.25">
      <c r="A713">
        <v>16.004695494969685</v>
      </c>
      <c r="B713">
        <v>42.980504809670009</v>
      </c>
    </row>
    <row r="714" spans="1:2" x14ac:dyDescent="0.25">
      <c r="A714">
        <v>16.074961423873901</v>
      </c>
      <c r="B714">
        <v>42.961205868420748</v>
      </c>
    </row>
    <row r="715" spans="1:2" x14ac:dyDescent="0.25">
      <c r="A715">
        <v>16.1449134349823</v>
      </c>
      <c r="B715">
        <v>42.935995909057333</v>
      </c>
    </row>
    <row r="716" spans="1:2" x14ac:dyDescent="0.25">
      <c r="A716">
        <v>16.213228305180866</v>
      </c>
      <c r="B716">
        <v>42.912323142338032</v>
      </c>
    </row>
    <row r="717" spans="1:2" x14ac:dyDescent="0.25">
      <c r="A717">
        <v>16.282073656717934</v>
      </c>
      <c r="B717">
        <v>42.877828539404184</v>
      </c>
    </row>
    <row r="718" spans="1:2" x14ac:dyDescent="0.25">
      <c r="A718">
        <v>16.3534015417099</v>
      </c>
      <c r="B718">
        <v>42.869105483546406</v>
      </c>
    </row>
    <row r="719" spans="1:2" x14ac:dyDescent="0.25">
      <c r="A719">
        <v>16.422868768374123</v>
      </c>
      <c r="B719">
        <v>42.841083486439366</v>
      </c>
    </row>
    <row r="720" spans="1:2" x14ac:dyDescent="0.25">
      <c r="A720">
        <v>16.491119066874184</v>
      </c>
      <c r="B720">
        <v>42.798423316180006</v>
      </c>
    </row>
    <row r="721" spans="1:2" x14ac:dyDescent="0.25">
      <c r="A721">
        <v>16.560702522595722</v>
      </c>
      <c r="B721">
        <v>42.776521395386716</v>
      </c>
    </row>
    <row r="722" spans="1:2" x14ac:dyDescent="0.25">
      <c r="A722">
        <v>16.631297270456948</v>
      </c>
      <c r="B722">
        <v>42.748191959750855</v>
      </c>
    </row>
    <row r="723" spans="1:2" x14ac:dyDescent="0.25">
      <c r="A723">
        <v>16.699461142222084</v>
      </c>
      <c r="B723">
        <v>42.709831829714624</v>
      </c>
    </row>
    <row r="724" spans="1:2" x14ac:dyDescent="0.25">
      <c r="A724">
        <v>16.768743594487507</v>
      </c>
      <c r="B724">
        <v>42.677649164517518</v>
      </c>
    </row>
    <row r="725" spans="1:2" x14ac:dyDescent="0.25">
      <c r="A725">
        <v>16.838713486989338</v>
      </c>
      <c r="B725">
        <v>42.647704651810244</v>
      </c>
    </row>
    <row r="726" spans="1:2" x14ac:dyDescent="0.25">
      <c r="A726">
        <v>16.90843900044759</v>
      </c>
      <c r="B726">
        <v>42.626331525286531</v>
      </c>
    </row>
    <row r="727" spans="1:2" x14ac:dyDescent="0.25">
      <c r="A727">
        <v>16.977773110071816</v>
      </c>
      <c r="B727">
        <v>42.586573574739255</v>
      </c>
    </row>
    <row r="728" spans="1:2" x14ac:dyDescent="0.25">
      <c r="A728">
        <v>17.047520478566486</v>
      </c>
      <c r="B728">
        <v>42.562494989161905</v>
      </c>
    </row>
    <row r="729" spans="1:2" x14ac:dyDescent="0.25">
      <c r="A729">
        <v>17.116705576578774</v>
      </c>
      <c r="B729">
        <v>42.52897189197914</v>
      </c>
    </row>
    <row r="730" spans="1:2" x14ac:dyDescent="0.25">
      <c r="A730">
        <v>17.185769478480019</v>
      </c>
      <c r="B730">
        <v>42.493653353788048</v>
      </c>
    </row>
    <row r="731" spans="1:2" x14ac:dyDescent="0.25">
      <c r="A731">
        <v>17.2554612159729</v>
      </c>
      <c r="B731">
        <v>42.469197643615345</v>
      </c>
    </row>
    <row r="732" spans="1:2" x14ac:dyDescent="0.25">
      <c r="A732">
        <v>17.325123151143391</v>
      </c>
      <c r="B732">
        <v>42.430566967673748</v>
      </c>
    </row>
    <row r="733" spans="1:2" x14ac:dyDescent="0.25">
      <c r="A733">
        <v>17.393300930658974</v>
      </c>
      <c r="B733">
        <v>42.393477583556646</v>
      </c>
    </row>
    <row r="734" spans="1:2" x14ac:dyDescent="0.25">
      <c r="A734">
        <v>17.463841040929157</v>
      </c>
      <c r="B734">
        <v>42.371026372591864</v>
      </c>
    </row>
    <row r="735" spans="1:2" x14ac:dyDescent="0.25">
      <c r="A735">
        <v>17.534136772155762</v>
      </c>
      <c r="B735">
        <v>42.334740427830084</v>
      </c>
    </row>
    <row r="736" spans="1:2" x14ac:dyDescent="0.25">
      <c r="A736">
        <v>17.602763573328652</v>
      </c>
      <c r="B736">
        <v>42.293990475629805</v>
      </c>
    </row>
    <row r="737" spans="1:2" x14ac:dyDescent="0.25">
      <c r="A737">
        <v>17.671455939610798</v>
      </c>
      <c r="B737">
        <v>42.2406150478459</v>
      </c>
    </row>
    <row r="738" spans="1:2" x14ac:dyDescent="0.25">
      <c r="A738">
        <v>17.742099364598591</v>
      </c>
      <c r="B738">
        <v>42.210895990059761</v>
      </c>
    </row>
    <row r="739" spans="1:2" x14ac:dyDescent="0.25">
      <c r="A739">
        <v>17.811526854832966</v>
      </c>
      <c r="B739">
        <v>42.160627741007147</v>
      </c>
    </row>
    <row r="740" spans="1:2" x14ac:dyDescent="0.25">
      <c r="A740">
        <v>17.879676818847656</v>
      </c>
      <c r="B740">
        <v>42.088773208050839</v>
      </c>
    </row>
    <row r="741" spans="1:2" x14ac:dyDescent="0.25">
      <c r="A741">
        <v>17.949394385019936</v>
      </c>
      <c r="B741">
        <v>42.018197619374433</v>
      </c>
    </row>
    <row r="742" spans="1:2" x14ac:dyDescent="0.25">
      <c r="A742">
        <v>18.014951546986897</v>
      </c>
      <c r="B742">
        <v>41.423328661185913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686"/>
  <sheetViews>
    <sheetView workbookViewId="0"/>
  </sheetViews>
  <sheetFormatPr baseColWidth="10" defaultRowHeight="15" x14ac:dyDescent="0.25"/>
  <sheetData>
    <row r="1" spans="1:2" x14ac:dyDescent="0.25">
      <c r="A1" t="s">
        <v>17</v>
      </c>
      <c r="B1" t="s">
        <v>17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0.34592701838566708</v>
      </c>
    </row>
    <row r="5" spans="1:2" x14ac:dyDescent="0.25">
      <c r="A5">
        <v>1.2702289495791774E-4</v>
      </c>
      <c r="B5">
        <v>0.30556343990187779</v>
      </c>
    </row>
    <row r="6" spans="1:2" x14ac:dyDescent="0.25">
      <c r="A6">
        <v>2.215862423327053E-4</v>
      </c>
      <c r="B6">
        <v>0.27064948746239798</v>
      </c>
    </row>
    <row r="7" spans="1:2" x14ac:dyDescent="0.25">
      <c r="A7">
        <v>3.1188607560276671E-4</v>
      </c>
      <c r="B7">
        <v>0.23928350032147924</v>
      </c>
    </row>
    <row r="8" spans="1:2" x14ac:dyDescent="0.25">
      <c r="A8">
        <v>4.0096556404023431E-4</v>
      </c>
      <c r="B8">
        <v>0.21076577383470446</v>
      </c>
    </row>
    <row r="9" spans="1:2" x14ac:dyDescent="0.25">
      <c r="A9">
        <v>8.82725726114586E-4</v>
      </c>
      <c r="B9">
        <v>0.18818112803677733</v>
      </c>
    </row>
    <row r="10" spans="1:2" x14ac:dyDescent="0.25">
      <c r="A10">
        <v>2.3070169845595956E-3</v>
      </c>
      <c r="B10">
        <v>0.17760495108458974</v>
      </c>
    </row>
    <row r="11" spans="1:2" x14ac:dyDescent="0.25">
      <c r="A11">
        <v>3.936164769887303E-3</v>
      </c>
      <c r="B11">
        <v>0.17576621948270421</v>
      </c>
    </row>
    <row r="12" spans="1:2" x14ac:dyDescent="0.25">
      <c r="A12">
        <v>5.6459806122196214E-3</v>
      </c>
      <c r="B12">
        <v>0.1757183529982137</v>
      </c>
    </row>
    <row r="13" spans="1:2" x14ac:dyDescent="0.25">
      <c r="A13">
        <v>7.2929416395102935E-3</v>
      </c>
      <c r="B13">
        <v>0.1760671260399129</v>
      </c>
    </row>
    <row r="14" spans="1:2" x14ac:dyDescent="0.25">
      <c r="A14">
        <v>8.962683690090973E-3</v>
      </c>
      <c r="B14">
        <v>0.17783542868008917</v>
      </c>
    </row>
    <row r="15" spans="1:2" x14ac:dyDescent="0.25">
      <c r="A15">
        <v>1.0640978386315206E-2</v>
      </c>
      <c r="B15">
        <v>0.18068753377867539</v>
      </c>
    </row>
    <row r="16" spans="1:2" x14ac:dyDescent="0.25">
      <c r="A16">
        <v>1.2304019764997065E-2</v>
      </c>
      <c r="B16">
        <v>0.18375086273870991</v>
      </c>
    </row>
    <row r="17" spans="1:2" x14ac:dyDescent="0.25">
      <c r="A17">
        <v>1.3954523213518161E-2</v>
      </c>
      <c r="B17">
        <v>0.18726008423037105</v>
      </c>
    </row>
    <row r="18" spans="1:2" x14ac:dyDescent="0.25">
      <c r="A18">
        <v>1.5634693166551489E-2</v>
      </c>
      <c r="B18">
        <v>0.19251802375384056</v>
      </c>
    </row>
    <row r="19" spans="1:2" x14ac:dyDescent="0.25">
      <c r="A19">
        <v>1.7278649223347504E-2</v>
      </c>
      <c r="B19">
        <v>0.19780325253048242</v>
      </c>
    </row>
    <row r="20" spans="1:2" x14ac:dyDescent="0.25">
      <c r="A20">
        <v>1.8986646318808198E-2</v>
      </c>
      <c r="B20">
        <v>0.20452951773619041</v>
      </c>
    </row>
    <row r="21" spans="1:2" x14ac:dyDescent="0.25">
      <c r="A21">
        <v>2.0608216679344572E-2</v>
      </c>
      <c r="B21">
        <v>0.21043593940865954</v>
      </c>
    </row>
    <row r="22" spans="1:2" x14ac:dyDescent="0.25">
      <c r="A22">
        <v>2.2281941104059417E-2</v>
      </c>
      <c r="B22">
        <v>0.2178790832114163</v>
      </c>
    </row>
    <row r="23" spans="1:2" x14ac:dyDescent="0.25">
      <c r="A23">
        <v>2.3953797062858939E-2</v>
      </c>
      <c r="B23">
        <v>0.22420903976525133</v>
      </c>
    </row>
    <row r="24" spans="1:2" x14ac:dyDescent="0.25">
      <c r="A24">
        <v>2.5602827857558925E-2</v>
      </c>
      <c r="B24">
        <v>0.23274471480601244</v>
      </c>
    </row>
    <row r="25" spans="1:2" x14ac:dyDescent="0.25">
      <c r="A25">
        <v>2.7283977639550962E-2</v>
      </c>
      <c r="B25">
        <v>0.24040673984726238</v>
      </c>
    </row>
    <row r="26" spans="1:2" x14ac:dyDescent="0.25">
      <c r="A26">
        <v>2.8954180500780542E-2</v>
      </c>
      <c r="B26">
        <v>0.24898511343080468</v>
      </c>
    </row>
    <row r="27" spans="1:2" x14ac:dyDescent="0.25">
      <c r="A27">
        <v>3.0600782095765073E-2</v>
      </c>
      <c r="B27">
        <v>0.25750033728760635</v>
      </c>
    </row>
    <row r="28" spans="1:2" x14ac:dyDescent="0.25">
      <c r="A28">
        <v>3.2252020901069045E-2</v>
      </c>
      <c r="B28">
        <v>0.26684906506015293</v>
      </c>
    </row>
    <row r="29" spans="1:2" x14ac:dyDescent="0.25">
      <c r="A29">
        <v>3.3934037977208689E-2</v>
      </c>
      <c r="B29">
        <v>0.27657163354287284</v>
      </c>
    </row>
    <row r="30" spans="1:2" x14ac:dyDescent="0.25">
      <c r="A30">
        <v>3.5547189569721617E-2</v>
      </c>
      <c r="B30">
        <v>0.28598031259043144</v>
      </c>
    </row>
    <row r="31" spans="1:2" x14ac:dyDescent="0.25">
      <c r="A31">
        <v>3.7216608567784228E-2</v>
      </c>
      <c r="B31">
        <v>0.29523723061803847</v>
      </c>
    </row>
    <row r="32" spans="1:2" x14ac:dyDescent="0.25">
      <c r="A32">
        <v>3.8881188568969563E-2</v>
      </c>
      <c r="B32">
        <v>0.30507793698775965</v>
      </c>
    </row>
    <row r="33" spans="1:2" x14ac:dyDescent="0.25">
      <c r="A33">
        <v>4.0582804164538779E-2</v>
      </c>
      <c r="B33">
        <v>0.31644359581564396</v>
      </c>
    </row>
    <row r="34" spans="1:2" x14ac:dyDescent="0.25">
      <c r="A34">
        <v>4.2226941635211304E-2</v>
      </c>
      <c r="B34">
        <v>0.32660896866970079</v>
      </c>
    </row>
    <row r="35" spans="1:2" x14ac:dyDescent="0.25">
      <c r="A35">
        <v>4.3881983341028288E-2</v>
      </c>
      <c r="B35">
        <v>0.3379843016323702</v>
      </c>
    </row>
    <row r="36" spans="1:2" x14ac:dyDescent="0.25">
      <c r="A36">
        <v>4.5552127994596958E-2</v>
      </c>
      <c r="B36">
        <v>0.34909150035110947</v>
      </c>
    </row>
    <row r="37" spans="1:2" x14ac:dyDescent="0.25">
      <c r="A37">
        <v>4.7218900484343365E-2</v>
      </c>
      <c r="B37">
        <v>0.36041603622819707</v>
      </c>
    </row>
    <row r="38" spans="1:2" x14ac:dyDescent="0.25">
      <c r="A38">
        <v>4.8882378420482077E-2</v>
      </c>
      <c r="B38">
        <v>0.37262948959112607</v>
      </c>
    </row>
    <row r="39" spans="1:2" x14ac:dyDescent="0.25">
      <c r="A39">
        <v>5.0541999128957585E-2</v>
      </c>
      <c r="B39">
        <v>0.38341120251769778</v>
      </c>
    </row>
    <row r="40" spans="1:2" x14ac:dyDescent="0.25">
      <c r="A40">
        <v>5.2260716135303177E-2</v>
      </c>
      <c r="B40">
        <v>0.39411615260278238</v>
      </c>
    </row>
    <row r="41" spans="1:2" x14ac:dyDescent="0.25">
      <c r="A41">
        <v>5.3905288223177195E-2</v>
      </c>
      <c r="B41">
        <v>0.40394860287050455</v>
      </c>
    </row>
    <row r="42" spans="1:2" x14ac:dyDescent="0.25">
      <c r="A42">
        <v>5.5591637889544167E-2</v>
      </c>
      <c r="B42">
        <v>0.41513086279138761</v>
      </c>
    </row>
    <row r="43" spans="1:2" x14ac:dyDescent="0.25">
      <c r="A43">
        <v>5.7203318768491343E-2</v>
      </c>
      <c r="B43">
        <v>0.42893449812063994</v>
      </c>
    </row>
    <row r="44" spans="1:2" x14ac:dyDescent="0.25">
      <c r="A44">
        <v>5.888112743074695E-2</v>
      </c>
      <c r="B44">
        <v>0.45048131723426621</v>
      </c>
    </row>
    <row r="45" spans="1:2" x14ac:dyDescent="0.25">
      <c r="A45">
        <v>6.0628075152635574E-2</v>
      </c>
      <c r="B45">
        <v>0.45687743289553234</v>
      </c>
    </row>
    <row r="46" spans="1:2" x14ac:dyDescent="0.25">
      <c r="A46">
        <v>6.2195743278910712E-2</v>
      </c>
      <c r="B46">
        <v>0.46682688662402694</v>
      </c>
    </row>
    <row r="47" spans="1:2" x14ac:dyDescent="0.25">
      <c r="A47">
        <v>6.3910940662026405E-2</v>
      </c>
      <c r="B47">
        <v>0.48792626912588172</v>
      </c>
    </row>
    <row r="48" spans="1:2" x14ac:dyDescent="0.25">
      <c r="A48">
        <v>6.577220434943834E-2</v>
      </c>
      <c r="B48">
        <v>0.49572081720895184</v>
      </c>
    </row>
    <row r="49" spans="1:2" x14ac:dyDescent="0.25">
      <c r="A49">
        <v>6.7255653751393155E-2</v>
      </c>
      <c r="B49">
        <v>0.50355050099327736</v>
      </c>
    </row>
    <row r="50" spans="1:2" x14ac:dyDescent="0.25">
      <c r="A50">
        <v>6.8905429604152829E-2</v>
      </c>
      <c r="B50">
        <v>0.5144364550855467</v>
      </c>
    </row>
    <row r="51" spans="1:2" x14ac:dyDescent="0.25">
      <c r="A51">
        <v>7.066721251855293E-2</v>
      </c>
      <c r="B51">
        <v>0.53604620334303577</v>
      </c>
    </row>
    <row r="52" spans="1:2" x14ac:dyDescent="0.25">
      <c r="A52">
        <v>7.2250949839750916E-2</v>
      </c>
      <c r="B52">
        <v>0.55290131918059882</v>
      </c>
    </row>
    <row r="53" spans="1:2" x14ac:dyDescent="0.25">
      <c r="A53">
        <v>7.3956931009888649E-2</v>
      </c>
      <c r="B53">
        <v>0.56487991480231126</v>
      </c>
    </row>
    <row r="54" spans="1:2" x14ac:dyDescent="0.25">
      <c r="A54">
        <v>7.5628274741272122E-2</v>
      </c>
      <c r="B54">
        <v>0.57751137271874042</v>
      </c>
    </row>
    <row r="55" spans="1:2" x14ac:dyDescent="0.25">
      <c r="A55">
        <v>7.7278958633542061E-2</v>
      </c>
      <c r="B55">
        <v>0.59078157562570477</v>
      </c>
    </row>
    <row r="56" spans="1:2" x14ac:dyDescent="0.25">
      <c r="A56">
        <v>7.8930178036292389E-2</v>
      </c>
      <c r="B56">
        <v>0.60434099419735232</v>
      </c>
    </row>
    <row r="57" spans="1:2" x14ac:dyDescent="0.25">
      <c r="A57">
        <v>8.0608444598813847E-2</v>
      </c>
      <c r="B57">
        <v>0.61666930821595478</v>
      </c>
    </row>
    <row r="58" spans="1:2" x14ac:dyDescent="0.25">
      <c r="A58">
        <v>8.2280742935836315E-2</v>
      </c>
      <c r="B58">
        <v>0.63003625247077022</v>
      </c>
    </row>
    <row r="59" spans="1:2" x14ac:dyDescent="0.25">
      <c r="A59">
        <v>8.3903370735545948E-2</v>
      </c>
      <c r="B59">
        <v>0.64320971402988336</v>
      </c>
    </row>
    <row r="60" spans="1:2" x14ac:dyDescent="0.25">
      <c r="A60">
        <v>8.557499386370182E-2</v>
      </c>
      <c r="B60">
        <v>0.65707712932267015</v>
      </c>
    </row>
    <row r="61" spans="1:2" x14ac:dyDescent="0.25">
      <c r="A61">
        <v>8.7245755518476159E-2</v>
      </c>
      <c r="B61">
        <v>0.67047924079058063</v>
      </c>
    </row>
    <row r="62" spans="1:2" x14ac:dyDescent="0.25">
      <c r="A62">
        <v>8.8919908739626408E-2</v>
      </c>
      <c r="B62">
        <v>0.68305006992744444</v>
      </c>
    </row>
    <row r="63" spans="1:2" x14ac:dyDescent="0.25">
      <c r="A63">
        <v>9.0593006461858749E-2</v>
      </c>
      <c r="B63">
        <v>0.69575999232470409</v>
      </c>
    </row>
    <row r="64" spans="1:2" x14ac:dyDescent="0.25">
      <c r="A64">
        <v>9.2174671590328217E-2</v>
      </c>
      <c r="B64">
        <v>0.6978710334892787</v>
      </c>
    </row>
    <row r="65" spans="1:2" x14ac:dyDescent="0.25">
      <c r="A65">
        <v>9.3851711911459759E-2</v>
      </c>
      <c r="B65">
        <v>0.71780283930690525</v>
      </c>
    </row>
    <row r="66" spans="1:2" x14ac:dyDescent="0.25">
      <c r="A66">
        <v>9.5539206328491361E-2</v>
      </c>
      <c r="B66">
        <v>0.73826221634463729</v>
      </c>
    </row>
    <row r="67" spans="1:2" x14ac:dyDescent="0.25">
      <c r="A67">
        <v>9.7216805443167686E-2</v>
      </c>
      <c r="B67">
        <v>0.75120457007145713</v>
      </c>
    </row>
    <row r="68" spans="1:2" x14ac:dyDescent="0.25">
      <c r="A68">
        <v>9.9085465384026364E-2</v>
      </c>
      <c r="B68">
        <v>0.75864086004908116</v>
      </c>
    </row>
    <row r="69" spans="1:2" x14ac:dyDescent="0.25">
      <c r="A69">
        <v>0.10053007087359825</v>
      </c>
      <c r="B69">
        <v>0.76815094419676511</v>
      </c>
    </row>
    <row r="70" spans="1:2" x14ac:dyDescent="0.25">
      <c r="A70">
        <v>0.10223415835450092</v>
      </c>
      <c r="B70">
        <v>0.78292936677501657</v>
      </c>
    </row>
    <row r="71" spans="1:2" x14ac:dyDescent="0.25">
      <c r="A71">
        <v>0.10389504798998435</v>
      </c>
      <c r="B71">
        <v>0.79821790301418483</v>
      </c>
    </row>
    <row r="72" spans="1:2" x14ac:dyDescent="0.25">
      <c r="A72">
        <v>0.1055936561897397</v>
      </c>
      <c r="B72">
        <v>0.81226833907189644</v>
      </c>
    </row>
    <row r="73" spans="1:2" x14ac:dyDescent="0.25">
      <c r="A73">
        <v>0.1072433932373921</v>
      </c>
      <c r="B73">
        <v>0.82697346511102687</v>
      </c>
    </row>
    <row r="74" spans="1:2" x14ac:dyDescent="0.25">
      <c r="A74">
        <v>0.108926339695851</v>
      </c>
      <c r="B74">
        <v>0.84254113322617741</v>
      </c>
    </row>
    <row r="75" spans="1:2" x14ac:dyDescent="0.25">
      <c r="A75">
        <v>0.11060471491267283</v>
      </c>
      <c r="B75">
        <v>0.85842278531200822</v>
      </c>
    </row>
    <row r="76" spans="1:2" x14ac:dyDescent="0.25">
      <c r="A76">
        <v>0.11226357116053501</v>
      </c>
      <c r="B76">
        <v>0.87230066253557237</v>
      </c>
    </row>
    <row r="77" spans="1:2" x14ac:dyDescent="0.25">
      <c r="A77">
        <v>0.1139514846727252</v>
      </c>
      <c r="B77">
        <v>0.88819271352850127</v>
      </c>
    </row>
    <row r="78" spans="1:2" x14ac:dyDescent="0.25">
      <c r="A78">
        <v>0.11562786530703306</v>
      </c>
      <c r="B78">
        <v>0.90269414703586948</v>
      </c>
    </row>
    <row r="79" spans="1:2" x14ac:dyDescent="0.25">
      <c r="A79">
        <v>0.11727173502246538</v>
      </c>
      <c r="B79">
        <v>0.91805906797444858</v>
      </c>
    </row>
    <row r="80" spans="1:2" x14ac:dyDescent="0.25">
      <c r="A80">
        <v>0.11895690113306046</v>
      </c>
      <c r="B80">
        <v>0.93374559874891327</v>
      </c>
    </row>
    <row r="81" spans="1:2" x14ac:dyDescent="0.25">
      <c r="A81">
        <v>0.12059891596436501</v>
      </c>
      <c r="B81">
        <v>0.94793021222002882</v>
      </c>
    </row>
    <row r="82" spans="1:2" x14ac:dyDescent="0.25">
      <c r="A82">
        <v>0.12224163704862197</v>
      </c>
      <c r="B82">
        <v>0.96342338634614999</v>
      </c>
    </row>
    <row r="83" spans="1:2" x14ac:dyDescent="0.25">
      <c r="A83">
        <v>0.12392657032857338</v>
      </c>
      <c r="B83">
        <v>0.97810248360569563</v>
      </c>
    </row>
    <row r="84" spans="1:2" x14ac:dyDescent="0.25">
      <c r="A84">
        <v>0.12559584186722833</v>
      </c>
      <c r="B84">
        <v>0.99415303915226994</v>
      </c>
    </row>
    <row r="85" spans="1:2" x14ac:dyDescent="0.25">
      <c r="A85">
        <v>0.12724026261518398</v>
      </c>
      <c r="B85">
        <v>1.0085617648272676</v>
      </c>
    </row>
    <row r="86" spans="1:2" x14ac:dyDescent="0.25">
      <c r="A86">
        <v>0.12890084957083064</v>
      </c>
      <c r="B86">
        <v>1.0237129094453832</v>
      </c>
    </row>
    <row r="87" spans="1:2" x14ac:dyDescent="0.25">
      <c r="A87">
        <v>0.13055823122461635</v>
      </c>
      <c r="B87">
        <v>1.0391922183620403</v>
      </c>
    </row>
    <row r="88" spans="1:2" x14ac:dyDescent="0.25">
      <c r="A88">
        <v>0.13221505408485729</v>
      </c>
      <c r="B88">
        <v>1.0550276740908844</v>
      </c>
    </row>
    <row r="89" spans="1:2" x14ac:dyDescent="0.25">
      <c r="A89">
        <v>0.13389751935998598</v>
      </c>
      <c r="B89">
        <v>1.0695408300026177</v>
      </c>
    </row>
    <row r="90" spans="1:2" x14ac:dyDescent="0.25">
      <c r="A90">
        <v>0.13554935964445272</v>
      </c>
      <c r="B90">
        <v>1.0849951185185602</v>
      </c>
    </row>
    <row r="91" spans="1:2" x14ac:dyDescent="0.25">
      <c r="A91">
        <v>0.13724534461895624</v>
      </c>
      <c r="B91">
        <v>1.0995852263428185</v>
      </c>
    </row>
    <row r="92" spans="1:2" x14ac:dyDescent="0.25">
      <c r="A92">
        <v>0.13890468205014864</v>
      </c>
      <c r="B92">
        <v>1.1150067425454826</v>
      </c>
    </row>
    <row r="93" spans="1:2" x14ac:dyDescent="0.25">
      <c r="A93">
        <v>0.14055535818139711</v>
      </c>
      <c r="B93">
        <v>1.1300175964532944</v>
      </c>
    </row>
    <row r="94" spans="1:2" x14ac:dyDescent="0.25">
      <c r="A94">
        <v>0.14222982960442701</v>
      </c>
      <c r="B94">
        <v>1.1457798186666965</v>
      </c>
    </row>
    <row r="95" spans="1:2" x14ac:dyDescent="0.25">
      <c r="A95">
        <v>0.14390468907852966</v>
      </c>
      <c r="B95">
        <v>1.1607262623741801</v>
      </c>
    </row>
    <row r="96" spans="1:2" x14ac:dyDescent="0.25">
      <c r="A96">
        <v>0.1455922455837329</v>
      </c>
      <c r="B96">
        <v>1.1752140197431225</v>
      </c>
    </row>
    <row r="97" spans="1:2" x14ac:dyDescent="0.25">
      <c r="A97">
        <v>0.14725178480148315</v>
      </c>
      <c r="B97">
        <v>1.1893262820303079</v>
      </c>
    </row>
    <row r="98" spans="1:2" x14ac:dyDescent="0.25">
      <c r="A98">
        <v>0.14895669495066005</v>
      </c>
      <c r="B98">
        <v>1.2055470645348925</v>
      </c>
    </row>
    <row r="99" spans="1:2" x14ac:dyDescent="0.25">
      <c r="A99">
        <v>0.15060078973571459</v>
      </c>
      <c r="B99">
        <v>1.2200552415759545</v>
      </c>
    </row>
    <row r="100" spans="1:2" x14ac:dyDescent="0.25">
      <c r="A100">
        <v>0.15229069006939727</v>
      </c>
      <c r="B100">
        <v>1.2349202586896768</v>
      </c>
    </row>
    <row r="101" spans="1:2" x14ac:dyDescent="0.25">
      <c r="A101">
        <v>0.15394242169956365</v>
      </c>
      <c r="B101">
        <v>1.2496468758034762</v>
      </c>
    </row>
    <row r="102" spans="1:2" x14ac:dyDescent="0.25">
      <c r="A102">
        <v>0.15561472003658611</v>
      </c>
      <c r="B102">
        <v>1.2648688590372172</v>
      </c>
    </row>
    <row r="103" spans="1:2" x14ac:dyDescent="0.25">
      <c r="A103">
        <v>0.15727138767639795</v>
      </c>
      <c r="B103">
        <v>1.2806404087551682</v>
      </c>
    </row>
    <row r="104" spans="1:2" x14ac:dyDescent="0.25">
      <c r="A104">
        <v>0.15895276640852291</v>
      </c>
      <c r="B104">
        <v>1.2955988269617342</v>
      </c>
    </row>
    <row r="105" spans="1:2" x14ac:dyDescent="0.25">
      <c r="A105">
        <v>0.16062436625361443</v>
      </c>
      <c r="B105">
        <v>1.311568775222379</v>
      </c>
    </row>
    <row r="106" spans="1:2" x14ac:dyDescent="0.25">
      <c r="A106">
        <v>0.16226729688545066</v>
      </c>
      <c r="B106">
        <v>1.3259864502598488</v>
      </c>
    </row>
    <row r="107" spans="1:2" x14ac:dyDescent="0.25">
      <c r="A107">
        <v>0.16396135712663332</v>
      </c>
      <c r="B107">
        <v>1.3402116509804862</v>
      </c>
    </row>
    <row r="108" spans="1:2" x14ac:dyDescent="0.25">
      <c r="A108">
        <v>0.16559218056499958</v>
      </c>
      <c r="B108">
        <v>1.3547408779304619</v>
      </c>
    </row>
    <row r="109" spans="1:2" x14ac:dyDescent="0.25">
      <c r="A109">
        <v>0.1672663725912571</v>
      </c>
      <c r="B109">
        <v>1.3701177733681236</v>
      </c>
    </row>
    <row r="110" spans="1:2" x14ac:dyDescent="0.25">
      <c r="A110">
        <v>0.1689505608131488</v>
      </c>
      <c r="B110">
        <v>1.3850309405728936</v>
      </c>
    </row>
    <row r="111" spans="1:2" x14ac:dyDescent="0.25">
      <c r="A111">
        <v>0.17060719740887481</v>
      </c>
      <c r="B111">
        <v>1.4007040473036498</v>
      </c>
    </row>
    <row r="112" spans="1:2" x14ac:dyDescent="0.25">
      <c r="A112">
        <v>0.17226130391160646</v>
      </c>
      <c r="B112">
        <v>1.4152311314485264</v>
      </c>
    </row>
    <row r="113" spans="1:2" x14ac:dyDescent="0.25">
      <c r="A113">
        <v>0.17393889526526132</v>
      </c>
      <c r="B113">
        <v>1.429827037451288</v>
      </c>
    </row>
    <row r="114" spans="1:2" x14ac:dyDescent="0.25">
      <c r="A114">
        <v>0.17558039786914983</v>
      </c>
      <c r="B114">
        <v>1.445335022142064</v>
      </c>
    </row>
    <row r="115" spans="1:2" x14ac:dyDescent="0.25">
      <c r="A115">
        <v>0.17726775258779526</v>
      </c>
      <c r="B115">
        <v>1.4606351547382384</v>
      </c>
    </row>
    <row r="116" spans="1:2" x14ac:dyDescent="0.25">
      <c r="A116">
        <v>0.17893635667860508</v>
      </c>
      <c r="B116">
        <v>1.4746596880637242</v>
      </c>
    </row>
    <row r="117" spans="1:2" x14ac:dyDescent="0.25">
      <c r="A117">
        <v>0.18059158076842624</v>
      </c>
      <c r="B117">
        <v>1.4899701565433172</v>
      </c>
    </row>
    <row r="118" spans="1:2" x14ac:dyDescent="0.25">
      <c r="A118">
        <v>0.18227047597368556</v>
      </c>
      <c r="B118">
        <v>1.5053244895037601</v>
      </c>
    </row>
    <row r="119" spans="1:2" x14ac:dyDescent="0.25">
      <c r="A119">
        <v>0.1839393749833107</v>
      </c>
      <c r="B119">
        <v>1.5193294854886374</v>
      </c>
    </row>
    <row r="120" spans="1:2" x14ac:dyDescent="0.25">
      <c r="A120">
        <v>0.1856180839240551</v>
      </c>
      <c r="B120">
        <v>1.5346699532396164</v>
      </c>
    </row>
    <row r="121" spans="1:2" x14ac:dyDescent="0.25">
      <c r="A121">
        <v>0.18722897705932456</v>
      </c>
      <c r="B121">
        <v>1.5501852486772005</v>
      </c>
    </row>
    <row r="122" spans="1:2" x14ac:dyDescent="0.25">
      <c r="A122">
        <v>0.18893761249879995</v>
      </c>
      <c r="B122">
        <v>1.5642096559553276</v>
      </c>
    </row>
    <row r="123" spans="1:2" x14ac:dyDescent="0.25">
      <c r="A123">
        <v>0.19060478856166202</v>
      </c>
      <c r="B123">
        <v>1.580741019151906</v>
      </c>
    </row>
    <row r="124" spans="1:2" x14ac:dyDescent="0.25">
      <c r="A124">
        <v>0.19228444434702396</v>
      </c>
      <c r="B124">
        <v>1.5951392828961262</v>
      </c>
    </row>
    <row r="125" spans="1:2" x14ac:dyDescent="0.25">
      <c r="A125">
        <v>0.19392861674229303</v>
      </c>
      <c r="B125">
        <v>1.612812509115745</v>
      </c>
    </row>
    <row r="126" spans="1:2" x14ac:dyDescent="0.25">
      <c r="A126">
        <v>0.19566202536225319</v>
      </c>
      <c r="B126">
        <v>1.6277288275044841</v>
      </c>
    </row>
    <row r="127" spans="1:2" x14ac:dyDescent="0.25">
      <c r="A127">
        <v>0.19734431989490986</v>
      </c>
      <c r="B127">
        <v>1.6417568901560151</v>
      </c>
    </row>
    <row r="128" spans="1:2" x14ac:dyDescent="0.25">
      <c r="A128">
        <v>0.19901064224541187</v>
      </c>
      <c r="B128">
        <v>1.6576824697463752</v>
      </c>
    </row>
    <row r="129" spans="1:2" x14ac:dyDescent="0.25">
      <c r="A129">
        <v>0.20066748062769571</v>
      </c>
      <c r="B129">
        <v>1.6726386191004834</v>
      </c>
    </row>
    <row r="130" spans="1:2" x14ac:dyDescent="0.25">
      <c r="A130">
        <v>0.20232857204973698</v>
      </c>
      <c r="B130">
        <v>1.6884415546107665</v>
      </c>
    </row>
    <row r="131" spans="1:2" x14ac:dyDescent="0.25">
      <c r="A131">
        <v>0.20401005943616229</v>
      </c>
      <c r="B131">
        <v>1.7035142977717312</v>
      </c>
    </row>
    <row r="132" spans="1:2" x14ac:dyDescent="0.25">
      <c r="A132">
        <v>0.20568285447855789</v>
      </c>
      <c r="B132">
        <v>1.7192529491290447</v>
      </c>
    </row>
    <row r="133" spans="1:2" x14ac:dyDescent="0.25">
      <c r="A133">
        <v>0.20732344128191471</v>
      </c>
      <c r="B133">
        <v>1.7345806860967885</v>
      </c>
    </row>
    <row r="134" spans="1:2" x14ac:dyDescent="0.25">
      <c r="A134">
        <v>0.2089853708942731</v>
      </c>
      <c r="B134">
        <v>1.7494735596767974</v>
      </c>
    </row>
    <row r="135" spans="1:2" x14ac:dyDescent="0.25">
      <c r="A135">
        <v>0.2106702576080958</v>
      </c>
      <c r="B135">
        <v>1.7638216565722296</v>
      </c>
    </row>
    <row r="136" spans="1:2" x14ac:dyDescent="0.25">
      <c r="A136">
        <v>0.2123137004673481</v>
      </c>
      <c r="B136">
        <v>1.779613121772865</v>
      </c>
    </row>
    <row r="137" spans="1:2" x14ac:dyDescent="0.25">
      <c r="A137">
        <v>0.21400307305157185</v>
      </c>
      <c r="B137">
        <v>1.7947234270467414</v>
      </c>
    </row>
    <row r="138" spans="1:2" x14ac:dyDescent="0.25">
      <c r="A138">
        <v>0.21567096312840778</v>
      </c>
      <c r="B138">
        <v>1.8093913060913571</v>
      </c>
    </row>
    <row r="139" spans="1:2" x14ac:dyDescent="0.25">
      <c r="A139">
        <v>0.21731086696187654</v>
      </c>
      <c r="B139">
        <v>1.8249054671027123</v>
      </c>
    </row>
    <row r="140" spans="1:2" x14ac:dyDescent="0.25">
      <c r="A140">
        <v>0.21894639357924461</v>
      </c>
      <c r="B140">
        <v>1.8397017884059081</v>
      </c>
    </row>
    <row r="141" spans="1:2" x14ac:dyDescent="0.25">
      <c r="A141">
        <v>0.22065606899559498</v>
      </c>
      <c r="B141">
        <v>1.8526261803841042</v>
      </c>
    </row>
    <row r="142" spans="1:2" x14ac:dyDescent="0.25">
      <c r="A142">
        <v>0.22229566238820553</v>
      </c>
      <c r="B142">
        <v>1.868179542124035</v>
      </c>
    </row>
    <row r="143" spans="1:2" x14ac:dyDescent="0.25">
      <c r="A143">
        <v>0.22395929942528406</v>
      </c>
      <c r="B143">
        <v>1.8815937541383869</v>
      </c>
    </row>
    <row r="144" spans="1:2" x14ac:dyDescent="0.25">
      <c r="A144">
        <v>0.22561096896727878</v>
      </c>
      <c r="B144">
        <v>1.897361900577651</v>
      </c>
    </row>
    <row r="145" spans="1:2" x14ac:dyDescent="0.25">
      <c r="A145">
        <v>0.2272922700891892</v>
      </c>
      <c r="B145">
        <v>1.9126619071264668</v>
      </c>
    </row>
    <row r="146" spans="1:2" x14ac:dyDescent="0.25">
      <c r="A146">
        <v>0.22893268615007401</v>
      </c>
      <c r="B146">
        <v>1.9361566306105877</v>
      </c>
    </row>
    <row r="147" spans="1:2" x14ac:dyDescent="0.25">
      <c r="A147">
        <v>0.23075413579742113</v>
      </c>
      <c r="B147">
        <v>1.9486005300571765</v>
      </c>
    </row>
    <row r="148" spans="1:2" x14ac:dyDescent="0.25">
      <c r="A148">
        <v>0.23223000268141428</v>
      </c>
      <c r="B148">
        <v>1.9578859347878643</v>
      </c>
    </row>
    <row r="149" spans="1:2" x14ac:dyDescent="0.25">
      <c r="A149">
        <v>0.23392924728492895</v>
      </c>
      <c r="B149">
        <v>1.9736949205713679</v>
      </c>
    </row>
    <row r="150" spans="1:2" x14ac:dyDescent="0.25">
      <c r="A150">
        <v>0.23567791407306987</v>
      </c>
      <c r="B150">
        <v>1.9879131886872734</v>
      </c>
    </row>
    <row r="151" spans="1:2" x14ac:dyDescent="0.25">
      <c r="A151">
        <v>0.23722949748237926</v>
      </c>
      <c r="B151">
        <v>2.0003820455108974</v>
      </c>
    </row>
    <row r="152" spans="1:2" x14ac:dyDescent="0.25">
      <c r="A152">
        <v>0.23894977445403734</v>
      </c>
      <c r="B152">
        <v>2.0296657460409593</v>
      </c>
    </row>
    <row r="153" spans="1:2" x14ac:dyDescent="0.25">
      <c r="A153">
        <v>0.24062246084213257</v>
      </c>
      <c r="B153">
        <v>2.0460541715326999</v>
      </c>
    </row>
    <row r="154" spans="1:2" x14ac:dyDescent="0.25">
      <c r="A154">
        <v>0.24227146059274673</v>
      </c>
      <c r="B154">
        <v>2.0605660039471658</v>
      </c>
    </row>
    <row r="155" spans="1:2" x14ac:dyDescent="0.25">
      <c r="A155">
        <v>0.24392323878904182</v>
      </c>
      <c r="B155">
        <v>2.0766911165064492</v>
      </c>
    </row>
    <row r="156" spans="1:2" x14ac:dyDescent="0.25">
      <c r="A156">
        <v>0.24557784199714661</v>
      </c>
      <c r="B156">
        <v>2.0923807354412034</v>
      </c>
    </row>
    <row r="157" spans="1:2" x14ac:dyDescent="0.25">
      <c r="A157">
        <v>0.2472548745572567</v>
      </c>
      <c r="B157">
        <v>2.1078296039207189</v>
      </c>
    </row>
    <row r="158" spans="1:2" x14ac:dyDescent="0.25">
      <c r="A158">
        <v>0.24891210099061328</v>
      </c>
      <c r="B158">
        <v>2.1225981948049868</v>
      </c>
    </row>
    <row r="159" spans="1:2" x14ac:dyDescent="0.25">
      <c r="A159">
        <v>0.25061567624409992</v>
      </c>
      <c r="B159">
        <v>2.139163842883149</v>
      </c>
    </row>
    <row r="160" spans="1:2" x14ac:dyDescent="0.25">
      <c r="A160">
        <v>0.2522595226764679</v>
      </c>
      <c r="B160">
        <v>2.1552792497958073</v>
      </c>
    </row>
    <row r="161" spans="1:2" x14ac:dyDescent="0.25">
      <c r="A161">
        <v>0.25391400170822936</v>
      </c>
      <c r="B161">
        <v>2.1695029379481396</v>
      </c>
    </row>
    <row r="162" spans="1:2" x14ac:dyDescent="0.25">
      <c r="A162">
        <v>0.25559930751721061</v>
      </c>
      <c r="B162">
        <v>2.1850385270104851</v>
      </c>
    </row>
    <row r="163" spans="1:2" x14ac:dyDescent="0.25">
      <c r="A163">
        <v>0.26766785110036528</v>
      </c>
      <c r="B163">
        <v>2.3589261524140945</v>
      </c>
    </row>
    <row r="164" spans="1:2" x14ac:dyDescent="0.25">
      <c r="A164">
        <v>0.28803789367278415</v>
      </c>
      <c r="B164">
        <v>2.6269018287668775</v>
      </c>
    </row>
    <row r="165" spans="1:2" x14ac:dyDescent="0.25">
      <c r="A165">
        <v>0.30896654352545738</v>
      </c>
      <c r="B165">
        <v>2.9020937164088831</v>
      </c>
    </row>
    <row r="166" spans="1:2" x14ac:dyDescent="0.25">
      <c r="A166">
        <v>0.32598574956258136</v>
      </c>
      <c r="B166">
        <v>3.1331289454235023</v>
      </c>
    </row>
    <row r="167" spans="1:2" x14ac:dyDescent="0.25">
      <c r="A167">
        <v>0.34458038086692488</v>
      </c>
      <c r="B167">
        <v>3.3724926276210754</v>
      </c>
    </row>
    <row r="168" spans="1:2" x14ac:dyDescent="0.25">
      <c r="A168">
        <v>0.36371915290753043</v>
      </c>
      <c r="B168">
        <v>3.6171805502528271</v>
      </c>
    </row>
    <row r="169" spans="1:2" x14ac:dyDescent="0.25">
      <c r="A169">
        <v>0.3831065259873867</v>
      </c>
      <c r="B169">
        <v>3.8673553144115638</v>
      </c>
    </row>
    <row r="170" spans="1:2" x14ac:dyDescent="0.25">
      <c r="A170">
        <v>0.40314408640066779</v>
      </c>
      <c r="B170">
        <v>4.1192647423216062</v>
      </c>
    </row>
    <row r="171" spans="1:2" x14ac:dyDescent="0.25">
      <c r="A171">
        <v>0.4232567735016346</v>
      </c>
      <c r="B171">
        <v>4.3778844274227939</v>
      </c>
    </row>
    <row r="172" spans="1:2" x14ac:dyDescent="0.25">
      <c r="A172">
        <v>0.44396963591376937</v>
      </c>
      <c r="B172">
        <v>4.6387843092440173</v>
      </c>
    </row>
    <row r="173" spans="1:2" x14ac:dyDescent="0.25">
      <c r="A173">
        <v>0.46443504591782886</v>
      </c>
      <c r="B173">
        <v>4.9037111520830239</v>
      </c>
    </row>
    <row r="174" spans="1:2" x14ac:dyDescent="0.25">
      <c r="A174">
        <v>0.48529123887419701</v>
      </c>
      <c r="B174">
        <v>5.1659894878196866</v>
      </c>
    </row>
    <row r="175" spans="1:2" x14ac:dyDescent="0.25">
      <c r="A175">
        <v>0.50585332016150153</v>
      </c>
      <c r="B175">
        <v>5.4247929499699516</v>
      </c>
    </row>
    <row r="176" spans="1:2" x14ac:dyDescent="0.25">
      <c r="A176">
        <v>0.526433065533638</v>
      </c>
      <c r="B176">
        <v>5.6787360259662885</v>
      </c>
    </row>
    <row r="177" spans="1:2" x14ac:dyDescent="0.25">
      <c r="A177">
        <v>0.54699108004570007</v>
      </c>
      <c r="B177">
        <v>5.9303230247326137</v>
      </c>
    </row>
    <row r="178" spans="1:2" x14ac:dyDescent="0.25">
      <c r="A178">
        <v>0.5678761750459671</v>
      </c>
      <c r="B178">
        <v>6.1808381167600119</v>
      </c>
    </row>
    <row r="179" spans="1:2" x14ac:dyDescent="0.25">
      <c r="A179">
        <v>0.58855550984541571</v>
      </c>
      <c r="B179">
        <v>6.4338131490410433</v>
      </c>
    </row>
    <row r="180" spans="1:2" x14ac:dyDescent="0.25">
      <c r="A180">
        <v>0.60942166795333219</v>
      </c>
      <c r="B180">
        <v>6.6910596742158592</v>
      </c>
    </row>
    <row r="181" spans="1:2" x14ac:dyDescent="0.25">
      <c r="A181">
        <v>0.63067786395549774</v>
      </c>
      <c r="B181">
        <v>6.9507731982963978</v>
      </c>
    </row>
    <row r="182" spans="1:2" x14ac:dyDescent="0.25">
      <c r="A182">
        <v>0.65150881807009375</v>
      </c>
      <c r="B182">
        <v>7.2093316243812264</v>
      </c>
    </row>
    <row r="183" spans="1:2" x14ac:dyDescent="0.25">
      <c r="A183">
        <v>0.67234548429648078</v>
      </c>
      <c r="B183">
        <v>7.4616532271544269</v>
      </c>
    </row>
    <row r="184" spans="1:2" x14ac:dyDescent="0.25">
      <c r="A184">
        <v>0.69293566048145294</v>
      </c>
      <c r="B184">
        <v>7.70812119058664</v>
      </c>
    </row>
    <row r="185" spans="1:2" x14ac:dyDescent="0.25">
      <c r="A185">
        <v>0.71342798570791877</v>
      </c>
      <c r="B185">
        <v>7.9501275817080526</v>
      </c>
    </row>
    <row r="186" spans="1:2" x14ac:dyDescent="0.25">
      <c r="A186">
        <v>0.73379185050725937</v>
      </c>
      <c r="B186">
        <v>8.1939777935934615</v>
      </c>
    </row>
    <row r="187" spans="1:2" x14ac:dyDescent="0.25">
      <c r="A187">
        <v>0.75494926422834396</v>
      </c>
      <c r="B187">
        <v>8.4405470991021208</v>
      </c>
    </row>
    <row r="188" spans="1:2" x14ac:dyDescent="0.25">
      <c r="A188">
        <v>0.77590967218081153</v>
      </c>
      <c r="B188">
        <v>8.6925838348445144</v>
      </c>
    </row>
    <row r="189" spans="1:2" x14ac:dyDescent="0.25">
      <c r="A189">
        <v>0.79695135354995728</v>
      </c>
      <c r="B189">
        <v>8.9445162033738512</v>
      </c>
    </row>
    <row r="190" spans="1:2" x14ac:dyDescent="0.25">
      <c r="A190">
        <v>0.81763379275798798</v>
      </c>
      <c r="B190">
        <v>9.1959776589708486</v>
      </c>
    </row>
    <row r="191" spans="1:2" x14ac:dyDescent="0.25">
      <c r="A191">
        <v>0.83862996349732077</v>
      </c>
      <c r="B191">
        <v>9.4431111524573339</v>
      </c>
    </row>
    <row r="192" spans="1:2" x14ac:dyDescent="0.25">
      <c r="A192">
        <v>0.85936853041251493</v>
      </c>
      <c r="B192">
        <v>9.6878527712639197</v>
      </c>
    </row>
    <row r="193" spans="1:2" x14ac:dyDescent="0.25">
      <c r="A193">
        <v>0.8804595718781153</v>
      </c>
      <c r="B193">
        <v>9.9292304381598182</v>
      </c>
    </row>
    <row r="194" spans="1:2" x14ac:dyDescent="0.25">
      <c r="A194">
        <v>0.9014775355656941</v>
      </c>
      <c r="B194">
        <v>10.167896574273993</v>
      </c>
    </row>
    <row r="195" spans="1:2" x14ac:dyDescent="0.25">
      <c r="A195">
        <v>0.92198277513186133</v>
      </c>
      <c r="B195">
        <v>10.404841407656891</v>
      </c>
    </row>
    <row r="196" spans="1:2" x14ac:dyDescent="0.25">
      <c r="A196">
        <v>0.94225698461135221</v>
      </c>
      <c r="B196">
        <v>10.641478685484405</v>
      </c>
    </row>
    <row r="197" spans="1:2" x14ac:dyDescent="0.25">
      <c r="A197">
        <v>0.96257496625185013</v>
      </c>
      <c r="B197">
        <v>10.879776763310989</v>
      </c>
    </row>
    <row r="198" spans="1:2" x14ac:dyDescent="0.25">
      <c r="A198">
        <v>0.98337549716234207</v>
      </c>
      <c r="B198">
        <v>11.119527915089401</v>
      </c>
    </row>
    <row r="199" spans="1:2" x14ac:dyDescent="0.25">
      <c r="A199">
        <v>1.0043072824676831</v>
      </c>
      <c r="B199">
        <v>11.361434980892108</v>
      </c>
    </row>
    <row r="200" spans="1:2" x14ac:dyDescent="0.25">
      <c r="A200">
        <v>1.0260201369722683</v>
      </c>
      <c r="B200">
        <v>11.602179385857578</v>
      </c>
    </row>
    <row r="201" spans="1:2" x14ac:dyDescent="0.25">
      <c r="A201">
        <v>1.0472464064757028</v>
      </c>
      <c r="B201">
        <v>11.842234059675894</v>
      </c>
    </row>
    <row r="202" spans="1:2" x14ac:dyDescent="0.25">
      <c r="A202">
        <v>1.0684562226136525</v>
      </c>
      <c r="B202">
        <v>12.079102256264663</v>
      </c>
    </row>
    <row r="203" spans="1:2" x14ac:dyDescent="0.25">
      <c r="A203">
        <v>1.0893737276395161</v>
      </c>
      <c r="B203">
        <v>12.314603091105562</v>
      </c>
    </row>
    <row r="204" spans="1:2" x14ac:dyDescent="0.25">
      <c r="A204">
        <v>1.1104950060447056</v>
      </c>
      <c r="B204">
        <v>12.55025820791359</v>
      </c>
    </row>
    <row r="205" spans="1:2" x14ac:dyDescent="0.25">
      <c r="A205">
        <v>1.1311275263627369</v>
      </c>
      <c r="B205">
        <v>12.786182561879937</v>
      </c>
    </row>
    <row r="206" spans="1:2" x14ac:dyDescent="0.25">
      <c r="A206">
        <v>1.1518804977337518</v>
      </c>
      <c r="B206">
        <v>13.019945959927638</v>
      </c>
    </row>
    <row r="207" spans="1:2" x14ac:dyDescent="0.25">
      <c r="A207">
        <v>1.1722984413305917</v>
      </c>
      <c r="B207">
        <v>13.250803210071682</v>
      </c>
    </row>
    <row r="208" spans="1:2" x14ac:dyDescent="0.25">
      <c r="A208">
        <v>1.1925912151734033</v>
      </c>
      <c r="B208">
        <v>13.478122058760512</v>
      </c>
    </row>
    <row r="209" spans="1:2" x14ac:dyDescent="0.25">
      <c r="A209">
        <v>1.212972030043602</v>
      </c>
      <c r="B209">
        <v>13.703784140965752</v>
      </c>
    </row>
    <row r="210" spans="1:2" x14ac:dyDescent="0.25">
      <c r="A210">
        <v>1.2338345249493916</v>
      </c>
      <c r="B210">
        <v>13.931790704043996</v>
      </c>
    </row>
    <row r="211" spans="1:2" x14ac:dyDescent="0.25">
      <c r="A211">
        <v>1.2548533578713734</v>
      </c>
      <c r="B211">
        <v>14.161691002640307</v>
      </c>
    </row>
    <row r="212" spans="1:2" x14ac:dyDescent="0.25">
      <c r="A212">
        <v>1.2757989267508187</v>
      </c>
      <c r="B212">
        <v>14.397617373364394</v>
      </c>
    </row>
    <row r="213" spans="1:2" x14ac:dyDescent="0.25">
      <c r="A213">
        <v>1.2974092115958531</v>
      </c>
      <c r="B213">
        <v>14.635221686528343</v>
      </c>
    </row>
    <row r="214" spans="1:2" x14ac:dyDescent="0.25">
      <c r="A214">
        <v>1.3186462223529816</v>
      </c>
      <c r="B214">
        <v>14.873630686030639</v>
      </c>
    </row>
    <row r="215" spans="1:2" x14ac:dyDescent="0.25">
      <c r="A215">
        <v>1.3397229214509327</v>
      </c>
      <c r="B215">
        <v>15.106737629433898</v>
      </c>
    </row>
    <row r="216" spans="1:2" x14ac:dyDescent="0.25">
      <c r="A216">
        <v>1.3602782040834427</v>
      </c>
      <c r="B216">
        <v>15.332926085409335</v>
      </c>
    </row>
    <row r="217" spans="1:2" x14ac:dyDescent="0.25">
      <c r="A217">
        <v>1.3807862997055054</v>
      </c>
      <c r="B217">
        <v>15.552923095122299</v>
      </c>
    </row>
    <row r="218" spans="1:2" x14ac:dyDescent="0.25">
      <c r="A218">
        <v>1.4008659869432449</v>
      </c>
      <c r="B218">
        <v>15.771532575509992</v>
      </c>
    </row>
    <row r="219" spans="1:2" x14ac:dyDescent="0.25">
      <c r="A219">
        <v>1.4214788873990376</v>
      </c>
      <c r="B219">
        <v>15.990917499248798</v>
      </c>
    </row>
    <row r="220" spans="1:2" x14ac:dyDescent="0.25">
      <c r="A220">
        <v>1.4421542485555012</v>
      </c>
      <c r="B220">
        <v>16.215024661236328</v>
      </c>
    </row>
    <row r="221" spans="1:2" x14ac:dyDescent="0.25">
      <c r="A221">
        <v>1.4629111935695012</v>
      </c>
      <c r="B221">
        <v>16.442614763841217</v>
      </c>
    </row>
    <row r="222" spans="1:2" x14ac:dyDescent="0.25">
      <c r="A222">
        <v>1.4836909870306649</v>
      </c>
      <c r="B222">
        <v>16.671973562984281</v>
      </c>
    </row>
    <row r="223" spans="1:2" x14ac:dyDescent="0.25">
      <c r="A223">
        <v>1.5047426025072732</v>
      </c>
      <c r="B223">
        <v>16.900972370870711</v>
      </c>
    </row>
    <row r="224" spans="1:2" x14ac:dyDescent="0.25">
      <c r="A224">
        <v>1.5258877227703729</v>
      </c>
      <c r="B224">
        <v>17.127135617374396</v>
      </c>
    </row>
    <row r="225" spans="1:2" x14ac:dyDescent="0.25">
      <c r="A225">
        <v>1.5471680710713067</v>
      </c>
      <c r="B225">
        <v>17.352139228177457</v>
      </c>
    </row>
    <row r="226" spans="1:2" x14ac:dyDescent="0.25">
      <c r="A226">
        <v>1.5689170608917871</v>
      </c>
      <c r="B226">
        <v>17.575013142806842</v>
      </c>
    </row>
    <row r="227" spans="1:2" x14ac:dyDescent="0.25">
      <c r="A227">
        <v>1.5901821355024972</v>
      </c>
      <c r="B227">
        <v>17.795529467637913</v>
      </c>
    </row>
    <row r="228" spans="1:2" x14ac:dyDescent="0.25">
      <c r="A228">
        <v>1.6104886929194131</v>
      </c>
      <c r="B228">
        <v>18.013117460230184</v>
      </c>
    </row>
    <row r="229" spans="1:2" x14ac:dyDescent="0.25">
      <c r="A229">
        <v>1.6307399918635685</v>
      </c>
      <c r="B229">
        <v>18.230753855008221</v>
      </c>
    </row>
    <row r="230" spans="1:2" x14ac:dyDescent="0.25">
      <c r="A230">
        <v>1.6513886551062265</v>
      </c>
      <c r="B230">
        <v>18.448444702245244</v>
      </c>
    </row>
    <row r="231" spans="1:2" x14ac:dyDescent="0.25">
      <c r="A231">
        <v>1.6717871030171711</v>
      </c>
      <c r="B231">
        <v>18.667468626348551</v>
      </c>
    </row>
    <row r="232" spans="1:2" x14ac:dyDescent="0.25">
      <c r="A232">
        <v>1.6930048664410908</v>
      </c>
      <c r="B232">
        <v>18.882237191619993</v>
      </c>
    </row>
    <row r="233" spans="1:2" x14ac:dyDescent="0.25">
      <c r="A233">
        <v>1.7138210435708363</v>
      </c>
      <c r="B233">
        <v>19.094694552521148</v>
      </c>
    </row>
    <row r="234" spans="1:2" x14ac:dyDescent="0.25">
      <c r="A234">
        <v>1.7347422738869984</v>
      </c>
      <c r="B234">
        <v>19.302690845300937</v>
      </c>
    </row>
    <row r="235" spans="1:2" x14ac:dyDescent="0.25">
      <c r="A235">
        <v>1.7555264135201771</v>
      </c>
      <c r="B235">
        <v>19.510237401104654</v>
      </c>
    </row>
    <row r="236" spans="1:2" x14ac:dyDescent="0.25">
      <c r="A236">
        <v>1.7766402413447697</v>
      </c>
      <c r="B236">
        <v>19.719310642517719</v>
      </c>
    </row>
    <row r="237" spans="1:2" x14ac:dyDescent="0.25">
      <c r="A237">
        <v>1.7975891629854837</v>
      </c>
      <c r="B237">
        <v>19.930876596497697</v>
      </c>
    </row>
    <row r="238" spans="1:2" x14ac:dyDescent="0.25">
      <c r="A238">
        <v>1.8184623370567956</v>
      </c>
      <c r="B238">
        <v>20.142720863045824</v>
      </c>
    </row>
    <row r="239" spans="1:2" x14ac:dyDescent="0.25">
      <c r="A239">
        <v>1.8393541375795999</v>
      </c>
      <c r="B239">
        <v>20.352705678957467</v>
      </c>
    </row>
    <row r="240" spans="1:2" x14ac:dyDescent="0.25">
      <c r="A240">
        <v>1.8598570177952447</v>
      </c>
      <c r="B240">
        <v>20.557866410354507</v>
      </c>
    </row>
    <row r="241" spans="1:2" x14ac:dyDescent="0.25">
      <c r="A241">
        <v>1.8804967403411865</v>
      </c>
      <c r="B241">
        <v>20.759792262336234</v>
      </c>
    </row>
    <row r="242" spans="1:2" x14ac:dyDescent="0.25">
      <c r="A242">
        <v>1.901168127854665</v>
      </c>
      <c r="B242">
        <v>20.961155438908438</v>
      </c>
    </row>
    <row r="243" spans="1:2" x14ac:dyDescent="0.25">
      <c r="A243">
        <v>1.9221045076847076</v>
      </c>
      <c r="B243">
        <v>21.161947873040162</v>
      </c>
    </row>
    <row r="244" spans="1:2" x14ac:dyDescent="0.25">
      <c r="A244">
        <v>1.9427061080932617</v>
      </c>
      <c r="B244">
        <v>21.365557717734973</v>
      </c>
    </row>
    <row r="245" spans="1:2" x14ac:dyDescent="0.25">
      <c r="A245">
        <v>1.9638369480768838</v>
      </c>
      <c r="B245">
        <v>21.570849538385129</v>
      </c>
    </row>
    <row r="246" spans="1:2" x14ac:dyDescent="0.25">
      <c r="A246">
        <v>1.9847879807154336</v>
      </c>
      <c r="B246">
        <v>21.77731914555557</v>
      </c>
    </row>
    <row r="247" spans="1:2" x14ac:dyDescent="0.25">
      <c r="A247">
        <v>2.0057227462530136</v>
      </c>
      <c r="B247">
        <v>21.98266945218019</v>
      </c>
    </row>
    <row r="248" spans="1:2" x14ac:dyDescent="0.25">
      <c r="A248">
        <v>2.0264173547426858</v>
      </c>
      <c r="B248">
        <v>22.183334830574282</v>
      </c>
    </row>
    <row r="249" spans="1:2" x14ac:dyDescent="0.25">
      <c r="A249">
        <v>2.047190691033999</v>
      </c>
      <c r="B249">
        <v>22.380061481101723</v>
      </c>
    </row>
    <row r="250" spans="1:2" x14ac:dyDescent="0.25">
      <c r="A250">
        <v>2.0676889767249422</v>
      </c>
      <c r="B250">
        <v>22.574666502486451</v>
      </c>
    </row>
    <row r="251" spans="1:2" x14ac:dyDescent="0.25">
      <c r="A251">
        <v>2.0884258051713305</v>
      </c>
      <c r="B251">
        <v>22.770580399644587</v>
      </c>
    </row>
    <row r="252" spans="1:2" x14ac:dyDescent="0.25">
      <c r="A252">
        <v>2.109701931476593</v>
      </c>
      <c r="B252">
        <v>22.97034630408654</v>
      </c>
    </row>
    <row r="253" spans="1:2" x14ac:dyDescent="0.25">
      <c r="A253">
        <v>2.1307793756326037</v>
      </c>
      <c r="B253">
        <v>23.17387749522948</v>
      </c>
    </row>
    <row r="254" spans="1:2" x14ac:dyDescent="0.25">
      <c r="A254">
        <v>2.1518896023432412</v>
      </c>
      <c r="B254">
        <v>23.376922647757031</v>
      </c>
    </row>
    <row r="255" spans="1:2" x14ac:dyDescent="0.25">
      <c r="A255">
        <v>2.1727229158083596</v>
      </c>
      <c r="B255">
        <v>23.57821725456607</v>
      </c>
    </row>
    <row r="256" spans="1:2" x14ac:dyDescent="0.25">
      <c r="A256">
        <v>2.1937993665536242</v>
      </c>
      <c r="B256">
        <v>23.774324760467263</v>
      </c>
    </row>
    <row r="257" spans="1:2" x14ac:dyDescent="0.25">
      <c r="A257">
        <v>2.2145621478557587</v>
      </c>
      <c r="B257">
        <v>23.96917179278082</v>
      </c>
    </row>
    <row r="258" spans="1:2" x14ac:dyDescent="0.25">
      <c r="A258">
        <v>2.2358176608880358</v>
      </c>
      <c r="B258">
        <v>24.161352671361808</v>
      </c>
    </row>
    <row r="259" spans="1:2" x14ac:dyDescent="0.25">
      <c r="A259">
        <v>2.2564592460791268</v>
      </c>
      <c r="B259">
        <v>24.35202703191085</v>
      </c>
    </row>
    <row r="260" spans="1:2" x14ac:dyDescent="0.25">
      <c r="A260">
        <v>2.2769386569658914</v>
      </c>
      <c r="B260">
        <v>24.541313863134626</v>
      </c>
    </row>
    <row r="261" spans="1:2" x14ac:dyDescent="0.25">
      <c r="A261">
        <v>2.2970880071322122</v>
      </c>
      <c r="B261">
        <v>24.731968056106265</v>
      </c>
    </row>
    <row r="262" spans="1:2" x14ac:dyDescent="0.25">
      <c r="A262">
        <v>2.3176548381646471</v>
      </c>
      <c r="B262">
        <v>24.922805774032266</v>
      </c>
    </row>
    <row r="263" spans="1:2" x14ac:dyDescent="0.25">
      <c r="A263">
        <v>2.3382832606633501</v>
      </c>
      <c r="B263">
        <v>25.116388299242708</v>
      </c>
    </row>
    <row r="264" spans="1:2" x14ac:dyDescent="0.25">
      <c r="A264">
        <v>2.3594945669174194</v>
      </c>
      <c r="B264">
        <v>25.310061578551455</v>
      </c>
    </row>
    <row r="265" spans="1:2" x14ac:dyDescent="0.25">
      <c r="A265">
        <v>2.3809398214022317</v>
      </c>
      <c r="B265">
        <v>25.502200105219899</v>
      </c>
    </row>
    <row r="266" spans="1:2" x14ac:dyDescent="0.25">
      <c r="A266">
        <v>2.4019700785477953</v>
      </c>
      <c r="B266">
        <v>25.690597546280234</v>
      </c>
    </row>
    <row r="267" spans="1:2" x14ac:dyDescent="0.25">
      <c r="A267">
        <v>2.422984441121419</v>
      </c>
      <c r="B267">
        <v>25.875816577141983</v>
      </c>
    </row>
    <row r="268" spans="1:2" x14ac:dyDescent="0.25">
      <c r="A268">
        <v>2.4439026912053423</v>
      </c>
      <c r="B268">
        <v>26.060720993796259</v>
      </c>
    </row>
    <row r="269" spans="1:2" x14ac:dyDescent="0.25">
      <c r="A269">
        <v>2.4648025631904602</v>
      </c>
      <c r="B269">
        <v>26.245167606443506</v>
      </c>
    </row>
    <row r="270" spans="1:2" x14ac:dyDescent="0.25">
      <c r="A270">
        <v>2.485218395789464</v>
      </c>
      <c r="B270">
        <v>26.428706678107652</v>
      </c>
    </row>
    <row r="271" spans="1:2" x14ac:dyDescent="0.25">
      <c r="A271">
        <v>2.5059469044208527</v>
      </c>
      <c r="B271">
        <v>26.608579284200083</v>
      </c>
    </row>
    <row r="272" spans="1:2" x14ac:dyDescent="0.25">
      <c r="A272">
        <v>2.5261474152406054</v>
      </c>
      <c r="B272">
        <v>26.785019368618656</v>
      </c>
    </row>
    <row r="273" spans="1:2" x14ac:dyDescent="0.25">
      <c r="A273">
        <v>2.5467239320278168</v>
      </c>
      <c r="B273">
        <v>26.957877691290602</v>
      </c>
    </row>
    <row r="274" spans="1:2" x14ac:dyDescent="0.25">
      <c r="A274">
        <v>2.5672800838947296</v>
      </c>
      <c r="B274">
        <v>27.130481902487279</v>
      </c>
    </row>
    <row r="275" spans="1:2" x14ac:dyDescent="0.25">
      <c r="A275">
        <v>2.5884153942267099</v>
      </c>
      <c r="B275">
        <v>27.304372805122217</v>
      </c>
    </row>
    <row r="276" spans="1:2" x14ac:dyDescent="0.25">
      <c r="A276">
        <v>2.6094185809294381</v>
      </c>
      <c r="B276">
        <v>27.480453906663033</v>
      </c>
    </row>
    <row r="277" spans="1:2" x14ac:dyDescent="0.25">
      <c r="A277">
        <v>2.6306939621766405</v>
      </c>
      <c r="B277">
        <v>27.661437746270323</v>
      </c>
    </row>
    <row r="278" spans="1:2" x14ac:dyDescent="0.25">
      <c r="A278">
        <v>2.6524096727371216</v>
      </c>
      <c r="B278">
        <v>27.842683764383839</v>
      </c>
    </row>
    <row r="279" spans="1:2" x14ac:dyDescent="0.25">
      <c r="A279">
        <v>2.6736907660961151</v>
      </c>
      <c r="B279">
        <v>28.022445448800557</v>
      </c>
    </row>
    <row r="280" spans="1:2" x14ac:dyDescent="0.25">
      <c r="A280">
        <v>2.6947160561879473</v>
      </c>
      <c r="B280">
        <v>28.194468833768049</v>
      </c>
    </row>
    <row r="281" spans="1:2" x14ac:dyDescent="0.25">
      <c r="A281">
        <v>2.7154073119163513</v>
      </c>
      <c r="B281">
        <v>28.358979796153228</v>
      </c>
    </row>
    <row r="282" spans="1:2" x14ac:dyDescent="0.25">
      <c r="A282">
        <v>2.7358045180638628</v>
      </c>
      <c r="B282">
        <v>28.518975237958053</v>
      </c>
    </row>
    <row r="283" spans="1:2" x14ac:dyDescent="0.25">
      <c r="A283">
        <v>2.7558150390783944</v>
      </c>
      <c r="B283">
        <v>28.679527304899178</v>
      </c>
    </row>
    <row r="284" spans="1:2" x14ac:dyDescent="0.25">
      <c r="A284">
        <v>2.7766011655330658</v>
      </c>
      <c r="B284">
        <v>28.842648721201346</v>
      </c>
    </row>
    <row r="285" spans="1:2" x14ac:dyDescent="0.25">
      <c r="A285">
        <v>2.7973505357901254</v>
      </c>
      <c r="B285">
        <v>29.011285969923012</v>
      </c>
    </row>
    <row r="286" spans="1:2" x14ac:dyDescent="0.25">
      <c r="A286">
        <v>2.8182528913021088</v>
      </c>
      <c r="B286">
        <v>29.180300352342098</v>
      </c>
    </row>
    <row r="287" spans="1:2" x14ac:dyDescent="0.25">
      <c r="A287">
        <v>2.8389391799767809</v>
      </c>
      <c r="B287">
        <v>29.351990972282458</v>
      </c>
    </row>
    <row r="288" spans="1:2" x14ac:dyDescent="0.25">
      <c r="A288">
        <v>2.8600287934144335</v>
      </c>
      <c r="B288">
        <v>29.521693069090958</v>
      </c>
    </row>
    <row r="289" spans="1:2" x14ac:dyDescent="0.25">
      <c r="A289">
        <v>2.8810473779837289</v>
      </c>
      <c r="B289">
        <v>29.689957217630685</v>
      </c>
    </row>
    <row r="290" spans="1:2" x14ac:dyDescent="0.25">
      <c r="A290">
        <v>2.9023788869380951</v>
      </c>
      <c r="B290">
        <v>29.855609664896825</v>
      </c>
    </row>
    <row r="291" spans="1:2" x14ac:dyDescent="0.25">
      <c r="A291">
        <v>2.923782666524251</v>
      </c>
      <c r="B291">
        <v>30.018414450233777</v>
      </c>
    </row>
    <row r="292" spans="1:2" x14ac:dyDescent="0.25">
      <c r="A292">
        <v>2.9445052146911621</v>
      </c>
      <c r="B292">
        <v>30.179327516810403</v>
      </c>
    </row>
    <row r="293" spans="1:2" x14ac:dyDescent="0.25">
      <c r="A293">
        <v>2.9649029175440469</v>
      </c>
      <c r="B293">
        <v>30.338127021275277</v>
      </c>
    </row>
    <row r="294" spans="1:2" x14ac:dyDescent="0.25">
      <c r="A294">
        <v>2.985084056854248</v>
      </c>
      <c r="B294">
        <v>30.4978865024245</v>
      </c>
    </row>
    <row r="295" spans="1:2" x14ac:dyDescent="0.25">
      <c r="A295">
        <v>3.0056471625963845</v>
      </c>
      <c r="B295">
        <v>30.657095408710639</v>
      </c>
    </row>
    <row r="296" spans="1:2" x14ac:dyDescent="0.25">
      <c r="A296">
        <v>3.0261064569155374</v>
      </c>
      <c r="B296">
        <v>30.81815368184456</v>
      </c>
    </row>
    <row r="297" spans="1:2" x14ac:dyDescent="0.25">
      <c r="A297">
        <v>3.0473649501800537</v>
      </c>
      <c r="B297">
        <v>30.976511516364329</v>
      </c>
    </row>
    <row r="298" spans="1:2" x14ac:dyDescent="0.25">
      <c r="A298">
        <v>3.0681724349657693</v>
      </c>
      <c r="B298">
        <v>31.134171552705979</v>
      </c>
    </row>
    <row r="299" spans="1:2" x14ac:dyDescent="0.25">
      <c r="A299">
        <v>3.0891423424084978</v>
      </c>
      <c r="B299">
        <v>31.289141234222178</v>
      </c>
    </row>
    <row r="300" spans="1:2" x14ac:dyDescent="0.25">
      <c r="A300">
        <v>3.1099478403727212</v>
      </c>
      <c r="B300">
        <v>31.44448199916258</v>
      </c>
    </row>
    <row r="301" spans="1:2" x14ac:dyDescent="0.25">
      <c r="A301">
        <v>3.1311201552549996</v>
      </c>
      <c r="B301">
        <v>31.601833471569975</v>
      </c>
    </row>
    <row r="302" spans="1:2" x14ac:dyDescent="0.25">
      <c r="A302">
        <v>3.1521047155062356</v>
      </c>
      <c r="B302">
        <v>31.761871265287347</v>
      </c>
    </row>
    <row r="303" spans="1:2" x14ac:dyDescent="0.25">
      <c r="A303">
        <v>3.1731694936752319</v>
      </c>
      <c r="B303">
        <v>31.919825748259072</v>
      </c>
    </row>
    <row r="304" spans="1:2" x14ac:dyDescent="0.25">
      <c r="A304">
        <v>3.1941215197245278</v>
      </c>
      <c r="B304">
        <v>32.073657978409784</v>
      </c>
    </row>
    <row r="305" spans="1:2" x14ac:dyDescent="0.25">
      <c r="A305">
        <v>3.2148557404677072</v>
      </c>
      <c r="B305">
        <v>32.222773012206126</v>
      </c>
    </row>
    <row r="306" spans="1:2" x14ac:dyDescent="0.25">
      <c r="A306">
        <v>3.2355755567550659</v>
      </c>
      <c r="B306">
        <v>32.368183262033689</v>
      </c>
    </row>
    <row r="307" spans="1:2" x14ac:dyDescent="0.25">
      <c r="A307">
        <v>3.2563433051109314</v>
      </c>
      <c r="B307">
        <v>32.513252679803152</v>
      </c>
    </row>
    <row r="308" spans="1:2" x14ac:dyDescent="0.25">
      <c r="A308">
        <v>3.2772692541281381</v>
      </c>
      <c r="B308">
        <v>32.657904628720388</v>
      </c>
    </row>
    <row r="309" spans="1:2" x14ac:dyDescent="0.25">
      <c r="A309">
        <v>3.297935426235199</v>
      </c>
      <c r="B309">
        <v>32.805497010422862</v>
      </c>
    </row>
    <row r="310" spans="1:2" x14ac:dyDescent="0.25">
      <c r="A310">
        <v>3.3191710710525513</v>
      </c>
      <c r="B310">
        <v>32.955130350958441</v>
      </c>
    </row>
    <row r="311" spans="1:2" x14ac:dyDescent="0.25">
      <c r="A311">
        <v>3.3401223520437875</v>
      </c>
      <c r="B311">
        <v>33.105346534480944</v>
      </c>
    </row>
    <row r="312" spans="1:2" x14ac:dyDescent="0.25">
      <c r="A312">
        <v>3.3610987166563668</v>
      </c>
      <c r="B312">
        <v>33.252743290682616</v>
      </c>
    </row>
    <row r="313" spans="1:2" x14ac:dyDescent="0.25">
      <c r="A313">
        <v>3.381757189830144</v>
      </c>
      <c r="B313">
        <v>33.39314189752573</v>
      </c>
    </row>
    <row r="314" spans="1:2" x14ac:dyDescent="0.25">
      <c r="A314">
        <v>3.4023436407248178</v>
      </c>
      <c r="B314">
        <v>33.527663672313849</v>
      </c>
    </row>
    <row r="315" spans="1:2" x14ac:dyDescent="0.25">
      <c r="A315">
        <v>3.4227512776851654</v>
      </c>
      <c r="B315">
        <v>33.658563350200531</v>
      </c>
    </row>
    <row r="316" spans="1:2" x14ac:dyDescent="0.25">
      <c r="A316">
        <v>3.4433983266353607</v>
      </c>
      <c r="B316">
        <v>33.791312394934991</v>
      </c>
    </row>
    <row r="317" spans="1:2" x14ac:dyDescent="0.25">
      <c r="A317">
        <v>3.4645870327949524</v>
      </c>
      <c r="B317">
        <v>33.927491944585562</v>
      </c>
    </row>
    <row r="318" spans="1:2" x14ac:dyDescent="0.25">
      <c r="A318">
        <v>3.4855321049690247</v>
      </c>
      <c r="B318">
        <v>34.067979288769251</v>
      </c>
    </row>
    <row r="319" spans="1:2" x14ac:dyDescent="0.25">
      <c r="A319">
        <v>3.5065608719984689</v>
      </c>
      <c r="B319">
        <v>34.206772556451149</v>
      </c>
    </row>
    <row r="320" spans="1:2" x14ac:dyDescent="0.25">
      <c r="A320">
        <v>3.5272469123204546</v>
      </c>
      <c r="B320">
        <v>34.345271377502975</v>
      </c>
    </row>
    <row r="321" spans="1:2" x14ac:dyDescent="0.25">
      <c r="A321">
        <v>3.5482188065846758</v>
      </c>
      <c r="B321">
        <v>34.480010962127032</v>
      </c>
    </row>
    <row r="322" spans="1:2" x14ac:dyDescent="0.25">
      <c r="A322">
        <v>3.5689185063044229</v>
      </c>
      <c r="B322">
        <v>34.613512257498599</v>
      </c>
    </row>
    <row r="323" spans="1:2" x14ac:dyDescent="0.25">
      <c r="A323">
        <v>3.5902005930741625</v>
      </c>
      <c r="B323">
        <v>34.743968248682428</v>
      </c>
    </row>
    <row r="324" spans="1:2" x14ac:dyDescent="0.25">
      <c r="A324">
        <v>3.6109864711761475</v>
      </c>
      <c r="B324">
        <v>34.873141581943479</v>
      </c>
    </row>
    <row r="325" spans="1:2" x14ac:dyDescent="0.25">
      <c r="A325">
        <v>3.6314929525057473</v>
      </c>
      <c r="B325">
        <v>34.999919007009154</v>
      </c>
    </row>
    <row r="326" spans="1:2" x14ac:dyDescent="0.25">
      <c r="A326">
        <v>3.6516984303792315</v>
      </c>
      <c r="B326">
        <v>35.127470867047073</v>
      </c>
    </row>
    <row r="327" spans="1:2" x14ac:dyDescent="0.25">
      <c r="A327">
        <v>3.6721592148145037</v>
      </c>
      <c r="B327">
        <v>35.256079508140864</v>
      </c>
    </row>
    <row r="328" spans="1:2" x14ac:dyDescent="0.25">
      <c r="A328">
        <v>3.6928929388523102</v>
      </c>
      <c r="B328">
        <v>35.387209096409926</v>
      </c>
    </row>
    <row r="329" spans="1:2" x14ac:dyDescent="0.25">
      <c r="A329">
        <v>3.7140071392059326</v>
      </c>
      <c r="B329">
        <v>35.519726214004265</v>
      </c>
    </row>
    <row r="330" spans="1:2" x14ac:dyDescent="0.25">
      <c r="A330">
        <v>3.7356900672117868</v>
      </c>
      <c r="B330">
        <v>35.651045377500907</v>
      </c>
    </row>
    <row r="331" spans="1:2" x14ac:dyDescent="0.25">
      <c r="A331">
        <v>3.7568633755048113</v>
      </c>
      <c r="B331">
        <v>35.781352128611964</v>
      </c>
    </row>
    <row r="332" spans="1:2" x14ac:dyDescent="0.25">
      <c r="A332">
        <v>3.7780448794364929</v>
      </c>
      <c r="B332">
        <v>35.90779477189276</v>
      </c>
    </row>
    <row r="333" spans="1:2" x14ac:dyDescent="0.25">
      <c r="A333">
        <v>3.7989695866902666</v>
      </c>
      <c r="B333">
        <v>36.034519761257187</v>
      </c>
    </row>
    <row r="334" spans="1:2" x14ac:dyDescent="0.25">
      <c r="A334">
        <v>3.8200606902440386</v>
      </c>
      <c r="B334">
        <v>36.1598451207499</v>
      </c>
    </row>
    <row r="335" spans="1:2" x14ac:dyDescent="0.25">
      <c r="A335">
        <v>3.8406625390052795</v>
      </c>
      <c r="B335">
        <v>36.284993005561475</v>
      </c>
    </row>
    <row r="336" spans="1:2" x14ac:dyDescent="0.25">
      <c r="A336">
        <v>3.8614556193351746</v>
      </c>
      <c r="B336">
        <v>36.40737793226895</v>
      </c>
    </row>
    <row r="337" spans="1:2" x14ac:dyDescent="0.25">
      <c r="A337">
        <v>3.881816565990448</v>
      </c>
      <c r="B337">
        <v>36.526765956974458</v>
      </c>
    </row>
    <row r="338" spans="1:2" x14ac:dyDescent="0.25">
      <c r="A338">
        <v>3.9021201431751251</v>
      </c>
      <c r="B338">
        <v>36.642991705543302</v>
      </c>
    </row>
    <row r="339" spans="1:2" x14ac:dyDescent="0.25">
      <c r="A339">
        <v>3.9226335783799486</v>
      </c>
      <c r="B339">
        <v>36.75742253972335</v>
      </c>
    </row>
    <row r="340" spans="1:2" x14ac:dyDescent="0.25">
      <c r="A340">
        <v>3.9434206982453661</v>
      </c>
      <c r="B340">
        <v>36.872728646762653</v>
      </c>
    </row>
    <row r="341" spans="1:2" x14ac:dyDescent="0.25">
      <c r="A341">
        <v>3.9644238849480944</v>
      </c>
      <c r="B341">
        <v>36.989333545786664</v>
      </c>
    </row>
    <row r="342" spans="1:2" x14ac:dyDescent="0.25">
      <c r="A342">
        <v>3.9854322870572405</v>
      </c>
      <c r="B342">
        <v>37.110032463023309</v>
      </c>
    </row>
    <row r="343" spans="1:2" x14ac:dyDescent="0.25">
      <c r="A343">
        <v>4.0070836742719012</v>
      </c>
      <c r="B343">
        <v>37.231856731079006</v>
      </c>
    </row>
    <row r="344" spans="1:2" x14ac:dyDescent="0.25">
      <c r="A344">
        <v>4.0282733738422394</v>
      </c>
      <c r="B344">
        <v>37.35313647454484</v>
      </c>
    </row>
    <row r="345" spans="1:2" x14ac:dyDescent="0.25">
      <c r="A345">
        <v>4.0494029720624285</v>
      </c>
      <c r="B345">
        <v>37.469688937867602</v>
      </c>
    </row>
    <row r="346" spans="1:2" x14ac:dyDescent="0.25">
      <c r="A346">
        <v>4.0699362754821777</v>
      </c>
      <c r="B346">
        <v>37.58025566421739</v>
      </c>
    </row>
    <row r="347" spans="1:2" x14ac:dyDescent="0.25">
      <c r="A347">
        <v>4.0904755393664036</v>
      </c>
      <c r="B347">
        <v>37.684897156326414</v>
      </c>
    </row>
    <row r="348" spans="1:2" x14ac:dyDescent="0.25">
      <c r="A348">
        <v>4.1105235616366063</v>
      </c>
      <c r="B348">
        <v>37.787776002170482</v>
      </c>
    </row>
    <row r="349" spans="1:2" x14ac:dyDescent="0.25">
      <c r="A349">
        <v>4.1310874124368029</v>
      </c>
      <c r="B349">
        <v>37.892110947102992</v>
      </c>
    </row>
    <row r="350" spans="1:2" x14ac:dyDescent="0.25">
      <c r="A350">
        <v>4.1518745323022204</v>
      </c>
      <c r="B350">
        <v>37.998559454147255</v>
      </c>
    </row>
    <row r="351" spans="1:2" x14ac:dyDescent="0.25">
      <c r="A351">
        <v>4.1726484894752502</v>
      </c>
      <c r="B351">
        <v>38.10801293022444</v>
      </c>
    </row>
    <row r="352" spans="1:2" x14ac:dyDescent="0.25">
      <c r="A352">
        <v>4.1934534907341003</v>
      </c>
      <c r="B352">
        <v>38.217188093733476</v>
      </c>
    </row>
    <row r="353" spans="1:2" x14ac:dyDescent="0.25">
      <c r="A353">
        <v>4.2143300175666809</v>
      </c>
      <c r="B353">
        <v>38.322341842308518</v>
      </c>
    </row>
    <row r="354" spans="1:2" x14ac:dyDescent="0.25">
      <c r="A354">
        <v>4.2355746030807495</v>
      </c>
      <c r="B354">
        <v>38.41228117049134</v>
      </c>
    </row>
    <row r="355" spans="1:2" x14ac:dyDescent="0.25">
      <c r="A355">
        <v>4.2567998170852661</v>
      </c>
      <c r="B355">
        <v>38.502369738746943</v>
      </c>
    </row>
    <row r="356" spans="1:2" x14ac:dyDescent="0.25">
      <c r="A356">
        <v>4.2785614728927612</v>
      </c>
      <c r="B356">
        <v>38.589715516475849</v>
      </c>
    </row>
    <row r="357" spans="1:2" x14ac:dyDescent="0.25">
      <c r="A357">
        <v>4.2997082074483233</v>
      </c>
      <c r="B357">
        <v>38.689774934999093</v>
      </c>
    </row>
    <row r="358" spans="1:2" x14ac:dyDescent="0.25">
      <c r="A358">
        <v>4.3204699953397112</v>
      </c>
      <c r="B358">
        <v>38.787527182667525</v>
      </c>
    </row>
    <row r="359" spans="1:2" x14ac:dyDescent="0.25">
      <c r="A359">
        <v>4.3406645456949864</v>
      </c>
      <c r="B359">
        <v>38.885231028150194</v>
      </c>
    </row>
    <row r="360" spans="1:2" x14ac:dyDescent="0.25">
      <c r="A360">
        <v>4.3611228466033936</v>
      </c>
      <c r="B360">
        <v>38.982212874361863</v>
      </c>
    </row>
    <row r="361" spans="1:2" x14ac:dyDescent="0.25">
      <c r="A361">
        <v>4.3815980354944859</v>
      </c>
      <c r="B361">
        <v>39.080287803268739</v>
      </c>
    </row>
    <row r="362" spans="1:2" x14ac:dyDescent="0.25">
      <c r="A362">
        <v>4.4025202592213946</v>
      </c>
      <c r="B362">
        <v>39.177116375892147</v>
      </c>
    </row>
    <row r="363" spans="1:2" x14ac:dyDescent="0.25">
      <c r="A363">
        <v>4.4236396749814348</v>
      </c>
      <c r="B363">
        <v>39.272081464363602</v>
      </c>
    </row>
    <row r="364" spans="1:2" x14ac:dyDescent="0.25">
      <c r="A364">
        <v>4.4444635510444641</v>
      </c>
      <c r="B364">
        <v>39.365445247189321</v>
      </c>
    </row>
    <row r="365" spans="1:2" x14ac:dyDescent="0.25">
      <c r="A365">
        <v>4.4654031594594317</v>
      </c>
      <c r="B365">
        <v>39.458397611436027</v>
      </c>
    </row>
    <row r="366" spans="1:2" x14ac:dyDescent="0.25">
      <c r="A366">
        <v>4.4862483938535052</v>
      </c>
      <c r="B366">
        <v>39.553580509743426</v>
      </c>
    </row>
    <row r="367" spans="1:2" x14ac:dyDescent="0.25">
      <c r="A367">
        <v>4.5071979363759356</v>
      </c>
      <c r="B367">
        <v>39.649626580363631</v>
      </c>
    </row>
    <row r="368" spans="1:2" x14ac:dyDescent="0.25">
      <c r="A368">
        <v>4.5279830694198608</v>
      </c>
      <c r="B368">
        <v>39.7472900906915</v>
      </c>
    </row>
    <row r="369" spans="1:2" x14ac:dyDescent="0.25">
      <c r="A369">
        <v>4.5490657289822893</v>
      </c>
      <c r="B369">
        <v>39.842795670237329</v>
      </c>
    </row>
    <row r="370" spans="1:2" x14ac:dyDescent="0.25">
      <c r="A370">
        <v>4.569699863592783</v>
      </c>
      <c r="B370">
        <v>39.935276113172833</v>
      </c>
    </row>
    <row r="371" spans="1:2" x14ac:dyDescent="0.25">
      <c r="A371">
        <v>4.5904770493507385</v>
      </c>
      <c r="B371">
        <v>40.0228961699544</v>
      </c>
    </row>
    <row r="372" spans="1:2" x14ac:dyDescent="0.25">
      <c r="A372">
        <v>4.6109060446421299</v>
      </c>
      <c r="B372">
        <v>40.107854106518886</v>
      </c>
    </row>
    <row r="373" spans="1:2" x14ac:dyDescent="0.25">
      <c r="A373">
        <v>4.6316449840863543</v>
      </c>
      <c r="B373">
        <v>40.191686692264327</v>
      </c>
    </row>
    <row r="374" spans="1:2" x14ac:dyDescent="0.25">
      <c r="A374">
        <v>4.6523233254750567</v>
      </c>
      <c r="B374">
        <v>40.277459398955855</v>
      </c>
    </row>
    <row r="375" spans="1:2" x14ac:dyDescent="0.25">
      <c r="A375">
        <v>4.673101007938385</v>
      </c>
      <c r="B375">
        <v>40.366910671765545</v>
      </c>
    </row>
    <row r="376" spans="1:2" x14ac:dyDescent="0.25">
      <c r="A376">
        <v>4.6944007277488708</v>
      </c>
      <c r="B376">
        <v>40.457382423991788</v>
      </c>
    </row>
    <row r="377" spans="1:2" x14ac:dyDescent="0.25">
      <c r="A377">
        <v>4.7153974572817479</v>
      </c>
      <c r="B377">
        <v>40.547636366382086</v>
      </c>
    </row>
    <row r="378" spans="1:2" x14ac:dyDescent="0.25">
      <c r="A378">
        <v>4.7363261381785069</v>
      </c>
      <c r="B378">
        <v>40.633094458866147</v>
      </c>
    </row>
    <row r="379" spans="1:2" x14ac:dyDescent="0.25">
      <c r="A379">
        <v>4.7569483518600464</v>
      </c>
      <c r="B379">
        <v>40.713264612555349</v>
      </c>
    </row>
    <row r="380" spans="1:2" x14ac:dyDescent="0.25">
      <c r="A380">
        <v>4.7775248686472569</v>
      </c>
      <c r="B380">
        <v>40.790462065335468</v>
      </c>
    </row>
    <row r="381" spans="1:2" x14ac:dyDescent="0.25">
      <c r="A381">
        <v>4.7979697585105896</v>
      </c>
      <c r="B381">
        <v>40.868688064563095</v>
      </c>
    </row>
    <row r="382" spans="1:2" x14ac:dyDescent="0.25">
      <c r="A382">
        <v>4.8192764321962986</v>
      </c>
      <c r="B382">
        <v>40.949180899490734</v>
      </c>
    </row>
    <row r="383" spans="1:2" x14ac:dyDescent="0.25">
      <c r="A383">
        <v>4.8403168718020115</v>
      </c>
      <c r="B383">
        <v>41.033727417476207</v>
      </c>
    </row>
    <row r="384" spans="1:2" x14ac:dyDescent="0.25">
      <c r="A384">
        <v>4.8615892728169756</v>
      </c>
      <c r="B384">
        <v>41.11647095404193</v>
      </c>
    </row>
    <row r="385" spans="1:2" x14ac:dyDescent="0.25">
      <c r="A385">
        <v>4.882507522900899</v>
      </c>
      <c r="B385">
        <v>41.19882323960605</v>
      </c>
    </row>
    <row r="386" spans="1:2" x14ac:dyDescent="0.25">
      <c r="A386">
        <v>4.9033845464388524</v>
      </c>
      <c r="B386">
        <v>41.277496959052009</v>
      </c>
    </row>
    <row r="387" spans="1:2" x14ac:dyDescent="0.25">
      <c r="A387">
        <v>4.9242913722991943</v>
      </c>
      <c r="B387">
        <v>41.35294386611362</v>
      </c>
    </row>
    <row r="388" spans="1:2" x14ac:dyDescent="0.25">
      <c r="A388">
        <v>4.9451763431231175</v>
      </c>
      <c r="B388">
        <v>41.426398216527886</v>
      </c>
    </row>
    <row r="389" spans="1:2" x14ac:dyDescent="0.25">
      <c r="A389">
        <v>4.966399073600769</v>
      </c>
      <c r="B389">
        <v>41.497609932335038</v>
      </c>
    </row>
    <row r="390" spans="1:2" x14ac:dyDescent="0.25">
      <c r="A390">
        <v>4.9869800607363377</v>
      </c>
      <c r="B390">
        <v>41.567986710437729</v>
      </c>
    </row>
    <row r="391" spans="1:2" x14ac:dyDescent="0.25">
      <c r="A391">
        <v>5.0075287620226536</v>
      </c>
      <c r="B391">
        <v>41.635713468869781</v>
      </c>
    </row>
    <row r="392" spans="1:2" x14ac:dyDescent="0.25">
      <c r="A392">
        <v>5.0275544325510655</v>
      </c>
      <c r="B392">
        <v>41.704819689596135</v>
      </c>
    </row>
    <row r="393" spans="1:2" x14ac:dyDescent="0.25">
      <c r="A393">
        <v>5.0481220086415606</v>
      </c>
      <c r="B393">
        <v>41.774313127808618</v>
      </c>
    </row>
    <row r="394" spans="1:2" x14ac:dyDescent="0.25">
      <c r="A394">
        <v>5.0688038269678746</v>
      </c>
      <c r="B394">
        <v>41.845198128861853</v>
      </c>
    </row>
    <row r="395" spans="1:2" x14ac:dyDescent="0.25">
      <c r="A395">
        <v>5.090143283208211</v>
      </c>
      <c r="B395">
        <v>41.915740281099247</v>
      </c>
    </row>
    <row r="396" spans="1:2" x14ac:dyDescent="0.25">
      <c r="A396">
        <v>5.1115189989407854</v>
      </c>
      <c r="B396">
        <v>41.98480213315532</v>
      </c>
    </row>
    <row r="397" spans="1:2" x14ac:dyDescent="0.25">
      <c r="A397">
        <v>5.1326731840769444</v>
      </c>
      <c r="B397">
        <v>42.051758490130602</v>
      </c>
    </row>
    <row r="398" spans="1:2" x14ac:dyDescent="0.25">
      <c r="A398">
        <v>5.1536937554677325</v>
      </c>
      <c r="B398">
        <v>42.116859429984885</v>
      </c>
    </row>
    <row r="399" spans="1:2" x14ac:dyDescent="0.25">
      <c r="A399">
        <v>5.1745052138964329</v>
      </c>
      <c r="B399">
        <v>42.181694157817454</v>
      </c>
    </row>
    <row r="400" spans="1:2" x14ac:dyDescent="0.25">
      <c r="A400">
        <v>5.1952595512072239</v>
      </c>
      <c r="B400">
        <v>42.246476449948787</v>
      </c>
    </row>
    <row r="401" spans="1:2" x14ac:dyDescent="0.25">
      <c r="A401">
        <v>5.2157009641329442</v>
      </c>
      <c r="B401">
        <v>42.310564977417478</v>
      </c>
    </row>
    <row r="402" spans="1:2" x14ac:dyDescent="0.25">
      <c r="A402">
        <v>5.2364374200503025</v>
      </c>
      <c r="B402">
        <v>42.373177238220329</v>
      </c>
    </row>
    <row r="403" spans="1:2" x14ac:dyDescent="0.25">
      <c r="A403">
        <v>5.2566796541213989</v>
      </c>
      <c r="B403">
        <v>42.434208360954848</v>
      </c>
    </row>
    <row r="404" spans="1:2" x14ac:dyDescent="0.25">
      <c r="A404">
        <v>5.2772238850593567</v>
      </c>
      <c r="B404">
        <v>42.492847609009466</v>
      </c>
    </row>
    <row r="405" spans="1:2" x14ac:dyDescent="0.25">
      <c r="A405">
        <v>5.2978078524271641</v>
      </c>
      <c r="B405">
        <v>42.551680465807145</v>
      </c>
    </row>
    <row r="406" spans="1:2" x14ac:dyDescent="0.25">
      <c r="A406">
        <v>5.3187549114227295</v>
      </c>
      <c r="B406">
        <v>42.61169917615608</v>
      </c>
    </row>
    <row r="407" spans="1:2" x14ac:dyDescent="0.25">
      <c r="A407">
        <v>5.3397585948308306</v>
      </c>
      <c r="B407">
        <v>42.674242867195758</v>
      </c>
    </row>
    <row r="408" spans="1:2" x14ac:dyDescent="0.25">
      <c r="A408">
        <v>5.3610300024350481</v>
      </c>
      <c r="B408">
        <v>42.740747470437235</v>
      </c>
    </row>
    <row r="409" spans="1:2" x14ac:dyDescent="0.25">
      <c r="A409">
        <v>5.3827971220016479</v>
      </c>
      <c r="B409">
        <v>42.808881613932812</v>
      </c>
    </row>
    <row r="410" spans="1:2" x14ac:dyDescent="0.25">
      <c r="A410">
        <v>5.404171347618103</v>
      </c>
      <c r="B410">
        <v>42.875031267812005</v>
      </c>
    </row>
    <row r="411" spans="1:2" x14ac:dyDescent="0.25">
      <c r="A411">
        <v>5.4252843062082921</v>
      </c>
      <c r="B411">
        <v>42.935582402204354</v>
      </c>
    </row>
    <row r="412" spans="1:2" x14ac:dyDescent="0.25">
      <c r="A412">
        <v>5.4458633065223694</v>
      </c>
      <c r="B412">
        <v>42.990063095798639</v>
      </c>
    </row>
    <row r="413" spans="1:2" x14ac:dyDescent="0.25">
      <c r="A413">
        <v>5.4662818710009251</v>
      </c>
      <c r="B413">
        <v>43.039501895042378</v>
      </c>
    </row>
    <row r="414" spans="1:2" x14ac:dyDescent="0.25">
      <c r="A414">
        <v>5.4863780736923218</v>
      </c>
      <c r="B414">
        <v>43.088985062956404</v>
      </c>
    </row>
    <row r="415" spans="1:2" x14ac:dyDescent="0.25">
      <c r="A415">
        <v>5.5071130394935608</v>
      </c>
      <c r="B415">
        <v>43.139722654184844</v>
      </c>
    </row>
    <row r="416" spans="1:2" x14ac:dyDescent="0.25">
      <c r="A416">
        <v>5.5279314517974854</v>
      </c>
      <c r="B416">
        <v>43.194046040675389</v>
      </c>
    </row>
    <row r="417" spans="1:2" x14ac:dyDescent="0.25">
      <c r="A417">
        <v>5.5487583080927525</v>
      </c>
      <c r="B417">
        <v>43.250160308039256</v>
      </c>
    </row>
    <row r="418" spans="1:2" x14ac:dyDescent="0.25">
      <c r="A418">
        <v>5.5695603291193638</v>
      </c>
      <c r="B418">
        <v>43.305750218390664</v>
      </c>
    </row>
    <row r="419" spans="1:2" x14ac:dyDescent="0.25">
      <c r="A419">
        <v>5.5903683106104527</v>
      </c>
      <c r="B419">
        <v>43.36095291125595</v>
      </c>
    </row>
    <row r="420" spans="1:2" x14ac:dyDescent="0.25">
      <c r="A420">
        <v>5.6114862362543736</v>
      </c>
      <c r="B420">
        <v>43.413525752027986</v>
      </c>
    </row>
    <row r="421" spans="1:2" x14ac:dyDescent="0.25">
      <c r="A421">
        <v>5.6326354543368016</v>
      </c>
      <c r="B421">
        <v>43.465695241251986</v>
      </c>
    </row>
    <row r="422" spans="1:2" x14ac:dyDescent="0.25">
      <c r="A422">
        <v>5.6541954477628069</v>
      </c>
      <c r="B422">
        <v>43.515359917362623</v>
      </c>
    </row>
    <row r="423" spans="1:2" x14ac:dyDescent="0.25">
      <c r="A423">
        <v>5.6750446557998657</v>
      </c>
      <c r="B423">
        <v>43.563153042290345</v>
      </c>
    </row>
    <row r="424" spans="1:2" x14ac:dyDescent="0.25">
      <c r="A424">
        <v>5.6956936915715533</v>
      </c>
      <c r="B424">
        <v>43.608029935525707</v>
      </c>
    </row>
    <row r="425" spans="1:2" x14ac:dyDescent="0.25">
      <c r="A425">
        <v>5.7157402237256365</v>
      </c>
      <c r="B425">
        <v>43.653237577030467</v>
      </c>
    </row>
    <row r="426" spans="1:2" x14ac:dyDescent="0.25">
      <c r="A426">
        <v>5.7362372676531468</v>
      </c>
      <c r="B426">
        <v>43.697065756240917</v>
      </c>
    </row>
    <row r="427" spans="1:2" x14ac:dyDescent="0.25">
      <c r="A427">
        <v>5.7566637794176732</v>
      </c>
      <c r="B427">
        <v>43.743535888091053</v>
      </c>
    </row>
    <row r="428" spans="1:2" x14ac:dyDescent="0.25">
      <c r="A428">
        <v>5.7776371637980137</v>
      </c>
      <c r="B428">
        <v>43.788436982419292</v>
      </c>
    </row>
    <row r="429" spans="1:2" x14ac:dyDescent="0.25">
      <c r="A429">
        <v>5.7986761132876072</v>
      </c>
      <c r="B429">
        <v>43.83187391062814</v>
      </c>
    </row>
    <row r="430" spans="1:2" x14ac:dyDescent="0.25">
      <c r="A430">
        <v>5.8195268114407854</v>
      </c>
      <c r="B430">
        <v>43.873757935377014</v>
      </c>
    </row>
    <row r="431" spans="1:2" x14ac:dyDescent="0.25">
      <c r="A431">
        <v>5.8404634396235142</v>
      </c>
      <c r="B431">
        <v>43.914278631893502</v>
      </c>
    </row>
    <row r="432" spans="1:2" x14ac:dyDescent="0.25">
      <c r="A432">
        <v>5.861392617225647</v>
      </c>
      <c r="B432">
        <v>43.95632803077708</v>
      </c>
    </row>
    <row r="433" spans="1:2" x14ac:dyDescent="0.25">
      <c r="A433">
        <v>5.8825746178627014</v>
      </c>
      <c r="B433">
        <v>44.001116186671872</v>
      </c>
    </row>
    <row r="434" spans="1:2" x14ac:dyDescent="0.25">
      <c r="A434">
        <v>5.9034814437230425</v>
      </c>
      <c r="B434">
        <v>44.046807850034284</v>
      </c>
    </row>
    <row r="435" spans="1:2" x14ac:dyDescent="0.25">
      <c r="A435">
        <v>5.9246574838956194</v>
      </c>
      <c r="B435">
        <v>44.090156040902556</v>
      </c>
    </row>
    <row r="436" spans="1:2" x14ac:dyDescent="0.25">
      <c r="A436">
        <v>5.9453611572583513</v>
      </c>
      <c r="B436">
        <v>44.131249496617272</v>
      </c>
    </row>
    <row r="437" spans="1:2" x14ac:dyDescent="0.25">
      <c r="A437">
        <v>5.9661601980527239</v>
      </c>
      <c r="B437">
        <v>44.168204565449052</v>
      </c>
    </row>
    <row r="438" spans="1:2" x14ac:dyDescent="0.25">
      <c r="A438">
        <v>5.9867724776268005</v>
      </c>
      <c r="B438">
        <v>44.202662888198439</v>
      </c>
    </row>
    <row r="439" spans="1:2" x14ac:dyDescent="0.25">
      <c r="A439">
        <v>6.0076634089152012</v>
      </c>
      <c r="B439">
        <v>44.236201569418284</v>
      </c>
    </row>
    <row r="440" spans="1:2" x14ac:dyDescent="0.25">
      <c r="A440">
        <v>6.0284341375033055</v>
      </c>
      <c r="B440">
        <v>44.270478383971053</v>
      </c>
    </row>
    <row r="441" spans="1:2" x14ac:dyDescent="0.25">
      <c r="A441">
        <v>6.0492753982543945</v>
      </c>
      <c r="B441">
        <v>44.308244189414403</v>
      </c>
    </row>
    <row r="442" spans="1:2" x14ac:dyDescent="0.25">
      <c r="A442">
        <v>6.0705820719401036</v>
      </c>
      <c r="B442">
        <v>44.347691970813095</v>
      </c>
    </row>
    <row r="443" spans="1:2" x14ac:dyDescent="0.25">
      <c r="A443">
        <v>6.0914581020673113</v>
      </c>
      <c r="B443">
        <v>44.387869818513749</v>
      </c>
    </row>
    <row r="444" spans="1:2" x14ac:dyDescent="0.25">
      <c r="A444">
        <v>6.1124145984649658</v>
      </c>
      <c r="B444">
        <v>44.424651446179865</v>
      </c>
    </row>
    <row r="445" spans="1:2" x14ac:dyDescent="0.25">
      <c r="A445">
        <v>6.1329379677772522</v>
      </c>
      <c r="B445">
        <v>44.457185782045087</v>
      </c>
    </row>
    <row r="446" spans="1:2" x14ac:dyDescent="0.25">
      <c r="A446">
        <v>6.1534817020098362</v>
      </c>
      <c r="B446">
        <v>44.485497027202285</v>
      </c>
    </row>
    <row r="447" spans="1:2" x14ac:dyDescent="0.25">
      <c r="A447">
        <v>6.1738401651382446</v>
      </c>
      <c r="B447">
        <v>44.513848607514291</v>
      </c>
    </row>
    <row r="448" spans="1:2" x14ac:dyDescent="0.25">
      <c r="A448">
        <v>6.1946958303451538</v>
      </c>
      <c r="B448">
        <v>44.544277448298722</v>
      </c>
    </row>
    <row r="449" spans="1:2" x14ac:dyDescent="0.25">
      <c r="A449">
        <v>6.2157804767290745</v>
      </c>
      <c r="B449">
        <v>44.579030217678181</v>
      </c>
    </row>
    <row r="450" spans="1:2" x14ac:dyDescent="0.25">
      <c r="A450">
        <v>6.2368179361025486</v>
      </c>
      <c r="B450">
        <v>44.616186962283983</v>
      </c>
    </row>
    <row r="451" spans="1:2" x14ac:dyDescent="0.25">
      <c r="A451">
        <v>6.2576994299888611</v>
      </c>
      <c r="B451">
        <v>44.65232726098872</v>
      </c>
    </row>
    <row r="452" spans="1:2" x14ac:dyDescent="0.25">
      <c r="A452">
        <v>6.2783832351366673</v>
      </c>
      <c r="B452">
        <v>44.687092130914621</v>
      </c>
    </row>
    <row r="453" spans="1:2" x14ac:dyDescent="0.25">
      <c r="A453">
        <v>6.2993402282396946</v>
      </c>
      <c r="B453">
        <v>44.718614054394251</v>
      </c>
    </row>
    <row r="454" spans="1:2" x14ac:dyDescent="0.25">
      <c r="A454">
        <v>6.3200881083806353</v>
      </c>
      <c r="B454">
        <v>44.749837497728322</v>
      </c>
    </row>
    <row r="455" spans="1:2" x14ac:dyDescent="0.25">
      <c r="A455">
        <v>6.3414330283800755</v>
      </c>
      <c r="B455">
        <v>44.778907043795847</v>
      </c>
    </row>
    <row r="456" spans="1:2" x14ac:dyDescent="0.25">
      <c r="A456">
        <v>6.3620934883753453</v>
      </c>
      <c r="B456">
        <v>44.807177953798245</v>
      </c>
    </row>
    <row r="457" spans="1:2" x14ac:dyDescent="0.25">
      <c r="A457">
        <v>6.3826665282249451</v>
      </c>
      <c r="B457">
        <v>44.832246252509172</v>
      </c>
    </row>
    <row r="458" spans="1:2" x14ac:dyDescent="0.25">
      <c r="A458">
        <v>6.4027895530064898</v>
      </c>
      <c r="B458">
        <v>44.858209991656757</v>
      </c>
    </row>
    <row r="459" spans="1:2" x14ac:dyDescent="0.25">
      <c r="A459">
        <v>6.4233188827832537</v>
      </c>
      <c r="B459">
        <v>44.885508824428364</v>
      </c>
    </row>
    <row r="460" spans="1:2" x14ac:dyDescent="0.25">
      <c r="A460">
        <v>6.4440886179606114</v>
      </c>
      <c r="B460">
        <v>44.915364906014574</v>
      </c>
    </row>
    <row r="461" spans="1:2" x14ac:dyDescent="0.25">
      <c r="A461">
        <v>6.4652477701505022</v>
      </c>
      <c r="B461">
        <v>44.947221611279076</v>
      </c>
    </row>
    <row r="462" spans="1:2" x14ac:dyDescent="0.25">
      <c r="A462">
        <v>6.4869155486424761</v>
      </c>
      <c r="B462">
        <v>44.976827614905496</v>
      </c>
    </row>
    <row r="463" spans="1:2" x14ac:dyDescent="0.25">
      <c r="A463">
        <v>6.5081119537353516</v>
      </c>
      <c r="B463">
        <v>45.004759709607541</v>
      </c>
    </row>
    <row r="464" spans="1:2" x14ac:dyDescent="0.25">
      <c r="A464">
        <v>6.5293148159980774</v>
      </c>
      <c r="B464">
        <v>45.028363842199063</v>
      </c>
    </row>
    <row r="465" spans="1:2" x14ac:dyDescent="0.25">
      <c r="A465">
        <v>6.5502499540646868</v>
      </c>
      <c r="B465">
        <v>45.051435550747179</v>
      </c>
    </row>
    <row r="466" spans="1:2" x14ac:dyDescent="0.25">
      <c r="A466">
        <v>6.5712938706080113</v>
      </c>
      <c r="B466">
        <v>45.074894476781409</v>
      </c>
    </row>
    <row r="467" spans="1:2" x14ac:dyDescent="0.25">
      <c r="A467">
        <v>6.5918614466985064</v>
      </c>
      <c r="B467">
        <v>45.098530877496778</v>
      </c>
    </row>
    <row r="468" spans="1:2" x14ac:dyDescent="0.25">
      <c r="A468">
        <v>6.6126445929209385</v>
      </c>
      <c r="B468">
        <v>45.121110497156273</v>
      </c>
    </row>
    <row r="469" spans="1:2" x14ac:dyDescent="0.25">
      <c r="A469">
        <v>6.6330532232920323</v>
      </c>
      <c r="B469">
        <v>45.140221293502591</v>
      </c>
    </row>
    <row r="470" spans="1:2" x14ac:dyDescent="0.25">
      <c r="A470">
        <v>6.6533376773198443</v>
      </c>
      <c r="B470">
        <v>45.156552997682894</v>
      </c>
    </row>
    <row r="471" spans="1:2" x14ac:dyDescent="0.25">
      <c r="A471">
        <v>6.6738446553548174</v>
      </c>
      <c r="B471">
        <v>45.171658513157134</v>
      </c>
    </row>
    <row r="472" spans="1:2" x14ac:dyDescent="0.25">
      <c r="A472">
        <v>6.694636245568593</v>
      </c>
      <c r="B472">
        <v>45.186997972529241</v>
      </c>
    </row>
    <row r="473" spans="1:2" x14ac:dyDescent="0.25">
      <c r="A473">
        <v>6.7156031727790833</v>
      </c>
      <c r="B473">
        <v>45.2045962005704</v>
      </c>
    </row>
    <row r="474" spans="1:2" x14ac:dyDescent="0.25">
      <c r="A474">
        <v>6.7365263899167376</v>
      </c>
      <c r="B474">
        <v>45.22667163079484</v>
      </c>
    </row>
    <row r="475" spans="1:2" x14ac:dyDescent="0.25">
      <c r="A475">
        <v>6.7580734690030413</v>
      </c>
      <c r="B475">
        <v>45.250856589615552</v>
      </c>
    </row>
    <row r="476" spans="1:2" x14ac:dyDescent="0.25">
      <c r="A476">
        <v>6.7793488502502441</v>
      </c>
      <c r="B476">
        <v>45.275533637324877</v>
      </c>
    </row>
    <row r="477" spans="1:2" x14ac:dyDescent="0.25">
      <c r="A477">
        <v>6.8005258838335667</v>
      </c>
      <c r="B477">
        <v>45.296346577203941</v>
      </c>
    </row>
    <row r="478" spans="1:2" x14ac:dyDescent="0.25">
      <c r="A478">
        <v>6.8211585283279419</v>
      </c>
      <c r="B478">
        <v>45.312024851876409</v>
      </c>
    </row>
    <row r="479" spans="1:2" x14ac:dyDescent="0.25">
      <c r="A479">
        <v>6.8416779239972429</v>
      </c>
      <c r="B479">
        <v>45.322931477735509</v>
      </c>
    </row>
    <row r="480" spans="1:2" x14ac:dyDescent="0.25">
      <c r="A480">
        <v>6.861804922421773</v>
      </c>
      <c r="B480">
        <v>45.331704373905467</v>
      </c>
    </row>
    <row r="481" spans="1:2" x14ac:dyDescent="0.25">
      <c r="A481">
        <v>6.8821708361307774</v>
      </c>
      <c r="B481">
        <v>45.341283973171507</v>
      </c>
    </row>
    <row r="482" spans="1:2" x14ac:dyDescent="0.25">
      <c r="A482">
        <v>6.902998685836792</v>
      </c>
      <c r="B482">
        <v>45.354050049667094</v>
      </c>
    </row>
    <row r="483" spans="1:2" x14ac:dyDescent="0.25">
      <c r="A483">
        <v>6.9236313303311663</v>
      </c>
      <c r="B483">
        <v>45.371212658036363</v>
      </c>
    </row>
    <row r="484" spans="1:2" x14ac:dyDescent="0.25">
      <c r="A484">
        <v>6.9445768992106114</v>
      </c>
      <c r="B484">
        <v>45.38989993525724</v>
      </c>
    </row>
    <row r="485" spans="1:2" x14ac:dyDescent="0.25">
      <c r="A485">
        <v>6.9653367002805071</v>
      </c>
      <c r="B485">
        <v>45.409329379326508</v>
      </c>
    </row>
    <row r="486" spans="1:2" x14ac:dyDescent="0.25">
      <c r="A486">
        <v>6.9865018129348755</v>
      </c>
      <c r="B486">
        <v>45.426483920664815</v>
      </c>
    </row>
    <row r="487" spans="1:2" x14ac:dyDescent="0.25">
      <c r="A487">
        <v>7.0076073209444676</v>
      </c>
      <c r="B487">
        <v>45.444001478396366</v>
      </c>
    </row>
    <row r="488" spans="1:2" x14ac:dyDescent="0.25">
      <c r="A488">
        <v>7.0292020837465916</v>
      </c>
      <c r="B488">
        <v>45.459465976748362</v>
      </c>
    </row>
    <row r="489" spans="1:2" x14ac:dyDescent="0.25">
      <c r="A489">
        <v>7.0505340894063311</v>
      </c>
      <c r="B489">
        <v>45.474152006612641</v>
      </c>
    </row>
    <row r="490" spans="1:2" x14ac:dyDescent="0.25">
      <c r="A490">
        <v>7.0714304844538365</v>
      </c>
      <c r="B490">
        <v>45.48697858584044</v>
      </c>
    </row>
    <row r="491" spans="1:2" x14ac:dyDescent="0.25">
      <c r="A491">
        <v>7.0918401082356768</v>
      </c>
      <c r="B491">
        <v>45.498409568711999</v>
      </c>
    </row>
    <row r="492" spans="1:2" x14ac:dyDescent="0.25">
      <c r="A492">
        <v>7.1121757229169207</v>
      </c>
      <c r="B492">
        <v>45.510558517339085</v>
      </c>
    </row>
    <row r="493" spans="1:2" x14ac:dyDescent="0.25">
      <c r="A493">
        <v>7.1326980988184605</v>
      </c>
      <c r="B493">
        <v>45.522965610956916</v>
      </c>
    </row>
    <row r="494" spans="1:2" x14ac:dyDescent="0.25">
      <c r="A494">
        <v>7.153325279553731</v>
      </c>
      <c r="B494">
        <v>45.536574692187912</v>
      </c>
    </row>
    <row r="495" spans="1:2" x14ac:dyDescent="0.25">
      <c r="A495">
        <v>7.1745937069257097</v>
      </c>
      <c r="B495">
        <v>45.547364346098085</v>
      </c>
    </row>
    <row r="496" spans="1:2" x14ac:dyDescent="0.25">
      <c r="A496">
        <v>7.1954046686490374</v>
      </c>
      <c r="B496">
        <v>45.557916022594917</v>
      </c>
    </row>
    <row r="497" spans="1:2" x14ac:dyDescent="0.25">
      <c r="A497">
        <v>7.2163869937260943</v>
      </c>
      <c r="B497">
        <v>45.566709086342271</v>
      </c>
    </row>
    <row r="498" spans="1:2" x14ac:dyDescent="0.25">
      <c r="A498">
        <v>7.2371304035186768</v>
      </c>
      <c r="B498">
        <v>45.577075221126996</v>
      </c>
    </row>
    <row r="499" spans="1:2" x14ac:dyDescent="0.25">
      <c r="A499">
        <v>7.2582041223843889</v>
      </c>
      <c r="B499">
        <v>45.589329041156574</v>
      </c>
    </row>
    <row r="500" spans="1:2" x14ac:dyDescent="0.25">
      <c r="A500">
        <v>7.27901409069697</v>
      </c>
      <c r="B500">
        <v>45.60284131801604</v>
      </c>
    </row>
    <row r="501" spans="1:2" x14ac:dyDescent="0.25">
      <c r="A501">
        <v>7.2999686002731323</v>
      </c>
      <c r="B501">
        <v>45.615046735859849</v>
      </c>
    </row>
    <row r="502" spans="1:2" x14ac:dyDescent="0.25">
      <c r="A502">
        <v>7.3208500941594439</v>
      </c>
      <c r="B502">
        <v>45.626042099059525</v>
      </c>
    </row>
    <row r="503" spans="1:2" x14ac:dyDescent="0.25">
      <c r="A503">
        <v>7.341437041759491</v>
      </c>
      <c r="B503">
        <v>45.632673198509366</v>
      </c>
    </row>
    <row r="504" spans="1:2" x14ac:dyDescent="0.25">
      <c r="A504">
        <v>7.3620552817980442</v>
      </c>
      <c r="B504">
        <v>45.636295295410804</v>
      </c>
    </row>
    <row r="505" spans="1:2" x14ac:dyDescent="0.25">
      <c r="A505">
        <v>7.382660110791524</v>
      </c>
      <c r="B505">
        <v>45.639667314352451</v>
      </c>
    </row>
    <row r="506" spans="1:2" x14ac:dyDescent="0.25">
      <c r="A506">
        <v>7.4035912752151489</v>
      </c>
      <c r="B506">
        <v>45.643628226554242</v>
      </c>
    </row>
    <row r="507" spans="1:2" x14ac:dyDescent="0.25">
      <c r="A507">
        <v>7.4240689476331072</v>
      </c>
      <c r="B507">
        <v>45.650743347861734</v>
      </c>
    </row>
    <row r="508" spans="1:2" x14ac:dyDescent="0.25">
      <c r="A508">
        <v>7.4451918403307591</v>
      </c>
      <c r="B508">
        <v>45.66001236643578</v>
      </c>
    </row>
    <row r="509" spans="1:2" x14ac:dyDescent="0.25">
      <c r="A509">
        <v>7.4662258227666216</v>
      </c>
      <c r="B509">
        <v>45.669741205774599</v>
      </c>
    </row>
    <row r="510" spans="1:2" x14ac:dyDescent="0.25">
      <c r="A510">
        <v>7.4871917565663653</v>
      </c>
      <c r="B510">
        <v>45.678050247664302</v>
      </c>
    </row>
    <row r="511" spans="1:2" x14ac:dyDescent="0.25">
      <c r="A511">
        <v>7.507910331090291</v>
      </c>
      <c r="B511">
        <v>45.68262022070364</v>
      </c>
    </row>
    <row r="512" spans="1:2" x14ac:dyDescent="0.25">
      <c r="A512">
        <v>7.5286378463109331</v>
      </c>
      <c r="B512">
        <v>45.684277995566106</v>
      </c>
    </row>
    <row r="513" spans="1:2" x14ac:dyDescent="0.25">
      <c r="A513">
        <v>7.5491885344187413</v>
      </c>
      <c r="B513">
        <v>45.683681035275001</v>
      </c>
    </row>
    <row r="514" spans="1:2" x14ac:dyDescent="0.25">
      <c r="A514">
        <v>7.56974716981252</v>
      </c>
      <c r="B514">
        <v>45.685213771157564</v>
      </c>
    </row>
    <row r="515" spans="1:2" x14ac:dyDescent="0.25">
      <c r="A515">
        <v>7.5910712281862889</v>
      </c>
      <c r="B515">
        <v>45.688682594470741</v>
      </c>
    </row>
    <row r="516" spans="1:2" x14ac:dyDescent="0.25">
      <c r="A516">
        <v>7.6121434569358826</v>
      </c>
      <c r="B516">
        <v>45.696519715049234</v>
      </c>
    </row>
    <row r="517" spans="1:2" x14ac:dyDescent="0.25">
      <c r="A517">
        <v>7.6333423455556231</v>
      </c>
      <c r="B517">
        <v>45.703699372604419</v>
      </c>
    </row>
    <row r="518" spans="1:2" x14ac:dyDescent="0.25">
      <c r="A518">
        <v>7.6541339357693987</v>
      </c>
      <c r="B518">
        <v>45.709701243639309</v>
      </c>
    </row>
    <row r="519" spans="1:2" x14ac:dyDescent="0.25">
      <c r="A519">
        <v>7.6751311620076494</v>
      </c>
      <c r="B519">
        <v>45.712391598464762</v>
      </c>
    </row>
    <row r="520" spans="1:2" x14ac:dyDescent="0.25">
      <c r="A520">
        <v>7.6959267258644104</v>
      </c>
      <c r="B520">
        <v>45.713367709211028</v>
      </c>
    </row>
    <row r="521" spans="1:2" x14ac:dyDescent="0.25">
      <c r="A521">
        <v>7.7170073986053467</v>
      </c>
      <c r="B521">
        <v>45.713621820686292</v>
      </c>
    </row>
    <row r="522" spans="1:2" x14ac:dyDescent="0.25">
      <c r="A522">
        <v>7.738068699836731</v>
      </c>
      <c r="B522">
        <v>45.712726380249634</v>
      </c>
    </row>
    <row r="523" spans="1:2" x14ac:dyDescent="0.25">
      <c r="A523">
        <v>7.7585965394973755</v>
      </c>
      <c r="B523">
        <v>45.711141208665822</v>
      </c>
    </row>
    <row r="524" spans="1:2" x14ac:dyDescent="0.25">
      <c r="A524">
        <v>7.7789644400278721</v>
      </c>
      <c r="B524">
        <v>45.709878718320446</v>
      </c>
    </row>
    <row r="525" spans="1:2" x14ac:dyDescent="0.25">
      <c r="A525">
        <v>7.7991142868995667</v>
      </c>
      <c r="B525">
        <v>45.710064260032546</v>
      </c>
    </row>
    <row r="526" spans="1:2" x14ac:dyDescent="0.25">
      <c r="A526">
        <v>7.8198254108428955</v>
      </c>
      <c r="B526">
        <v>45.711693800286646</v>
      </c>
    </row>
    <row r="527" spans="1:2" x14ac:dyDescent="0.25">
      <c r="A527">
        <v>7.8404828906059265</v>
      </c>
      <c r="B527">
        <v>45.715461103745376</v>
      </c>
    </row>
    <row r="528" spans="1:2" x14ac:dyDescent="0.25">
      <c r="A528">
        <v>7.8619480133056641</v>
      </c>
      <c r="B528">
        <v>45.718240195911399</v>
      </c>
    </row>
    <row r="529" spans="1:2" x14ac:dyDescent="0.25">
      <c r="A529">
        <v>7.8831190864245091</v>
      </c>
      <c r="B529">
        <v>45.720139981702687</v>
      </c>
    </row>
    <row r="530" spans="1:2" x14ac:dyDescent="0.25">
      <c r="A530">
        <v>7.9042479395866394</v>
      </c>
      <c r="B530">
        <v>45.719918138351261</v>
      </c>
    </row>
    <row r="531" spans="1:2" x14ac:dyDescent="0.25">
      <c r="A531">
        <v>7.9251646995544434</v>
      </c>
      <c r="B531">
        <v>45.719123535801614</v>
      </c>
    </row>
    <row r="532" spans="1:2" x14ac:dyDescent="0.25">
      <c r="A532">
        <v>7.9460556308428441</v>
      </c>
      <c r="B532">
        <v>45.718458005747344</v>
      </c>
    </row>
    <row r="533" spans="1:2" x14ac:dyDescent="0.25">
      <c r="A533">
        <v>7.966749370098114</v>
      </c>
      <c r="B533">
        <v>45.718643547459443</v>
      </c>
    </row>
    <row r="534" spans="1:2" x14ac:dyDescent="0.25">
      <c r="A534">
        <v>7.9872637987136841</v>
      </c>
      <c r="B534">
        <v>45.71819179372563</v>
      </c>
    </row>
    <row r="535" spans="1:2" x14ac:dyDescent="0.25">
      <c r="A535">
        <v>8.0079595247904454</v>
      </c>
      <c r="B535">
        <v>45.715610343818149</v>
      </c>
    </row>
    <row r="536" spans="1:2" x14ac:dyDescent="0.25">
      <c r="A536">
        <v>8.0281714598337803</v>
      </c>
      <c r="B536">
        <v>45.710766091726143</v>
      </c>
    </row>
    <row r="537" spans="1:2" x14ac:dyDescent="0.25">
      <c r="A537">
        <v>8.0487569173177071</v>
      </c>
      <c r="B537">
        <v>45.704707751474523</v>
      </c>
    </row>
    <row r="538" spans="1:2" x14ac:dyDescent="0.25">
      <c r="A538">
        <v>8.0693572759628296</v>
      </c>
      <c r="B538">
        <v>45.699403678617749</v>
      </c>
    </row>
    <row r="539" spans="1:2" x14ac:dyDescent="0.25">
      <c r="A539">
        <v>8.0904612938563023</v>
      </c>
      <c r="B539">
        <v>45.684140856039768</v>
      </c>
    </row>
    <row r="540" spans="1:2" x14ac:dyDescent="0.25">
      <c r="A540">
        <v>8.1115419665972386</v>
      </c>
      <c r="B540">
        <v>45.665013925631527</v>
      </c>
    </row>
    <row r="541" spans="1:2" x14ac:dyDescent="0.25">
      <c r="A541">
        <v>8.1329052646954842</v>
      </c>
      <c r="B541">
        <v>45.649549427279524</v>
      </c>
    </row>
    <row r="542" spans="1:2" x14ac:dyDescent="0.25">
      <c r="A542">
        <v>8.1545501947402954</v>
      </c>
      <c r="B542">
        <v>45.640603089943909</v>
      </c>
    </row>
    <row r="543" spans="1:2" x14ac:dyDescent="0.25">
      <c r="A543">
        <v>8.1758255759874974</v>
      </c>
      <c r="B543">
        <v>45.647451999229695</v>
      </c>
    </row>
    <row r="544" spans="1:2" x14ac:dyDescent="0.25">
      <c r="A544">
        <v>8.1968605518341064</v>
      </c>
      <c r="B544">
        <v>45.648008624366</v>
      </c>
    </row>
    <row r="545" spans="1:2" x14ac:dyDescent="0.25">
      <c r="A545">
        <v>8.2174440224965402</v>
      </c>
      <c r="B545">
        <v>45.643616126007799</v>
      </c>
    </row>
    <row r="546" spans="1:2" x14ac:dyDescent="0.25">
      <c r="A546">
        <v>8.2378620902697239</v>
      </c>
      <c r="B546">
        <v>45.63508120725119</v>
      </c>
    </row>
    <row r="547" spans="1:2" x14ac:dyDescent="0.25">
      <c r="A547">
        <v>8.257923523585001</v>
      </c>
      <c r="B547">
        <v>45.627675672829106</v>
      </c>
    </row>
    <row r="548" spans="1:2" x14ac:dyDescent="0.25">
      <c r="A548">
        <v>8.278753360112507</v>
      </c>
      <c r="B548">
        <v>45.621823041866989</v>
      </c>
    </row>
    <row r="549" spans="1:2" x14ac:dyDescent="0.25">
      <c r="A549">
        <v>8.2994942863782235</v>
      </c>
      <c r="B549">
        <v>45.620467780665564</v>
      </c>
    </row>
    <row r="550" spans="1:2" x14ac:dyDescent="0.25">
      <c r="A550">
        <v>8.3202982942263279</v>
      </c>
      <c r="B550">
        <v>45.620254004345099</v>
      </c>
    </row>
    <row r="551" spans="1:2" x14ac:dyDescent="0.25">
      <c r="A551">
        <v>8.3410571018854771</v>
      </c>
      <c r="B551">
        <v>45.620516182851325</v>
      </c>
    </row>
    <row r="552" spans="1:2" x14ac:dyDescent="0.25">
      <c r="A552">
        <v>8.3619286616643258</v>
      </c>
      <c r="B552">
        <v>45.620326607623745</v>
      </c>
    </row>
    <row r="553" spans="1:2" x14ac:dyDescent="0.25">
      <c r="A553">
        <v>8.383033672968546</v>
      </c>
      <c r="B553">
        <v>45.618604296513595</v>
      </c>
    </row>
    <row r="554" spans="1:2" x14ac:dyDescent="0.25">
      <c r="A554">
        <v>8.4041615327199288</v>
      </c>
      <c r="B554">
        <v>45.61605511472996</v>
      </c>
    </row>
    <row r="555" spans="1:2" x14ac:dyDescent="0.25">
      <c r="A555">
        <v>8.4257235129674264</v>
      </c>
      <c r="B555">
        <v>45.611460940597738</v>
      </c>
    </row>
    <row r="556" spans="1:2" x14ac:dyDescent="0.25">
      <c r="A556">
        <v>8.4465523560841866</v>
      </c>
      <c r="B556">
        <v>45.60522915918046</v>
      </c>
    </row>
    <row r="557" spans="1:2" x14ac:dyDescent="0.25">
      <c r="A557">
        <v>8.4672043720881138</v>
      </c>
      <c r="B557">
        <v>45.596282821844852</v>
      </c>
    </row>
    <row r="558" spans="1:2" x14ac:dyDescent="0.25">
      <c r="A558">
        <v>8.4873010714848824</v>
      </c>
      <c r="B558">
        <v>45.587836640428812</v>
      </c>
    </row>
    <row r="559" spans="1:2" x14ac:dyDescent="0.25">
      <c r="A559">
        <v>8.50772460301717</v>
      </c>
      <c r="B559">
        <v>45.57938642549729</v>
      </c>
    </row>
    <row r="560" spans="1:2" x14ac:dyDescent="0.25">
      <c r="A560">
        <v>8.5281481345494576</v>
      </c>
      <c r="B560">
        <v>45.571968790528764</v>
      </c>
    </row>
    <row r="561" spans="1:2" x14ac:dyDescent="0.25">
      <c r="A561">
        <v>8.5490196943283081</v>
      </c>
      <c r="B561">
        <v>45.565422394904012</v>
      </c>
    </row>
    <row r="562" spans="1:2" x14ac:dyDescent="0.25">
      <c r="A562">
        <v>8.5701604684193917</v>
      </c>
      <c r="B562">
        <v>45.559239015672496</v>
      </c>
    </row>
    <row r="563" spans="1:2" x14ac:dyDescent="0.25">
      <c r="A563">
        <v>8.5909217596054077</v>
      </c>
      <c r="B563">
        <v>45.553172608389922</v>
      </c>
    </row>
    <row r="564" spans="1:2" x14ac:dyDescent="0.25">
      <c r="A564">
        <v>8.6119304100672398</v>
      </c>
      <c r="B564">
        <v>45.546380168320859</v>
      </c>
    </row>
    <row r="565" spans="1:2" x14ac:dyDescent="0.25">
      <c r="A565">
        <v>8.6327264706293736</v>
      </c>
      <c r="B565">
        <v>45.542270016046295</v>
      </c>
    </row>
    <row r="566" spans="1:2" x14ac:dyDescent="0.25">
      <c r="A566">
        <v>8.6539238691329956</v>
      </c>
      <c r="B566">
        <v>45.539277147559808</v>
      </c>
    </row>
    <row r="567" spans="1:2" x14ac:dyDescent="0.25">
      <c r="A567">
        <v>8.6747596661249791</v>
      </c>
      <c r="B567">
        <v>45.538422042277958</v>
      </c>
    </row>
    <row r="568" spans="1:2" x14ac:dyDescent="0.25">
      <c r="A568">
        <v>8.6959213018417358</v>
      </c>
      <c r="B568">
        <v>45.536094703845741</v>
      </c>
    </row>
    <row r="569" spans="1:2" x14ac:dyDescent="0.25">
      <c r="A569">
        <v>8.716692527135212</v>
      </c>
      <c r="B569">
        <v>45.532028920241459</v>
      </c>
    </row>
    <row r="570" spans="1:2" x14ac:dyDescent="0.25">
      <c r="A570">
        <v>8.737473686536152</v>
      </c>
      <c r="B570">
        <v>45.525042871429342</v>
      </c>
    </row>
    <row r="571" spans="1:2" x14ac:dyDescent="0.25">
      <c r="A571">
        <v>8.7581863005956002</v>
      </c>
      <c r="B571">
        <v>45.516548287827533</v>
      </c>
    </row>
    <row r="572" spans="1:2" x14ac:dyDescent="0.25">
      <c r="A572">
        <v>8.7790071964263916</v>
      </c>
      <c r="B572">
        <v>45.507827827358824</v>
      </c>
    </row>
    <row r="573" spans="1:2" x14ac:dyDescent="0.25">
      <c r="A573">
        <v>8.7998439868291207</v>
      </c>
      <c r="B573">
        <v>45.499458282736917</v>
      </c>
    </row>
    <row r="574" spans="1:2" x14ac:dyDescent="0.25">
      <c r="A574">
        <v>8.8205486536026001</v>
      </c>
      <c r="B574">
        <v>45.494940745398821</v>
      </c>
    </row>
    <row r="575" spans="1:2" x14ac:dyDescent="0.25">
      <c r="A575">
        <v>8.8418722152709961</v>
      </c>
      <c r="B575">
        <v>45.49203258073743</v>
      </c>
    </row>
    <row r="576" spans="1:2" x14ac:dyDescent="0.25">
      <c r="A576">
        <v>8.862711985905964</v>
      </c>
      <c r="B576">
        <v>45.490229599317672</v>
      </c>
    </row>
    <row r="577" spans="1:2" x14ac:dyDescent="0.25">
      <c r="A577">
        <v>8.8837315638860055</v>
      </c>
      <c r="B577">
        <v>45.485498285659119</v>
      </c>
    </row>
    <row r="578" spans="1:2" x14ac:dyDescent="0.25">
      <c r="A578">
        <v>8.9043130477269479</v>
      </c>
      <c r="B578">
        <v>45.47724974650162</v>
      </c>
    </row>
    <row r="579" spans="1:2" x14ac:dyDescent="0.25">
      <c r="A579">
        <v>8.9249253273010254</v>
      </c>
      <c r="B579">
        <v>45.464802317728989</v>
      </c>
    </row>
    <row r="580" spans="1:2" x14ac:dyDescent="0.25">
      <c r="A580">
        <v>8.9452852805455514</v>
      </c>
      <c r="B580">
        <v>45.452310520286069</v>
      </c>
    </row>
    <row r="581" spans="1:2" x14ac:dyDescent="0.25">
      <c r="A581">
        <v>8.9659959077835083</v>
      </c>
      <c r="B581">
        <v>45.442662351256857</v>
      </c>
    </row>
    <row r="582" spans="1:2" x14ac:dyDescent="0.25">
      <c r="A582">
        <v>8.9871883392333984</v>
      </c>
      <c r="B582">
        <v>45.436668547252928</v>
      </c>
    </row>
    <row r="583" spans="1:2" x14ac:dyDescent="0.25">
      <c r="A583">
        <v>9.0081125497817993</v>
      </c>
      <c r="B583">
        <v>45.433736181498645</v>
      </c>
    </row>
    <row r="584" spans="1:2" x14ac:dyDescent="0.25">
      <c r="A584">
        <v>9.0290635824203491</v>
      </c>
      <c r="B584">
        <v>45.430198788422302</v>
      </c>
    </row>
    <row r="585" spans="1:2" x14ac:dyDescent="0.25">
      <c r="A585">
        <v>9.0497444073359166</v>
      </c>
      <c r="B585">
        <v>45.425394871485096</v>
      </c>
    </row>
    <row r="586" spans="1:2" x14ac:dyDescent="0.25">
      <c r="A586">
        <v>9.0707302093505859</v>
      </c>
      <c r="B586">
        <v>45.417602119576891</v>
      </c>
    </row>
    <row r="587" spans="1:2" x14ac:dyDescent="0.25">
      <c r="A587">
        <v>9.0914050738016758</v>
      </c>
      <c r="B587">
        <v>45.409264843078823</v>
      </c>
    </row>
    <row r="588" spans="1:2" x14ac:dyDescent="0.25">
      <c r="A588">
        <v>9.1126312812169381</v>
      </c>
      <c r="B588">
        <v>45.398741401190357</v>
      </c>
    </row>
    <row r="589" spans="1:2" x14ac:dyDescent="0.25">
      <c r="A589">
        <v>9.1334770123163853</v>
      </c>
      <c r="B589">
        <v>45.387713769866842</v>
      </c>
    </row>
    <row r="590" spans="1:2" x14ac:dyDescent="0.25">
      <c r="A590">
        <v>9.1539849837621041</v>
      </c>
      <c r="B590">
        <v>45.375625323971967</v>
      </c>
    </row>
    <row r="591" spans="1:2" x14ac:dyDescent="0.25">
      <c r="A591">
        <v>9.1742714246114083</v>
      </c>
      <c r="B591">
        <v>45.364456519606627</v>
      </c>
    </row>
    <row r="592" spans="1:2" x14ac:dyDescent="0.25">
      <c r="A592">
        <v>9.1946790615717564</v>
      </c>
      <c r="B592">
        <v>45.354614741834361</v>
      </c>
    </row>
    <row r="593" spans="1:2" x14ac:dyDescent="0.25">
      <c r="A593">
        <v>9.2154751221338902</v>
      </c>
      <c r="B593">
        <v>45.347592391382918</v>
      </c>
    </row>
    <row r="594" spans="1:2" x14ac:dyDescent="0.25">
      <c r="A594">
        <v>9.2363844315210972</v>
      </c>
      <c r="B594">
        <v>45.342050341112788</v>
      </c>
    </row>
    <row r="595" spans="1:2" x14ac:dyDescent="0.25">
      <c r="A595">
        <v>9.2580119768778477</v>
      </c>
      <c r="B595">
        <v>45.335592682828612</v>
      </c>
    </row>
    <row r="596" spans="1:2" x14ac:dyDescent="0.25">
      <c r="A596">
        <v>9.2792093753814697</v>
      </c>
      <c r="B596">
        <v>45.327929003415775</v>
      </c>
    </row>
    <row r="597" spans="1:2" x14ac:dyDescent="0.25">
      <c r="A597">
        <v>9.3004514773686715</v>
      </c>
      <c r="B597">
        <v>45.31760320378585</v>
      </c>
    </row>
    <row r="598" spans="1:2" x14ac:dyDescent="0.25">
      <c r="A598">
        <v>9.3213667472203561</v>
      </c>
      <c r="B598">
        <v>45.307765459529058</v>
      </c>
    </row>
    <row r="599" spans="1:2" x14ac:dyDescent="0.25">
      <c r="A599">
        <v>9.3424141407012939</v>
      </c>
      <c r="B599">
        <v>45.298367368459637</v>
      </c>
    </row>
    <row r="600" spans="1:2" x14ac:dyDescent="0.25">
      <c r="A600">
        <v>9.3630959590276071</v>
      </c>
      <c r="B600">
        <v>45.290973934583995</v>
      </c>
    </row>
    <row r="601" spans="1:2" x14ac:dyDescent="0.25">
      <c r="A601">
        <v>9.3838125467300415</v>
      </c>
      <c r="B601">
        <v>45.282112301073468</v>
      </c>
    </row>
    <row r="602" spans="1:2" x14ac:dyDescent="0.25">
      <c r="A602">
        <v>9.4043533007303868</v>
      </c>
      <c r="B602">
        <v>45.271205675214361</v>
      </c>
    </row>
    <row r="603" spans="1:2" x14ac:dyDescent="0.25">
      <c r="A603">
        <v>9.4245413939158116</v>
      </c>
      <c r="B603">
        <v>45.25771759944778</v>
      </c>
    </row>
    <row r="604" spans="1:2" x14ac:dyDescent="0.25">
      <c r="A604">
        <v>9.4450483719507847</v>
      </c>
      <c r="B604">
        <v>45.243132407470512</v>
      </c>
    </row>
    <row r="605" spans="1:2" x14ac:dyDescent="0.25">
      <c r="A605">
        <v>9.4656427701314279</v>
      </c>
      <c r="B605">
        <v>45.229858108024388</v>
      </c>
    </row>
    <row r="606" spans="1:2" x14ac:dyDescent="0.25">
      <c r="A606">
        <v>9.48667029539744</v>
      </c>
      <c r="B606">
        <v>45.218745772875778</v>
      </c>
    </row>
    <row r="607" spans="1:2" x14ac:dyDescent="0.25">
      <c r="A607">
        <v>9.5075746377309152</v>
      </c>
      <c r="B607">
        <v>45.211461243918102</v>
      </c>
    </row>
    <row r="608" spans="1:2" x14ac:dyDescent="0.25">
      <c r="A608">
        <v>9.5290084679921456</v>
      </c>
      <c r="B608">
        <v>45.207371259220942</v>
      </c>
    </row>
    <row r="609" spans="1:2" x14ac:dyDescent="0.25">
      <c r="A609">
        <v>9.5504681269327794</v>
      </c>
      <c r="B609">
        <v>45.20416461441399</v>
      </c>
    </row>
    <row r="610" spans="1:2" x14ac:dyDescent="0.25">
      <c r="A610">
        <v>9.5716824134190865</v>
      </c>
      <c r="B610">
        <v>45.199332462868426</v>
      </c>
    </row>
    <row r="611" spans="1:2" x14ac:dyDescent="0.25">
      <c r="A611">
        <v>9.6398790677388497</v>
      </c>
      <c r="B611">
        <v>45.151688578013484</v>
      </c>
    </row>
    <row r="612" spans="1:2" x14ac:dyDescent="0.25">
      <c r="A612">
        <v>9.7087174654006958</v>
      </c>
      <c r="B612">
        <v>45.113813867652162</v>
      </c>
    </row>
    <row r="613" spans="1:2" x14ac:dyDescent="0.25">
      <c r="A613">
        <v>9.7786416610081979</v>
      </c>
      <c r="B613">
        <v>45.092557241070246</v>
      </c>
    </row>
    <row r="614" spans="1:2" x14ac:dyDescent="0.25">
      <c r="A614">
        <v>9.849509596824646</v>
      </c>
      <c r="B614">
        <v>45.05930090593403</v>
      </c>
    </row>
    <row r="615" spans="1:2" x14ac:dyDescent="0.25">
      <c r="A615">
        <v>9.917643666267395</v>
      </c>
      <c r="B615">
        <v>45.020938140199576</v>
      </c>
    </row>
    <row r="616" spans="1:2" x14ac:dyDescent="0.25">
      <c r="A616">
        <v>9.9873463312784825</v>
      </c>
      <c r="B616">
        <v>44.982018749328823</v>
      </c>
    </row>
    <row r="617" spans="1:2" x14ac:dyDescent="0.25">
      <c r="A617">
        <v>10.057066877683003</v>
      </c>
      <c r="B617">
        <v>44.943849592337429</v>
      </c>
    </row>
    <row r="618" spans="1:2" x14ac:dyDescent="0.25">
      <c r="A618">
        <v>10.126310586929321</v>
      </c>
      <c r="B618">
        <v>44.905208514034825</v>
      </c>
    </row>
    <row r="619" spans="1:2" x14ac:dyDescent="0.25">
      <c r="A619">
        <v>10.195310910542805</v>
      </c>
      <c r="B619">
        <v>44.85378119165923</v>
      </c>
    </row>
    <row r="620" spans="1:2" x14ac:dyDescent="0.25">
      <c r="A620">
        <v>10.265166560808817</v>
      </c>
      <c r="B620">
        <v>44.823461255792772</v>
      </c>
    </row>
    <row r="621" spans="1:2" x14ac:dyDescent="0.25">
      <c r="A621">
        <v>10.334012905756632</v>
      </c>
      <c r="B621">
        <v>44.776430465290858</v>
      </c>
    </row>
    <row r="622" spans="1:2" x14ac:dyDescent="0.25">
      <c r="A622">
        <v>10.404213269551594</v>
      </c>
      <c r="B622">
        <v>44.744122006292542</v>
      </c>
    </row>
    <row r="623" spans="1:2" x14ac:dyDescent="0.25">
      <c r="A623">
        <v>10.473891099294026</v>
      </c>
      <c r="B623">
        <v>44.711043145837465</v>
      </c>
    </row>
    <row r="624" spans="1:2" x14ac:dyDescent="0.25">
      <c r="A624">
        <v>10.54343581199646</v>
      </c>
      <c r="B624">
        <v>44.663129015445335</v>
      </c>
    </row>
    <row r="625" spans="1:2" x14ac:dyDescent="0.25">
      <c r="A625">
        <v>10.611514250437418</v>
      </c>
      <c r="B625">
        <v>44.623120575394857</v>
      </c>
    </row>
    <row r="626" spans="1:2" x14ac:dyDescent="0.25">
      <c r="A626">
        <v>10.682273904482523</v>
      </c>
      <c r="B626">
        <v>44.586831036617355</v>
      </c>
    </row>
    <row r="627" spans="1:2" x14ac:dyDescent="0.25">
      <c r="A627">
        <v>10.75163980325063</v>
      </c>
      <c r="B627">
        <v>44.541437853400495</v>
      </c>
    </row>
    <row r="628" spans="1:2" x14ac:dyDescent="0.25">
      <c r="A628">
        <v>10.819882154464722</v>
      </c>
      <c r="B628">
        <v>44.494766045776338</v>
      </c>
    </row>
    <row r="629" spans="1:2" x14ac:dyDescent="0.25">
      <c r="A629">
        <v>10.889455676078796</v>
      </c>
      <c r="B629">
        <v>44.446589736877975</v>
      </c>
    </row>
    <row r="630" spans="1:2" x14ac:dyDescent="0.25">
      <c r="A630">
        <v>10.960790514945984</v>
      </c>
      <c r="B630">
        <v>44.424530440715458</v>
      </c>
    </row>
    <row r="631" spans="1:2" x14ac:dyDescent="0.25">
      <c r="A631">
        <v>11.029297113418579</v>
      </c>
      <c r="B631">
        <v>44.369856138378104</v>
      </c>
    </row>
    <row r="632" spans="1:2" x14ac:dyDescent="0.25">
      <c r="A632">
        <v>11.098078886667887</v>
      </c>
      <c r="B632">
        <v>44.324087838221566</v>
      </c>
    </row>
    <row r="633" spans="1:2" x14ac:dyDescent="0.25">
      <c r="A633">
        <v>11.167781551678974</v>
      </c>
      <c r="B633">
        <v>44.294865018565787</v>
      </c>
    </row>
    <row r="634" spans="1:2" x14ac:dyDescent="0.25">
      <c r="A634">
        <v>11.23820940653483</v>
      </c>
      <c r="B634">
        <v>44.262524291443633</v>
      </c>
    </row>
    <row r="635" spans="1:2" x14ac:dyDescent="0.25">
      <c r="A635">
        <v>11.306050419807434</v>
      </c>
      <c r="B635">
        <v>44.22141066815152</v>
      </c>
    </row>
    <row r="636" spans="1:2" x14ac:dyDescent="0.25">
      <c r="A636">
        <v>11.375755071640015</v>
      </c>
      <c r="B636">
        <v>44.182273467444823</v>
      </c>
    </row>
    <row r="637" spans="1:2" x14ac:dyDescent="0.25">
      <c r="A637">
        <v>11.44570509592692</v>
      </c>
      <c r="B637">
        <v>44.146314676936704</v>
      </c>
    </row>
    <row r="638" spans="1:2" x14ac:dyDescent="0.25">
      <c r="A638">
        <v>11.515340209007263</v>
      </c>
      <c r="B638">
        <v>44.111465103185715</v>
      </c>
    </row>
    <row r="639" spans="1:2" x14ac:dyDescent="0.25">
      <c r="A639">
        <v>11.584585905075073</v>
      </c>
      <c r="B639">
        <v>44.063413833267248</v>
      </c>
    </row>
    <row r="640" spans="1:2" x14ac:dyDescent="0.25">
      <c r="A640">
        <v>11.654581626256306</v>
      </c>
      <c r="B640">
        <v>44.033989337837447</v>
      </c>
    </row>
    <row r="641" spans="1:2" x14ac:dyDescent="0.25">
      <c r="A641">
        <v>11.723230282465616</v>
      </c>
      <c r="B641">
        <v>43.983699466827339</v>
      </c>
    </row>
    <row r="642" spans="1:2" x14ac:dyDescent="0.25">
      <c r="A642">
        <v>11.792802810668945</v>
      </c>
      <c r="B642">
        <v>43.944566299636122</v>
      </c>
    </row>
    <row r="643" spans="1:2" x14ac:dyDescent="0.25">
      <c r="A643">
        <v>11.862115065256754</v>
      </c>
      <c r="B643">
        <v>43.908397766323027</v>
      </c>
    </row>
    <row r="644" spans="1:2" x14ac:dyDescent="0.25">
      <c r="A644">
        <v>11.931663751602173</v>
      </c>
      <c r="B644">
        <v>43.862351153598333</v>
      </c>
    </row>
    <row r="645" spans="1:2" x14ac:dyDescent="0.25">
      <c r="A645">
        <v>12.000112732251484</v>
      </c>
      <c r="B645">
        <v>43.82519440899253</v>
      </c>
    </row>
    <row r="646" spans="1:2" x14ac:dyDescent="0.25">
      <c r="A646">
        <v>12.071104844411213</v>
      </c>
      <c r="B646">
        <v>43.797080806093874</v>
      </c>
    </row>
    <row r="647" spans="1:2" x14ac:dyDescent="0.25">
      <c r="A647">
        <v>12.141009171803791</v>
      </c>
      <c r="B647">
        <v>43.760666228336476</v>
      </c>
    </row>
    <row r="648" spans="1:2" x14ac:dyDescent="0.25">
      <c r="A648">
        <v>12.209303180376688</v>
      </c>
      <c r="B648">
        <v>43.718148941657169</v>
      </c>
    </row>
    <row r="649" spans="1:2" x14ac:dyDescent="0.25">
      <c r="A649">
        <v>12.278456489245096</v>
      </c>
      <c r="B649">
        <v>43.674300594869315</v>
      </c>
    </row>
    <row r="650" spans="1:2" x14ac:dyDescent="0.25">
      <c r="A650">
        <v>12.34936515490214</v>
      </c>
      <c r="B650">
        <v>43.653338414917478</v>
      </c>
    </row>
    <row r="651" spans="1:2" x14ac:dyDescent="0.25">
      <c r="A651">
        <v>12.417939305305481</v>
      </c>
      <c r="B651">
        <v>43.603363158114838</v>
      </c>
    </row>
    <row r="652" spans="1:2" x14ac:dyDescent="0.25">
      <c r="A652">
        <v>12.486481666564941</v>
      </c>
      <c r="B652">
        <v>43.559857660142825</v>
      </c>
    </row>
    <row r="653" spans="1:2" x14ac:dyDescent="0.25">
      <c r="A653">
        <v>12.556315461794535</v>
      </c>
      <c r="B653">
        <v>43.529348149048786</v>
      </c>
    </row>
    <row r="654" spans="1:2" x14ac:dyDescent="0.25">
      <c r="A654">
        <v>12.627285718917847</v>
      </c>
      <c r="B654">
        <v>43.489609954535503</v>
      </c>
    </row>
    <row r="655" spans="1:2" x14ac:dyDescent="0.25">
      <c r="A655">
        <v>12.695583701133728</v>
      </c>
      <c r="B655">
        <v>43.446471506472214</v>
      </c>
    </row>
    <row r="656" spans="1:2" x14ac:dyDescent="0.25">
      <c r="A656">
        <v>12.765191992123921</v>
      </c>
      <c r="B656">
        <v>43.403990521432227</v>
      </c>
    </row>
    <row r="657" spans="1:2" x14ac:dyDescent="0.25">
      <c r="A657">
        <v>12.834853927294413</v>
      </c>
      <c r="B657">
        <v>43.362150865353641</v>
      </c>
    </row>
    <row r="658" spans="1:2" x14ac:dyDescent="0.25">
      <c r="A658">
        <v>12.904098629951477</v>
      </c>
      <c r="B658">
        <v>43.323626758999964</v>
      </c>
    </row>
    <row r="659" spans="1:2" x14ac:dyDescent="0.25">
      <c r="A659">
        <v>12.973137696584065</v>
      </c>
      <c r="B659">
        <v>43.271263661032911</v>
      </c>
    </row>
    <row r="660" spans="1:2" x14ac:dyDescent="0.25">
      <c r="A660">
        <v>13.042905926704407</v>
      </c>
      <c r="B660">
        <v>43.242383690192966</v>
      </c>
    </row>
    <row r="661" spans="1:2" x14ac:dyDescent="0.25">
      <c r="A661">
        <v>13.111891349156696</v>
      </c>
      <c r="B661">
        <v>43.197474528833766</v>
      </c>
    </row>
    <row r="662" spans="1:2" x14ac:dyDescent="0.25">
      <c r="A662">
        <v>13.181864221890766</v>
      </c>
      <c r="B662">
        <v>43.161866654172449</v>
      </c>
    </row>
    <row r="663" spans="1:2" x14ac:dyDescent="0.25">
      <c r="A663">
        <v>13.251774509747822</v>
      </c>
      <c r="B663">
        <v>43.128186799910786</v>
      </c>
    </row>
    <row r="664" spans="1:2" x14ac:dyDescent="0.25">
      <c r="A664">
        <v>13.321298360824585</v>
      </c>
      <c r="B664">
        <v>43.077199130722562</v>
      </c>
    </row>
    <row r="665" spans="1:2" x14ac:dyDescent="0.25">
      <c r="A665">
        <v>13.389383753140766</v>
      </c>
      <c r="B665">
        <v>43.031608305247161</v>
      </c>
    </row>
    <row r="666" spans="1:2" x14ac:dyDescent="0.25">
      <c r="A666">
        <v>13.459939757982889</v>
      </c>
      <c r="B666">
        <v>42.990873832410209</v>
      </c>
    </row>
    <row r="667" spans="1:2" x14ac:dyDescent="0.25">
      <c r="A667">
        <v>13.529510299364725</v>
      </c>
      <c r="B667">
        <v>42.941975524240846</v>
      </c>
    </row>
    <row r="668" spans="1:2" x14ac:dyDescent="0.25">
      <c r="A668">
        <v>13.597676157951355</v>
      </c>
      <c r="B668">
        <v>42.8924157195327</v>
      </c>
    </row>
    <row r="669" spans="1:2" x14ac:dyDescent="0.25">
      <c r="A669">
        <v>13.667128483454386</v>
      </c>
      <c r="B669">
        <v>42.839604901347315</v>
      </c>
    </row>
    <row r="670" spans="1:2" x14ac:dyDescent="0.25">
      <c r="A670">
        <v>13.738403717676798</v>
      </c>
      <c r="B670">
        <v>42.812402872947231</v>
      </c>
    </row>
    <row r="671" spans="1:2" x14ac:dyDescent="0.25">
      <c r="A671">
        <v>13.807348410288492</v>
      </c>
      <c r="B671">
        <v>42.754731668607917</v>
      </c>
    </row>
    <row r="672" spans="1:2" x14ac:dyDescent="0.25">
      <c r="A672">
        <v>13.875926534334818</v>
      </c>
      <c r="B672">
        <v>42.698952183028929</v>
      </c>
    </row>
    <row r="673" spans="1:2" x14ac:dyDescent="0.25">
      <c r="A673">
        <v>13.945698738098145</v>
      </c>
      <c r="B673">
        <v>42.65585003660496</v>
      </c>
    </row>
    <row r="674" spans="1:2" x14ac:dyDescent="0.25">
      <c r="A674">
        <v>14.016095797220865</v>
      </c>
      <c r="B674">
        <v>42.604963205303747</v>
      </c>
    </row>
    <row r="675" spans="1:2" x14ac:dyDescent="0.25">
      <c r="A675">
        <v>14.084070920944214</v>
      </c>
      <c r="B675">
        <v>42.546493364899305</v>
      </c>
    </row>
    <row r="676" spans="1:2" x14ac:dyDescent="0.25">
      <c r="A676">
        <v>14.153493444124857</v>
      </c>
      <c r="B676">
        <v>42.492480559100748</v>
      </c>
    </row>
    <row r="677" spans="1:2" x14ac:dyDescent="0.25">
      <c r="A677">
        <v>14.223550756772358</v>
      </c>
      <c r="B677">
        <v>42.436104113230655</v>
      </c>
    </row>
    <row r="678" spans="1:2" x14ac:dyDescent="0.25">
      <c r="A678">
        <v>14.293164014816284</v>
      </c>
      <c r="B678">
        <v>42.380590839673374</v>
      </c>
    </row>
    <row r="679" spans="1:2" x14ac:dyDescent="0.25">
      <c r="A679">
        <v>14.362518986066181</v>
      </c>
      <c r="B679">
        <v>42.310278597818368</v>
      </c>
    </row>
    <row r="680" spans="1:2" x14ac:dyDescent="0.25">
      <c r="A680">
        <v>14.432313044865925</v>
      </c>
      <c r="B680">
        <v>42.252740499489903</v>
      </c>
    </row>
    <row r="681" spans="1:2" x14ac:dyDescent="0.25">
      <c r="A681">
        <v>14.501214027404785</v>
      </c>
      <c r="B681">
        <v>42.171057777495541</v>
      </c>
    </row>
    <row r="682" spans="1:2" x14ac:dyDescent="0.25">
      <c r="A682">
        <v>14.570669333140055</v>
      </c>
      <c r="B682">
        <v>42.089508161512029</v>
      </c>
    </row>
    <row r="683" spans="1:2" x14ac:dyDescent="0.25">
      <c r="A683">
        <v>14.640341202418009</v>
      </c>
      <c r="B683">
        <v>42.006107161922998</v>
      </c>
    </row>
    <row r="684" spans="1:2" x14ac:dyDescent="0.25">
      <c r="A684">
        <v>14.70989982287089</v>
      </c>
      <c r="B684">
        <v>41.899997470179095</v>
      </c>
    </row>
    <row r="685" spans="1:2" x14ac:dyDescent="0.25">
      <c r="A685">
        <v>14.778230587641398</v>
      </c>
      <c r="B685">
        <v>41.779798708862018</v>
      </c>
    </row>
    <row r="686" spans="1:2" x14ac:dyDescent="0.25">
      <c r="A686">
        <v>14.849153161048889</v>
      </c>
      <c r="B686">
        <v>41.650972257932281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656"/>
  <sheetViews>
    <sheetView workbookViewId="0"/>
  </sheetViews>
  <sheetFormatPr baseColWidth="10" defaultRowHeight="15" x14ac:dyDescent="0.25"/>
  <sheetData>
    <row r="1" spans="1:2" x14ac:dyDescent="0.25">
      <c r="A1" t="s">
        <v>18</v>
      </c>
      <c r="B1" t="s">
        <v>18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0.23444742555187204</v>
      </c>
    </row>
    <row r="5" spans="1:2" x14ac:dyDescent="0.25">
      <c r="A5">
        <v>9.7636772503998742E-5</v>
      </c>
      <c r="B5">
        <v>0.19625983413426043</v>
      </c>
    </row>
    <row r="6" spans="1:2" x14ac:dyDescent="0.25">
      <c r="A6">
        <v>2.0676369179758086E-4</v>
      </c>
      <c r="B6">
        <v>0.16175613433571678</v>
      </c>
    </row>
    <row r="7" spans="1:2" x14ac:dyDescent="0.25">
      <c r="A7">
        <v>3.0557099914100638E-4</v>
      </c>
      <c r="B7">
        <v>0.13081467469911426</v>
      </c>
    </row>
    <row r="8" spans="1:2" x14ac:dyDescent="0.25">
      <c r="A8">
        <v>3.9497102382786881E-4</v>
      </c>
      <c r="B8">
        <v>0.10242912462392309</v>
      </c>
    </row>
    <row r="9" spans="1:2" x14ac:dyDescent="0.25">
      <c r="A9">
        <v>5.1187610855170829E-4</v>
      </c>
      <c r="B9">
        <v>7.6250009930010923E-2</v>
      </c>
    </row>
    <row r="10" spans="1:2" x14ac:dyDescent="0.25">
      <c r="A10">
        <v>1.3513506322245423E-3</v>
      </c>
      <c r="B10">
        <v>5.8728465950744289E-2</v>
      </c>
    </row>
    <row r="11" spans="1:2" x14ac:dyDescent="0.25">
      <c r="A11">
        <v>2.9235607750403383E-3</v>
      </c>
      <c r="B11">
        <v>5.2075532734977045E-2</v>
      </c>
    </row>
    <row r="12" spans="1:2" x14ac:dyDescent="0.25">
      <c r="A12">
        <v>4.5946299602898453E-3</v>
      </c>
      <c r="B12">
        <v>4.9629339521409598E-2</v>
      </c>
    </row>
    <row r="13" spans="1:2" x14ac:dyDescent="0.25">
      <c r="A13">
        <v>6.2846365229537087E-3</v>
      </c>
      <c r="B13">
        <v>5.0014201497514822E-2</v>
      </c>
    </row>
    <row r="14" spans="1:2" x14ac:dyDescent="0.25">
      <c r="A14">
        <v>7.9466558721226939E-3</v>
      </c>
      <c r="B14">
        <v>5.0456615909835571E-2</v>
      </c>
    </row>
    <row r="15" spans="1:2" x14ac:dyDescent="0.25">
      <c r="A15">
        <v>9.6043300194044896E-3</v>
      </c>
      <c r="B15">
        <v>5.0136329571216977E-2</v>
      </c>
    </row>
    <row r="16" spans="1:2" x14ac:dyDescent="0.25">
      <c r="A16">
        <v>1.1249709253509838E-2</v>
      </c>
      <c r="B16">
        <v>5.2309807507159252E-2</v>
      </c>
    </row>
    <row r="17" spans="1:2" x14ac:dyDescent="0.25">
      <c r="A17">
        <v>1.294863080450644E-2</v>
      </c>
      <c r="B17">
        <v>5.3630330844307399E-2</v>
      </c>
    </row>
    <row r="18" spans="1:2" x14ac:dyDescent="0.25">
      <c r="A18">
        <v>1.458378101233393E-2</v>
      </c>
      <c r="B18">
        <v>5.759727362441916E-2</v>
      </c>
    </row>
    <row r="19" spans="1:2" x14ac:dyDescent="0.25">
      <c r="A19">
        <v>1.6338985490923125E-2</v>
      </c>
      <c r="B19">
        <v>5.8743477403377056E-2</v>
      </c>
    </row>
    <row r="20" spans="1:2" x14ac:dyDescent="0.25">
      <c r="A20">
        <v>1.7934075246254601E-2</v>
      </c>
      <c r="B20">
        <v>6.1195429405648025E-2</v>
      </c>
    </row>
    <row r="21" spans="1:2" x14ac:dyDescent="0.25">
      <c r="A21">
        <v>1.9603500065083303E-2</v>
      </c>
      <c r="B21">
        <v>6.630800875160324E-2</v>
      </c>
    </row>
    <row r="22" spans="1:2" x14ac:dyDescent="0.25">
      <c r="A22">
        <v>2.1270462699855365E-2</v>
      </c>
      <c r="B22">
        <v>7.0799611845629065E-2</v>
      </c>
    </row>
    <row r="23" spans="1:2" x14ac:dyDescent="0.25">
      <c r="A23">
        <v>2.2938100543494024E-2</v>
      </c>
      <c r="B23">
        <v>8.5240156600754513E-2</v>
      </c>
    </row>
    <row r="24" spans="1:2" x14ac:dyDescent="0.25">
      <c r="A24">
        <v>2.4698034394532442E-2</v>
      </c>
      <c r="B24">
        <v>8.9061038064918857E-2</v>
      </c>
    </row>
    <row r="25" spans="1:2" x14ac:dyDescent="0.25">
      <c r="A25">
        <v>2.6242727957045037E-2</v>
      </c>
      <c r="B25">
        <v>9.1507404593604597E-2</v>
      </c>
    </row>
    <row r="26" spans="1:2" x14ac:dyDescent="0.25">
      <c r="A26">
        <v>2.7918479948615033E-2</v>
      </c>
      <c r="B26">
        <v>0.10687635904766409</v>
      </c>
    </row>
    <row r="27" spans="1:2" x14ac:dyDescent="0.25">
      <c r="A27">
        <v>2.9697034430379667E-2</v>
      </c>
      <c r="B27">
        <v>0.10954518340864794</v>
      </c>
    </row>
    <row r="28" spans="1:2" x14ac:dyDescent="0.25">
      <c r="A28">
        <v>3.1284733753030494E-2</v>
      </c>
      <c r="B28">
        <v>0.1115176355022619</v>
      </c>
    </row>
    <row r="29" spans="1:2" x14ac:dyDescent="0.25">
      <c r="A29">
        <v>3.297068178653717E-2</v>
      </c>
      <c r="B29">
        <v>0.11970211896762753</v>
      </c>
    </row>
    <row r="30" spans="1:2" x14ac:dyDescent="0.25">
      <c r="A30">
        <v>3.4672359470278025E-2</v>
      </c>
      <c r="B30">
        <v>0.12636352492929168</v>
      </c>
    </row>
    <row r="31" spans="1:2" x14ac:dyDescent="0.25">
      <c r="A31">
        <v>3.6300288047641516E-2</v>
      </c>
      <c r="B31">
        <v>0.13456634828535741</v>
      </c>
    </row>
    <row r="32" spans="1:2" x14ac:dyDescent="0.25">
      <c r="A32">
        <v>3.7984421942383051E-2</v>
      </c>
      <c r="B32">
        <v>0.15567174954859314</v>
      </c>
    </row>
    <row r="33" spans="1:2" x14ac:dyDescent="0.25">
      <c r="A33">
        <v>3.9632886182516813E-2</v>
      </c>
      <c r="B33">
        <v>0.1628353518214517</v>
      </c>
    </row>
    <row r="34" spans="1:2" x14ac:dyDescent="0.25">
      <c r="A34">
        <v>4.1316313824305929E-2</v>
      </c>
      <c r="B34">
        <v>0.17334636228915848</v>
      </c>
    </row>
    <row r="35" spans="1:2" x14ac:dyDescent="0.25">
      <c r="A35">
        <v>4.2988468582431473E-2</v>
      </c>
      <c r="B35">
        <v>0.18266302676481952</v>
      </c>
    </row>
    <row r="36" spans="1:2" x14ac:dyDescent="0.25">
      <c r="A36">
        <v>4.4627134532978133E-2</v>
      </c>
      <c r="B36">
        <v>0.19036689952917904</v>
      </c>
    </row>
    <row r="37" spans="1:2" x14ac:dyDescent="0.25">
      <c r="A37">
        <v>4.6296565172572926E-2</v>
      </c>
      <c r="B37">
        <v>0.20079134697325482</v>
      </c>
    </row>
    <row r="38" spans="1:2" x14ac:dyDescent="0.25">
      <c r="A38">
        <v>4.7938863281160593E-2</v>
      </c>
      <c r="B38">
        <v>0.21135075962672686</v>
      </c>
    </row>
    <row r="39" spans="1:2" x14ac:dyDescent="0.25">
      <c r="A39">
        <v>4.962491414820154E-2</v>
      </c>
      <c r="B39">
        <v>0.22077842455769922</v>
      </c>
    </row>
    <row r="40" spans="1:2" x14ac:dyDescent="0.25">
      <c r="A40">
        <v>5.1279726903885603E-2</v>
      </c>
      <c r="B40">
        <v>0.23089118839539205</v>
      </c>
    </row>
    <row r="41" spans="1:2" x14ac:dyDescent="0.25">
      <c r="A41">
        <v>5.2957950780789055E-2</v>
      </c>
      <c r="B41">
        <v>0.24161863793401595</v>
      </c>
    </row>
    <row r="42" spans="1:2" x14ac:dyDescent="0.25">
      <c r="A42">
        <v>5.463121536498268E-2</v>
      </c>
      <c r="B42">
        <v>0.25090016670842163</v>
      </c>
    </row>
    <row r="43" spans="1:2" x14ac:dyDescent="0.25">
      <c r="A43">
        <v>5.6226536010702446E-2</v>
      </c>
      <c r="B43">
        <v>0.25123409767362637</v>
      </c>
    </row>
    <row r="44" spans="1:2" x14ac:dyDescent="0.25">
      <c r="A44">
        <v>5.7922509343673781E-2</v>
      </c>
      <c r="B44">
        <v>0.25898914566564396</v>
      </c>
    </row>
    <row r="45" spans="1:2" x14ac:dyDescent="0.25">
      <c r="A45">
        <v>5.9578808334966496E-2</v>
      </c>
      <c r="B45">
        <v>0.28393424883929946</v>
      </c>
    </row>
    <row r="46" spans="1:2" x14ac:dyDescent="0.25">
      <c r="A46">
        <v>6.1265499486277498E-2</v>
      </c>
      <c r="B46">
        <v>0.29443244974417188</v>
      </c>
    </row>
    <row r="47" spans="1:2" x14ac:dyDescent="0.25">
      <c r="A47">
        <v>6.3003867398947477E-2</v>
      </c>
      <c r="B47">
        <v>0.3049086238731003</v>
      </c>
    </row>
    <row r="48" spans="1:2" x14ac:dyDescent="0.25">
      <c r="A48">
        <v>6.4640507722894341E-2</v>
      </c>
      <c r="B48">
        <v>0.31056770911583537</v>
      </c>
    </row>
    <row r="49" spans="1:2" x14ac:dyDescent="0.25">
      <c r="A49">
        <v>6.6233744534353406E-2</v>
      </c>
      <c r="B49">
        <v>0.31640701056976278</v>
      </c>
    </row>
    <row r="50" spans="1:2" x14ac:dyDescent="0.25">
      <c r="A50">
        <v>6.7943575171132878E-2</v>
      </c>
      <c r="B50">
        <v>0.3282856506359757</v>
      </c>
    </row>
    <row r="51" spans="1:2" x14ac:dyDescent="0.25">
      <c r="A51">
        <v>6.958935409784317E-2</v>
      </c>
      <c r="B51">
        <v>0.33962285427261907</v>
      </c>
    </row>
    <row r="52" spans="1:2" x14ac:dyDescent="0.25">
      <c r="A52">
        <v>7.128398089359203E-2</v>
      </c>
      <c r="B52">
        <v>0.35264609889192555</v>
      </c>
    </row>
    <row r="53" spans="1:2" x14ac:dyDescent="0.25">
      <c r="A53">
        <v>7.2951622617741421E-2</v>
      </c>
      <c r="B53">
        <v>0.36444920507839929</v>
      </c>
    </row>
    <row r="54" spans="1:2" x14ac:dyDescent="0.25">
      <c r="A54">
        <v>7.4623478576540947E-2</v>
      </c>
      <c r="B54">
        <v>0.37653743039039655</v>
      </c>
    </row>
    <row r="55" spans="1:2" x14ac:dyDescent="0.25">
      <c r="A55">
        <v>7.6314729327956826E-2</v>
      </c>
      <c r="B55">
        <v>0.38867594859854054</v>
      </c>
    </row>
    <row r="56" spans="1:2" x14ac:dyDescent="0.25">
      <c r="A56">
        <v>7.7961889716486127E-2</v>
      </c>
      <c r="B56">
        <v>0.40179530432890437</v>
      </c>
    </row>
    <row r="57" spans="1:2" x14ac:dyDescent="0.25">
      <c r="A57">
        <v>7.9650967381894588E-2</v>
      </c>
      <c r="B57">
        <v>0.41431817244575858</v>
      </c>
    </row>
    <row r="58" spans="1:2" x14ac:dyDescent="0.25">
      <c r="A58">
        <v>8.1293121911585331E-2</v>
      </c>
      <c r="B58">
        <v>0.42708916478833919</v>
      </c>
    </row>
    <row r="59" spans="1:2" x14ac:dyDescent="0.25">
      <c r="A59">
        <v>8.2983883718649537E-2</v>
      </c>
      <c r="B59">
        <v>0.43831157079298849</v>
      </c>
    </row>
    <row r="60" spans="1:2" x14ac:dyDescent="0.25">
      <c r="A60">
        <v>8.46341640378038E-2</v>
      </c>
      <c r="B60">
        <v>0.45136862761628338</v>
      </c>
    </row>
    <row r="61" spans="1:2" x14ac:dyDescent="0.25">
      <c r="A61">
        <v>8.6284459879000977E-2</v>
      </c>
      <c r="B61">
        <v>0.46503443015872753</v>
      </c>
    </row>
    <row r="62" spans="1:2" x14ac:dyDescent="0.25">
      <c r="A62">
        <v>8.7947018134097249E-2</v>
      </c>
      <c r="B62">
        <v>0.47800763397660484</v>
      </c>
    </row>
    <row r="63" spans="1:2" x14ac:dyDescent="0.25">
      <c r="A63">
        <v>8.9612905867397785E-2</v>
      </c>
      <c r="B63">
        <v>0.49112676912409081</v>
      </c>
    </row>
    <row r="64" spans="1:2" x14ac:dyDescent="0.25">
      <c r="A64">
        <v>9.1280982208748654E-2</v>
      </c>
      <c r="B64">
        <v>0.50409959479989186</v>
      </c>
    </row>
    <row r="65" spans="1:2" x14ac:dyDescent="0.25">
      <c r="A65">
        <v>9.2913078454633549E-2</v>
      </c>
      <c r="B65">
        <v>0.51623927894610433</v>
      </c>
    </row>
    <row r="66" spans="1:2" x14ac:dyDescent="0.25">
      <c r="A66">
        <v>9.4609932663540036E-2</v>
      </c>
      <c r="B66">
        <v>0.52962358622458949</v>
      </c>
    </row>
    <row r="67" spans="1:2" x14ac:dyDescent="0.25">
      <c r="A67">
        <v>9.626181175311406E-2</v>
      </c>
      <c r="B67">
        <v>0.54181167255656737</v>
      </c>
    </row>
    <row r="68" spans="1:2" x14ac:dyDescent="0.25">
      <c r="A68">
        <v>9.7895863776405648E-2</v>
      </c>
      <c r="B68">
        <v>0.55521227145617269</v>
      </c>
    </row>
    <row r="69" spans="1:2" x14ac:dyDescent="0.25">
      <c r="A69">
        <v>9.9608108090857655E-2</v>
      </c>
      <c r="B69">
        <v>0.56759421862592907</v>
      </c>
    </row>
    <row r="70" spans="1:2" x14ac:dyDescent="0.25">
      <c r="A70">
        <v>0.10126975054542223</v>
      </c>
      <c r="B70">
        <v>0.58041418036738934</v>
      </c>
    </row>
    <row r="71" spans="1:2" x14ac:dyDescent="0.25">
      <c r="A71">
        <v>0.10294849053025246</v>
      </c>
      <c r="B71">
        <v>0.59352487034183821</v>
      </c>
    </row>
    <row r="72" spans="1:2" x14ac:dyDescent="0.25">
      <c r="A72">
        <v>0.10459625627845526</v>
      </c>
      <c r="B72">
        <v>0.60728287652721802</v>
      </c>
    </row>
    <row r="73" spans="1:2" x14ac:dyDescent="0.25">
      <c r="A73">
        <v>0.10626284250368674</v>
      </c>
      <c r="B73">
        <v>0.62064692169278191</v>
      </c>
    </row>
    <row r="74" spans="1:2" x14ac:dyDescent="0.25">
      <c r="A74">
        <v>0.10792191606014967</v>
      </c>
      <c r="B74">
        <v>0.63348364773295784</v>
      </c>
    </row>
    <row r="75" spans="1:2" x14ac:dyDescent="0.25">
      <c r="A75">
        <v>0.10959130401412645</v>
      </c>
      <c r="B75">
        <v>0.647691958107521</v>
      </c>
    </row>
    <row r="76" spans="1:2" x14ac:dyDescent="0.25">
      <c r="A76">
        <v>0.111280366157492</v>
      </c>
      <c r="B76">
        <v>0.66188873514875735</v>
      </c>
    </row>
    <row r="77" spans="1:2" x14ac:dyDescent="0.25">
      <c r="A77">
        <v>0.11295873361329237</v>
      </c>
      <c r="B77">
        <v>0.67521105863857045</v>
      </c>
    </row>
    <row r="78" spans="1:2" x14ac:dyDescent="0.25">
      <c r="A78">
        <v>0.11462644518663485</v>
      </c>
      <c r="B78">
        <v>0.68900524041591549</v>
      </c>
    </row>
    <row r="79" spans="1:2" x14ac:dyDescent="0.25">
      <c r="A79">
        <v>0.11627643834799528</v>
      </c>
      <c r="B79">
        <v>0.70272625170149816</v>
      </c>
    </row>
    <row r="80" spans="1:2" x14ac:dyDescent="0.25">
      <c r="A80">
        <v>0.1179730442042152</v>
      </c>
      <c r="B80">
        <v>0.71627564950812406</v>
      </c>
    </row>
    <row r="81" spans="1:2" x14ac:dyDescent="0.25">
      <c r="A81">
        <v>0.11963053451230128</v>
      </c>
      <c r="B81">
        <v>0.72996332126731378</v>
      </c>
    </row>
    <row r="82" spans="1:2" x14ac:dyDescent="0.25">
      <c r="A82">
        <v>0.12131299978742996</v>
      </c>
      <c r="B82">
        <v>0.74425412963818782</v>
      </c>
    </row>
    <row r="83" spans="1:2" x14ac:dyDescent="0.25">
      <c r="A83">
        <v>0.12299571341524521</v>
      </c>
      <c r="B83">
        <v>0.75668019338351156</v>
      </c>
    </row>
    <row r="84" spans="1:2" x14ac:dyDescent="0.25">
      <c r="A84">
        <v>0.1246477865303556</v>
      </c>
      <c r="B84">
        <v>0.77018648299344028</v>
      </c>
    </row>
    <row r="85" spans="1:2" x14ac:dyDescent="0.25">
      <c r="A85">
        <v>0.12631448140988746</v>
      </c>
      <c r="B85">
        <v>0.78382379883280384</v>
      </c>
    </row>
    <row r="86" spans="1:2" x14ac:dyDescent="0.25">
      <c r="A86">
        <v>0.1279792282730341</v>
      </c>
      <c r="B86">
        <v>0.79768844108369785</v>
      </c>
    </row>
    <row r="87" spans="1:2" x14ac:dyDescent="0.25">
      <c r="A87">
        <v>0.12967134825885296</v>
      </c>
      <c r="B87">
        <v>0.81093816129486307</v>
      </c>
    </row>
    <row r="88" spans="1:2" x14ac:dyDescent="0.25">
      <c r="A88">
        <v>0.13131356487671533</v>
      </c>
      <c r="B88">
        <v>0.82336441411122485</v>
      </c>
    </row>
    <row r="89" spans="1:2" x14ac:dyDescent="0.25">
      <c r="A89">
        <v>0.13294819121559459</v>
      </c>
      <c r="B89">
        <v>0.83857555727211219</v>
      </c>
    </row>
    <row r="90" spans="1:2" x14ac:dyDescent="0.25">
      <c r="A90">
        <v>0.13466514647006989</v>
      </c>
      <c r="B90">
        <v>0.85248696309310745</v>
      </c>
    </row>
    <row r="91" spans="1:2" x14ac:dyDescent="0.25">
      <c r="A91">
        <v>0.13633024257918197</v>
      </c>
      <c r="B91">
        <v>0.86645433394139393</v>
      </c>
    </row>
    <row r="92" spans="1:2" x14ac:dyDescent="0.25">
      <c r="A92">
        <v>0.1379908062517643</v>
      </c>
      <c r="B92">
        <v>0.87855727528252681</v>
      </c>
    </row>
    <row r="93" spans="1:2" x14ac:dyDescent="0.25">
      <c r="A93">
        <v>0.13961888228853542</v>
      </c>
      <c r="B93">
        <v>0.89264514740579126</v>
      </c>
    </row>
    <row r="94" spans="1:2" x14ac:dyDescent="0.25">
      <c r="A94">
        <v>0.14129038900136948</v>
      </c>
      <c r="B94">
        <v>0.90639092699737112</v>
      </c>
    </row>
    <row r="95" spans="1:2" x14ac:dyDescent="0.25">
      <c r="A95">
        <v>0.14294347104926902</v>
      </c>
      <c r="B95">
        <v>0.9194007160611295</v>
      </c>
    </row>
    <row r="96" spans="1:2" x14ac:dyDescent="0.25">
      <c r="A96">
        <v>0.14463240901629129</v>
      </c>
      <c r="B96">
        <v>0.93191343736560328</v>
      </c>
    </row>
    <row r="97" spans="1:2" x14ac:dyDescent="0.25">
      <c r="A97">
        <v>0.14628743131955463</v>
      </c>
      <c r="B97">
        <v>0.94625170256705193</v>
      </c>
    </row>
    <row r="98" spans="1:2" x14ac:dyDescent="0.25">
      <c r="A98">
        <v>0.14793180550138155</v>
      </c>
      <c r="B98">
        <v>0.96058391749527983</v>
      </c>
    </row>
    <row r="99" spans="1:2" x14ac:dyDescent="0.25">
      <c r="A99">
        <v>0.14963170203069845</v>
      </c>
      <c r="B99">
        <v>0.97437104062053415</v>
      </c>
    </row>
    <row r="100" spans="1:2" x14ac:dyDescent="0.25">
      <c r="A100">
        <v>0.15131950688858825</v>
      </c>
      <c r="B100">
        <v>0.98691861401970604</v>
      </c>
    </row>
    <row r="101" spans="1:2" x14ac:dyDescent="0.25">
      <c r="A101">
        <v>0.15295930206775665</v>
      </c>
      <c r="B101">
        <v>1.000418160095941</v>
      </c>
    </row>
    <row r="102" spans="1:2" x14ac:dyDescent="0.25">
      <c r="A102">
        <v>0.15464336611330509</v>
      </c>
      <c r="B102">
        <v>1.0143813083577087</v>
      </c>
    </row>
    <row r="103" spans="1:2" x14ac:dyDescent="0.25">
      <c r="A103">
        <v>0.15631839632987976</v>
      </c>
      <c r="B103">
        <v>1.0284302948707946</v>
      </c>
    </row>
    <row r="104" spans="1:2" x14ac:dyDescent="0.25">
      <c r="A104">
        <v>0.15800890202323595</v>
      </c>
      <c r="B104">
        <v>1.0414868475046544</v>
      </c>
    </row>
    <row r="105" spans="1:2" x14ac:dyDescent="0.25">
      <c r="A105">
        <v>0.15965799490610758</v>
      </c>
      <c r="B105">
        <v>1.0548678460399719</v>
      </c>
    </row>
    <row r="106" spans="1:2" x14ac:dyDescent="0.25">
      <c r="A106">
        <v>0.16132971892754236</v>
      </c>
      <c r="B106">
        <v>1.0694345720791798</v>
      </c>
    </row>
    <row r="107" spans="1:2" x14ac:dyDescent="0.25">
      <c r="A107">
        <v>0.16300853652258712</v>
      </c>
      <c r="B107">
        <v>1.0829033625998763</v>
      </c>
    </row>
    <row r="108" spans="1:2" x14ac:dyDescent="0.25">
      <c r="A108">
        <v>0.16468968242406845</v>
      </c>
      <c r="B108">
        <v>1.0977466995678911</v>
      </c>
    </row>
    <row r="109" spans="1:2" x14ac:dyDescent="0.25">
      <c r="A109">
        <v>0.16635217082997161</v>
      </c>
      <c r="B109">
        <v>1.1109403287044064</v>
      </c>
    </row>
    <row r="110" spans="1:2" x14ac:dyDescent="0.25">
      <c r="A110">
        <v>0.16805666188398996</v>
      </c>
      <c r="B110">
        <v>1.1249087709552423</v>
      </c>
    </row>
    <row r="111" spans="1:2" x14ac:dyDescent="0.25">
      <c r="A111">
        <v>0.16970173455774784</v>
      </c>
      <c r="B111">
        <v>1.1386531010021963</v>
      </c>
    </row>
    <row r="112" spans="1:2" x14ac:dyDescent="0.25">
      <c r="A112">
        <v>0.17135518913467723</v>
      </c>
      <c r="B112">
        <v>1.1524220102841092</v>
      </c>
    </row>
    <row r="113" spans="1:2" x14ac:dyDescent="0.25">
      <c r="A113">
        <v>0.17299166259666282</v>
      </c>
      <c r="B113">
        <v>1.166017604447722</v>
      </c>
    </row>
    <row r="114" spans="1:2" x14ac:dyDescent="0.25">
      <c r="A114">
        <v>0.17470012729366619</v>
      </c>
      <c r="B114">
        <v>1.1795046718354394</v>
      </c>
    </row>
    <row r="115" spans="1:2" x14ac:dyDescent="0.25">
      <c r="A115">
        <v>0.17637130804359913</v>
      </c>
      <c r="B115">
        <v>1.1921149537955962</v>
      </c>
    </row>
    <row r="116" spans="1:2" x14ac:dyDescent="0.25">
      <c r="A116">
        <v>0.17801167753835517</v>
      </c>
      <c r="B116">
        <v>1.2065395614377978</v>
      </c>
    </row>
    <row r="117" spans="1:2" x14ac:dyDescent="0.25">
      <c r="A117">
        <v>0.17969583471616107</v>
      </c>
      <c r="B117">
        <v>1.219829868898485</v>
      </c>
    </row>
    <row r="118" spans="1:2" x14ac:dyDescent="0.25">
      <c r="A118">
        <v>0.18134396523237228</v>
      </c>
      <c r="B118">
        <v>1.2337418419325947</v>
      </c>
    </row>
    <row r="119" spans="1:2" x14ac:dyDescent="0.25">
      <c r="A119">
        <v>0.18300369071463743</v>
      </c>
      <c r="B119">
        <v>1.2469700080454114</v>
      </c>
    </row>
    <row r="120" spans="1:2" x14ac:dyDescent="0.25">
      <c r="A120">
        <v>0.18468499183654785</v>
      </c>
      <c r="B120">
        <v>1.2603137595862142</v>
      </c>
    </row>
    <row r="121" spans="1:2" x14ac:dyDescent="0.25">
      <c r="A121">
        <v>0.18632533028721809</v>
      </c>
      <c r="B121">
        <v>1.2742470346239549</v>
      </c>
    </row>
    <row r="122" spans="1:2" x14ac:dyDescent="0.25">
      <c r="A122">
        <v>0.18800205240646997</v>
      </c>
      <c r="B122">
        <v>1.2873971774216968</v>
      </c>
    </row>
    <row r="123" spans="1:2" x14ac:dyDescent="0.25">
      <c r="A123">
        <v>0.18967712918917337</v>
      </c>
      <c r="B123">
        <v>1.3002257734072324</v>
      </c>
    </row>
    <row r="124" spans="1:2" x14ac:dyDescent="0.25">
      <c r="A124">
        <v>0.19134020743270713</v>
      </c>
      <c r="B124">
        <v>1.3138088888823278</v>
      </c>
    </row>
    <row r="125" spans="1:2" x14ac:dyDescent="0.25">
      <c r="A125">
        <v>0.19299071282148361</v>
      </c>
      <c r="B125">
        <v>1.3272452852318219</v>
      </c>
    </row>
    <row r="126" spans="1:2" x14ac:dyDescent="0.25">
      <c r="A126">
        <v>0.19474946893751621</v>
      </c>
      <c r="B126">
        <v>1.3433993886836206</v>
      </c>
    </row>
    <row r="127" spans="1:2" x14ac:dyDescent="0.25">
      <c r="A127">
        <v>0.19629111823936302</v>
      </c>
      <c r="B127">
        <v>1.3632860065231303</v>
      </c>
    </row>
    <row r="128" spans="1:2" x14ac:dyDescent="0.25">
      <c r="A128">
        <v>0.19813297937313715</v>
      </c>
      <c r="B128">
        <v>1.3720168028752577</v>
      </c>
    </row>
    <row r="129" spans="1:2" x14ac:dyDescent="0.25">
      <c r="A129">
        <v>0.19959725129107633</v>
      </c>
      <c r="B129">
        <v>1.3816285442177845</v>
      </c>
    </row>
    <row r="130" spans="1:2" x14ac:dyDescent="0.25">
      <c r="A130">
        <v>0.20126982902487117</v>
      </c>
      <c r="B130">
        <v>1.3963215066867942</v>
      </c>
    </row>
    <row r="131" spans="1:2" x14ac:dyDescent="0.25">
      <c r="A131">
        <v>0.2029642928391695</v>
      </c>
      <c r="B131">
        <v>1.4084945303593999</v>
      </c>
    </row>
    <row r="132" spans="1:2" x14ac:dyDescent="0.25">
      <c r="A132">
        <v>0.20459538015226522</v>
      </c>
      <c r="B132">
        <v>1.425414875705123</v>
      </c>
    </row>
    <row r="133" spans="1:2" x14ac:dyDescent="0.25">
      <c r="A133">
        <v>0.20628576166927814</v>
      </c>
      <c r="B133">
        <v>1.4493787474585627</v>
      </c>
    </row>
    <row r="134" spans="1:2" x14ac:dyDescent="0.25">
      <c r="A134">
        <v>0.20798008578519026</v>
      </c>
      <c r="B134">
        <v>1.4626793908026683</v>
      </c>
    </row>
    <row r="135" spans="1:2" x14ac:dyDescent="0.25">
      <c r="A135">
        <v>0.20961264769236246</v>
      </c>
      <c r="B135">
        <v>1.4771039984448702</v>
      </c>
    </row>
    <row r="136" spans="1:2" x14ac:dyDescent="0.25">
      <c r="A136">
        <v>0.21131401881575584</v>
      </c>
      <c r="B136">
        <v>1.4908061026266382</v>
      </c>
    </row>
    <row r="137" spans="1:2" x14ac:dyDescent="0.25">
      <c r="A137">
        <v>0.21297779555122057</v>
      </c>
      <c r="B137">
        <v>1.5050566388663873</v>
      </c>
    </row>
    <row r="138" spans="1:2" x14ac:dyDescent="0.25">
      <c r="A138">
        <v>0.21463084655503431</v>
      </c>
      <c r="B138">
        <v>1.5184041718279531</v>
      </c>
    </row>
    <row r="139" spans="1:2" x14ac:dyDescent="0.25">
      <c r="A139">
        <v>0.21631301691134769</v>
      </c>
      <c r="B139">
        <v>1.5331749055173201</v>
      </c>
    </row>
    <row r="140" spans="1:2" x14ac:dyDescent="0.25">
      <c r="A140">
        <v>0.21797095735867816</v>
      </c>
      <c r="B140">
        <v>1.548371301137232</v>
      </c>
    </row>
    <row r="141" spans="1:2" x14ac:dyDescent="0.25">
      <c r="A141">
        <v>0.2196386766930421</v>
      </c>
      <c r="B141">
        <v>1.5614240093266494</v>
      </c>
    </row>
    <row r="142" spans="1:2" x14ac:dyDescent="0.25">
      <c r="A142">
        <v>0.22126877059539157</v>
      </c>
      <c r="B142">
        <v>1.5753996362769349</v>
      </c>
    </row>
    <row r="143" spans="1:2" x14ac:dyDescent="0.25">
      <c r="A143">
        <v>0.22340483653048673</v>
      </c>
      <c r="B143">
        <v>1.5871458635927664</v>
      </c>
    </row>
    <row r="144" spans="1:2" x14ac:dyDescent="0.25">
      <c r="A144">
        <v>0.22454884213705856</v>
      </c>
      <c r="B144">
        <v>1.5925246825332904</v>
      </c>
    </row>
    <row r="145" spans="1:2" x14ac:dyDescent="0.25">
      <c r="A145">
        <v>0.22624155196050802</v>
      </c>
      <c r="B145">
        <v>1.6061861994655366</v>
      </c>
    </row>
    <row r="146" spans="1:2" x14ac:dyDescent="0.25">
      <c r="A146">
        <v>0.22789350089927513</v>
      </c>
      <c r="B146">
        <v>1.6197090643031429</v>
      </c>
    </row>
    <row r="147" spans="1:2" x14ac:dyDescent="0.25">
      <c r="A147">
        <v>0.22958105740447837</v>
      </c>
      <c r="B147">
        <v>1.6327852173012904</v>
      </c>
    </row>
    <row r="148" spans="1:2" x14ac:dyDescent="0.25">
      <c r="A148">
        <v>0.23123354961474735</v>
      </c>
      <c r="B148">
        <v>1.6612468369574955</v>
      </c>
    </row>
    <row r="149" spans="1:2" x14ac:dyDescent="0.25">
      <c r="A149">
        <v>0.23289844393730164</v>
      </c>
      <c r="B149">
        <v>1.6750727196455695</v>
      </c>
    </row>
    <row r="150" spans="1:2" x14ac:dyDescent="0.25">
      <c r="A150">
        <v>0.23451101345320541</v>
      </c>
      <c r="B150">
        <v>1.6786406161827352</v>
      </c>
    </row>
    <row r="151" spans="1:2" x14ac:dyDescent="0.25">
      <c r="A151">
        <v>0.23617474362254143</v>
      </c>
      <c r="B151">
        <v>1.6912704354835004</v>
      </c>
    </row>
    <row r="152" spans="1:2" x14ac:dyDescent="0.25">
      <c r="A152">
        <v>0.23788230804105598</v>
      </c>
      <c r="B152">
        <v>1.706524686841085</v>
      </c>
    </row>
    <row r="153" spans="1:2" x14ac:dyDescent="0.25">
      <c r="A153">
        <v>0.23953121465941268</v>
      </c>
      <c r="B153">
        <v>1.7210070241736004</v>
      </c>
    </row>
    <row r="154" spans="1:2" x14ac:dyDescent="0.25">
      <c r="A154">
        <v>0.2412229621162017</v>
      </c>
      <c r="B154">
        <v>1.7356068376444838</v>
      </c>
    </row>
    <row r="155" spans="1:2" x14ac:dyDescent="0.25">
      <c r="A155">
        <v>0.24287345198293525</v>
      </c>
      <c r="B155">
        <v>1.7511090241567566</v>
      </c>
    </row>
    <row r="156" spans="1:2" x14ac:dyDescent="0.25">
      <c r="A156">
        <v>0.24455208331346512</v>
      </c>
      <c r="B156">
        <v>1.7653100237845114</v>
      </c>
    </row>
    <row r="157" spans="1:2" x14ac:dyDescent="0.25">
      <c r="A157">
        <v>0.24623231341441471</v>
      </c>
      <c r="B157">
        <v>1.7802480223189578</v>
      </c>
    </row>
    <row r="158" spans="1:2" x14ac:dyDescent="0.25">
      <c r="A158">
        <v>0.24788758407036462</v>
      </c>
      <c r="B158">
        <v>1.7955486591045673</v>
      </c>
    </row>
    <row r="159" spans="1:2" x14ac:dyDescent="0.25">
      <c r="A159">
        <v>0.24957849333683649</v>
      </c>
      <c r="B159">
        <v>1.8098551603716075</v>
      </c>
    </row>
    <row r="160" spans="1:2" x14ac:dyDescent="0.25">
      <c r="A160">
        <v>0.25022805978854495</v>
      </c>
      <c r="B160">
        <v>1.8156167851406968</v>
      </c>
    </row>
    <row r="161" spans="1:2" x14ac:dyDescent="0.25">
      <c r="A161">
        <v>0.25189852652450401</v>
      </c>
      <c r="B161">
        <v>1.8309363290301208</v>
      </c>
    </row>
    <row r="162" spans="1:2" x14ac:dyDescent="0.25">
      <c r="A162">
        <v>0.25361470567683375</v>
      </c>
      <c r="B162">
        <v>1.8449912397690686</v>
      </c>
    </row>
    <row r="163" spans="1:2" x14ac:dyDescent="0.25">
      <c r="A163">
        <v>0.25648825491468108</v>
      </c>
      <c r="B163">
        <v>1.9040221169673668</v>
      </c>
    </row>
    <row r="164" spans="1:2" x14ac:dyDescent="0.25">
      <c r="A164">
        <v>0.27381802598635352</v>
      </c>
      <c r="B164">
        <v>2.118410145262704</v>
      </c>
    </row>
    <row r="165" spans="1:2" x14ac:dyDescent="0.25">
      <c r="A165">
        <v>0.29183728620409966</v>
      </c>
      <c r="B165">
        <v>2.3525537021444363</v>
      </c>
    </row>
    <row r="166" spans="1:2" x14ac:dyDescent="0.25">
      <c r="A166">
        <v>0.31376682842771209</v>
      </c>
      <c r="B166">
        <v>2.6283543985292708</v>
      </c>
    </row>
    <row r="167" spans="1:2" x14ac:dyDescent="0.25">
      <c r="A167">
        <v>0.3314686007797718</v>
      </c>
      <c r="B167">
        <v>2.8508496668929308</v>
      </c>
    </row>
    <row r="168" spans="1:2" x14ac:dyDescent="0.25">
      <c r="A168">
        <v>0.34988832970460254</v>
      </c>
      <c r="B168">
        <v>3.0814366714997865</v>
      </c>
    </row>
    <row r="169" spans="1:2" x14ac:dyDescent="0.25">
      <c r="A169">
        <v>0.36902340749899543</v>
      </c>
      <c r="B169">
        <v>3.3191009832065066</v>
      </c>
    </row>
    <row r="170" spans="1:2" x14ac:dyDescent="0.25">
      <c r="A170">
        <v>0.38873798524339992</v>
      </c>
      <c r="B170">
        <v>3.5641441072952551</v>
      </c>
    </row>
    <row r="171" spans="1:2" x14ac:dyDescent="0.25">
      <c r="A171">
        <v>0.40907658015688259</v>
      </c>
      <c r="B171">
        <v>3.8146886944046043</v>
      </c>
    </row>
    <row r="172" spans="1:2" x14ac:dyDescent="0.25">
      <c r="A172">
        <v>0.42924905816713965</v>
      </c>
      <c r="B172">
        <v>4.0689665521858167</v>
      </c>
    </row>
    <row r="173" spans="1:2" x14ac:dyDescent="0.25">
      <c r="A173">
        <v>0.44991858303546906</v>
      </c>
      <c r="B173">
        <v>4.3222183844666935</v>
      </c>
    </row>
    <row r="174" spans="1:2" x14ac:dyDescent="0.25">
      <c r="A174">
        <v>0.4703013847271601</v>
      </c>
      <c r="B174">
        <v>4.5732074145630435</v>
      </c>
    </row>
    <row r="175" spans="1:2" x14ac:dyDescent="0.25">
      <c r="A175">
        <v>0.49080879737933475</v>
      </c>
      <c r="B175">
        <v>4.8198694909277524</v>
      </c>
    </row>
    <row r="176" spans="1:2" x14ac:dyDescent="0.25">
      <c r="A176">
        <v>0.51126740872859955</v>
      </c>
      <c r="B176">
        <v>5.0624204066390242</v>
      </c>
    </row>
    <row r="177" spans="1:2" x14ac:dyDescent="0.25">
      <c r="A177">
        <v>0.53205409397681547</v>
      </c>
      <c r="B177">
        <v>5.3057750003097741</v>
      </c>
    </row>
    <row r="178" spans="1:2" x14ac:dyDescent="0.25">
      <c r="A178">
        <v>0.55276434868574142</v>
      </c>
      <c r="B178">
        <v>5.5504626708468088</v>
      </c>
    </row>
    <row r="179" spans="1:2" x14ac:dyDescent="0.25">
      <c r="A179">
        <v>0.57349565128485358</v>
      </c>
      <c r="B179">
        <v>5.7995781330024947</v>
      </c>
    </row>
    <row r="180" spans="1:2" x14ac:dyDescent="0.25">
      <c r="A180">
        <v>0.59476451327403379</v>
      </c>
      <c r="B180">
        <v>6.0495406334090731</v>
      </c>
    </row>
    <row r="181" spans="1:2" x14ac:dyDescent="0.25">
      <c r="A181">
        <v>0.61559490859508514</v>
      </c>
      <c r="B181">
        <v>6.2986782798999021</v>
      </c>
    </row>
    <row r="182" spans="1:2" x14ac:dyDescent="0.25">
      <c r="A182">
        <v>0.63649900257587433</v>
      </c>
      <c r="B182">
        <v>6.5440309763017739</v>
      </c>
    </row>
    <row r="183" spans="1:2" x14ac:dyDescent="0.25">
      <c r="A183">
        <v>0.657020757595698</v>
      </c>
      <c r="B183">
        <v>6.7836414592278063</v>
      </c>
    </row>
    <row r="184" spans="1:2" x14ac:dyDescent="0.25">
      <c r="A184">
        <v>0.67758988589048386</v>
      </c>
      <c r="B184">
        <v>7.0191982590959974</v>
      </c>
    </row>
    <row r="185" spans="1:2" x14ac:dyDescent="0.25">
      <c r="A185">
        <v>0.69795679301023483</v>
      </c>
      <c r="B185">
        <v>7.2545947267238411</v>
      </c>
    </row>
    <row r="186" spans="1:2" x14ac:dyDescent="0.25">
      <c r="A186">
        <v>0.71895482639471686</v>
      </c>
      <c r="B186">
        <v>7.4912178872471733</v>
      </c>
    </row>
    <row r="187" spans="1:2" x14ac:dyDescent="0.25">
      <c r="A187">
        <v>0.73998328298330307</v>
      </c>
      <c r="B187">
        <v>7.7330412576036611</v>
      </c>
    </row>
    <row r="188" spans="1:2" x14ac:dyDescent="0.25">
      <c r="A188">
        <v>0.76102030773957563</v>
      </c>
      <c r="B188">
        <v>7.9761412356097079</v>
      </c>
    </row>
    <row r="189" spans="1:2" x14ac:dyDescent="0.25">
      <c r="A189">
        <v>0.78172783056894934</v>
      </c>
      <c r="B189">
        <v>8.2196022132512532</v>
      </c>
    </row>
    <row r="190" spans="1:2" x14ac:dyDescent="0.25">
      <c r="A190">
        <v>0.80266358951727546</v>
      </c>
      <c r="B190">
        <v>8.4595827712226157</v>
      </c>
    </row>
    <row r="191" spans="1:2" x14ac:dyDescent="0.25">
      <c r="A191">
        <v>0.82348976284265518</v>
      </c>
      <c r="B191">
        <v>8.6949968854806876</v>
      </c>
    </row>
    <row r="192" spans="1:2" x14ac:dyDescent="0.25">
      <c r="A192">
        <v>0.84445724884668982</v>
      </c>
      <c r="B192">
        <v>8.9264359702327845</v>
      </c>
    </row>
    <row r="193" spans="1:2" x14ac:dyDescent="0.25">
      <c r="A193">
        <v>0.86560671528180433</v>
      </c>
      <c r="B193">
        <v>9.1535753274827361</v>
      </c>
    </row>
    <row r="194" spans="1:2" x14ac:dyDescent="0.25">
      <c r="A194">
        <v>0.8861041938265164</v>
      </c>
      <c r="B194">
        <v>9.3791073288137312</v>
      </c>
    </row>
    <row r="195" spans="1:2" x14ac:dyDescent="0.25">
      <c r="A195">
        <v>0.9064503014087677</v>
      </c>
      <c r="B195">
        <v>9.6037680908009513</v>
      </c>
    </row>
    <row r="196" spans="1:2" x14ac:dyDescent="0.25">
      <c r="A196">
        <v>0.92669849594434095</v>
      </c>
      <c r="B196">
        <v>9.8309921518759911</v>
      </c>
    </row>
    <row r="197" spans="1:2" x14ac:dyDescent="0.25">
      <c r="A197">
        <v>0.94748393942912412</v>
      </c>
      <c r="B197">
        <v>10.06003936194819</v>
      </c>
    </row>
    <row r="198" spans="1:2" x14ac:dyDescent="0.25">
      <c r="A198">
        <v>0.96832377215226484</v>
      </c>
      <c r="B198">
        <v>10.291961460179071</v>
      </c>
    </row>
    <row r="199" spans="1:2" x14ac:dyDescent="0.25">
      <c r="A199">
        <v>0.98995144168535865</v>
      </c>
      <c r="B199">
        <v>10.52423649101449</v>
      </c>
    </row>
    <row r="200" spans="1:2" x14ac:dyDescent="0.25">
      <c r="A200">
        <v>1.0112493609388669</v>
      </c>
      <c r="B200">
        <v>10.755959938607958</v>
      </c>
    </row>
    <row r="201" spans="1:2" x14ac:dyDescent="0.25">
      <c r="A201">
        <v>1.0325259839495022</v>
      </c>
      <c r="B201">
        <v>10.983702306422234</v>
      </c>
    </row>
    <row r="202" spans="1:2" x14ac:dyDescent="0.25">
      <c r="A202">
        <v>1.0534456620613732</v>
      </c>
      <c r="B202">
        <v>11.210113614127966</v>
      </c>
    </row>
    <row r="203" spans="1:2" x14ac:dyDescent="0.25">
      <c r="A203">
        <v>1.074577122926712</v>
      </c>
      <c r="B203">
        <v>11.436023757535253</v>
      </c>
    </row>
    <row r="204" spans="1:2" x14ac:dyDescent="0.25">
      <c r="A204">
        <v>1.0952827831109364</v>
      </c>
      <c r="B204">
        <v>11.662476408774658</v>
      </c>
    </row>
    <row r="205" spans="1:2" x14ac:dyDescent="0.25">
      <c r="A205">
        <v>1.1159950246413548</v>
      </c>
      <c r="B205">
        <v>11.886790288430561</v>
      </c>
    </row>
    <row r="206" spans="1:2" x14ac:dyDescent="0.25">
      <c r="A206">
        <v>1.1364754289388657</v>
      </c>
      <c r="B206">
        <v>12.108046763352291</v>
      </c>
    </row>
    <row r="207" spans="1:2" x14ac:dyDescent="0.25">
      <c r="A207">
        <v>1.156697298089663</v>
      </c>
      <c r="B207">
        <v>12.325162834633351</v>
      </c>
    </row>
    <row r="208" spans="1:2" x14ac:dyDescent="0.25">
      <c r="A208">
        <v>1.177153115471204</v>
      </c>
      <c r="B208">
        <v>12.540163327044922</v>
      </c>
    </row>
    <row r="209" spans="1:2" x14ac:dyDescent="0.25">
      <c r="A209">
        <v>1.1978961527347565</v>
      </c>
      <c r="B209">
        <v>12.756416226013167</v>
      </c>
    </row>
    <row r="210" spans="1:2" x14ac:dyDescent="0.25">
      <c r="A210">
        <v>1.2188984702030816</v>
      </c>
      <c r="B210">
        <v>12.975674094014341</v>
      </c>
    </row>
    <row r="211" spans="1:2" x14ac:dyDescent="0.25">
      <c r="A211">
        <v>1.2398287653923035</v>
      </c>
      <c r="B211">
        <v>13.201475332503655</v>
      </c>
    </row>
    <row r="212" spans="1:2" x14ac:dyDescent="0.25">
      <c r="A212">
        <v>1.2613989412784576</v>
      </c>
      <c r="B212">
        <v>13.431333279187422</v>
      </c>
    </row>
    <row r="213" spans="1:2" x14ac:dyDescent="0.25">
      <c r="A213">
        <v>1.2826568136612573</v>
      </c>
      <c r="B213">
        <v>13.660281668130349</v>
      </c>
    </row>
    <row r="214" spans="1:2" x14ac:dyDescent="0.25">
      <c r="A214">
        <v>1.3037910064061482</v>
      </c>
      <c r="B214">
        <v>13.885379058168327</v>
      </c>
    </row>
    <row r="215" spans="1:2" x14ac:dyDescent="0.25">
      <c r="A215">
        <v>1.3243759671847024</v>
      </c>
      <c r="B215">
        <v>14.103335109048189</v>
      </c>
    </row>
    <row r="216" spans="1:2" x14ac:dyDescent="0.25">
      <c r="A216">
        <v>1.344978685180346</v>
      </c>
      <c r="B216">
        <v>14.313778737345732</v>
      </c>
    </row>
    <row r="217" spans="1:2" x14ac:dyDescent="0.25">
      <c r="A217">
        <v>1.3651013374328613</v>
      </c>
      <c r="B217">
        <v>14.522645261090425</v>
      </c>
    </row>
    <row r="218" spans="1:2" x14ac:dyDescent="0.25">
      <c r="A218">
        <v>1.3855467240015664</v>
      </c>
      <c r="B218">
        <v>14.732321513067816</v>
      </c>
    </row>
    <row r="219" spans="1:2" x14ac:dyDescent="0.25">
      <c r="A219">
        <v>1.4062758535146713</v>
      </c>
      <c r="B219">
        <v>14.946760338448735</v>
      </c>
    </row>
    <row r="220" spans="1:2" x14ac:dyDescent="0.25">
      <c r="A220">
        <v>1.4269502212603886</v>
      </c>
      <c r="B220">
        <v>15.166603066194572</v>
      </c>
    </row>
    <row r="221" spans="1:2" x14ac:dyDescent="0.25">
      <c r="A221">
        <v>1.447834571202596</v>
      </c>
      <c r="B221">
        <v>15.3861896657074</v>
      </c>
    </row>
    <row r="222" spans="1:2" x14ac:dyDescent="0.25">
      <c r="A222">
        <v>1.46868626276652</v>
      </c>
      <c r="B222">
        <v>15.606204826240026</v>
      </c>
    </row>
    <row r="223" spans="1:2" x14ac:dyDescent="0.25">
      <c r="A223">
        <v>1.4899199207623799</v>
      </c>
      <c r="B223">
        <v>15.822467808996972</v>
      </c>
    </row>
    <row r="224" spans="1:2" x14ac:dyDescent="0.25">
      <c r="A224">
        <v>1.5111039082209268</v>
      </c>
      <c r="B224">
        <v>16.038698523630078</v>
      </c>
    </row>
    <row r="225" spans="1:2" x14ac:dyDescent="0.25">
      <c r="A225">
        <v>1.5328360100587208</v>
      </c>
      <c r="B225">
        <v>16.251608646643909</v>
      </c>
    </row>
    <row r="226" spans="1:2" x14ac:dyDescent="0.25">
      <c r="A226">
        <v>1.5539040168126423</v>
      </c>
      <c r="B226">
        <v>16.464719437052892</v>
      </c>
    </row>
    <row r="227" spans="1:2" x14ac:dyDescent="0.25">
      <c r="A227">
        <v>1.5746477991342545</v>
      </c>
      <c r="B227">
        <v>16.674413839849947</v>
      </c>
    </row>
    <row r="228" spans="1:2" x14ac:dyDescent="0.25">
      <c r="A228">
        <v>1.5949060519536336</v>
      </c>
      <c r="B228">
        <v>16.883994295834675</v>
      </c>
    </row>
    <row r="229" spans="1:2" x14ac:dyDescent="0.25">
      <c r="A229">
        <v>1.6155046721299489</v>
      </c>
      <c r="B229">
        <v>17.089765096448133</v>
      </c>
    </row>
    <row r="230" spans="1:2" x14ac:dyDescent="0.25">
      <c r="A230">
        <v>1.635939007004102</v>
      </c>
      <c r="B230">
        <v>17.298848421649897</v>
      </c>
    </row>
    <row r="231" spans="1:2" x14ac:dyDescent="0.25">
      <c r="A231">
        <v>1.6569636762142181</v>
      </c>
      <c r="B231">
        <v>17.50588473774534</v>
      </c>
    </row>
    <row r="232" spans="1:2" x14ac:dyDescent="0.25">
      <c r="A232">
        <v>1.6779617716868718</v>
      </c>
      <c r="B232">
        <v>17.711555708850657</v>
      </c>
    </row>
    <row r="233" spans="1:2" x14ac:dyDescent="0.25">
      <c r="A233">
        <v>1.6987471530834832</v>
      </c>
      <c r="B233">
        <v>17.914776319301605</v>
      </c>
    </row>
    <row r="234" spans="1:2" x14ac:dyDescent="0.25">
      <c r="A234">
        <v>1.7195810874303181</v>
      </c>
      <c r="B234">
        <v>18.116238317003081</v>
      </c>
    </row>
    <row r="235" spans="1:2" x14ac:dyDescent="0.25">
      <c r="A235">
        <v>1.7405898620684941</v>
      </c>
      <c r="B235">
        <v>18.319061626179206</v>
      </c>
    </row>
    <row r="236" spans="1:2" x14ac:dyDescent="0.25">
      <c r="A236">
        <v>1.7616311709086099</v>
      </c>
      <c r="B236">
        <v>18.52335716850569</v>
      </c>
    </row>
    <row r="237" spans="1:2" x14ac:dyDescent="0.25">
      <c r="A237">
        <v>1.7824569096167882</v>
      </c>
      <c r="B237">
        <v>18.729155195348639</v>
      </c>
    </row>
    <row r="238" spans="1:2" x14ac:dyDescent="0.25">
      <c r="A238">
        <v>1.8034756183624268</v>
      </c>
      <c r="B238">
        <v>18.932222532211334</v>
      </c>
    </row>
    <row r="239" spans="1:2" x14ac:dyDescent="0.25">
      <c r="A239">
        <v>1.8239834656318028</v>
      </c>
      <c r="B239">
        <v>19.130935689112889</v>
      </c>
    </row>
    <row r="240" spans="1:2" x14ac:dyDescent="0.25">
      <c r="A240">
        <v>1.8446274101734161</v>
      </c>
      <c r="B240">
        <v>19.325250297383029</v>
      </c>
    </row>
    <row r="241" spans="1:2" x14ac:dyDescent="0.25">
      <c r="A241">
        <v>1.8651874115069706</v>
      </c>
      <c r="B241">
        <v>19.518360901282257</v>
      </c>
    </row>
    <row r="242" spans="1:2" x14ac:dyDescent="0.25">
      <c r="A242">
        <v>1.8861865003903706</v>
      </c>
      <c r="B242">
        <v>19.711620745254262</v>
      </c>
    </row>
    <row r="243" spans="1:2" x14ac:dyDescent="0.25">
      <c r="A243">
        <v>1.9067796568075814</v>
      </c>
      <c r="B243">
        <v>19.90804286536293</v>
      </c>
    </row>
    <row r="244" spans="1:2" x14ac:dyDescent="0.25">
      <c r="A244">
        <v>1.9277570148309071</v>
      </c>
      <c r="B244">
        <v>20.106528128639845</v>
      </c>
    </row>
    <row r="245" spans="1:2" x14ac:dyDescent="0.25">
      <c r="A245">
        <v>1.9488277534643808</v>
      </c>
      <c r="B245">
        <v>20.307463752571124</v>
      </c>
    </row>
    <row r="246" spans="1:2" x14ac:dyDescent="0.25">
      <c r="A246">
        <v>1.9697844982147217</v>
      </c>
      <c r="B246">
        <v>20.507534187431851</v>
      </c>
    </row>
    <row r="247" spans="1:2" x14ac:dyDescent="0.25">
      <c r="A247">
        <v>1.9905140002568562</v>
      </c>
      <c r="B247">
        <v>20.704406044516588</v>
      </c>
    </row>
    <row r="248" spans="1:2" x14ac:dyDescent="0.25">
      <c r="A248">
        <v>2.0112724353869753</v>
      </c>
      <c r="B248">
        <v>20.89698624113014</v>
      </c>
    </row>
    <row r="249" spans="1:2" x14ac:dyDescent="0.25">
      <c r="A249">
        <v>2.0317934453487396</v>
      </c>
      <c r="B249">
        <v>21.087343970713967</v>
      </c>
    </row>
    <row r="250" spans="1:2" x14ac:dyDescent="0.25">
      <c r="A250">
        <v>2.0523662368456521</v>
      </c>
      <c r="B250">
        <v>21.279107380442728</v>
      </c>
    </row>
    <row r="251" spans="1:2" x14ac:dyDescent="0.25">
      <c r="A251">
        <v>2.073653663198153</v>
      </c>
      <c r="B251">
        <v>21.474295244814385</v>
      </c>
    </row>
    <row r="252" spans="1:2" x14ac:dyDescent="0.25">
      <c r="A252">
        <v>2.0947180688381195</v>
      </c>
      <c r="B252">
        <v>21.673712250167277</v>
      </c>
    </row>
    <row r="253" spans="1:2" x14ac:dyDescent="0.25">
      <c r="A253">
        <v>2.1159015595912933</v>
      </c>
      <c r="B253">
        <v>21.872344736759228</v>
      </c>
    </row>
    <row r="254" spans="1:2" x14ac:dyDescent="0.25">
      <c r="A254">
        <v>2.1367087960243225</v>
      </c>
      <c r="B254">
        <v>22.070045481275194</v>
      </c>
    </row>
    <row r="255" spans="1:2" x14ac:dyDescent="0.25">
      <c r="A255">
        <v>2.1577777961889901</v>
      </c>
      <c r="B255">
        <v>22.26329120794302</v>
      </c>
    </row>
    <row r="256" spans="1:2" x14ac:dyDescent="0.25">
      <c r="A256">
        <v>2.1785599490006762</v>
      </c>
      <c r="B256">
        <v>22.454368920040107</v>
      </c>
    </row>
    <row r="257" spans="1:2" x14ac:dyDescent="0.25">
      <c r="A257">
        <v>2.1997439364592233</v>
      </c>
      <c r="B257">
        <v>22.642451746892966</v>
      </c>
    </row>
    <row r="258" spans="1:2" x14ac:dyDescent="0.25">
      <c r="A258">
        <v>2.2205782433350878</v>
      </c>
      <c r="B258">
        <v>22.828467397062102</v>
      </c>
    </row>
    <row r="259" spans="1:2" x14ac:dyDescent="0.25">
      <c r="A259">
        <v>2.2410698235034943</v>
      </c>
      <c r="B259">
        <v>23.012042770365575</v>
      </c>
    </row>
    <row r="260" spans="1:2" x14ac:dyDescent="0.25">
      <c r="A260">
        <v>2.2612802684307098</v>
      </c>
      <c r="B260">
        <v>23.196142500681503</v>
      </c>
    </row>
    <row r="261" spans="1:2" x14ac:dyDescent="0.25">
      <c r="A261">
        <v>2.2817057867844897</v>
      </c>
      <c r="B261">
        <v>23.381603542472078</v>
      </c>
    </row>
    <row r="262" spans="1:2" x14ac:dyDescent="0.25">
      <c r="A262">
        <v>2.3024126887321472</v>
      </c>
      <c r="B262">
        <v>23.569708553660082</v>
      </c>
    </row>
    <row r="263" spans="1:2" x14ac:dyDescent="0.25">
      <c r="A263">
        <v>2.3233319322268167</v>
      </c>
      <c r="B263">
        <v>23.759156725503072</v>
      </c>
    </row>
    <row r="264" spans="1:2" x14ac:dyDescent="0.25">
      <c r="A264">
        <v>2.3448832333087921</v>
      </c>
      <c r="B264">
        <v>23.945267163286001</v>
      </c>
    </row>
    <row r="265" spans="1:2" x14ac:dyDescent="0.25">
      <c r="A265">
        <v>2.3659142355124154</v>
      </c>
      <c r="B265">
        <v>24.12900791072417</v>
      </c>
    </row>
    <row r="266" spans="1:2" x14ac:dyDescent="0.25">
      <c r="A266">
        <v>2.3870617151260376</v>
      </c>
      <c r="B266">
        <v>24.308144400241417</v>
      </c>
    </row>
    <row r="267" spans="1:2" x14ac:dyDescent="0.25">
      <c r="A267">
        <v>2.4079146484533944</v>
      </c>
      <c r="B267">
        <v>24.48787583329203</v>
      </c>
    </row>
    <row r="268" spans="1:2" x14ac:dyDescent="0.25">
      <c r="A268">
        <v>2.4288984636465707</v>
      </c>
      <c r="B268">
        <v>24.667645584739709</v>
      </c>
    </row>
    <row r="269" spans="1:2" x14ac:dyDescent="0.25">
      <c r="A269">
        <v>2.4493334194024401</v>
      </c>
      <c r="B269">
        <v>24.848036497571371</v>
      </c>
    </row>
    <row r="270" spans="1:2" x14ac:dyDescent="0.25">
      <c r="A270">
        <v>2.4700023233890533</v>
      </c>
      <c r="B270">
        <v>25.02505942497687</v>
      </c>
    </row>
    <row r="271" spans="1:2" x14ac:dyDescent="0.25">
      <c r="A271">
        <v>2.4903538326422372</v>
      </c>
      <c r="B271">
        <v>25.198401769506468</v>
      </c>
    </row>
    <row r="272" spans="1:2" x14ac:dyDescent="0.25">
      <c r="A272">
        <v>2.5107480585575104</v>
      </c>
      <c r="B272">
        <v>25.368101849557231</v>
      </c>
    </row>
    <row r="273" spans="1:2" x14ac:dyDescent="0.25">
      <c r="A273">
        <v>2.5313054521878557</v>
      </c>
      <c r="B273">
        <v>25.537209002832366</v>
      </c>
    </row>
    <row r="274" spans="1:2" x14ac:dyDescent="0.25">
      <c r="A274">
        <v>2.5523344675699868</v>
      </c>
      <c r="B274">
        <v>25.708720131333845</v>
      </c>
    </row>
    <row r="275" spans="1:2" x14ac:dyDescent="0.25">
      <c r="A275">
        <v>2.5734136501948037</v>
      </c>
      <c r="B275">
        <v>25.882695737793874</v>
      </c>
    </row>
    <row r="276" spans="1:2" x14ac:dyDescent="0.25">
      <c r="A276">
        <v>2.5945025185743966</v>
      </c>
      <c r="B276">
        <v>26.061057792338875</v>
      </c>
    </row>
    <row r="277" spans="1:2" x14ac:dyDescent="0.25">
      <c r="A277">
        <v>2.6161981125672655</v>
      </c>
      <c r="B277">
        <v>26.241364001345453</v>
      </c>
    </row>
    <row r="278" spans="1:2" x14ac:dyDescent="0.25">
      <c r="A278">
        <v>2.6375606656074524</v>
      </c>
      <c r="B278">
        <v>26.41992974842222</v>
      </c>
    </row>
    <row r="279" spans="1:2" x14ac:dyDescent="0.25">
      <c r="A279">
        <v>2.6587158441543579</v>
      </c>
      <c r="B279">
        <v>26.592997813899146</v>
      </c>
    </row>
    <row r="280" spans="1:2" x14ac:dyDescent="0.25">
      <c r="A280">
        <v>2.6794078449408212</v>
      </c>
      <c r="B280">
        <v>26.758156155518932</v>
      </c>
    </row>
    <row r="281" spans="1:2" x14ac:dyDescent="0.25">
      <c r="A281">
        <v>2.6999366780122118</v>
      </c>
      <c r="B281">
        <v>26.918296803881056</v>
      </c>
    </row>
    <row r="282" spans="1:2" x14ac:dyDescent="0.25">
      <c r="A282">
        <v>2.7200137575467425</v>
      </c>
      <c r="B282">
        <v>27.077253615449667</v>
      </c>
    </row>
    <row r="283" spans="1:2" x14ac:dyDescent="0.25">
      <c r="A283">
        <v>2.7406774461269379</v>
      </c>
      <c r="B283">
        <v>27.238622469275583</v>
      </c>
    </row>
    <row r="284" spans="1:2" x14ac:dyDescent="0.25">
      <c r="A284">
        <v>2.7614148954550424</v>
      </c>
      <c r="B284">
        <v>27.404184162443414</v>
      </c>
    </row>
    <row r="285" spans="1:2" x14ac:dyDescent="0.25">
      <c r="A285">
        <v>2.7822370330492654</v>
      </c>
      <c r="B285">
        <v>27.571911853424243</v>
      </c>
    </row>
    <row r="286" spans="1:2" x14ac:dyDescent="0.25">
      <c r="A286">
        <v>2.8029883901278176</v>
      </c>
      <c r="B286">
        <v>27.739885588849376</v>
      </c>
    </row>
    <row r="287" spans="1:2" x14ac:dyDescent="0.25">
      <c r="A287">
        <v>2.8238952159881592</v>
      </c>
      <c r="B287">
        <v>27.907637480923086</v>
      </c>
    </row>
    <row r="288" spans="1:2" x14ac:dyDescent="0.25">
      <c r="A288">
        <v>2.8450459241867065</v>
      </c>
      <c r="B288">
        <v>28.073443201777483</v>
      </c>
    </row>
    <row r="289" spans="1:2" x14ac:dyDescent="0.25">
      <c r="A289">
        <v>2.8661675751209259</v>
      </c>
      <c r="B289">
        <v>28.23830306325172</v>
      </c>
    </row>
    <row r="290" spans="1:2" x14ac:dyDescent="0.25">
      <c r="A290">
        <v>2.8876982629299164</v>
      </c>
      <c r="B290">
        <v>28.399722336021139</v>
      </c>
    </row>
    <row r="291" spans="1:2" x14ac:dyDescent="0.25">
      <c r="A291">
        <v>2.9085266093413034</v>
      </c>
      <c r="B291">
        <v>28.557820008792419</v>
      </c>
    </row>
    <row r="292" spans="1:2" x14ac:dyDescent="0.25">
      <c r="A292">
        <v>2.9291093349456787</v>
      </c>
      <c r="B292">
        <v>28.712747338396074</v>
      </c>
    </row>
    <row r="293" spans="1:2" x14ac:dyDescent="0.25">
      <c r="A293">
        <v>2.9491864144802094</v>
      </c>
      <c r="B293">
        <v>28.868644728472773</v>
      </c>
    </row>
    <row r="294" spans="1:2" x14ac:dyDescent="0.25">
      <c r="A294">
        <v>2.9697341223557787</v>
      </c>
      <c r="B294">
        <v>29.024352543321893</v>
      </c>
    </row>
    <row r="295" spans="1:2" x14ac:dyDescent="0.25">
      <c r="A295">
        <v>2.9901603857676187</v>
      </c>
      <c r="B295">
        <v>29.18207308239575</v>
      </c>
    </row>
    <row r="296" spans="1:2" x14ac:dyDescent="0.25">
      <c r="A296">
        <v>3.0112579464912415</v>
      </c>
      <c r="B296">
        <v>29.33750056791898</v>
      </c>
    </row>
    <row r="297" spans="1:2" x14ac:dyDescent="0.25">
      <c r="A297">
        <v>3.0321995417277017</v>
      </c>
      <c r="B297">
        <v>29.491619177668806</v>
      </c>
    </row>
    <row r="298" spans="1:2" x14ac:dyDescent="0.25">
      <c r="A298">
        <v>3.0530994137128191</v>
      </c>
      <c r="B298">
        <v>29.644719324759823</v>
      </c>
    </row>
    <row r="299" spans="1:2" x14ac:dyDescent="0.25">
      <c r="A299">
        <v>3.0739823977152505</v>
      </c>
      <c r="B299">
        <v>29.797853756732422</v>
      </c>
    </row>
    <row r="300" spans="1:2" x14ac:dyDescent="0.25">
      <c r="A300">
        <v>3.0949883162975311</v>
      </c>
      <c r="B300">
        <v>29.952315215298086</v>
      </c>
    </row>
    <row r="301" spans="1:2" x14ac:dyDescent="0.25">
      <c r="A301">
        <v>3.1161020199457803</v>
      </c>
      <c r="B301">
        <v>30.107956477141776</v>
      </c>
    </row>
    <row r="302" spans="1:2" x14ac:dyDescent="0.25">
      <c r="A302">
        <v>3.1370321909586587</v>
      </c>
      <c r="B302">
        <v>30.263478750278797</v>
      </c>
    </row>
    <row r="303" spans="1:2" x14ac:dyDescent="0.25">
      <c r="A303">
        <v>3.158111621936162</v>
      </c>
      <c r="B303">
        <v>30.416816874783159</v>
      </c>
    </row>
    <row r="304" spans="1:2" x14ac:dyDescent="0.25">
      <c r="A304">
        <v>3.1788396338621774</v>
      </c>
      <c r="B304">
        <v>30.566609539180213</v>
      </c>
    </row>
    <row r="305" spans="1:2" x14ac:dyDescent="0.25">
      <c r="A305">
        <v>3.1996349493662515</v>
      </c>
      <c r="B305">
        <v>30.712068191193538</v>
      </c>
    </row>
    <row r="306" spans="1:2" x14ac:dyDescent="0.25">
      <c r="A306">
        <v>3.2203180094559984</v>
      </c>
      <c r="B306">
        <v>30.855937638107569</v>
      </c>
    </row>
    <row r="307" spans="1:2" x14ac:dyDescent="0.25">
      <c r="A307">
        <v>3.2412322858969369</v>
      </c>
      <c r="B307">
        <v>30.998687784475781</v>
      </c>
    </row>
    <row r="308" spans="1:2" x14ac:dyDescent="0.25">
      <c r="A308">
        <v>3.2619285086790719</v>
      </c>
      <c r="B308">
        <v>31.143408303156185</v>
      </c>
    </row>
    <row r="309" spans="1:2" x14ac:dyDescent="0.25">
      <c r="A309">
        <v>3.2829980055491128</v>
      </c>
      <c r="B309">
        <v>31.290401707809817</v>
      </c>
    </row>
    <row r="310" spans="1:2" x14ac:dyDescent="0.25">
      <c r="A310">
        <v>3.3041685819625854</v>
      </c>
      <c r="B310">
        <v>31.43787510080562</v>
      </c>
    </row>
    <row r="311" spans="1:2" x14ac:dyDescent="0.25">
      <c r="A311">
        <v>3.3250649770100908</v>
      </c>
      <c r="B311">
        <v>31.583894411470723</v>
      </c>
    </row>
    <row r="312" spans="1:2" x14ac:dyDescent="0.25">
      <c r="A312">
        <v>3.3458213011423745</v>
      </c>
      <c r="B312">
        <v>31.72402478953439</v>
      </c>
    </row>
    <row r="313" spans="1:2" x14ac:dyDescent="0.25">
      <c r="A313">
        <v>3.3663806815942126</v>
      </c>
      <c r="B313">
        <v>31.858173464140563</v>
      </c>
    </row>
    <row r="314" spans="1:2" x14ac:dyDescent="0.25">
      <c r="A314">
        <v>3.3868859211603799</v>
      </c>
      <c r="B314">
        <v>31.988458030916476</v>
      </c>
    </row>
    <row r="315" spans="1:2" x14ac:dyDescent="0.25">
      <c r="A315">
        <v>3.4073511759440103</v>
      </c>
      <c r="B315">
        <v>32.119609803520689</v>
      </c>
    </row>
    <row r="316" spans="1:2" x14ac:dyDescent="0.25">
      <c r="A316">
        <v>3.4285090863704681</v>
      </c>
      <c r="B316">
        <v>32.253078830768402</v>
      </c>
    </row>
    <row r="317" spans="1:2" x14ac:dyDescent="0.25">
      <c r="A317">
        <v>3.4494871894518533</v>
      </c>
      <c r="B317">
        <v>32.390728596811599</v>
      </c>
    </row>
    <row r="318" spans="1:2" x14ac:dyDescent="0.25">
      <c r="A318">
        <v>3.4705641369024911</v>
      </c>
      <c r="B318">
        <v>32.528531636443049</v>
      </c>
    </row>
    <row r="319" spans="1:2" x14ac:dyDescent="0.25">
      <c r="A319">
        <v>3.4912402431170144</v>
      </c>
      <c r="B319">
        <v>32.665447302668809</v>
      </c>
    </row>
    <row r="320" spans="1:2" x14ac:dyDescent="0.25">
      <c r="A320">
        <v>3.5121860603491464</v>
      </c>
      <c r="B320">
        <v>32.799474971810568</v>
      </c>
    </row>
    <row r="321" spans="1:2" x14ac:dyDescent="0.25">
      <c r="A321">
        <v>3.53290985027949</v>
      </c>
      <c r="B321">
        <v>32.931984022373946</v>
      </c>
    </row>
    <row r="322" spans="1:2" x14ac:dyDescent="0.25">
      <c r="A322">
        <v>3.5540496309598284</v>
      </c>
      <c r="B322">
        <v>33.060566445617113</v>
      </c>
    </row>
    <row r="323" spans="1:2" x14ac:dyDescent="0.25">
      <c r="A323">
        <v>3.5750711957613626</v>
      </c>
      <c r="B323">
        <v>33.187466892904936</v>
      </c>
    </row>
    <row r="324" spans="1:2" x14ac:dyDescent="0.25">
      <c r="A324">
        <v>3.595585872729619</v>
      </c>
      <c r="B324">
        <v>33.312401001396047</v>
      </c>
    </row>
    <row r="325" spans="1:2" x14ac:dyDescent="0.25">
      <c r="A325">
        <v>3.6158715685208636</v>
      </c>
      <c r="B325">
        <v>33.436661512801926</v>
      </c>
    </row>
    <row r="326" spans="1:2" x14ac:dyDescent="0.25">
      <c r="A326">
        <v>3.636195013920466</v>
      </c>
      <c r="B326">
        <v>33.562983150618308</v>
      </c>
    </row>
    <row r="327" spans="1:2" x14ac:dyDescent="0.25">
      <c r="A327">
        <v>3.6569637556870775</v>
      </c>
      <c r="B327">
        <v>33.691279194262364</v>
      </c>
    </row>
    <row r="328" spans="1:2" x14ac:dyDescent="0.25">
      <c r="A328">
        <v>3.6778142054875689</v>
      </c>
      <c r="B328">
        <v>33.822041732622715</v>
      </c>
    </row>
    <row r="329" spans="1:2" x14ac:dyDescent="0.25">
      <c r="A329">
        <v>3.6995187401771545</v>
      </c>
      <c r="B329">
        <v>33.950781462969616</v>
      </c>
    </row>
    <row r="330" spans="1:2" x14ac:dyDescent="0.25">
      <c r="A330">
        <v>3.7207509080568948</v>
      </c>
      <c r="B330">
        <v>34.078639870184048</v>
      </c>
    </row>
    <row r="331" spans="1:2" x14ac:dyDescent="0.25">
      <c r="A331">
        <v>3.7420136233170824</v>
      </c>
      <c r="B331">
        <v>34.203235163374799</v>
      </c>
    </row>
    <row r="332" spans="1:2" x14ac:dyDescent="0.25">
      <c r="A332">
        <v>3.7629308799902597</v>
      </c>
      <c r="B332">
        <v>34.327285931975695</v>
      </c>
    </row>
    <row r="333" spans="1:2" x14ac:dyDescent="0.25">
      <c r="A333">
        <v>3.7840257088343301</v>
      </c>
      <c r="B333">
        <v>34.451534342835131</v>
      </c>
    </row>
    <row r="334" spans="1:2" x14ac:dyDescent="0.25">
      <c r="A334">
        <v>3.8047385712464648</v>
      </c>
      <c r="B334">
        <v>34.57484294458763</v>
      </c>
    </row>
    <row r="335" spans="1:2" x14ac:dyDescent="0.25">
      <c r="A335">
        <v>3.8254549105962115</v>
      </c>
      <c r="B335">
        <v>34.696279995157198</v>
      </c>
    </row>
    <row r="336" spans="1:2" x14ac:dyDescent="0.25">
      <c r="A336">
        <v>3.8459678490956621</v>
      </c>
      <c r="B336">
        <v>34.814474099280496</v>
      </c>
    </row>
    <row r="337" spans="1:2" x14ac:dyDescent="0.25">
      <c r="A337">
        <v>3.86623814702034</v>
      </c>
      <c r="B337">
        <v>34.929590631092225</v>
      </c>
    </row>
    <row r="338" spans="1:2" x14ac:dyDescent="0.25">
      <c r="A338">
        <v>3.8866706192493439</v>
      </c>
      <c r="B338">
        <v>35.043053421556969</v>
      </c>
    </row>
    <row r="339" spans="1:2" x14ac:dyDescent="0.25">
      <c r="A339">
        <v>3.9073564112186432</v>
      </c>
      <c r="B339">
        <v>35.156867127868509</v>
      </c>
    </row>
    <row r="340" spans="1:2" x14ac:dyDescent="0.25">
      <c r="A340">
        <v>3.9284080266952515</v>
      </c>
      <c r="B340">
        <v>35.271487537276137</v>
      </c>
    </row>
    <row r="341" spans="1:2" x14ac:dyDescent="0.25">
      <c r="A341">
        <v>3.9492773512999215</v>
      </c>
      <c r="B341">
        <v>35.390210031927374</v>
      </c>
    </row>
    <row r="342" spans="1:2" x14ac:dyDescent="0.25">
      <c r="A342">
        <v>3.9708348611990609</v>
      </c>
      <c r="B342">
        <v>35.511901193972214</v>
      </c>
    </row>
    <row r="343" spans="1:2" x14ac:dyDescent="0.25">
      <c r="A343">
        <v>3.9921939373016357</v>
      </c>
      <c r="B343">
        <v>35.634201416854594</v>
      </c>
    </row>
    <row r="344" spans="1:2" x14ac:dyDescent="0.25">
      <c r="A344">
        <v>4.0133317311604815</v>
      </c>
      <c r="B344">
        <v>35.752129308956185</v>
      </c>
    </row>
    <row r="345" spans="1:2" x14ac:dyDescent="0.25">
      <c r="A345">
        <v>4.0340311825275421</v>
      </c>
      <c r="B345">
        <v>35.863672146052238</v>
      </c>
    </row>
    <row r="346" spans="1:2" x14ac:dyDescent="0.25">
      <c r="A346">
        <v>4.0546017388502751</v>
      </c>
      <c r="B346">
        <v>35.968511280419804</v>
      </c>
    </row>
    <row r="347" spans="1:2" x14ac:dyDescent="0.25">
      <c r="A347">
        <v>4.0747389197349548</v>
      </c>
      <c r="B347">
        <v>36.070361579816364</v>
      </c>
    </row>
    <row r="348" spans="1:2" x14ac:dyDescent="0.25">
      <c r="A348">
        <v>4.0950032571951542</v>
      </c>
      <c r="B348">
        <v>36.173196056990157</v>
      </c>
    </row>
    <row r="349" spans="1:2" x14ac:dyDescent="0.25">
      <c r="A349">
        <v>4.115857432285944</v>
      </c>
      <c r="B349">
        <v>36.279047603743308</v>
      </c>
    </row>
    <row r="350" spans="1:2" x14ac:dyDescent="0.25">
      <c r="A350">
        <v>4.1365844508012133</v>
      </c>
      <c r="B350">
        <v>36.388505113335974</v>
      </c>
    </row>
    <row r="351" spans="1:2" x14ac:dyDescent="0.25">
      <c r="A351">
        <v>4.1574850678443909</v>
      </c>
      <c r="B351">
        <v>36.497841617464232</v>
      </c>
    </row>
    <row r="352" spans="1:2" x14ac:dyDescent="0.25">
      <c r="A352">
        <v>4.1782468557357788</v>
      </c>
      <c r="B352">
        <v>36.606831239261169</v>
      </c>
    </row>
    <row r="353" spans="1:2" x14ac:dyDescent="0.25">
      <c r="A353">
        <v>4.1994313398996983</v>
      </c>
      <c r="B353">
        <v>36.713162774356498</v>
      </c>
    </row>
    <row r="354" spans="1:2" x14ac:dyDescent="0.25">
      <c r="A354">
        <v>4.2205239335695897</v>
      </c>
      <c r="B354">
        <v>36.818913483222644</v>
      </c>
    </row>
    <row r="355" spans="1:2" x14ac:dyDescent="0.25">
      <c r="A355">
        <v>4.242161413033803</v>
      </c>
      <c r="B355">
        <v>36.922457859120989</v>
      </c>
    </row>
    <row r="356" spans="1:2" x14ac:dyDescent="0.25">
      <c r="A356">
        <v>4.2635560035705566</v>
      </c>
      <c r="B356">
        <v>37.02388060587662</v>
      </c>
    </row>
    <row r="357" spans="1:2" x14ac:dyDescent="0.25">
      <c r="A357">
        <v>4.2844568689664202</v>
      </c>
      <c r="B357">
        <v>37.1220563726705</v>
      </c>
    </row>
    <row r="358" spans="1:2" x14ac:dyDescent="0.25">
      <c r="A358">
        <v>4.3047517538070679</v>
      </c>
      <c r="B358">
        <v>37.218965615603523</v>
      </c>
    </row>
    <row r="359" spans="1:2" x14ac:dyDescent="0.25">
      <c r="A359">
        <v>4.3251057465871172</v>
      </c>
      <c r="B359">
        <v>37.315810322288861</v>
      </c>
    </row>
    <row r="360" spans="1:2" x14ac:dyDescent="0.25">
      <c r="A360">
        <v>4.3456266323725377</v>
      </c>
      <c r="B360">
        <v>37.413937686896972</v>
      </c>
    </row>
    <row r="361" spans="1:2" x14ac:dyDescent="0.25">
      <c r="A361">
        <v>4.3663387497266131</v>
      </c>
      <c r="B361">
        <v>37.512391766259007</v>
      </c>
    </row>
    <row r="362" spans="1:2" x14ac:dyDescent="0.25">
      <c r="A362">
        <v>4.3876046935717259</v>
      </c>
      <c r="B362">
        <v>37.607498027772273</v>
      </c>
    </row>
    <row r="363" spans="1:2" x14ac:dyDescent="0.25">
      <c r="A363">
        <v>4.408409694830576</v>
      </c>
      <c r="B363">
        <v>37.701095754495853</v>
      </c>
    </row>
    <row r="364" spans="1:2" x14ac:dyDescent="0.25">
      <c r="A364">
        <v>4.4294471542040501</v>
      </c>
      <c r="B364">
        <v>37.793084108542743</v>
      </c>
    </row>
    <row r="365" spans="1:2" x14ac:dyDescent="0.25">
      <c r="A365">
        <v>4.4501259922981262</v>
      </c>
      <c r="B365">
        <v>37.885681523427174</v>
      </c>
    </row>
    <row r="366" spans="1:2" x14ac:dyDescent="0.25">
      <c r="A366">
        <v>4.4711525241533909</v>
      </c>
      <c r="B366">
        <v>37.979319585305561</v>
      </c>
    </row>
    <row r="367" spans="1:2" x14ac:dyDescent="0.25">
      <c r="A367">
        <v>4.4919465978940325</v>
      </c>
      <c r="B367">
        <v>38.074837265397832</v>
      </c>
    </row>
    <row r="368" spans="1:2" x14ac:dyDescent="0.25">
      <c r="A368">
        <v>4.5130228002866106</v>
      </c>
      <c r="B368">
        <v>38.168499528369104</v>
      </c>
    </row>
    <row r="369" spans="1:2" x14ac:dyDescent="0.25">
      <c r="A369">
        <v>4.5337870717048645</v>
      </c>
      <c r="B369">
        <v>38.25974974908307</v>
      </c>
    </row>
    <row r="370" spans="1:2" x14ac:dyDescent="0.25">
      <c r="A370">
        <v>4.5544450481732683</v>
      </c>
      <c r="B370">
        <v>38.34634125941713</v>
      </c>
    </row>
    <row r="371" spans="1:2" x14ac:dyDescent="0.25">
      <c r="A371">
        <v>4.574999213218689</v>
      </c>
      <c r="B371">
        <v>38.43073450381435</v>
      </c>
    </row>
    <row r="372" spans="1:2" x14ac:dyDescent="0.25">
      <c r="A372">
        <v>4.5956467588742571</v>
      </c>
      <c r="B372">
        <v>38.514821201035062</v>
      </c>
    </row>
    <row r="373" spans="1:2" x14ac:dyDescent="0.25">
      <c r="A373">
        <v>4.6163866917292271</v>
      </c>
      <c r="B373">
        <v>38.600569706633706</v>
      </c>
    </row>
    <row r="374" spans="1:2" x14ac:dyDescent="0.25">
      <c r="A374">
        <v>4.6370024482409153</v>
      </c>
      <c r="B374">
        <v>38.689286879625961</v>
      </c>
    </row>
    <row r="375" spans="1:2" x14ac:dyDescent="0.25">
      <c r="A375">
        <v>4.6583379308382664</v>
      </c>
      <c r="B375">
        <v>38.778895459539385</v>
      </c>
    </row>
    <row r="376" spans="1:2" x14ac:dyDescent="0.25">
      <c r="A376">
        <v>4.6793018778165179</v>
      </c>
      <c r="B376">
        <v>38.868366899926478</v>
      </c>
    </row>
    <row r="377" spans="1:2" x14ac:dyDescent="0.25">
      <c r="A377">
        <v>4.7003135085105896</v>
      </c>
      <c r="B377">
        <v>38.954958410260538</v>
      </c>
    </row>
    <row r="378" spans="1:2" x14ac:dyDescent="0.25">
      <c r="A378">
        <v>4.7209272782007847</v>
      </c>
      <c r="B378">
        <v>39.037609175970211</v>
      </c>
    </row>
    <row r="379" spans="1:2" x14ac:dyDescent="0.25">
      <c r="A379">
        <v>4.7416239976882935</v>
      </c>
      <c r="B379">
        <v>39.117182369368308</v>
      </c>
    </row>
    <row r="380" spans="1:2" x14ac:dyDescent="0.25">
      <c r="A380">
        <v>4.7620430588722229</v>
      </c>
      <c r="B380">
        <v>39.19615456895982</v>
      </c>
    </row>
    <row r="381" spans="1:2" x14ac:dyDescent="0.25">
      <c r="A381">
        <v>4.7829126318295794</v>
      </c>
      <c r="B381">
        <v>39.275691460718591</v>
      </c>
    </row>
    <row r="382" spans="1:2" x14ac:dyDescent="0.25">
      <c r="A382">
        <v>4.8042143384615574</v>
      </c>
      <c r="B382">
        <v>39.358479365954601</v>
      </c>
    </row>
    <row r="383" spans="1:2" x14ac:dyDescent="0.25">
      <c r="A383">
        <v>4.8254196842511492</v>
      </c>
      <c r="B383">
        <v>39.44353410689061</v>
      </c>
    </row>
    <row r="384" spans="1:2" x14ac:dyDescent="0.25">
      <c r="A384">
        <v>4.8465078075726824</v>
      </c>
      <c r="B384">
        <v>39.527221486078759</v>
      </c>
    </row>
    <row r="385" spans="1:2" x14ac:dyDescent="0.25">
      <c r="A385">
        <v>4.8672790328661595</v>
      </c>
      <c r="B385">
        <v>39.608783202608713</v>
      </c>
    </row>
    <row r="386" spans="1:2" x14ac:dyDescent="0.25">
      <c r="A386">
        <v>4.8882707953453064</v>
      </c>
      <c r="B386">
        <v>39.686045191636516</v>
      </c>
    </row>
    <row r="387" spans="1:2" x14ac:dyDescent="0.25">
      <c r="A387">
        <v>4.9090499679247532</v>
      </c>
      <c r="B387">
        <v>39.761709908534066</v>
      </c>
    </row>
    <row r="388" spans="1:2" x14ac:dyDescent="0.25">
      <c r="A388">
        <v>4.9302985270818072</v>
      </c>
      <c r="B388">
        <v>39.834716538730007</v>
      </c>
    </row>
    <row r="389" spans="1:2" x14ac:dyDescent="0.25">
      <c r="A389">
        <v>4.9510235587755833</v>
      </c>
      <c r="B389">
        <v>39.905855651258506</v>
      </c>
    </row>
    <row r="390" spans="1:2" x14ac:dyDescent="0.25">
      <c r="A390">
        <v>4.9715662995974217</v>
      </c>
      <c r="B390">
        <v>39.974413313879531</v>
      </c>
    </row>
    <row r="391" spans="1:2" x14ac:dyDescent="0.25">
      <c r="A391">
        <v>4.9917285641034441</v>
      </c>
      <c r="B391">
        <v>40.043108116026879</v>
      </c>
    </row>
    <row r="392" spans="1:2" x14ac:dyDescent="0.25">
      <c r="A392">
        <v>5.0121252735455828</v>
      </c>
      <c r="B392">
        <v>40.112460381197543</v>
      </c>
    </row>
    <row r="393" spans="1:2" x14ac:dyDescent="0.25">
      <c r="A393">
        <v>5.032779773076375</v>
      </c>
      <c r="B393">
        <v>40.184277124326762</v>
      </c>
    </row>
    <row r="394" spans="1:2" x14ac:dyDescent="0.25">
      <c r="A394">
        <v>5.0538912415504456</v>
      </c>
      <c r="B394">
        <v>40.256105968002416</v>
      </c>
    </row>
    <row r="395" spans="1:2" x14ac:dyDescent="0.25">
      <c r="A395">
        <v>5.0753757357597351</v>
      </c>
      <c r="B395">
        <v>40.326611818600483</v>
      </c>
    </row>
    <row r="396" spans="1:2" x14ac:dyDescent="0.25">
      <c r="A396">
        <v>5.0965214769045506</v>
      </c>
      <c r="B396">
        <v>40.394758062642495</v>
      </c>
    </row>
    <row r="397" spans="1:2" x14ac:dyDescent="0.25">
      <c r="A397">
        <v>5.1176900664965306</v>
      </c>
      <c r="B397">
        <v>40.459782365702651</v>
      </c>
    </row>
    <row r="398" spans="1:2" x14ac:dyDescent="0.25">
      <c r="A398">
        <v>5.1384220520655308</v>
      </c>
      <c r="B398">
        <v>40.524221809018144</v>
      </c>
    </row>
    <row r="399" spans="1:2" x14ac:dyDescent="0.25">
      <c r="A399">
        <v>5.1593095064163208</v>
      </c>
      <c r="B399">
        <v>40.588157062898574</v>
      </c>
    </row>
    <row r="400" spans="1:2" x14ac:dyDescent="0.25">
      <c r="A400">
        <v>5.1797846953074131</v>
      </c>
      <c r="B400">
        <v>40.652584405667625</v>
      </c>
    </row>
    <row r="401" spans="1:2" x14ac:dyDescent="0.25">
      <c r="A401">
        <v>5.2004595597585039</v>
      </c>
      <c r="B401">
        <v>40.714393996889868</v>
      </c>
    </row>
    <row r="402" spans="1:2" x14ac:dyDescent="0.25">
      <c r="A402">
        <v>5.220785240332285</v>
      </c>
      <c r="B402">
        <v>40.774348170991111</v>
      </c>
    </row>
    <row r="403" spans="1:2" x14ac:dyDescent="0.25">
      <c r="A403">
        <v>5.2412346005439758</v>
      </c>
      <c r="B403">
        <v>40.83189433635053</v>
      </c>
    </row>
    <row r="404" spans="1:2" x14ac:dyDescent="0.25">
      <c r="A404">
        <v>5.2618280053138733</v>
      </c>
      <c r="B404">
        <v>40.889537306081486</v>
      </c>
    </row>
    <row r="405" spans="1:2" x14ac:dyDescent="0.25">
      <c r="A405">
        <v>5.2826831738154088</v>
      </c>
      <c r="B405">
        <v>40.948358062332723</v>
      </c>
    </row>
    <row r="406" spans="1:2" x14ac:dyDescent="0.25">
      <c r="A406">
        <v>5.3037489453951512</v>
      </c>
      <c r="B406">
        <v>41.009602961387706</v>
      </c>
    </row>
    <row r="407" spans="1:2" x14ac:dyDescent="0.25">
      <c r="A407">
        <v>5.3247908751169835</v>
      </c>
      <c r="B407">
        <v>41.074449789766717</v>
      </c>
    </row>
    <row r="408" spans="1:2" x14ac:dyDescent="0.25">
      <c r="A408">
        <v>5.3465694189071655</v>
      </c>
      <c r="B408">
        <v>41.141882101568697</v>
      </c>
    </row>
    <row r="409" spans="1:2" x14ac:dyDescent="0.25">
      <c r="A409">
        <v>5.3680196404457092</v>
      </c>
      <c r="B409">
        <v>41.208814257451095</v>
      </c>
    </row>
    <row r="410" spans="1:2" x14ac:dyDescent="0.25">
      <c r="A410">
        <v>5.3892940282821655</v>
      </c>
      <c r="B410">
        <v>41.270087391114444</v>
      </c>
    </row>
    <row r="411" spans="1:2" x14ac:dyDescent="0.25">
      <c r="A411">
        <v>5.4099316398302708</v>
      </c>
      <c r="B411">
        <v>41.32462455392546</v>
      </c>
    </row>
    <row r="412" spans="1:2" x14ac:dyDescent="0.25">
      <c r="A412">
        <v>5.4303954044977818</v>
      </c>
      <c r="B412">
        <v>41.372768594699977</v>
      </c>
    </row>
    <row r="413" spans="1:2" x14ac:dyDescent="0.25">
      <c r="A413">
        <v>5.4505189259847002</v>
      </c>
      <c r="B413">
        <v>41.420295507605985</v>
      </c>
    </row>
    <row r="414" spans="1:2" x14ac:dyDescent="0.25">
      <c r="A414">
        <v>5.4710422952969866</v>
      </c>
      <c r="B414">
        <v>41.469379357487448</v>
      </c>
    </row>
    <row r="415" spans="1:2" x14ac:dyDescent="0.25">
      <c r="A415">
        <v>5.4919436573982239</v>
      </c>
      <c r="B415">
        <v>41.522670164015004</v>
      </c>
    </row>
    <row r="416" spans="1:2" x14ac:dyDescent="0.25">
      <c r="A416">
        <v>5.5126960078875218</v>
      </c>
      <c r="B416">
        <v>41.578828800049152</v>
      </c>
    </row>
    <row r="417" spans="1:2" x14ac:dyDescent="0.25">
      <c r="A417">
        <v>5.5335819721221924</v>
      </c>
      <c r="B417">
        <v>41.634261403296819</v>
      </c>
    </row>
    <row r="418" spans="1:2" x14ac:dyDescent="0.25">
      <c r="A418">
        <v>5.5542558431625366</v>
      </c>
      <c r="B418">
        <v>41.689177716562995</v>
      </c>
    </row>
    <row r="419" spans="1:2" x14ac:dyDescent="0.25">
      <c r="A419">
        <v>5.5754204591115313</v>
      </c>
      <c r="B419">
        <v>41.741314937663148</v>
      </c>
    </row>
    <row r="420" spans="1:2" x14ac:dyDescent="0.25">
      <c r="A420">
        <v>5.5964753031730652</v>
      </c>
      <c r="B420">
        <v>41.792379243645506</v>
      </c>
    </row>
    <row r="421" spans="1:2" x14ac:dyDescent="0.25">
      <c r="A421">
        <v>5.6180308262507115</v>
      </c>
      <c r="B421">
        <v>41.842665081140133</v>
      </c>
    </row>
    <row r="422" spans="1:2" x14ac:dyDescent="0.25">
      <c r="A422">
        <v>5.6393757462501526</v>
      </c>
      <c r="B422">
        <v>41.890006452334042</v>
      </c>
    </row>
    <row r="423" spans="1:2" x14ac:dyDescent="0.25">
      <c r="A423">
        <v>5.6597540775934849</v>
      </c>
      <c r="B423">
        <v>41.935306864694851</v>
      </c>
    </row>
    <row r="424" spans="1:2" x14ac:dyDescent="0.25">
      <c r="A424">
        <v>5.6798865397771197</v>
      </c>
      <c r="B424">
        <v>41.979990149187152</v>
      </c>
    </row>
    <row r="425" spans="1:2" x14ac:dyDescent="0.25">
      <c r="A425">
        <v>5.7002310951550799</v>
      </c>
      <c r="B425">
        <v>42.025629376848322</v>
      </c>
    </row>
    <row r="426" spans="1:2" x14ac:dyDescent="0.25">
      <c r="A426">
        <v>5.7207241654396057</v>
      </c>
      <c r="B426">
        <v>42.071567084655037</v>
      </c>
    </row>
    <row r="427" spans="1:2" x14ac:dyDescent="0.25">
      <c r="A427">
        <v>5.7414491971333819</v>
      </c>
      <c r="B427">
        <v>42.118626109765316</v>
      </c>
    </row>
    <row r="428" spans="1:2" x14ac:dyDescent="0.25">
      <c r="A428">
        <v>5.7626634836196899</v>
      </c>
      <c r="B428">
        <v>42.162639830687866</v>
      </c>
    </row>
    <row r="429" spans="1:2" x14ac:dyDescent="0.25">
      <c r="A429">
        <v>5.7834322253863011</v>
      </c>
      <c r="B429">
        <v>42.204935274015746</v>
      </c>
    </row>
    <row r="430" spans="1:2" x14ac:dyDescent="0.25">
      <c r="A430">
        <v>5.8044468363126116</v>
      </c>
      <c r="B430">
        <v>42.245101021169958</v>
      </c>
    </row>
    <row r="431" spans="1:2" x14ac:dyDescent="0.25">
      <c r="A431">
        <v>5.8252841234207153</v>
      </c>
      <c r="B431">
        <v>42.287146386538048</v>
      </c>
    </row>
    <row r="432" spans="1:2" x14ac:dyDescent="0.25">
      <c r="A432">
        <v>5.8465167880058289</v>
      </c>
      <c r="B432">
        <v>42.330248532962017</v>
      </c>
    </row>
    <row r="433" spans="1:2" x14ac:dyDescent="0.25">
      <c r="A433">
        <v>5.8674067258834839</v>
      </c>
      <c r="B433">
        <v>42.375371470641689</v>
      </c>
    </row>
    <row r="434" spans="1:2" x14ac:dyDescent="0.25">
      <c r="A434">
        <v>5.8885489900906878</v>
      </c>
      <c r="B434">
        <v>42.418610756591988</v>
      </c>
    </row>
    <row r="435" spans="1:2" x14ac:dyDescent="0.25">
      <c r="A435">
        <v>5.9093967080116272</v>
      </c>
      <c r="B435">
        <v>42.459050782798869</v>
      </c>
    </row>
    <row r="436" spans="1:2" x14ac:dyDescent="0.25">
      <c r="A436">
        <v>5.9301654497782383</v>
      </c>
      <c r="B436">
        <v>42.495909047259119</v>
      </c>
    </row>
    <row r="437" spans="1:2" x14ac:dyDescent="0.25">
      <c r="A437">
        <v>5.9508378307024632</v>
      </c>
      <c r="B437">
        <v>42.528975807167761</v>
      </c>
    </row>
    <row r="438" spans="1:2" x14ac:dyDescent="0.25">
      <c r="A438">
        <v>5.9715782602628069</v>
      </c>
      <c r="B438">
        <v>42.560977718989562</v>
      </c>
    </row>
    <row r="439" spans="1:2" x14ac:dyDescent="0.25">
      <c r="A439">
        <v>5.9924587607383728</v>
      </c>
      <c r="B439">
        <v>42.593838769608695</v>
      </c>
    </row>
    <row r="440" spans="1:2" x14ac:dyDescent="0.25">
      <c r="A440">
        <v>6.013156970342</v>
      </c>
      <c r="B440">
        <v>42.630507458841365</v>
      </c>
    </row>
    <row r="441" spans="1:2" x14ac:dyDescent="0.25">
      <c r="A441">
        <v>6.0344859957695007</v>
      </c>
      <c r="B441">
        <v>42.668604012554106</v>
      </c>
    </row>
    <row r="442" spans="1:2" x14ac:dyDescent="0.25">
      <c r="A442">
        <v>6.0554231206576024</v>
      </c>
      <c r="B442">
        <v>42.707902553880025</v>
      </c>
    </row>
    <row r="443" spans="1:2" x14ac:dyDescent="0.25">
      <c r="A443">
        <v>6.0763801137606297</v>
      </c>
      <c r="B443">
        <v>42.743885545481021</v>
      </c>
    </row>
    <row r="444" spans="1:2" x14ac:dyDescent="0.25">
      <c r="A444">
        <v>6.0969685514767962</v>
      </c>
      <c r="B444">
        <v>42.776331144005667</v>
      </c>
    </row>
    <row r="445" spans="1:2" x14ac:dyDescent="0.25">
      <c r="A445">
        <v>6.1175550023714695</v>
      </c>
      <c r="B445">
        <v>42.804993305009667</v>
      </c>
    </row>
    <row r="446" spans="1:2" x14ac:dyDescent="0.25">
      <c r="A446">
        <v>6.1379169424374895</v>
      </c>
      <c r="B446">
        <v>42.831836350531987</v>
      </c>
    </row>
    <row r="447" spans="1:2" x14ac:dyDescent="0.25">
      <c r="A447">
        <v>6.1585515737533569</v>
      </c>
      <c r="B447">
        <v>42.860300869277445</v>
      </c>
    </row>
    <row r="448" spans="1:2" x14ac:dyDescent="0.25">
      <c r="A448">
        <v>6.1797623833020525</v>
      </c>
      <c r="B448">
        <v>42.891298435744616</v>
      </c>
    </row>
    <row r="449" spans="1:2" x14ac:dyDescent="0.25">
      <c r="A449">
        <v>6.2006731828053789</v>
      </c>
      <c r="B449">
        <v>42.926244813867136</v>
      </c>
    </row>
    <row r="450" spans="1:2" x14ac:dyDescent="0.25">
      <c r="A450">
        <v>6.2217205762863159</v>
      </c>
      <c r="B450">
        <v>42.960219114758871</v>
      </c>
    </row>
    <row r="451" spans="1:2" x14ac:dyDescent="0.25">
      <c r="A451">
        <v>6.242419282595316</v>
      </c>
      <c r="B451">
        <v>42.992216993065192</v>
      </c>
    </row>
    <row r="452" spans="1:2" x14ac:dyDescent="0.25">
      <c r="A452">
        <v>6.2633350491523743</v>
      </c>
      <c r="B452">
        <v>43.020649243686805</v>
      </c>
    </row>
    <row r="453" spans="1:2" x14ac:dyDescent="0.25">
      <c r="A453">
        <v>6.2840893864631653</v>
      </c>
      <c r="B453">
        <v>43.047859339117849</v>
      </c>
    </row>
    <row r="454" spans="1:2" x14ac:dyDescent="0.25">
      <c r="A454">
        <v>6.3053195675214129</v>
      </c>
      <c r="B454">
        <v>43.073633503037854</v>
      </c>
    </row>
    <row r="455" spans="1:2" x14ac:dyDescent="0.25">
      <c r="A455">
        <v>6.3261936108271275</v>
      </c>
      <c r="B455">
        <v>43.098584829799847</v>
      </c>
    </row>
    <row r="456" spans="1:2" x14ac:dyDescent="0.25">
      <c r="A456">
        <v>6.3467199603716526</v>
      </c>
      <c r="B456">
        <v>43.122305934340304</v>
      </c>
    </row>
    <row r="457" spans="1:2" x14ac:dyDescent="0.25">
      <c r="A457">
        <v>6.3669616977373753</v>
      </c>
      <c r="B457">
        <v>43.145994770756921</v>
      </c>
    </row>
    <row r="458" spans="1:2" x14ac:dyDescent="0.25">
      <c r="A458">
        <v>6.387348473072052</v>
      </c>
      <c r="B458">
        <v>43.171143739777456</v>
      </c>
    </row>
    <row r="459" spans="1:2" x14ac:dyDescent="0.25">
      <c r="A459">
        <v>6.4080903927485142</v>
      </c>
      <c r="B459">
        <v>43.198882225736433</v>
      </c>
    </row>
    <row r="460" spans="1:2" x14ac:dyDescent="0.25">
      <c r="A460">
        <v>6.4291218916575108</v>
      </c>
      <c r="B460">
        <v>43.22805260969097</v>
      </c>
    </row>
    <row r="461" spans="1:2" x14ac:dyDescent="0.25">
      <c r="A461">
        <v>6.4507827162742615</v>
      </c>
      <c r="B461">
        <v>43.254887588182328</v>
      </c>
    </row>
    <row r="462" spans="1:2" x14ac:dyDescent="0.25">
      <c r="A462">
        <v>6.4719681938489275</v>
      </c>
      <c r="B462">
        <v>43.28055284718436</v>
      </c>
    </row>
    <row r="463" spans="1:2" x14ac:dyDescent="0.25">
      <c r="A463">
        <v>6.4932261904080706</v>
      </c>
      <c r="B463">
        <v>43.303676991433719</v>
      </c>
    </row>
    <row r="464" spans="1:2" x14ac:dyDescent="0.25">
      <c r="A464">
        <v>6.5141692757606506</v>
      </c>
      <c r="B464">
        <v>43.326502655537517</v>
      </c>
    </row>
    <row r="465" spans="1:2" x14ac:dyDescent="0.25">
      <c r="A465">
        <v>6.5352365374565125</v>
      </c>
      <c r="B465">
        <v>43.349017738949328</v>
      </c>
    </row>
    <row r="466" spans="1:2" x14ac:dyDescent="0.25">
      <c r="A466">
        <v>6.5559407075246172</v>
      </c>
      <c r="B466">
        <v>43.371343247133559</v>
      </c>
    </row>
    <row r="467" spans="1:2" x14ac:dyDescent="0.25">
      <c r="A467">
        <v>6.5766279896100359</v>
      </c>
      <c r="B467">
        <v>43.391478556411911</v>
      </c>
    </row>
    <row r="468" spans="1:2" x14ac:dyDescent="0.25">
      <c r="A468">
        <v>6.5972099701563511</v>
      </c>
      <c r="B468">
        <v>43.408746036183665</v>
      </c>
    </row>
    <row r="469" spans="1:2" x14ac:dyDescent="0.25">
      <c r="A469">
        <v>6.617361307144165</v>
      </c>
      <c r="B469">
        <v>43.423722479162535</v>
      </c>
    </row>
    <row r="470" spans="1:2" x14ac:dyDescent="0.25">
      <c r="A470">
        <v>6.6379442811012268</v>
      </c>
      <c r="B470">
        <v>43.43696451048482</v>
      </c>
    </row>
    <row r="471" spans="1:2" x14ac:dyDescent="0.25">
      <c r="A471">
        <v>6.6585501035054522</v>
      </c>
      <c r="B471">
        <v>43.451460965121512</v>
      </c>
    </row>
    <row r="472" spans="1:2" x14ac:dyDescent="0.25">
      <c r="A472">
        <v>6.6795756419499712</v>
      </c>
      <c r="B472">
        <v>43.466723787699493</v>
      </c>
    </row>
    <row r="473" spans="1:2" x14ac:dyDescent="0.25">
      <c r="A473">
        <v>6.7004546523094177</v>
      </c>
      <c r="B473">
        <v>43.48544736655969</v>
      </c>
    </row>
    <row r="474" spans="1:2" x14ac:dyDescent="0.25">
      <c r="A474">
        <v>6.7218780517578125</v>
      </c>
      <c r="B474">
        <v>43.506905668915628</v>
      </c>
    </row>
    <row r="475" spans="1:2" x14ac:dyDescent="0.25">
      <c r="A475">
        <v>6.7432353893915806</v>
      </c>
      <c r="B475">
        <v>43.530400896589185</v>
      </c>
    </row>
    <row r="476" spans="1:2" x14ac:dyDescent="0.25">
      <c r="A476">
        <v>6.7644238471984863</v>
      </c>
      <c r="B476">
        <v>43.550943590931055</v>
      </c>
    </row>
    <row r="477" spans="1:2" x14ac:dyDescent="0.25">
      <c r="A477">
        <v>6.7852055033047991</v>
      </c>
      <c r="B477">
        <v>43.565722391651384</v>
      </c>
    </row>
    <row r="478" spans="1:2" x14ac:dyDescent="0.25">
      <c r="A478">
        <v>6.8057497342427569</v>
      </c>
      <c r="B478">
        <v>43.575544001846254</v>
      </c>
    </row>
    <row r="479" spans="1:2" x14ac:dyDescent="0.25">
      <c r="A479">
        <v>6.8260202805201207</v>
      </c>
      <c r="B479">
        <v>43.581223191642714</v>
      </c>
    </row>
    <row r="480" spans="1:2" x14ac:dyDescent="0.25">
      <c r="A480">
        <v>6.8461631735165911</v>
      </c>
      <c r="B480">
        <v>43.588152771238107</v>
      </c>
    </row>
    <row r="481" spans="1:2" x14ac:dyDescent="0.25">
      <c r="A481">
        <v>6.8670302629470825</v>
      </c>
      <c r="B481">
        <v>43.597837241906639</v>
      </c>
    </row>
    <row r="482" spans="1:2" x14ac:dyDescent="0.25">
      <c r="A482">
        <v>6.8876321117083226</v>
      </c>
      <c r="B482">
        <v>43.611841607654725</v>
      </c>
    </row>
    <row r="483" spans="1:2" x14ac:dyDescent="0.25">
      <c r="A483">
        <v>6.908596058686574</v>
      </c>
      <c r="B483">
        <v>43.626515536972562</v>
      </c>
    </row>
    <row r="484" spans="1:2" x14ac:dyDescent="0.25">
      <c r="A484">
        <v>6.9293702642122899</v>
      </c>
      <c r="B484">
        <v>43.642064739149653</v>
      </c>
    </row>
    <row r="485" spans="1:2" x14ac:dyDescent="0.25">
      <c r="A485">
        <v>6.9504613677660618</v>
      </c>
      <c r="B485">
        <v>43.656456322383853</v>
      </c>
    </row>
    <row r="486" spans="1:2" x14ac:dyDescent="0.25">
      <c r="A486">
        <v>6.9715271393458043</v>
      </c>
      <c r="B486">
        <v>43.670121872831579</v>
      </c>
    </row>
    <row r="487" spans="1:2" x14ac:dyDescent="0.25">
      <c r="A487">
        <v>6.9929594794909153</v>
      </c>
      <c r="B487">
        <v>43.682932317997455</v>
      </c>
    </row>
    <row r="488" spans="1:2" x14ac:dyDescent="0.25">
      <c r="A488">
        <v>7.0144976178805027</v>
      </c>
      <c r="B488">
        <v>43.69407288775443</v>
      </c>
    </row>
    <row r="489" spans="1:2" x14ac:dyDescent="0.25">
      <c r="A489">
        <v>7.0354739824930821</v>
      </c>
      <c r="B489">
        <v>43.703483079370294</v>
      </c>
    </row>
    <row r="490" spans="1:2" x14ac:dyDescent="0.25">
      <c r="A490">
        <v>7.0560341080029803</v>
      </c>
      <c r="B490">
        <v>43.71219143929256</v>
      </c>
    </row>
    <row r="491" spans="1:2" x14ac:dyDescent="0.25">
      <c r="A491">
        <v>7.076268394788106</v>
      </c>
      <c r="B491">
        <v>43.721218446937783</v>
      </c>
    </row>
    <row r="492" spans="1:2" x14ac:dyDescent="0.25">
      <c r="A492">
        <v>7.0968354741732274</v>
      </c>
      <c r="B492">
        <v>43.729418583909514</v>
      </c>
    </row>
    <row r="493" spans="1:2" x14ac:dyDescent="0.25">
      <c r="A493">
        <v>7.1173022190729771</v>
      </c>
      <c r="B493">
        <v>43.739163557310256</v>
      </c>
    </row>
    <row r="494" spans="1:2" x14ac:dyDescent="0.25">
      <c r="A494">
        <v>7.138526439666748</v>
      </c>
      <c r="B494">
        <v>43.746859504846931</v>
      </c>
    </row>
    <row r="495" spans="1:2" x14ac:dyDescent="0.25">
      <c r="A495">
        <v>7.1594233314196263</v>
      </c>
      <c r="B495">
        <v>43.754289240361899</v>
      </c>
    </row>
    <row r="496" spans="1:2" x14ac:dyDescent="0.25">
      <c r="A496">
        <v>7.1803192297617588</v>
      </c>
      <c r="B496">
        <v>43.76044841850053</v>
      </c>
    </row>
    <row r="497" spans="1:2" x14ac:dyDescent="0.25">
      <c r="A497">
        <v>7.2011272112528477</v>
      </c>
      <c r="B497">
        <v>43.767337662941117</v>
      </c>
    </row>
    <row r="498" spans="1:2" x14ac:dyDescent="0.25">
      <c r="A498">
        <v>7.2221373518308001</v>
      </c>
      <c r="B498">
        <v>43.77508201266356</v>
      </c>
    </row>
    <row r="499" spans="1:2" x14ac:dyDescent="0.25">
      <c r="A499">
        <v>7.2430575887362156</v>
      </c>
      <c r="B499">
        <v>43.785311007921955</v>
      </c>
    </row>
    <row r="500" spans="1:2" x14ac:dyDescent="0.25">
      <c r="A500">
        <v>7.2639092803001404</v>
      </c>
      <c r="B500">
        <v>43.795673109191199</v>
      </c>
    </row>
    <row r="501" spans="1:2" x14ac:dyDescent="0.25">
      <c r="A501">
        <v>7.284913957118988</v>
      </c>
      <c r="B501">
        <v>43.804316932865781</v>
      </c>
    </row>
    <row r="502" spans="1:2" x14ac:dyDescent="0.25">
      <c r="A502">
        <v>7.3055004080136614</v>
      </c>
      <c r="B502">
        <v>43.80898774379213</v>
      </c>
    </row>
    <row r="503" spans="1:2" x14ac:dyDescent="0.25">
      <c r="A503">
        <v>7.3261653383572893</v>
      </c>
      <c r="B503">
        <v>43.810496278581816</v>
      </c>
    </row>
    <row r="504" spans="1:2" x14ac:dyDescent="0.25">
      <c r="A504">
        <v>7.3466519514719639</v>
      </c>
      <c r="B504">
        <v>43.810988367470429</v>
      </c>
    </row>
    <row r="505" spans="1:2" x14ac:dyDescent="0.25">
      <c r="A505">
        <v>7.367493212223053</v>
      </c>
      <c r="B505">
        <v>43.811480456359043</v>
      </c>
    </row>
    <row r="506" spans="1:2" x14ac:dyDescent="0.25">
      <c r="A506">
        <v>7.388128836949666</v>
      </c>
      <c r="B506">
        <v>43.814707268743391</v>
      </c>
    </row>
    <row r="507" spans="1:2" x14ac:dyDescent="0.25">
      <c r="A507">
        <v>7.4090287089347839</v>
      </c>
      <c r="B507">
        <v>43.82014041409554</v>
      </c>
    </row>
    <row r="508" spans="1:2" x14ac:dyDescent="0.25">
      <c r="A508">
        <v>7.4301958084106445</v>
      </c>
      <c r="B508">
        <v>43.8267271448751</v>
      </c>
    </row>
    <row r="509" spans="1:2" x14ac:dyDescent="0.25">
      <c r="A509">
        <v>7.4511597553888951</v>
      </c>
      <c r="B509">
        <v>43.833196903705726</v>
      </c>
    </row>
    <row r="510" spans="1:2" x14ac:dyDescent="0.25">
      <c r="A510">
        <v>7.4720233678817749</v>
      </c>
      <c r="B510">
        <v>43.835496007529571</v>
      </c>
    </row>
    <row r="511" spans="1:2" x14ac:dyDescent="0.25">
      <c r="A511">
        <v>7.4926818410555516</v>
      </c>
      <c r="B511">
        <v>43.834749807165693</v>
      </c>
    </row>
    <row r="512" spans="1:2" x14ac:dyDescent="0.25">
      <c r="A512">
        <v>7.513311505317688</v>
      </c>
      <c r="B512">
        <v>43.83068402356141</v>
      </c>
    </row>
    <row r="513" spans="1:2" x14ac:dyDescent="0.25">
      <c r="A513">
        <v>7.533741494019826</v>
      </c>
      <c r="B513">
        <v>43.828663232305708</v>
      </c>
    </row>
    <row r="514" spans="1:2" x14ac:dyDescent="0.25">
      <c r="A514">
        <v>7.5549329320589695</v>
      </c>
      <c r="B514">
        <v>43.828860874564249</v>
      </c>
    </row>
    <row r="515" spans="1:2" x14ac:dyDescent="0.25">
      <c r="A515">
        <v>7.5760891040166216</v>
      </c>
      <c r="B515">
        <v>43.832845987858924</v>
      </c>
    </row>
    <row r="516" spans="1:2" x14ac:dyDescent="0.25">
      <c r="A516">
        <v>7.5972795486450195</v>
      </c>
      <c r="B516">
        <v>43.837484530661428</v>
      </c>
    </row>
    <row r="517" spans="1:2" x14ac:dyDescent="0.25">
      <c r="A517">
        <v>7.6181973020235692</v>
      </c>
      <c r="B517">
        <v>43.840195053064285</v>
      </c>
    </row>
    <row r="518" spans="1:2" x14ac:dyDescent="0.25">
      <c r="A518">
        <v>7.6390738288561497</v>
      </c>
      <c r="B518">
        <v>43.841481744502545</v>
      </c>
    </row>
    <row r="519" spans="1:2" x14ac:dyDescent="0.25">
      <c r="A519">
        <v>7.6599563161532078</v>
      </c>
      <c r="B519">
        <v>43.840195053064285</v>
      </c>
    </row>
    <row r="520" spans="1:2" x14ac:dyDescent="0.25">
      <c r="A520">
        <v>7.6808805267016087</v>
      </c>
      <c r="B520">
        <v>43.838537278201827</v>
      </c>
    </row>
    <row r="521" spans="1:2" x14ac:dyDescent="0.25">
      <c r="A521">
        <v>7.7021380265553789</v>
      </c>
      <c r="B521">
        <v>43.835508108076013</v>
      </c>
    </row>
    <row r="522" spans="1:2" x14ac:dyDescent="0.25">
      <c r="A522">
        <v>7.7225998044013977</v>
      </c>
      <c r="B522">
        <v>43.832466837403764</v>
      </c>
    </row>
    <row r="523" spans="1:2" x14ac:dyDescent="0.25">
      <c r="A523">
        <v>7.743149995803833</v>
      </c>
      <c r="B523">
        <v>43.828526092779377</v>
      </c>
    </row>
    <row r="524" spans="1:2" x14ac:dyDescent="0.25">
      <c r="A524">
        <v>7.7632566293080645</v>
      </c>
      <c r="B524">
        <v>43.825456587498763</v>
      </c>
    </row>
    <row r="525" spans="1:2" x14ac:dyDescent="0.25">
      <c r="A525">
        <v>7.7838247021039324</v>
      </c>
      <c r="B525">
        <v>43.823274455623846</v>
      </c>
    </row>
    <row r="526" spans="1:2" x14ac:dyDescent="0.25">
      <c r="A526">
        <v>7.8044712543487549</v>
      </c>
      <c r="B526">
        <v>43.822649260724376</v>
      </c>
    </row>
    <row r="527" spans="1:2" x14ac:dyDescent="0.25">
      <c r="A527">
        <v>7.8257342179616289</v>
      </c>
      <c r="B527">
        <v>43.82295984141637</v>
      </c>
    </row>
    <row r="528" spans="1:2" x14ac:dyDescent="0.25">
      <c r="A528">
        <v>7.8470865885416661</v>
      </c>
      <c r="B528">
        <v>43.821648948885226</v>
      </c>
    </row>
    <row r="529" spans="1:2" x14ac:dyDescent="0.25">
      <c r="A529">
        <v>7.8681161006291704</v>
      </c>
      <c r="B529">
        <v>43.818486672748563</v>
      </c>
    </row>
    <row r="530" spans="1:2" x14ac:dyDescent="0.25">
      <c r="A530">
        <v>7.8891153136889134</v>
      </c>
      <c r="B530">
        <v>43.815094486229512</v>
      </c>
    </row>
    <row r="531" spans="1:2" x14ac:dyDescent="0.25">
      <c r="A531">
        <v>7.9100494583447771</v>
      </c>
      <c r="B531">
        <v>43.812008846886975</v>
      </c>
    </row>
    <row r="532" spans="1:2" x14ac:dyDescent="0.25">
      <c r="A532">
        <v>7.9308748245239258</v>
      </c>
      <c r="B532">
        <v>43.810048558363484</v>
      </c>
    </row>
    <row r="533" spans="1:2" x14ac:dyDescent="0.25">
      <c r="A533">
        <v>7.9512889186541233</v>
      </c>
      <c r="B533">
        <v>43.807245265104584</v>
      </c>
    </row>
    <row r="534" spans="1:2" x14ac:dyDescent="0.25">
      <c r="A534">
        <v>7.9720218976338701</v>
      </c>
      <c r="B534">
        <v>43.803344855634997</v>
      </c>
    </row>
    <row r="535" spans="1:2" x14ac:dyDescent="0.25">
      <c r="A535">
        <v>7.9923401276270543</v>
      </c>
      <c r="B535">
        <v>43.798363464016653</v>
      </c>
    </row>
    <row r="536" spans="1:2" x14ac:dyDescent="0.25">
      <c r="A536">
        <v>8.0128093560536691</v>
      </c>
      <c r="B536">
        <v>43.791272543802044</v>
      </c>
    </row>
    <row r="537" spans="1:2" x14ac:dyDescent="0.25">
      <c r="A537">
        <v>8.0333789189656564</v>
      </c>
      <c r="B537">
        <v>43.78481085200238</v>
      </c>
    </row>
    <row r="538" spans="1:2" x14ac:dyDescent="0.25">
      <c r="A538">
        <v>8.0543483297030125</v>
      </c>
      <c r="B538">
        <v>43.779127628690439</v>
      </c>
    </row>
    <row r="539" spans="1:2" x14ac:dyDescent="0.25">
      <c r="A539">
        <v>8.0754220485687256</v>
      </c>
      <c r="B539">
        <v>43.775622503737942</v>
      </c>
    </row>
    <row r="540" spans="1:2" x14ac:dyDescent="0.25">
      <c r="A540">
        <v>8.096468945344288</v>
      </c>
      <c r="B540">
        <v>43.776219464029047</v>
      </c>
    </row>
    <row r="541" spans="1:2" x14ac:dyDescent="0.25">
      <c r="A541">
        <v>8.1182430187861119</v>
      </c>
      <c r="B541">
        <v>43.77828059043955</v>
      </c>
    </row>
    <row r="542" spans="1:2" x14ac:dyDescent="0.25">
      <c r="A542">
        <v>8.1396157542864476</v>
      </c>
      <c r="B542">
        <v>43.780490956922833</v>
      </c>
    </row>
    <row r="543" spans="1:2" x14ac:dyDescent="0.25">
      <c r="A543">
        <v>8.1608230868975316</v>
      </c>
      <c r="B543">
        <v>43.778058747088124</v>
      </c>
    </row>
    <row r="544" spans="1:2" x14ac:dyDescent="0.25">
      <c r="A544">
        <v>8.1814726193745919</v>
      </c>
      <c r="B544">
        <v>43.769975582065328</v>
      </c>
    </row>
    <row r="545" spans="1:2" x14ac:dyDescent="0.25">
      <c r="A545">
        <v>8.202006419499714</v>
      </c>
      <c r="B545">
        <v>43.757076399558883</v>
      </c>
    </row>
    <row r="546" spans="1:2" x14ac:dyDescent="0.25">
      <c r="A546">
        <v>8.2221458355585728</v>
      </c>
      <c r="B546">
        <v>43.743499586451726</v>
      </c>
    </row>
    <row r="547" spans="1:2" x14ac:dyDescent="0.25">
      <c r="A547">
        <v>8.2426751653353367</v>
      </c>
      <c r="B547">
        <v>43.732060536549199</v>
      </c>
    </row>
    <row r="548" spans="1:2" x14ac:dyDescent="0.25">
      <c r="A548">
        <v>8.2635626196861267</v>
      </c>
      <c r="B548">
        <v>43.724102410506298</v>
      </c>
    </row>
    <row r="549" spans="1:2" x14ac:dyDescent="0.25">
      <c r="A549">
        <v>8.2842225829760228</v>
      </c>
      <c r="B549">
        <v>43.719871252767312</v>
      </c>
    </row>
    <row r="550" spans="1:2" x14ac:dyDescent="0.25">
      <c r="A550">
        <v>8.3051661650339756</v>
      </c>
      <c r="B550">
        <v>43.715801435647549</v>
      </c>
    </row>
    <row r="551" spans="1:2" x14ac:dyDescent="0.25">
      <c r="A551">
        <v>8.3258425196011849</v>
      </c>
      <c r="B551">
        <v>43.711312132917826</v>
      </c>
    </row>
    <row r="552" spans="1:2" x14ac:dyDescent="0.25">
      <c r="A552">
        <v>8.3470076322555542</v>
      </c>
      <c r="B552">
        <v>43.704628597766735</v>
      </c>
    </row>
    <row r="553" spans="1:2" x14ac:dyDescent="0.25">
      <c r="A553">
        <v>8.3679914474487305</v>
      </c>
      <c r="B553">
        <v>43.698348414163696</v>
      </c>
    </row>
    <row r="554" spans="1:2" x14ac:dyDescent="0.25">
      <c r="A554">
        <v>8.3895266056060791</v>
      </c>
      <c r="B554">
        <v>43.689260903786263</v>
      </c>
    </row>
    <row r="555" spans="1:2" x14ac:dyDescent="0.25">
      <c r="A555">
        <v>8.4106077750523873</v>
      </c>
      <c r="B555">
        <v>43.679878946778764</v>
      </c>
    </row>
    <row r="556" spans="1:2" x14ac:dyDescent="0.25">
      <c r="A556">
        <v>8.4313780069351196</v>
      </c>
      <c r="B556">
        <v>43.667346814181037</v>
      </c>
    </row>
    <row r="557" spans="1:2" x14ac:dyDescent="0.25">
      <c r="A557">
        <v>8.451467752456665</v>
      </c>
      <c r="B557">
        <v>43.655274502348085</v>
      </c>
    </row>
    <row r="558" spans="1:2" x14ac:dyDescent="0.25">
      <c r="A558">
        <v>8.4717949231465646</v>
      </c>
      <c r="B558">
        <v>43.643149754813891</v>
      </c>
    </row>
    <row r="559" spans="1:2" x14ac:dyDescent="0.25">
      <c r="A559">
        <v>8.4922860066095982</v>
      </c>
      <c r="B559">
        <v>43.633771831321866</v>
      </c>
    </row>
    <row r="560" spans="1:2" x14ac:dyDescent="0.25">
      <c r="A560">
        <v>8.5129390160242711</v>
      </c>
      <c r="B560">
        <v>43.625168342802091</v>
      </c>
    </row>
    <row r="561" spans="1:2" x14ac:dyDescent="0.25">
      <c r="A561">
        <v>8.5341691970825195</v>
      </c>
      <c r="B561">
        <v>43.615508073226444</v>
      </c>
    </row>
    <row r="562" spans="1:2" x14ac:dyDescent="0.25">
      <c r="A562">
        <v>8.5549235343933105</v>
      </c>
      <c r="B562">
        <v>43.605315379607376</v>
      </c>
    </row>
    <row r="563" spans="1:2" x14ac:dyDescent="0.25">
      <c r="A563">
        <v>8.5759768883387242</v>
      </c>
      <c r="B563">
        <v>43.593747257209472</v>
      </c>
    </row>
    <row r="564" spans="1:2" x14ac:dyDescent="0.25">
      <c r="A564">
        <v>8.5967004299163818</v>
      </c>
      <c r="B564">
        <v>43.583808675065676</v>
      </c>
    </row>
    <row r="565" spans="1:2" x14ac:dyDescent="0.25">
      <c r="A565">
        <v>8.6178282896677647</v>
      </c>
      <c r="B565">
        <v>43.576387006581669</v>
      </c>
    </row>
    <row r="566" spans="1:2" x14ac:dyDescent="0.25">
      <c r="A566">
        <v>8.6387574672698975</v>
      </c>
      <c r="B566">
        <v>43.570776386548374</v>
      </c>
    </row>
    <row r="567" spans="1:2" x14ac:dyDescent="0.25">
      <c r="A567">
        <v>8.6598505576451608</v>
      </c>
      <c r="B567">
        <v>43.563975879448357</v>
      </c>
    </row>
    <row r="568" spans="1:2" x14ac:dyDescent="0.25">
      <c r="A568">
        <v>8.6808135112126656</v>
      </c>
      <c r="B568">
        <v>43.555065843752068</v>
      </c>
    </row>
    <row r="569" spans="1:2" x14ac:dyDescent="0.25">
      <c r="A569">
        <v>8.7015062570571899</v>
      </c>
      <c r="B569">
        <v>43.542892694032105</v>
      </c>
    </row>
    <row r="570" spans="1:2" x14ac:dyDescent="0.25">
      <c r="A570">
        <v>8.7222466866175328</v>
      </c>
      <c r="B570">
        <v>43.528372038302521</v>
      </c>
    </row>
    <row r="571" spans="1:2" x14ac:dyDescent="0.25">
      <c r="A571">
        <v>8.743007977803547</v>
      </c>
      <c r="B571">
        <v>43.515791503519033</v>
      </c>
    </row>
    <row r="572" spans="1:2" x14ac:dyDescent="0.25">
      <c r="A572">
        <v>8.7642620007197056</v>
      </c>
      <c r="B572">
        <v>43.503521549427539</v>
      </c>
    </row>
    <row r="573" spans="1:2" x14ac:dyDescent="0.25">
      <c r="A573">
        <v>8.7845226128896066</v>
      </c>
      <c r="B573">
        <v>43.495006798248333</v>
      </c>
    </row>
    <row r="574" spans="1:2" x14ac:dyDescent="0.25">
      <c r="A574">
        <v>8.8057110706965123</v>
      </c>
      <c r="B574">
        <v>43.487056739236387</v>
      </c>
    </row>
    <row r="575" spans="1:2" x14ac:dyDescent="0.25">
      <c r="A575">
        <v>8.8267654180526733</v>
      </c>
      <c r="B575">
        <v>43.481155706088508</v>
      </c>
    </row>
    <row r="576" spans="1:2" x14ac:dyDescent="0.25">
      <c r="A576">
        <v>8.8476777076721191</v>
      </c>
      <c r="B576">
        <v>43.473141110828877</v>
      </c>
    </row>
    <row r="577" spans="1:2" x14ac:dyDescent="0.25">
      <c r="A577">
        <v>8.8684250911076852</v>
      </c>
      <c r="B577">
        <v>43.462113479505355</v>
      </c>
    </row>
    <row r="578" spans="1:2" x14ac:dyDescent="0.25">
      <c r="A578">
        <v>8.8890423377354928</v>
      </c>
      <c r="B578">
        <v>43.448153482427557</v>
      </c>
    </row>
    <row r="579" spans="1:2" x14ac:dyDescent="0.25">
      <c r="A579">
        <v>8.9094509681065865</v>
      </c>
      <c r="B579">
        <v>43.432547811033736</v>
      </c>
    </row>
    <row r="580" spans="1:2" x14ac:dyDescent="0.25">
      <c r="A580">
        <v>8.92991820971171</v>
      </c>
      <c r="B580">
        <v>43.418486976068927</v>
      </c>
    </row>
    <row r="581" spans="1:2" x14ac:dyDescent="0.25">
      <c r="A581">
        <v>8.9511454105377197</v>
      </c>
      <c r="B581">
        <v>43.406721211412489</v>
      </c>
    </row>
    <row r="582" spans="1:2" x14ac:dyDescent="0.25">
      <c r="A582">
        <v>8.972034851710001</v>
      </c>
      <c r="B582">
        <v>43.399222906134355</v>
      </c>
    </row>
    <row r="583" spans="1:2" x14ac:dyDescent="0.25">
      <c r="A583">
        <v>8.9931319157282505</v>
      </c>
      <c r="B583">
        <v>43.392438533096254</v>
      </c>
    </row>
    <row r="584" spans="1:2" x14ac:dyDescent="0.25">
      <c r="A584">
        <v>9.0069244305292759</v>
      </c>
      <c r="B584">
        <v>43.387832258417589</v>
      </c>
    </row>
    <row r="585" spans="1:2" x14ac:dyDescent="0.25">
      <c r="A585">
        <v>9.0277185042699166</v>
      </c>
      <c r="B585">
        <v>43.378889954597462</v>
      </c>
    </row>
    <row r="586" spans="1:2" x14ac:dyDescent="0.25">
      <c r="A586">
        <v>9.0485940376917515</v>
      </c>
      <c r="B586">
        <v>43.366692603784614</v>
      </c>
    </row>
    <row r="587" spans="1:2" x14ac:dyDescent="0.25">
      <c r="A587">
        <v>9.0693732102711984</v>
      </c>
      <c r="B587">
        <v>43.353232762626391</v>
      </c>
    </row>
    <row r="588" spans="1:2" x14ac:dyDescent="0.25">
      <c r="A588">
        <v>9.0906461079915353</v>
      </c>
      <c r="B588">
        <v>43.33801027520321</v>
      </c>
    </row>
    <row r="589" spans="1:2" x14ac:dyDescent="0.25">
      <c r="A589">
        <v>9.1112325588862095</v>
      </c>
      <c r="B589">
        <v>43.322202928035374</v>
      </c>
    </row>
    <row r="590" spans="1:2" x14ac:dyDescent="0.25">
      <c r="A590">
        <v>9.1795116662979126</v>
      </c>
      <c r="B590">
        <v>43.273135212215834</v>
      </c>
    </row>
    <row r="591" spans="1:2" x14ac:dyDescent="0.25">
      <c r="A591">
        <v>9.2501928408940621</v>
      </c>
      <c r="B591">
        <v>43.235877629723021</v>
      </c>
    </row>
    <row r="592" spans="1:2" x14ac:dyDescent="0.25">
      <c r="A592">
        <v>9.3202759822209664</v>
      </c>
      <c r="B592">
        <v>43.194400990037671</v>
      </c>
    </row>
    <row r="593" spans="1:2" x14ac:dyDescent="0.25">
      <c r="A593">
        <v>9.3887110551198312</v>
      </c>
      <c r="B593">
        <v>43.148382611921342</v>
      </c>
    </row>
    <row r="594" spans="1:2" x14ac:dyDescent="0.25">
      <c r="A594">
        <v>9.4576557477315255</v>
      </c>
      <c r="B594">
        <v>43.094974833444851</v>
      </c>
    </row>
    <row r="595" spans="1:2" x14ac:dyDescent="0.25">
      <c r="A595">
        <v>9.5284293095270787</v>
      </c>
      <c r="B595">
        <v>43.06849883783125</v>
      </c>
    </row>
    <row r="596" spans="1:2" x14ac:dyDescent="0.25">
      <c r="A596">
        <v>9.5974753300348912</v>
      </c>
      <c r="B596">
        <v>43.020173288860114</v>
      </c>
    </row>
    <row r="597" spans="1:2" x14ac:dyDescent="0.25">
      <c r="A597">
        <v>9.6657027800877877</v>
      </c>
      <c r="B597">
        <v>42.963546765030237</v>
      </c>
    </row>
    <row r="598" spans="1:2" x14ac:dyDescent="0.25">
      <c r="A598">
        <v>9.7355574369430542</v>
      </c>
      <c r="B598">
        <v>42.93084705503032</v>
      </c>
    </row>
    <row r="599" spans="1:2" x14ac:dyDescent="0.25">
      <c r="A599">
        <v>9.8064988851547241</v>
      </c>
      <c r="B599">
        <v>42.894376008056192</v>
      </c>
    </row>
    <row r="600" spans="1:2" x14ac:dyDescent="0.25">
      <c r="A600">
        <v>9.8749756813049316</v>
      </c>
      <c r="B600">
        <v>42.847881675113172</v>
      </c>
    </row>
    <row r="601" spans="1:2" x14ac:dyDescent="0.25">
      <c r="A601">
        <v>9.9443495273590088</v>
      </c>
      <c r="B601">
        <v>42.800766180786162</v>
      </c>
    </row>
    <row r="602" spans="1:2" x14ac:dyDescent="0.25">
      <c r="A602">
        <v>10.014171401659647</v>
      </c>
      <c r="B602">
        <v>42.750440008136728</v>
      </c>
    </row>
    <row r="603" spans="1:2" x14ac:dyDescent="0.25">
      <c r="A603">
        <v>10.083488623301188</v>
      </c>
      <c r="B603">
        <v>42.706543259163112</v>
      </c>
    </row>
    <row r="604" spans="1:2" x14ac:dyDescent="0.25">
      <c r="A604">
        <v>10.152481993039448</v>
      </c>
      <c r="B604">
        <v>42.645818683605107</v>
      </c>
    </row>
    <row r="605" spans="1:2" x14ac:dyDescent="0.25">
      <c r="A605">
        <v>10.222097237904865</v>
      </c>
      <c r="B605">
        <v>42.606249896742007</v>
      </c>
    </row>
    <row r="606" spans="1:2" x14ac:dyDescent="0.25">
      <c r="A606">
        <v>10.2912833293279</v>
      </c>
      <c r="B606">
        <v>42.559271541941335</v>
      </c>
    </row>
    <row r="607" spans="1:2" x14ac:dyDescent="0.25">
      <c r="A607">
        <v>10.361003875732422</v>
      </c>
      <c r="B607">
        <v>42.513741219198138</v>
      </c>
    </row>
    <row r="608" spans="1:2" x14ac:dyDescent="0.25">
      <c r="A608">
        <v>10.431017478307087</v>
      </c>
      <c r="B608">
        <v>42.480234806102132</v>
      </c>
    </row>
    <row r="609" spans="1:2" x14ac:dyDescent="0.25">
      <c r="A609">
        <v>10.500636696815491</v>
      </c>
      <c r="B609">
        <v>42.426597117243261</v>
      </c>
    </row>
    <row r="610" spans="1:2" x14ac:dyDescent="0.25">
      <c r="A610">
        <v>10.568656524022419</v>
      </c>
      <c r="B610">
        <v>42.374939884485279</v>
      </c>
    </row>
    <row r="611" spans="1:2" x14ac:dyDescent="0.25">
      <c r="A611">
        <v>10.639059543609619</v>
      </c>
      <c r="B611">
        <v>42.334758003269151</v>
      </c>
    </row>
    <row r="612" spans="1:2" x14ac:dyDescent="0.25">
      <c r="A612">
        <v>10.708924134572346</v>
      </c>
      <c r="B612">
        <v>42.284359227341064</v>
      </c>
    </row>
    <row r="613" spans="1:2" x14ac:dyDescent="0.25">
      <c r="A613">
        <v>10.777177413304646</v>
      </c>
      <c r="B613">
        <v>42.234327501321701</v>
      </c>
    </row>
    <row r="614" spans="1:2" x14ac:dyDescent="0.25">
      <c r="A614">
        <v>10.846364498138428</v>
      </c>
      <c r="B614">
        <v>42.176394118476161</v>
      </c>
    </row>
    <row r="615" spans="1:2" x14ac:dyDescent="0.25">
      <c r="A615">
        <v>10.917518536249796</v>
      </c>
      <c r="B615">
        <v>42.14373071011557</v>
      </c>
    </row>
    <row r="616" spans="1:2" x14ac:dyDescent="0.25">
      <c r="A616">
        <v>10.986807942390442</v>
      </c>
      <c r="B616">
        <v>42.090940059507581</v>
      </c>
    </row>
    <row r="617" spans="1:2" x14ac:dyDescent="0.25">
      <c r="A617">
        <v>11.055101950963337</v>
      </c>
      <c r="B617">
        <v>42.031538477027162</v>
      </c>
    </row>
    <row r="618" spans="1:2" x14ac:dyDescent="0.25">
      <c r="A618">
        <v>11.124702294667561</v>
      </c>
      <c r="B618">
        <v>41.993534694170471</v>
      </c>
    </row>
    <row r="619" spans="1:2" x14ac:dyDescent="0.25">
      <c r="A619">
        <v>11.195323864618937</v>
      </c>
      <c r="B619">
        <v>41.948875610771047</v>
      </c>
    </row>
    <row r="620" spans="1:2" x14ac:dyDescent="0.25">
      <c r="A620">
        <v>11.263393362363178</v>
      </c>
      <c r="B620">
        <v>41.895750178378186</v>
      </c>
    </row>
    <row r="621" spans="1:2" x14ac:dyDescent="0.25">
      <c r="A621">
        <v>11.332737406094868</v>
      </c>
      <c r="B621">
        <v>41.849066270207594</v>
      </c>
    </row>
    <row r="622" spans="1:2" x14ac:dyDescent="0.25">
      <c r="A622">
        <v>11.402672529220581</v>
      </c>
      <c r="B622">
        <v>41.806109330340917</v>
      </c>
    </row>
    <row r="623" spans="1:2" x14ac:dyDescent="0.25">
      <c r="A623">
        <v>11.472431818644205</v>
      </c>
      <c r="B623">
        <v>41.765108645482258</v>
      </c>
    </row>
    <row r="624" spans="1:2" x14ac:dyDescent="0.25">
      <c r="A624">
        <v>11.541715264320374</v>
      </c>
      <c r="B624">
        <v>41.705432783949163</v>
      </c>
    </row>
    <row r="625" spans="1:2" x14ac:dyDescent="0.25">
      <c r="A625">
        <v>11.611524224281311</v>
      </c>
      <c r="B625">
        <v>41.665759125683572</v>
      </c>
    </row>
    <row r="626" spans="1:2" x14ac:dyDescent="0.25">
      <c r="A626">
        <v>11.680644750595093</v>
      </c>
      <c r="B626">
        <v>41.613097547570959</v>
      </c>
    </row>
    <row r="627" spans="1:2" x14ac:dyDescent="0.25">
      <c r="A627">
        <v>11.749776204427082</v>
      </c>
      <c r="B627">
        <v>41.558136865634502</v>
      </c>
    </row>
    <row r="628" spans="1:2" x14ac:dyDescent="0.25">
      <c r="A628">
        <v>11.819265286127726</v>
      </c>
      <c r="B628">
        <v>41.51664812540271</v>
      </c>
    </row>
    <row r="629" spans="1:2" x14ac:dyDescent="0.25">
      <c r="A629">
        <v>11.888976891835529</v>
      </c>
      <c r="B629">
        <v>41.463595296288496</v>
      </c>
    </row>
    <row r="630" spans="1:2" x14ac:dyDescent="0.25">
      <c r="A630">
        <v>11.957231163978577</v>
      </c>
      <c r="B630">
        <v>41.413942720724293</v>
      </c>
    </row>
    <row r="631" spans="1:2" x14ac:dyDescent="0.25">
      <c r="A631">
        <v>12.027880549430847</v>
      </c>
      <c r="B631">
        <v>41.380488743329536</v>
      </c>
    </row>
    <row r="632" spans="1:2" x14ac:dyDescent="0.25">
      <c r="A632">
        <v>12.098124623298645</v>
      </c>
      <c r="B632">
        <v>41.336688798727451</v>
      </c>
    </row>
    <row r="633" spans="1:2" x14ac:dyDescent="0.25">
      <c r="A633">
        <v>12.166704734166462</v>
      </c>
      <c r="B633">
        <v>41.290751090920729</v>
      </c>
    </row>
    <row r="634" spans="1:2" x14ac:dyDescent="0.25">
      <c r="A634">
        <v>12.235458691914875</v>
      </c>
      <c r="B634">
        <v>41.235774274922349</v>
      </c>
    </row>
    <row r="635" spans="1:2" x14ac:dyDescent="0.25">
      <c r="A635">
        <v>12.306142846743265</v>
      </c>
      <c r="B635">
        <v>41.20412731246283</v>
      </c>
    </row>
    <row r="636" spans="1:2" x14ac:dyDescent="0.25">
      <c r="A636">
        <v>12.375460068384806</v>
      </c>
      <c r="B636">
        <v>41.154551373692755</v>
      </c>
    </row>
    <row r="637" spans="1:2" x14ac:dyDescent="0.25">
      <c r="A637">
        <v>12.443598111470539</v>
      </c>
      <c r="B637">
        <v>41.096315477186181</v>
      </c>
    </row>
    <row r="638" spans="1:2" x14ac:dyDescent="0.25">
      <c r="A638">
        <v>12.513202428817749</v>
      </c>
      <c r="B638">
        <v>41.059186967188737</v>
      </c>
    </row>
    <row r="639" spans="1:2" x14ac:dyDescent="0.25">
      <c r="A639">
        <v>12.584218382835388</v>
      </c>
      <c r="B639">
        <v>41.016032385063525</v>
      </c>
    </row>
    <row r="640" spans="1:2" x14ac:dyDescent="0.25">
      <c r="A640">
        <v>12.652877966562906</v>
      </c>
      <c r="B640">
        <v>40.963257868517466</v>
      </c>
    </row>
    <row r="641" spans="1:2" x14ac:dyDescent="0.25">
      <c r="A641">
        <v>12.722288568814594</v>
      </c>
      <c r="B641">
        <v>40.914488632843479</v>
      </c>
    </row>
    <row r="642" spans="1:2" x14ac:dyDescent="0.25">
      <c r="A642">
        <v>12.791902820269266</v>
      </c>
      <c r="B642">
        <v>40.868066903179106</v>
      </c>
    </row>
    <row r="643" spans="1:2" x14ac:dyDescent="0.25">
      <c r="A643">
        <v>12.861312429110209</v>
      </c>
      <c r="B643">
        <v>40.827114620506215</v>
      </c>
    </row>
    <row r="644" spans="1:2" x14ac:dyDescent="0.25">
      <c r="A644">
        <v>12.93027400970459</v>
      </c>
      <c r="B644">
        <v>40.767067675548923</v>
      </c>
    </row>
    <row r="645" spans="1:2" x14ac:dyDescent="0.25">
      <c r="A645">
        <v>12.999937931696573</v>
      </c>
      <c r="B645">
        <v>40.721803564827439</v>
      </c>
    </row>
    <row r="646" spans="1:2" x14ac:dyDescent="0.25">
      <c r="A646">
        <v>13.069174687067667</v>
      </c>
      <c r="B646">
        <v>40.668032769957705</v>
      </c>
    </row>
    <row r="647" spans="1:2" x14ac:dyDescent="0.25">
      <c r="A647">
        <v>13.138746221860249</v>
      </c>
      <c r="B647">
        <v>40.611160201683518</v>
      </c>
    </row>
    <row r="648" spans="1:2" x14ac:dyDescent="0.25">
      <c r="A648">
        <v>13.208851218223572</v>
      </c>
      <c r="B648">
        <v>40.564464192966476</v>
      </c>
    </row>
    <row r="649" spans="1:2" x14ac:dyDescent="0.25">
      <c r="A649">
        <v>13.278643290201822</v>
      </c>
      <c r="B649">
        <v>40.496128373696884</v>
      </c>
    </row>
    <row r="650" spans="1:2" x14ac:dyDescent="0.25">
      <c r="A650">
        <v>13.346625367800394</v>
      </c>
      <c r="B650">
        <v>40.41930200434097</v>
      </c>
    </row>
    <row r="651" spans="1:2" x14ac:dyDescent="0.25">
      <c r="A651">
        <v>13.416901230812073</v>
      </c>
      <c r="B651">
        <v>40.341822205477214</v>
      </c>
    </row>
    <row r="652" spans="1:2" x14ac:dyDescent="0.25">
      <c r="A652">
        <v>13.48686118920644</v>
      </c>
      <c r="B652">
        <v>40.235986792785987</v>
      </c>
    </row>
    <row r="653" spans="1:2" x14ac:dyDescent="0.25">
      <c r="A653">
        <v>13.555293281873066</v>
      </c>
      <c r="B653">
        <v>40.122338460609143</v>
      </c>
    </row>
    <row r="654" spans="1:2" x14ac:dyDescent="0.25">
      <c r="A654">
        <v>13.624241948127747</v>
      </c>
      <c r="B654">
        <v>39.988006261048604</v>
      </c>
    </row>
    <row r="655" spans="1:2" x14ac:dyDescent="0.25">
      <c r="A655">
        <v>13.695433735847473</v>
      </c>
      <c r="B655">
        <v>39.830759660043697</v>
      </c>
    </row>
    <row r="656" spans="1:2" x14ac:dyDescent="0.25">
      <c r="A656">
        <v>13.70409329732259</v>
      </c>
      <c r="B656">
        <v>39.29100268548234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81"/>
  <sheetViews>
    <sheetView workbookViewId="0"/>
  </sheetViews>
  <sheetFormatPr baseColWidth="10" defaultRowHeight="15" x14ac:dyDescent="0.25"/>
  <sheetData>
    <row r="1" spans="1:2" x14ac:dyDescent="0.25">
      <c r="A1" t="s">
        <v>19</v>
      </c>
      <c r="B1" t="s">
        <v>19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0.32823721114130422</v>
      </c>
    </row>
    <row r="5" spans="1:2" x14ac:dyDescent="0.25">
      <c r="A5">
        <v>9.2367205676661485E-5</v>
      </c>
      <c r="B5">
        <v>0.29513244500231978</v>
      </c>
    </row>
    <row r="6" spans="1:2" x14ac:dyDescent="0.25">
      <c r="A6">
        <v>1.9369598097303725E-4</v>
      </c>
      <c r="B6">
        <v>0.26625716506847152</v>
      </c>
    </row>
    <row r="7" spans="1:2" x14ac:dyDescent="0.25">
      <c r="A7">
        <v>2.6088700906257145E-4</v>
      </c>
      <c r="B7">
        <v>0.23881567532866499</v>
      </c>
    </row>
    <row r="8" spans="1:2" x14ac:dyDescent="0.25">
      <c r="A8">
        <v>3.4001410919396824E-4</v>
      </c>
      <c r="B8">
        <v>0.2144517586771911</v>
      </c>
    </row>
    <row r="9" spans="1:2" x14ac:dyDescent="0.25">
      <c r="A9">
        <v>5.7533355478274939E-4</v>
      </c>
      <c r="B9">
        <v>0.19290862333360087</v>
      </c>
    </row>
    <row r="10" spans="1:2" x14ac:dyDescent="0.25">
      <c r="A10">
        <v>1.7314821889158338E-3</v>
      </c>
      <c r="B10">
        <v>0.18104732995461353</v>
      </c>
    </row>
    <row r="11" spans="1:2" x14ac:dyDescent="0.25">
      <c r="A11">
        <v>3.3570720309702056E-3</v>
      </c>
      <c r="B11">
        <v>0.1796543690968995</v>
      </c>
    </row>
    <row r="12" spans="1:2" x14ac:dyDescent="0.25">
      <c r="A12">
        <v>5.0299403180057798E-3</v>
      </c>
      <c r="B12">
        <v>0.18181687015044484</v>
      </c>
    </row>
    <row r="13" spans="1:2" x14ac:dyDescent="0.25">
      <c r="A13">
        <v>6.6949922863083575E-3</v>
      </c>
      <c r="B13">
        <v>0.18519897750454611</v>
      </c>
    </row>
    <row r="14" spans="1:2" x14ac:dyDescent="0.25">
      <c r="A14">
        <v>8.3552557043731213E-3</v>
      </c>
      <c r="B14">
        <v>0.19004169250314076</v>
      </c>
    </row>
    <row r="15" spans="1:2" x14ac:dyDescent="0.25">
      <c r="A15">
        <v>1.0042496918079753E-2</v>
      </c>
      <c r="B15">
        <v>0.19457667184482291</v>
      </c>
    </row>
    <row r="16" spans="1:2" x14ac:dyDescent="0.25">
      <c r="A16">
        <v>1.1720497665616373E-2</v>
      </c>
      <c r="B16">
        <v>0.20031135318560123</v>
      </c>
    </row>
    <row r="17" spans="1:2" x14ac:dyDescent="0.25">
      <c r="A17">
        <v>1.3356997321049372E-2</v>
      </c>
      <c r="B17">
        <v>0.20670463955952953</v>
      </c>
    </row>
    <row r="18" spans="1:2" x14ac:dyDescent="0.25">
      <c r="A18">
        <v>1.502396771684289E-2</v>
      </c>
      <c r="B18">
        <v>0.21233859307170844</v>
      </c>
    </row>
    <row r="19" spans="1:2" x14ac:dyDescent="0.25">
      <c r="A19">
        <v>1.6771245282143354E-2</v>
      </c>
      <c r="B19">
        <v>0.21842909279918821</v>
      </c>
    </row>
    <row r="20" spans="1:2" x14ac:dyDescent="0.25">
      <c r="A20">
        <v>1.8357452548419435E-2</v>
      </c>
      <c r="B20">
        <v>0.22529708207055701</v>
      </c>
    </row>
    <row r="21" spans="1:2" x14ac:dyDescent="0.25">
      <c r="A21">
        <v>2.0035802541921534E-2</v>
      </c>
      <c r="B21">
        <v>0.23091710102514831</v>
      </c>
    </row>
    <row r="22" spans="1:2" x14ac:dyDescent="0.25">
      <c r="A22">
        <v>2.1689552037666239E-2</v>
      </c>
      <c r="B22">
        <v>0.24013016343920976</v>
      </c>
    </row>
    <row r="23" spans="1:2" x14ac:dyDescent="0.25">
      <c r="A23">
        <v>2.336913797383507E-2</v>
      </c>
      <c r="B23">
        <v>0.24907972197738038</v>
      </c>
    </row>
    <row r="24" spans="1:2" x14ac:dyDescent="0.25">
      <c r="A24">
        <v>2.5048875249922276E-2</v>
      </c>
      <c r="B24">
        <v>0.25845874636421934</v>
      </c>
    </row>
    <row r="25" spans="1:2" x14ac:dyDescent="0.25">
      <c r="A25">
        <v>2.6709728020553786E-2</v>
      </c>
      <c r="B25">
        <v>0.2730690449337051</v>
      </c>
    </row>
    <row r="26" spans="1:2" x14ac:dyDescent="0.25">
      <c r="A26">
        <v>2.838785876519978E-2</v>
      </c>
      <c r="B26">
        <v>0.2906473733380352</v>
      </c>
    </row>
    <row r="27" spans="1:2" x14ac:dyDescent="0.25">
      <c r="A27">
        <v>3.0324406300981838E-2</v>
      </c>
      <c r="B27">
        <v>0.29425093344474124</v>
      </c>
    </row>
    <row r="28" spans="1:2" x14ac:dyDescent="0.25">
      <c r="A28">
        <v>3.1682088350256279E-2</v>
      </c>
      <c r="B28">
        <v>0.30009534362690032</v>
      </c>
    </row>
    <row r="29" spans="1:2" x14ac:dyDescent="0.25">
      <c r="A29">
        <v>3.3399109573413924E-2</v>
      </c>
      <c r="B29">
        <v>0.30685822828854065</v>
      </c>
    </row>
    <row r="30" spans="1:2" x14ac:dyDescent="0.25">
      <c r="A30">
        <v>3.5142254394789532E-2</v>
      </c>
      <c r="B30">
        <v>0.32669030512684544</v>
      </c>
    </row>
    <row r="31" spans="1:2" x14ac:dyDescent="0.25">
      <c r="A31">
        <v>3.6725227255374193E-2</v>
      </c>
      <c r="B31">
        <v>0.34174327721667525</v>
      </c>
    </row>
    <row r="32" spans="1:2" x14ac:dyDescent="0.25">
      <c r="A32">
        <v>3.8423175768305853E-2</v>
      </c>
      <c r="B32">
        <v>0.35306939697661549</v>
      </c>
    </row>
    <row r="33" spans="1:2" x14ac:dyDescent="0.25">
      <c r="A33">
        <v>4.0070091684659317E-2</v>
      </c>
      <c r="B33">
        <v>0.36420692850656317</v>
      </c>
    </row>
    <row r="34" spans="1:2" x14ac:dyDescent="0.25">
      <c r="A34">
        <v>4.176216510434945E-2</v>
      </c>
      <c r="B34">
        <v>0.37521618787154798</v>
      </c>
    </row>
    <row r="35" spans="1:2" x14ac:dyDescent="0.25">
      <c r="A35">
        <v>4.3405825272202492E-2</v>
      </c>
      <c r="B35">
        <v>0.38670983163569339</v>
      </c>
    </row>
    <row r="36" spans="1:2" x14ac:dyDescent="0.25">
      <c r="A36">
        <v>4.5075220987200737E-2</v>
      </c>
      <c r="B36">
        <v>0.39899191462937944</v>
      </c>
    </row>
    <row r="37" spans="1:2" x14ac:dyDescent="0.25">
      <c r="A37">
        <v>4.6725551752994456E-2</v>
      </c>
      <c r="B37">
        <v>0.40968521060755542</v>
      </c>
    </row>
    <row r="38" spans="1:2" x14ac:dyDescent="0.25">
      <c r="A38">
        <v>4.8393717346092061E-2</v>
      </c>
      <c r="B38">
        <v>0.42166627003977075</v>
      </c>
    </row>
    <row r="39" spans="1:2" x14ac:dyDescent="0.25">
      <c r="A39">
        <v>5.0062589192142085E-2</v>
      </c>
      <c r="B39">
        <v>0.4344247880845597</v>
      </c>
    </row>
    <row r="40" spans="1:2" x14ac:dyDescent="0.25">
      <c r="A40">
        <v>5.1702919881790876E-2</v>
      </c>
      <c r="B40">
        <v>0.44576711585376938</v>
      </c>
    </row>
    <row r="41" spans="1:2" x14ac:dyDescent="0.25">
      <c r="A41">
        <v>5.3609946432212986E-2</v>
      </c>
      <c r="B41">
        <v>0.45261274178410421</v>
      </c>
    </row>
    <row r="42" spans="1:2" x14ac:dyDescent="0.25">
      <c r="A42">
        <v>5.4966472089290619E-2</v>
      </c>
      <c r="B42">
        <v>0.45873377071988353</v>
      </c>
    </row>
    <row r="43" spans="1:2" x14ac:dyDescent="0.25">
      <c r="A43">
        <v>5.6691425076375403E-2</v>
      </c>
      <c r="B43">
        <v>0.47060434349349084</v>
      </c>
    </row>
    <row r="44" spans="1:2" x14ac:dyDescent="0.25">
      <c r="A44">
        <v>5.8357332212229565E-2</v>
      </c>
      <c r="B44">
        <v>0.49320090664565164</v>
      </c>
    </row>
    <row r="45" spans="1:2" x14ac:dyDescent="0.25">
      <c r="A45">
        <v>6.0018757358193398E-2</v>
      </c>
      <c r="B45">
        <v>0.51346676425112303</v>
      </c>
    </row>
    <row r="46" spans="1:2" x14ac:dyDescent="0.25">
      <c r="A46">
        <v>6.1689305584877729E-2</v>
      </c>
      <c r="B46">
        <v>0.52463006156679881</v>
      </c>
    </row>
    <row r="47" spans="1:2" x14ac:dyDescent="0.25">
      <c r="A47">
        <v>6.3589071699728564E-2</v>
      </c>
      <c r="B47">
        <v>0.5319109838987548</v>
      </c>
    </row>
    <row r="48" spans="1:2" x14ac:dyDescent="0.25">
      <c r="A48">
        <v>6.4980040770024061E-2</v>
      </c>
      <c r="B48">
        <v>0.54039872243234888</v>
      </c>
    </row>
    <row r="49" spans="1:2" x14ac:dyDescent="0.25">
      <c r="A49">
        <v>6.6705684488018349E-2</v>
      </c>
      <c r="B49">
        <v>0.5532098546446329</v>
      </c>
    </row>
    <row r="50" spans="1:2" x14ac:dyDescent="0.25">
      <c r="A50">
        <v>6.8368429007629544E-2</v>
      </c>
      <c r="B50">
        <v>0.56690327169738042</v>
      </c>
    </row>
    <row r="51" spans="1:2" x14ac:dyDescent="0.25">
      <c r="A51">
        <v>7.0025973642865808E-2</v>
      </c>
      <c r="B51">
        <v>0.5821559982220621</v>
      </c>
    </row>
    <row r="52" spans="1:2" x14ac:dyDescent="0.25">
      <c r="A52">
        <v>7.1693343731264264E-2</v>
      </c>
      <c r="B52">
        <v>0.59733238626033702</v>
      </c>
    </row>
    <row r="53" spans="1:2" x14ac:dyDescent="0.25">
      <c r="A53">
        <v>7.3410213614503533E-2</v>
      </c>
      <c r="B53">
        <v>0.61145185125140122</v>
      </c>
    </row>
    <row r="54" spans="1:2" x14ac:dyDescent="0.25">
      <c r="A54">
        <v>7.5043582667907074E-2</v>
      </c>
      <c r="B54">
        <v>0.6261969330277416</v>
      </c>
    </row>
    <row r="55" spans="1:2" x14ac:dyDescent="0.25">
      <c r="A55">
        <v>7.6756804871062428E-2</v>
      </c>
      <c r="B55">
        <v>0.640573437249778</v>
      </c>
    </row>
    <row r="56" spans="1:2" x14ac:dyDescent="0.25">
      <c r="A56">
        <v>7.841122957567373E-2</v>
      </c>
      <c r="B56">
        <v>0.65590349206295917</v>
      </c>
    </row>
    <row r="57" spans="1:2" x14ac:dyDescent="0.25">
      <c r="A57">
        <v>8.0068494814137608E-2</v>
      </c>
      <c r="B57">
        <v>0.66973511023291299</v>
      </c>
    </row>
    <row r="58" spans="1:2" x14ac:dyDescent="0.25">
      <c r="A58">
        <v>8.1746148255964116E-2</v>
      </c>
      <c r="B58">
        <v>0.68557231489338899</v>
      </c>
    </row>
    <row r="59" spans="1:2" x14ac:dyDescent="0.25">
      <c r="A59">
        <v>8.3395404120286301E-2</v>
      </c>
      <c r="B59">
        <v>0.70171252271952134</v>
      </c>
    </row>
    <row r="60" spans="1:2" x14ac:dyDescent="0.25">
      <c r="A60">
        <v>8.5065847573180989E-2</v>
      </c>
      <c r="B60">
        <v>0.71543557197242191</v>
      </c>
    </row>
    <row r="61" spans="1:2" x14ac:dyDescent="0.25">
      <c r="A61">
        <v>8.6722810131808117E-2</v>
      </c>
      <c r="B61">
        <v>0.7304198146794334</v>
      </c>
    </row>
    <row r="62" spans="1:2" x14ac:dyDescent="0.25">
      <c r="A62">
        <v>8.8385903897384793E-2</v>
      </c>
      <c r="B62">
        <v>0.7442500718715096</v>
      </c>
    </row>
    <row r="63" spans="1:2" x14ac:dyDescent="0.25">
      <c r="A63">
        <v>9.0029354517658547E-2</v>
      </c>
      <c r="B63">
        <v>0.75874770312465156</v>
      </c>
    </row>
    <row r="64" spans="1:2" x14ac:dyDescent="0.25">
      <c r="A64">
        <v>9.170250656704107E-2</v>
      </c>
      <c r="B64">
        <v>0.77495824876200303</v>
      </c>
    </row>
    <row r="65" spans="1:2" x14ac:dyDescent="0.25">
      <c r="A65">
        <v>9.3366663592557103E-2</v>
      </c>
      <c r="B65">
        <v>0.78818627324324542</v>
      </c>
    </row>
    <row r="66" spans="1:2" x14ac:dyDescent="0.25">
      <c r="A66">
        <v>9.5023664956291512E-2</v>
      </c>
      <c r="B66">
        <v>0.8049253731981485</v>
      </c>
    </row>
    <row r="67" spans="1:2" x14ac:dyDescent="0.25">
      <c r="A67">
        <v>9.6668962699671582E-2</v>
      </c>
      <c r="B67">
        <v>0.81917079050552066</v>
      </c>
    </row>
    <row r="68" spans="1:2" x14ac:dyDescent="0.25">
      <c r="A68">
        <v>9.8346476443111897E-2</v>
      </c>
      <c r="B68">
        <v>0.83450579432916572</v>
      </c>
    </row>
    <row r="69" spans="1:2" x14ac:dyDescent="0.25">
      <c r="A69">
        <v>9.9990330636501312E-2</v>
      </c>
      <c r="B69">
        <v>0.84995852273922234</v>
      </c>
    </row>
    <row r="70" spans="1:2" x14ac:dyDescent="0.25">
      <c r="A70">
        <v>0.10169251666714747</v>
      </c>
      <c r="B70">
        <v>0.86493255811215186</v>
      </c>
    </row>
    <row r="71" spans="1:2" x14ac:dyDescent="0.25">
      <c r="A71">
        <v>0.10334625840187073</v>
      </c>
      <c r="B71">
        <v>0.88064368673105842</v>
      </c>
    </row>
    <row r="72" spans="1:2" x14ac:dyDescent="0.25">
      <c r="A72">
        <v>0.10503157197187343</v>
      </c>
      <c r="B72">
        <v>0.89682002233357772</v>
      </c>
    </row>
    <row r="73" spans="1:2" x14ac:dyDescent="0.25">
      <c r="A73">
        <v>0.10668814647942781</v>
      </c>
      <c r="B73">
        <v>0.91159170504116183</v>
      </c>
    </row>
    <row r="74" spans="1:2" x14ac:dyDescent="0.25">
      <c r="A74">
        <v>0.10836123644063869</v>
      </c>
      <c r="B74">
        <v>0.92848416245781706</v>
      </c>
    </row>
    <row r="75" spans="1:2" x14ac:dyDescent="0.25">
      <c r="A75">
        <v>0.11002899458010991</v>
      </c>
      <c r="B75">
        <v>0.94200219895224779</v>
      </c>
    </row>
    <row r="76" spans="1:2" x14ac:dyDescent="0.25">
      <c r="A76">
        <v>0.11175064525256553</v>
      </c>
      <c r="B76">
        <v>0.9577349176293033</v>
      </c>
    </row>
    <row r="77" spans="1:2" x14ac:dyDescent="0.25">
      <c r="A77">
        <v>0.11337159667164087</v>
      </c>
      <c r="B77">
        <v>0.97278362119760797</v>
      </c>
    </row>
    <row r="78" spans="1:2" x14ac:dyDescent="0.25">
      <c r="A78">
        <v>0.11505278137822945</v>
      </c>
      <c r="B78">
        <v>0.98690166334816376</v>
      </c>
    </row>
    <row r="79" spans="1:2" x14ac:dyDescent="0.25">
      <c r="A79">
        <v>0.11672934827705224</v>
      </c>
      <c r="B79">
        <v>1.0032531320584768</v>
      </c>
    </row>
    <row r="80" spans="1:2" x14ac:dyDescent="0.25">
      <c r="A80">
        <v>0.11841283024599154</v>
      </c>
      <c r="B80">
        <v>1.0178447326478033</v>
      </c>
    </row>
    <row r="81" spans="1:2" x14ac:dyDescent="0.25">
      <c r="A81">
        <v>0.1200876897200942</v>
      </c>
      <c r="B81">
        <v>1.0331986045738422</v>
      </c>
    </row>
    <row r="82" spans="1:2" x14ac:dyDescent="0.25">
      <c r="A82">
        <v>0.12174675551553567</v>
      </c>
      <c r="B82">
        <v>1.0493352243673881</v>
      </c>
    </row>
    <row r="83" spans="1:2" x14ac:dyDescent="0.25">
      <c r="A83">
        <v>0.12340759858489037</v>
      </c>
      <c r="B83">
        <v>1.0642559960151994</v>
      </c>
    </row>
    <row r="84" spans="1:2" x14ac:dyDescent="0.25">
      <c r="A84">
        <v>0.12509135218958059</v>
      </c>
      <c r="B84">
        <v>1.0788962824949653</v>
      </c>
    </row>
    <row r="85" spans="1:2" x14ac:dyDescent="0.25">
      <c r="A85">
        <v>0.12673470967759687</v>
      </c>
      <c r="B85">
        <v>1.0934065337247902</v>
      </c>
    </row>
    <row r="86" spans="1:2" x14ac:dyDescent="0.25">
      <c r="A86">
        <v>0.12841754748175541</v>
      </c>
      <c r="B86">
        <v>1.1091155590142496</v>
      </c>
    </row>
    <row r="87" spans="1:2" x14ac:dyDescent="0.25">
      <c r="A87">
        <v>0.13008136302232742</v>
      </c>
      <c r="B87">
        <v>1.1242579226055849</v>
      </c>
    </row>
    <row r="88" spans="1:2" x14ac:dyDescent="0.25">
      <c r="A88">
        <v>0.13175574131309986</v>
      </c>
      <c r="B88">
        <v>1.1404138435399402</v>
      </c>
    </row>
    <row r="89" spans="1:2" x14ac:dyDescent="0.25">
      <c r="A89">
        <v>0.1334204648931821</v>
      </c>
      <c r="B89">
        <v>1.1545474750734577</v>
      </c>
    </row>
    <row r="90" spans="1:2" x14ac:dyDescent="0.25">
      <c r="A90">
        <v>0.13504782691597939</v>
      </c>
      <c r="B90">
        <v>1.1691341885149511</v>
      </c>
    </row>
    <row r="91" spans="1:2" x14ac:dyDescent="0.25">
      <c r="A91">
        <v>0.13672464216748872</v>
      </c>
      <c r="B91">
        <v>1.1856283743145186</v>
      </c>
    </row>
    <row r="92" spans="1:2" x14ac:dyDescent="0.25">
      <c r="A92">
        <v>0.1384037546813488</v>
      </c>
      <c r="B92">
        <v>1.2009943094535633</v>
      </c>
    </row>
    <row r="93" spans="1:2" x14ac:dyDescent="0.25">
      <c r="A93">
        <v>0.1400818582624197</v>
      </c>
      <c r="B93">
        <v>1.2159671694365077</v>
      </c>
    </row>
    <row r="94" spans="1:2" x14ac:dyDescent="0.25">
      <c r="A94">
        <v>0.14173958140114942</v>
      </c>
      <c r="B94">
        <v>1.2308250886514265</v>
      </c>
    </row>
    <row r="95" spans="1:2" x14ac:dyDescent="0.25">
      <c r="A95">
        <v>0.14341853869458038</v>
      </c>
      <c r="B95">
        <v>1.2453905213479248</v>
      </c>
    </row>
    <row r="96" spans="1:2" x14ac:dyDescent="0.25">
      <c r="A96">
        <v>0.14501015345255533</v>
      </c>
      <c r="B96">
        <v>1.2619104420019049</v>
      </c>
    </row>
    <row r="97" spans="1:2" x14ac:dyDescent="0.25">
      <c r="A97">
        <v>0.1467317808419466</v>
      </c>
      <c r="B97">
        <v>1.2786105066367734</v>
      </c>
    </row>
    <row r="98" spans="1:2" x14ac:dyDescent="0.25">
      <c r="A98">
        <v>0.1484282004336516</v>
      </c>
      <c r="B98">
        <v>1.2930934145837851</v>
      </c>
    </row>
    <row r="99" spans="1:2" x14ac:dyDescent="0.25">
      <c r="A99">
        <v>0.15007096032301584</v>
      </c>
      <c r="B99">
        <v>1.3086458036920601</v>
      </c>
    </row>
    <row r="100" spans="1:2" x14ac:dyDescent="0.25">
      <c r="A100">
        <v>0.15173892801006633</v>
      </c>
      <c r="B100">
        <v>1.3243418378290515</v>
      </c>
    </row>
    <row r="101" spans="1:2" x14ac:dyDescent="0.25">
      <c r="A101">
        <v>0.15342282131314278</v>
      </c>
      <c r="B101">
        <v>1.3403643829314029</v>
      </c>
    </row>
    <row r="102" spans="1:2" x14ac:dyDescent="0.25">
      <c r="A102">
        <v>0.15509712199370065</v>
      </c>
      <c r="B102">
        <v>1.3556210686644559</v>
      </c>
    </row>
    <row r="103" spans="1:2" x14ac:dyDescent="0.25">
      <c r="A103">
        <v>0.15674675814807415</v>
      </c>
      <c r="B103">
        <v>1.370661853816018</v>
      </c>
    </row>
    <row r="104" spans="1:2" x14ac:dyDescent="0.25">
      <c r="A104">
        <v>0.15842729868988195</v>
      </c>
      <c r="B104">
        <v>1.3865849238080439</v>
      </c>
    </row>
    <row r="105" spans="1:2" x14ac:dyDescent="0.25">
      <c r="A105">
        <v>0.16010201846559841</v>
      </c>
      <c r="B105">
        <v>1.4033353446243833</v>
      </c>
    </row>
    <row r="106" spans="1:2" x14ac:dyDescent="0.25">
      <c r="A106">
        <v>0.16177338548004627</v>
      </c>
      <c r="B106">
        <v>1.4178281505923229</v>
      </c>
    </row>
    <row r="107" spans="1:2" x14ac:dyDescent="0.25">
      <c r="A107">
        <v>0.16345380184551078</v>
      </c>
      <c r="B107">
        <v>1.4340777315497089</v>
      </c>
    </row>
    <row r="108" spans="1:2" x14ac:dyDescent="0.25">
      <c r="A108">
        <v>0.16512152117987472</v>
      </c>
      <c r="B108">
        <v>1.4493680705539167</v>
      </c>
    </row>
    <row r="109" spans="1:2" x14ac:dyDescent="0.25">
      <c r="A109">
        <v>0.16678756413360435</v>
      </c>
      <c r="B109">
        <v>1.4646856291156762</v>
      </c>
    </row>
    <row r="110" spans="1:2" x14ac:dyDescent="0.25">
      <c r="A110">
        <v>0.16846577636897564</v>
      </c>
      <c r="B110">
        <v>1.4802474213438326</v>
      </c>
    </row>
    <row r="111" spans="1:2" x14ac:dyDescent="0.25">
      <c r="A111">
        <v>0.17013375957806903</v>
      </c>
      <c r="B111">
        <v>1.4962371792518605</v>
      </c>
    </row>
    <row r="112" spans="1:2" x14ac:dyDescent="0.25">
      <c r="A112">
        <v>0.17179190181195736</v>
      </c>
      <c r="B112">
        <v>1.5113011010273418</v>
      </c>
    </row>
    <row r="113" spans="1:2" x14ac:dyDescent="0.25">
      <c r="A113">
        <v>0.17346635771294433</v>
      </c>
      <c r="B113">
        <v>1.5270563995646391</v>
      </c>
    </row>
    <row r="114" spans="1:2" x14ac:dyDescent="0.25">
      <c r="A114">
        <v>0.17512611423929531</v>
      </c>
      <c r="B114">
        <v>1.5417758702118285</v>
      </c>
    </row>
    <row r="115" spans="1:2" x14ac:dyDescent="0.25">
      <c r="A115">
        <v>0.17680808280905086</v>
      </c>
      <c r="B115">
        <v>1.5582411043001818</v>
      </c>
    </row>
    <row r="116" spans="1:2" x14ac:dyDescent="0.25">
      <c r="A116">
        <v>0.17841599571208158</v>
      </c>
      <c r="B116">
        <v>1.574612554640243</v>
      </c>
    </row>
    <row r="117" spans="1:2" x14ac:dyDescent="0.25">
      <c r="A117">
        <v>0.18012506576875845</v>
      </c>
      <c r="B117">
        <v>1.5896394825625062</v>
      </c>
    </row>
    <row r="118" spans="1:2" x14ac:dyDescent="0.25">
      <c r="A118">
        <v>0.18176802744468051</v>
      </c>
      <c r="B118">
        <v>1.6041093993570499</v>
      </c>
    </row>
    <row r="119" spans="1:2" x14ac:dyDescent="0.25">
      <c r="A119">
        <v>0.18343310803174973</v>
      </c>
      <c r="B119">
        <v>1.6201432034582071</v>
      </c>
    </row>
    <row r="120" spans="1:2" x14ac:dyDescent="0.25">
      <c r="A120">
        <v>0.18510706722736359</v>
      </c>
      <c r="B120">
        <v>1.6345299768769561</v>
      </c>
    </row>
    <row r="121" spans="1:2" x14ac:dyDescent="0.25">
      <c r="A121">
        <v>0.18676908997197944</v>
      </c>
      <c r="B121">
        <v>1.6501020383018252</v>
      </c>
    </row>
    <row r="122" spans="1:2" x14ac:dyDescent="0.25">
      <c r="A122">
        <v>0.18842158218224841</v>
      </c>
      <c r="B122">
        <v>1.6647559345603671</v>
      </c>
    </row>
    <row r="123" spans="1:2" x14ac:dyDescent="0.25">
      <c r="A123">
        <v>0.19009240592519441</v>
      </c>
      <c r="B123">
        <v>1.6788045668391658</v>
      </c>
    </row>
    <row r="124" spans="1:2" x14ac:dyDescent="0.25">
      <c r="A124">
        <v>0.19176130493481952</v>
      </c>
      <c r="B124">
        <v>1.6958743225556925</v>
      </c>
    </row>
    <row r="125" spans="1:2" x14ac:dyDescent="0.25">
      <c r="A125">
        <v>0.19340384751558304</v>
      </c>
      <c r="B125">
        <v>1.7174602977711113</v>
      </c>
    </row>
    <row r="126" spans="1:2" x14ac:dyDescent="0.25">
      <c r="A126">
        <v>0.19523208029568195</v>
      </c>
      <c r="B126">
        <v>1.7332075541664049</v>
      </c>
    </row>
    <row r="127" spans="1:2" x14ac:dyDescent="0.25">
      <c r="A127">
        <v>0.19667263453205425</v>
      </c>
      <c r="B127">
        <v>1.7430922127660842</v>
      </c>
    </row>
    <row r="128" spans="1:2" x14ac:dyDescent="0.25">
      <c r="A128">
        <v>0.19837420744200546</v>
      </c>
      <c r="B128">
        <v>1.7577796385705193</v>
      </c>
    </row>
    <row r="129" spans="1:2" x14ac:dyDescent="0.25">
      <c r="A129">
        <v>0.2001236503322919</v>
      </c>
      <c r="B129">
        <v>1.7726413932685476</v>
      </c>
    </row>
    <row r="130" spans="1:2" x14ac:dyDescent="0.25">
      <c r="A130">
        <v>0.20171641372144222</v>
      </c>
      <c r="B130">
        <v>1.7860525929995874</v>
      </c>
    </row>
    <row r="131" spans="1:2" x14ac:dyDescent="0.25">
      <c r="A131">
        <v>0.20338518855472404</v>
      </c>
      <c r="B131">
        <v>1.8133517058946089</v>
      </c>
    </row>
    <row r="132" spans="1:2" x14ac:dyDescent="0.25">
      <c r="A132">
        <v>0.20506090174118677</v>
      </c>
      <c r="B132">
        <v>1.8311138281750445</v>
      </c>
    </row>
    <row r="133" spans="1:2" x14ac:dyDescent="0.25">
      <c r="A133">
        <v>0.20672290896375972</v>
      </c>
      <c r="B133">
        <v>1.8470978947210386</v>
      </c>
    </row>
    <row r="134" spans="1:2" x14ac:dyDescent="0.25">
      <c r="A134">
        <v>0.20839132679005462</v>
      </c>
      <c r="B134">
        <v>1.8625745639692148</v>
      </c>
    </row>
    <row r="135" spans="1:2" x14ac:dyDescent="0.25">
      <c r="A135">
        <v>0.21004877053201199</v>
      </c>
      <c r="B135">
        <v>1.8784718991068279</v>
      </c>
    </row>
    <row r="136" spans="1:2" x14ac:dyDescent="0.25">
      <c r="A136">
        <v>0.21173985054095584</v>
      </c>
      <c r="B136">
        <v>1.8942880704728322</v>
      </c>
    </row>
    <row r="137" spans="1:2" x14ac:dyDescent="0.25">
      <c r="A137">
        <v>0.21338312265773612</v>
      </c>
      <c r="B137">
        <v>1.9100824661927949</v>
      </c>
    </row>
    <row r="138" spans="1:2" x14ac:dyDescent="0.25">
      <c r="A138">
        <v>0.21506063640117645</v>
      </c>
      <c r="B138">
        <v>1.9261207244033696</v>
      </c>
    </row>
    <row r="139" spans="1:2" x14ac:dyDescent="0.25">
      <c r="A139">
        <v>0.21672708292802173</v>
      </c>
      <c r="B139">
        <v>1.9430048922274976</v>
      </c>
    </row>
    <row r="140" spans="1:2" x14ac:dyDescent="0.25">
      <c r="A140">
        <v>0.218372434998552</v>
      </c>
      <c r="B140">
        <v>1.9597078025433827</v>
      </c>
    </row>
    <row r="141" spans="1:2" x14ac:dyDescent="0.25">
      <c r="A141">
        <v>0.22004369335869947</v>
      </c>
      <c r="B141">
        <v>1.9763210120446086</v>
      </c>
    </row>
    <row r="142" spans="1:2" x14ac:dyDescent="0.25">
      <c r="A142">
        <v>0.22171872357527414</v>
      </c>
      <c r="B142">
        <v>1.9809018161300556</v>
      </c>
    </row>
    <row r="143" spans="1:2" x14ac:dyDescent="0.25">
      <c r="A143">
        <v>0.22334155316154161</v>
      </c>
      <c r="B143">
        <v>1.9937529116018362</v>
      </c>
    </row>
    <row r="144" spans="1:2" x14ac:dyDescent="0.25">
      <c r="A144">
        <v>0.22502845774094263</v>
      </c>
      <c r="B144">
        <v>2.007318149283567</v>
      </c>
    </row>
    <row r="145" spans="1:2" x14ac:dyDescent="0.25">
      <c r="A145">
        <v>0.22669315027693906</v>
      </c>
      <c r="B145">
        <v>2.0249128712850588</v>
      </c>
    </row>
    <row r="146" spans="1:2" x14ac:dyDescent="0.25">
      <c r="A146">
        <v>0.22834955404202142</v>
      </c>
      <c r="B146">
        <v>2.0411681436044784</v>
      </c>
    </row>
    <row r="147" spans="1:2" x14ac:dyDescent="0.25">
      <c r="A147">
        <v>0.22995364852249622</v>
      </c>
      <c r="B147">
        <v>2.0727490166276614</v>
      </c>
    </row>
    <row r="148" spans="1:2" x14ac:dyDescent="0.25">
      <c r="A148">
        <v>0.23189742739001909</v>
      </c>
      <c r="B148">
        <v>2.0812281562555746</v>
      </c>
    </row>
    <row r="149" spans="1:2" x14ac:dyDescent="0.25">
      <c r="A149">
        <v>0.23326583517094451</v>
      </c>
      <c r="B149">
        <v>2.0897582706912665</v>
      </c>
    </row>
    <row r="150" spans="1:2" x14ac:dyDescent="0.25">
      <c r="A150">
        <v>0.23496708211799461</v>
      </c>
      <c r="B150">
        <v>2.1056062394495014</v>
      </c>
    </row>
    <row r="151" spans="1:2" x14ac:dyDescent="0.25">
      <c r="A151">
        <v>0.2366275992244482</v>
      </c>
      <c r="B151">
        <v>2.1216947301162854</v>
      </c>
    </row>
    <row r="152" spans="1:2" x14ac:dyDescent="0.25">
      <c r="A152">
        <v>0.23833471350371838</v>
      </c>
      <c r="B152">
        <v>2.1380682837857936</v>
      </c>
    </row>
    <row r="153" spans="1:2" x14ac:dyDescent="0.25">
      <c r="A153">
        <v>0.23998990654945374</v>
      </c>
      <c r="B153">
        <v>2.1527381406030819</v>
      </c>
    </row>
    <row r="154" spans="1:2" x14ac:dyDescent="0.25">
      <c r="A154">
        <v>0.2416432990382115</v>
      </c>
      <c r="B154">
        <v>2.1698369717560846</v>
      </c>
    </row>
    <row r="155" spans="1:2" x14ac:dyDescent="0.25">
      <c r="A155">
        <v>0.24331387442847091</v>
      </c>
      <c r="B155">
        <v>2.1862642221891266</v>
      </c>
    </row>
    <row r="156" spans="1:2" x14ac:dyDescent="0.25">
      <c r="A156">
        <v>0.24501498167713481</v>
      </c>
      <c r="B156">
        <v>2.2031299549492767</v>
      </c>
    </row>
    <row r="157" spans="1:2" x14ac:dyDescent="0.25">
      <c r="A157">
        <v>0.24667088873684406</v>
      </c>
      <c r="B157">
        <v>2.2191667284567118</v>
      </c>
    </row>
    <row r="158" spans="1:2" x14ac:dyDescent="0.25">
      <c r="A158">
        <v>0.24835385071734586</v>
      </c>
      <c r="B158">
        <v>2.2361279771188163</v>
      </c>
    </row>
    <row r="159" spans="1:2" x14ac:dyDescent="0.25">
      <c r="A159">
        <v>0.25000094125668204</v>
      </c>
      <c r="B159">
        <v>2.2520340967500032</v>
      </c>
    </row>
    <row r="160" spans="1:2" x14ac:dyDescent="0.25">
      <c r="A160">
        <v>0.2510199944178263</v>
      </c>
      <c r="B160">
        <v>2.2623280385150526</v>
      </c>
    </row>
    <row r="161" spans="1:2" x14ac:dyDescent="0.25">
      <c r="A161">
        <v>0.25268768270810443</v>
      </c>
      <c r="B161">
        <v>2.2796797641027635</v>
      </c>
    </row>
    <row r="162" spans="1:2" x14ac:dyDescent="0.25">
      <c r="A162">
        <v>0.25436671761174995</v>
      </c>
      <c r="B162">
        <v>2.2966496735331798</v>
      </c>
    </row>
    <row r="163" spans="1:2" x14ac:dyDescent="0.25">
      <c r="A163">
        <v>0.26353085413575172</v>
      </c>
      <c r="B163">
        <v>2.4379456544330718</v>
      </c>
    </row>
    <row r="164" spans="1:2" x14ac:dyDescent="0.25">
      <c r="A164">
        <v>0.28247733910878497</v>
      </c>
      <c r="B164">
        <v>2.6903261344050522</v>
      </c>
    </row>
    <row r="165" spans="1:2" x14ac:dyDescent="0.25">
      <c r="A165">
        <v>0.30260806282361347</v>
      </c>
      <c r="B165">
        <v>2.9583670156386832</v>
      </c>
    </row>
    <row r="166" spans="1:2" x14ac:dyDescent="0.25">
      <c r="A166">
        <v>0.3197946585714817</v>
      </c>
      <c r="B166">
        <v>3.1811405354110329</v>
      </c>
    </row>
    <row r="167" spans="1:2" x14ac:dyDescent="0.25">
      <c r="A167">
        <v>0.33764941617846489</v>
      </c>
      <c r="B167">
        <v>3.416516215428826</v>
      </c>
    </row>
    <row r="168" spans="1:2" x14ac:dyDescent="0.25">
      <c r="A168">
        <v>0.3564584379394849</v>
      </c>
      <c r="B168">
        <v>3.659538858965016</v>
      </c>
    </row>
    <row r="169" spans="1:2" x14ac:dyDescent="0.25">
      <c r="A169">
        <v>0.37568751722574234</v>
      </c>
      <c r="B169">
        <v>3.9108723757733443</v>
      </c>
    </row>
    <row r="170" spans="1:2" x14ac:dyDescent="0.25">
      <c r="A170">
        <v>0.3956691672404607</v>
      </c>
      <c r="B170">
        <v>4.1696556380330803</v>
      </c>
    </row>
    <row r="171" spans="1:2" x14ac:dyDescent="0.25">
      <c r="A171">
        <v>0.41582047318418819</v>
      </c>
      <c r="B171">
        <v>4.4354650104485094</v>
      </c>
    </row>
    <row r="172" spans="1:2" x14ac:dyDescent="0.25">
      <c r="A172">
        <v>0.43620097761352855</v>
      </c>
      <c r="B172">
        <v>4.7036914795745393</v>
      </c>
    </row>
    <row r="173" spans="1:2" x14ac:dyDescent="0.25">
      <c r="A173">
        <v>0.45681859677036601</v>
      </c>
      <c r="B173">
        <v>4.9707108850484074</v>
      </c>
    </row>
    <row r="174" spans="1:2" x14ac:dyDescent="0.25">
      <c r="A174">
        <v>0.47717224806547165</v>
      </c>
      <c r="B174">
        <v>5.2340269459920901</v>
      </c>
    </row>
    <row r="175" spans="1:2" x14ac:dyDescent="0.25">
      <c r="A175">
        <v>0.4976913953820864</v>
      </c>
      <c r="B175">
        <v>5.4935124728366631</v>
      </c>
    </row>
    <row r="176" spans="1:2" x14ac:dyDescent="0.25">
      <c r="A176">
        <v>0.5181859557827313</v>
      </c>
      <c r="B176">
        <v>5.7528470548620856</v>
      </c>
    </row>
    <row r="177" spans="1:2" x14ac:dyDescent="0.25">
      <c r="A177">
        <v>0.53906869143247604</v>
      </c>
      <c r="B177">
        <v>6.0115966638506668</v>
      </c>
    </row>
    <row r="178" spans="1:2" x14ac:dyDescent="0.25">
      <c r="A178">
        <v>0.55962800979614258</v>
      </c>
      <c r="B178">
        <v>6.2746677487763831</v>
      </c>
    </row>
    <row r="179" spans="1:2" x14ac:dyDescent="0.25">
      <c r="A179">
        <v>0.58077145367860794</v>
      </c>
      <c r="B179">
        <v>6.5402257114602422</v>
      </c>
    </row>
    <row r="180" spans="1:2" x14ac:dyDescent="0.25">
      <c r="A180">
        <v>0.60174173365036643</v>
      </c>
      <c r="B180">
        <v>6.8080765506920571</v>
      </c>
    </row>
    <row r="181" spans="1:2" x14ac:dyDescent="0.25">
      <c r="A181">
        <v>0.6226272011796633</v>
      </c>
      <c r="B181">
        <v>7.0731331786159171</v>
      </c>
    </row>
    <row r="182" spans="1:2" x14ac:dyDescent="0.25">
      <c r="A182">
        <v>0.64327828586101532</v>
      </c>
      <c r="B182">
        <v>7.3326211799657219</v>
      </c>
    </row>
    <row r="183" spans="1:2" x14ac:dyDescent="0.25">
      <c r="A183">
        <v>0.66392440348863602</v>
      </c>
      <c r="B183">
        <v>7.5869716135528833</v>
      </c>
    </row>
    <row r="184" spans="1:2" x14ac:dyDescent="0.25">
      <c r="A184">
        <v>0.68434135367472959</v>
      </c>
      <c r="B184">
        <v>7.8386832347606585</v>
      </c>
    </row>
    <row r="185" spans="1:2" x14ac:dyDescent="0.25">
      <c r="A185">
        <v>0.70486155649026228</v>
      </c>
      <c r="B185">
        <v>8.0926362628075648</v>
      </c>
    </row>
    <row r="186" spans="1:2" x14ac:dyDescent="0.25">
      <c r="A186">
        <v>0.72606224566698074</v>
      </c>
      <c r="B186">
        <v>8.3500268735227401</v>
      </c>
    </row>
    <row r="187" spans="1:2" x14ac:dyDescent="0.25">
      <c r="A187">
        <v>0.74697912981112791</v>
      </c>
      <c r="B187">
        <v>8.6108773374532745</v>
      </c>
    </row>
    <row r="188" spans="1:2" x14ac:dyDescent="0.25">
      <c r="A188">
        <v>0.7679437597592671</v>
      </c>
      <c r="B188">
        <v>8.8706924683947488</v>
      </c>
    </row>
    <row r="189" spans="1:2" x14ac:dyDescent="0.25">
      <c r="A189">
        <v>0.78865624964237213</v>
      </c>
      <c r="B189">
        <v>9.1297177372661729</v>
      </c>
    </row>
    <row r="190" spans="1:2" x14ac:dyDescent="0.25">
      <c r="A190">
        <v>0.80969296395778656</v>
      </c>
      <c r="B190">
        <v>9.3849867071954467</v>
      </c>
    </row>
    <row r="191" spans="1:2" x14ac:dyDescent="0.25">
      <c r="A191">
        <v>0.83040197690327955</v>
      </c>
      <c r="B191">
        <v>9.6381464088649782</v>
      </c>
    </row>
    <row r="192" spans="1:2" x14ac:dyDescent="0.25">
      <c r="A192">
        <v>0.85165295749902725</v>
      </c>
      <c r="B192">
        <v>9.8868529909190332</v>
      </c>
    </row>
    <row r="193" spans="1:2" x14ac:dyDescent="0.25">
      <c r="A193">
        <v>0.87239121397336317</v>
      </c>
      <c r="B193">
        <v>10.133321630441284</v>
      </c>
    </row>
    <row r="194" spans="1:2" x14ac:dyDescent="0.25">
      <c r="A194">
        <v>0.89286838968594862</v>
      </c>
      <c r="B194">
        <v>10.37745433702454</v>
      </c>
    </row>
    <row r="195" spans="1:2" x14ac:dyDescent="0.25">
      <c r="A195">
        <v>0.91301724314689636</v>
      </c>
      <c r="B195">
        <v>10.622461038855734</v>
      </c>
    </row>
    <row r="196" spans="1:2" x14ac:dyDescent="0.25">
      <c r="A196">
        <v>0.93363200624783826</v>
      </c>
      <c r="B196">
        <v>10.868719840334313</v>
      </c>
    </row>
    <row r="197" spans="1:2" x14ac:dyDescent="0.25">
      <c r="A197">
        <v>0.9543743605415026</v>
      </c>
      <c r="B197">
        <v>11.118562715190894</v>
      </c>
    </row>
    <row r="198" spans="1:2" x14ac:dyDescent="0.25">
      <c r="A198">
        <v>0.97566141436497367</v>
      </c>
      <c r="B198">
        <v>11.369568607506507</v>
      </c>
    </row>
    <row r="199" spans="1:2" x14ac:dyDescent="0.25">
      <c r="A199">
        <v>0.99722711990276969</v>
      </c>
      <c r="B199">
        <v>11.618760192586031</v>
      </c>
    </row>
    <row r="200" spans="1:2" x14ac:dyDescent="0.25">
      <c r="A200">
        <v>1.0184002419312794</v>
      </c>
      <c r="B200">
        <v>11.864685430759337</v>
      </c>
    </row>
    <row r="201" spans="1:2" x14ac:dyDescent="0.25">
      <c r="A201">
        <v>1.0395427544911702</v>
      </c>
      <c r="B201">
        <v>12.108149031127867</v>
      </c>
    </row>
    <row r="202" spans="1:2" x14ac:dyDescent="0.25">
      <c r="A202">
        <v>1.0605650643507638</v>
      </c>
      <c r="B202">
        <v>12.351670040017778</v>
      </c>
    </row>
    <row r="203" spans="1:2" x14ac:dyDescent="0.25">
      <c r="A203">
        <v>1.0814993331829705</v>
      </c>
      <c r="B203">
        <v>12.595104936125617</v>
      </c>
    </row>
    <row r="204" spans="1:2" x14ac:dyDescent="0.25">
      <c r="A204">
        <v>1.1020825554927189</v>
      </c>
      <c r="B204">
        <v>12.838374535283959</v>
      </c>
    </row>
    <row r="205" spans="1:2" x14ac:dyDescent="0.25">
      <c r="A205">
        <v>1.1228639632463455</v>
      </c>
      <c r="B205">
        <v>13.078510421016517</v>
      </c>
    </row>
    <row r="206" spans="1:2" x14ac:dyDescent="0.25">
      <c r="A206">
        <v>1.1430277178684869</v>
      </c>
      <c r="B206">
        <v>13.316795376835552</v>
      </c>
    </row>
    <row r="207" spans="1:2" x14ac:dyDescent="0.25">
      <c r="A207">
        <v>1.1634794374306996</v>
      </c>
      <c r="B207">
        <v>13.55205846686529</v>
      </c>
    </row>
    <row r="208" spans="1:2" x14ac:dyDescent="0.25">
      <c r="A208">
        <v>1.1838982502619424</v>
      </c>
      <c r="B208">
        <v>13.788938893514652</v>
      </c>
    </row>
    <row r="209" spans="1:2" x14ac:dyDescent="0.25">
      <c r="A209">
        <v>1.2049529701471329</v>
      </c>
      <c r="B209">
        <v>14.027728648401013</v>
      </c>
    </row>
    <row r="210" spans="1:2" x14ac:dyDescent="0.25">
      <c r="A210">
        <v>1.2258493651946385</v>
      </c>
      <c r="B210">
        <v>14.270819093380558</v>
      </c>
    </row>
    <row r="211" spans="1:2" x14ac:dyDescent="0.25">
      <c r="A211">
        <v>1.2471015254656472</v>
      </c>
      <c r="B211">
        <v>14.518996131314969</v>
      </c>
    </row>
    <row r="212" spans="1:2" x14ac:dyDescent="0.25">
      <c r="A212">
        <v>1.2686397880315781</v>
      </c>
      <c r="B212">
        <v>14.767872959328985</v>
      </c>
    </row>
    <row r="213" spans="1:2" x14ac:dyDescent="0.25">
      <c r="A213">
        <v>1.2897675236066182</v>
      </c>
      <c r="B213">
        <v>15.01380116690857</v>
      </c>
    </row>
    <row r="214" spans="1:2" x14ac:dyDescent="0.25">
      <c r="A214">
        <v>1.3106305152177811</v>
      </c>
      <c r="B214">
        <v>15.251554599003775</v>
      </c>
    </row>
    <row r="215" spans="1:2" x14ac:dyDescent="0.25">
      <c r="A215">
        <v>1.3312375793854394</v>
      </c>
      <c r="B215">
        <v>15.483214809415745</v>
      </c>
    </row>
    <row r="216" spans="1:2" x14ac:dyDescent="0.25">
      <c r="A216">
        <v>1.3515365620454152</v>
      </c>
      <c r="B216">
        <v>15.709010442427916</v>
      </c>
    </row>
    <row r="217" spans="1:2" x14ac:dyDescent="0.25">
      <c r="A217">
        <v>1.3716892649730046</v>
      </c>
      <c r="B217">
        <v>15.935850316647985</v>
      </c>
    </row>
    <row r="218" spans="1:2" x14ac:dyDescent="0.25">
      <c r="A218">
        <v>1.3925069322188695</v>
      </c>
      <c r="B218">
        <v>16.164918235378927</v>
      </c>
    </row>
    <row r="219" spans="1:2" x14ac:dyDescent="0.25">
      <c r="A219">
        <v>1.4130565027395883</v>
      </c>
      <c r="B219">
        <v>16.401104810761243</v>
      </c>
    </row>
    <row r="220" spans="1:2" x14ac:dyDescent="0.25">
      <c r="A220">
        <v>1.433984562754631</v>
      </c>
      <c r="B220">
        <v>16.639020570399666</v>
      </c>
    </row>
    <row r="221" spans="1:2" x14ac:dyDescent="0.25">
      <c r="A221">
        <v>1.4547262340784073</v>
      </c>
      <c r="B221">
        <v>16.878285430290568</v>
      </c>
    </row>
    <row r="222" spans="1:2" x14ac:dyDescent="0.25">
      <c r="A222">
        <v>1.4759161820014317</v>
      </c>
      <c r="B222">
        <v>17.115048070490886</v>
      </c>
    </row>
    <row r="223" spans="1:2" x14ac:dyDescent="0.25">
      <c r="A223">
        <v>1.4970456560452778</v>
      </c>
      <c r="B223">
        <v>17.350547723220803</v>
      </c>
    </row>
    <row r="224" spans="1:2" x14ac:dyDescent="0.25">
      <c r="A224">
        <v>1.5185864021380742</v>
      </c>
      <c r="B224">
        <v>17.585562372925249</v>
      </c>
    </row>
    <row r="225" spans="1:2" x14ac:dyDescent="0.25">
      <c r="A225">
        <v>1.5397243201732635</v>
      </c>
      <c r="B225">
        <v>17.816350567693469</v>
      </c>
    </row>
    <row r="226" spans="1:2" x14ac:dyDescent="0.25">
      <c r="A226">
        <v>1.560716206828753</v>
      </c>
      <c r="B226">
        <v>18.044785013085026</v>
      </c>
    </row>
    <row r="227" spans="1:2" x14ac:dyDescent="0.25">
      <c r="A227">
        <v>1.5812478959560394</v>
      </c>
      <c r="B227">
        <v>18.271109200414749</v>
      </c>
    </row>
    <row r="228" spans="1:2" x14ac:dyDescent="0.25">
      <c r="A228">
        <v>1.6016937792301178</v>
      </c>
      <c r="B228">
        <v>18.495932847771797</v>
      </c>
    </row>
    <row r="229" spans="1:2" x14ac:dyDescent="0.25">
      <c r="A229">
        <v>1.6222639630238214</v>
      </c>
      <c r="B229">
        <v>18.72177203207605</v>
      </c>
    </row>
    <row r="230" spans="1:2" x14ac:dyDescent="0.25">
      <c r="A230">
        <v>1.6429085284471512</v>
      </c>
      <c r="B230">
        <v>18.947340010606879</v>
      </c>
    </row>
    <row r="231" spans="1:2" x14ac:dyDescent="0.25">
      <c r="A231">
        <v>1.664146656791369</v>
      </c>
      <c r="B231">
        <v>19.168968576808389</v>
      </c>
    </row>
    <row r="232" spans="1:2" x14ac:dyDescent="0.25">
      <c r="A232">
        <v>1.684842879573504</v>
      </c>
      <c r="B232">
        <v>19.38819786273697</v>
      </c>
    </row>
    <row r="233" spans="1:2" x14ac:dyDescent="0.25">
      <c r="A233">
        <v>1.7057592670122781</v>
      </c>
      <c r="B233">
        <v>19.60551683062646</v>
      </c>
    </row>
    <row r="234" spans="1:2" x14ac:dyDescent="0.25">
      <c r="A234">
        <v>1.7266203959782918</v>
      </c>
      <c r="B234">
        <v>19.825359793852574</v>
      </c>
    </row>
    <row r="235" spans="1:2" x14ac:dyDescent="0.25">
      <c r="A235">
        <v>1.747768372297287</v>
      </c>
      <c r="B235">
        <v>20.047328851974004</v>
      </c>
    </row>
    <row r="236" spans="1:2" x14ac:dyDescent="0.25">
      <c r="A236">
        <v>1.7685265590747197</v>
      </c>
      <c r="B236">
        <v>20.270279793771486</v>
      </c>
    </row>
    <row r="237" spans="1:2" x14ac:dyDescent="0.25">
      <c r="A237">
        <v>1.7895817756652832</v>
      </c>
      <c r="B237">
        <v>20.490207879977582</v>
      </c>
    </row>
    <row r="238" spans="1:2" x14ac:dyDescent="0.25">
      <c r="A238">
        <v>1.8101830035448074</v>
      </c>
      <c r="B238">
        <v>20.706517249732421</v>
      </c>
    </row>
    <row r="239" spans="1:2" x14ac:dyDescent="0.25">
      <c r="A239">
        <v>1.830849548180898</v>
      </c>
      <c r="B239">
        <v>20.918990146575595</v>
      </c>
    </row>
    <row r="240" spans="1:2" x14ac:dyDescent="0.25">
      <c r="A240">
        <v>1.8513803680737813</v>
      </c>
      <c r="B240">
        <v>21.129135028896521</v>
      </c>
    </row>
    <row r="241" spans="1:2" x14ac:dyDescent="0.25">
      <c r="A241">
        <v>1.87225341796875</v>
      </c>
      <c r="B241">
        <v>21.338280211103722</v>
      </c>
    </row>
    <row r="242" spans="1:2" x14ac:dyDescent="0.25">
      <c r="A242">
        <v>1.8930441389481225</v>
      </c>
      <c r="B242">
        <v>21.5487477689069</v>
      </c>
    </row>
    <row r="243" spans="1:2" x14ac:dyDescent="0.25">
      <c r="A243">
        <v>1.9137606024742126</v>
      </c>
      <c r="B243">
        <v>21.763077534476153</v>
      </c>
    </row>
    <row r="244" spans="1:2" x14ac:dyDescent="0.25">
      <c r="A244">
        <v>1.9349568833907445</v>
      </c>
      <c r="B244">
        <v>21.979309699667755</v>
      </c>
    </row>
    <row r="245" spans="1:2" x14ac:dyDescent="0.25">
      <c r="A245">
        <v>1.9558599839607873</v>
      </c>
      <c r="B245">
        <v>22.195545824067729</v>
      </c>
    </row>
    <row r="246" spans="1:2" x14ac:dyDescent="0.25">
      <c r="A246">
        <v>1.976751908659935</v>
      </c>
      <c r="B246">
        <v>22.407577269177519</v>
      </c>
    </row>
    <row r="247" spans="1:2" x14ac:dyDescent="0.25">
      <c r="A247">
        <v>1.9974041730165482</v>
      </c>
      <c r="B247">
        <v>22.614628030156371</v>
      </c>
    </row>
    <row r="248" spans="1:2" x14ac:dyDescent="0.25">
      <c r="A248">
        <v>2.0181267211834588</v>
      </c>
      <c r="B248">
        <v>22.817949216849581</v>
      </c>
    </row>
    <row r="249" spans="1:2" x14ac:dyDescent="0.25">
      <c r="A249">
        <v>2.0385400702555971</v>
      </c>
      <c r="B249">
        <v>23.022002857091454</v>
      </c>
    </row>
    <row r="250" spans="1:2" x14ac:dyDescent="0.25">
      <c r="A250">
        <v>2.0596660673618317</v>
      </c>
      <c r="B250">
        <v>23.228663636045749</v>
      </c>
    </row>
    <row r="251" spans="1:2" x14ac:dyDescent="0.25">
      <c r="A251">
        <v>2.0808124293883639</v>
      </c>
      <c r="B251">
        <v>23.44088710276154</v>
      </c>
    </row>
    <row r="252" spans="1:2" x14ac:dyDescent="0.25">
      <c r="A252">
        <v>2.101981888214747</v>
      </c>
      <c r="B252">
        <v>23.65376977767113</v>
      </c>
    </row>
    <row r="253" spans="1:2" x14ac:dyDescent="0.25">
      <c r="A253">
        <v>2.1228792766729989</v>
      </c>
      <c r="B253">
        <v>23.865640874841887</v>
      </c>
    </row>
    <row r="254" spans="1:2" x14ac:dyDescent="0.25">
      <c r="A254">
        <v>2.1438981095949807</v>
      </c>
      <c r="B254">
        <v>24.073994215374853</v>
      </c>
    </row>
    <row r="255" spans="1:2" x14ac:dyDescent="0.25">
      <c r="A255">
        <v>2.1647952497005463</v>
      </c>
      <c r="B255">
        <v>24.278623920434736</v>
      </c>
    </row>
    <row r="256" spans="1:2" x14ac:dyDescent="0.25">
      <c r="A256">
        <v>2.1857589483261108</v>
      </c>
      <c r="B256">
        <v>24.480254525153452</v>
      </c>
    </row>
    <row r="257" spans="1:2" x14ac:dyDescent="0.25">
      <c r="A257">
        <v>2.2069009641806283</v>
      </c>
      <c r="B257">
        <v>24.679863953998687</v>
      </c>
    </row>
    <row r="258" spans="1:2" x14ac:dyDescent="0.25">
      <c r="A258">
        <v>2.2273619969685869</v>
      </c>
      <c r="B258">
        <v>24.877295818239777</v>
      </c>
    </row>
    <row r="259" spans="1:2" x14ac:dyDescent="0.25">
      <c r="A259">
        <v>2.2476774950822191</v>
      </c>
      <c r="B259">
        <v>25.074337700456304</v>
      </c>
    </row>
    <row r="260" spans="1:2" x14ac:dyDescent="0.25">
      <c r="A260">
        <v>2.267967164516449</v>
      </c>
      <c r="B260">
        <v>25.273165185648232</v>
      </c>
    </row>
    <row r="261" spans="1:2" x14ac:dyDescent="0.25">
      <c r="A261">
        <v>2.2886380553245544</v>
      </c>
      <c r="B261">
        <v>25.473883192837395</v>
      </c>
    </row>
    <row r="262" spans="1:2" x14ac:dyDescent="0.25">
      <c r="A262">
        <v>2.3094013333320618</v>
      </c>
      <c r="B262">
        <v>25.676745111359544</v>
      </c>
    </row>
    <row r="263" spans="1:2" x14ac:dyDescent="0.25">
      <c r="A263">
        <v>2.3308786253134408</v>
      </c>
      <c r="B263">
        <v>25.876481234872657</v>
      </c>
    </row>
    <row r="264" spans="1:2" x14ac:dyDescent="0.25">
      <c r="A264">
        <v>2.3520526786645251</v>
      </c>
      <c r="B264">
        <v>26.074016038531397</v>
      </c>
    </row>
    <row r="265" spans="1:2" x14ac:dyDescent="0.25">
      <c r="A265">
        <v>2.3732326924800873</v>
      </c>
      <c r="B265">
        <v>26.267514429255726</v>
      </c>
    </row>
    <row r="266" spans="1:2" x14ac:dyDescent="0.25">
      <c r="A266">
        <v>2.3940727114677429</v>
      </c>
      <c r="B266">
        <v>26.459939874511466</v>
      </c>
    </row>
    <row r="267" spans="1:2" x14ac:dyDescent="0.25">
      <c r="A267">
        <v>2.4150927861531573</v>
      </c>
      <c r="B267">
        <v>26.652204971828173</v>
      </c>
    </row>
    <row r="268" spans="1:2" x14ac:dyDescent="0.25">
      <c r="A268">
        <v>2.4356489380200701</v>
      </c>
      <c r="B268">
        <v>26.845400483112108</v>
      </c>
    </row>
    <row r="269" spans="1:2" x14ac:dyDescent="0.25">
      <c r="A269">
        <v>2.4562381207942963</v>
      </c>
      <c r="B269">
        <v>27.03576318080647</v>
      </c>
    </row>
    <row r="270" spans="1:2" x14ac:dyDescent="0.25">
      <c r="A270">
        <v>2.4766869843006134</v>
      </c>
      <c r="B270">
        <v>27.222825878323455</v>
      </c>
    </row>
    <row r="271" spans="1:2" x14ac:dyDescent="0.25">
      <c r="A271">
        <v>2.4969967703024545</v>
      </c>
      <c r="B271">
        <v>27.406234226513849</v>
      </c>
    </row>
    <row r="272" spans="1:2" x14ac:dyDescent="0.25">
      <c r="A272">
        <v>2.517588933308919</v>
      </c>
      <c r="B272">
        <v>27.587623378434948</v>
      </c>
    </row>
    <row r="273" spans="1:2" x14ac:dyDescent="0.25">
      <c r="A273">
        <v>2.5384177764256792</v>
      </c>
      <c r="B273">
        <v>27.76994690353164</v>
      </c>
    </row>
    <row r="274" spans="1:2" x14ac:dyDescent="0.25">
      <c r="A274">
        <v>2.5595533351103463</v>
      </c>
      <c r="B274">
        <v>27.95424607360555</v>
      </c>
    </row>
    <row r="275" spans="1:2" x14ac:dyDescent="0.25">
      <c r="A275">
        <v>2.5805075963338213</v>
      </c>
      <c r="B275">
        <v>28.144078237378171</v>
      </c>
    </row>
    <row r="276" spans="1:2" x14ac:dyDescent="0.25">
      <c r="A276">
        <v>2.6022506256898241</v>
      </c>
      <c r="B276">
        <v>28.336301763006983</v>
      </c>
    </row>
    <row r="277" spans="1:2" x14ac:dyDescent="0.25">
      <c r="A277">
        <v>2.6236606140931444</v>
      </c>
      <c r="B277">
        <v>28.529043944932418</v>
      </c>
    </row>
    <row r="278" spans="1:2" x14ac:dyDescent="0.25">
      <c r="A278">
        <v>2.6448960105578103</v>
      </c>
      <c r="B278">
        <v>28.715821579446679</v>
      </c>
    </row>
    <row r="279" spans="1:2" x14ac:dyDescent="0.25">
      <c r="A279">
        <v>2.6656279961268106</v>
      </c>
      <c r="B279">
        <v>28.895807192000195</v>
      </c>
    </row>
    <row r="280" spans="1:2" x14ac:dyDescent="0.25">
      <c r="A280">
        <v>2.6862720648447671</v>
      </c>
      <c r="B280">
        <v>29.068737495236281</v>
      </c>
    </row>
    <row r="281" spans="1:2" x14ac:dyDescent="0.25">
      <c r="A281">
        <v>2.7064060171445208</v>
      </c>
      <c r="B281">
        <v>29.239090353822732</v>
      </c>
    </row>
    <row r="282" spans="1:2" x14ac:dyDescent="0.25">
      <c r="A282">
        <v>2.7268290519714355</v>
      </c>
      <c r="B282">
        <v>29.409496661722198</v>
      </c>
    </row>
    <row r="283" spans="1:2" x14ac:dyDescent="0.25">
      <c r="A283">
        <v>2.7477177480856576</v>
      </c>
      <c r="B283">
        <v>29.583466257155717</v>
      </c>
    </row>
    <row r="284" spans="1:2" x14ac:dyDescent="0.25">
      <c r="A284">
        <v>2.768346418937047</v>
      </c>
      <c r="B284">
        <v>29.761692001588244</v>
      </c>
    </row>
    <row r="285" spans="1:2" x14ac:dyDescent="0.25">
      <c r="A285">
        <v>2.789237598578135</v>
      </c>
      <c r="B285">
        <v>29.940883792863339</v>
      </c>
    </row>
    <row r="286" spans="1:2" x14ac:dyDescent="0.25">
      <c r="A286">
        <v>2.8100108106931048</v>
      </c>
      <c r="B286">
        <v>30.120740731144792</v>
      </c>
    </row>
    <row r="287" spans="1:2" x14ac:dyDescent="0.25">
      <c r="A287">
        <v>2.8311995168526964</v>
      </c>
      <c r="B287">
        <v>30.297958857046858</v>
      </c>
    </row>
    <row r="288" spans="1:2" x14ac:dyDescent="0.25">
      <c r="A288">
        <v>2.8522290289402008</v>
      </c>
      <c r="B288">
        <v>30.474691979923456</v>
      </c>
    </row>
    <row r="289" spans="1:2" x14ac:dyDescent="0.25">
      <c r="A289">
        <v>2.8738205631573992</v>
      </c>
      <c r="B289">
        <v>30.649037700152238</v>
      </c>
    </row>
    <row r="290" spans="1:2" x14ac:dyDescent="0.25">
      <c r="A290">
        <v>2.8947514792283373</v>
      </c>
      <c r="B290">
        <v>30.821098957150852</v>
      </c>
    </row>
    <row r="291" spans="1:2" x14ac:dyDescent="0.25">
      <c r="A291">
        <v>2.9154027501742044</v>
      </c>
      <c r="B291">
        <v>30.989003045359734</v>
      </c>
    </row>
    <row r="292" spans="1:2" x14ac:dyDescent="0.25">
      <c r="A292">
        <v>2.935490757226944</v>
      </c>
      <c r="B292">
        <v>31.157213972217381</v>
      </c>
    </row>
    <row r="293" spans="1:2" x14ac:dyDescent="0.25">
      <c r="A293">
        <v>2.9560071726640063</v>
      </c>
      <c r="B293">
        <v>31.324644935025908</v>
      </c>
    </row>
    <row r="294" spans="1:2" x14ac:dyDescent="0.25">
      <c r="A294">
        <v>2.9764309525489807</v>
      </c>
      <c r="B294">
        <v>31.493813990309381</v>
      </c>
    </row>
    <row r="295" spans="1:2" x14ac:dyDescent="0.25">
      <c r="A295">
        <v>2.9973509411017099</v>
      </c>
      <c r="B295">
        <v>31.661464689182505</v>
      </c>
    </row>
    <row r="296" spans="1:2" x14ac:dyDescent="0.25">
      <c r="A296">
        <v>3.0184410512447357</v>
      </c>
      <c r="B296">
        <v>31.827018987223095</v>
      </c>
    </row>
    <row r="297" spans="1:2" x14ac:dyDescent="0.25">
      <c r="A297">
        <v>3.0392172435919442</v>
      </c>
      <c r="B297">
        <v>31.991302379376542</v>
      </c>
    </row>
    <row r="298" spans="1:2" x14ac:dyDescent="0.25">
      <c r="A298">
        <v>3.0601451794306436</v>
      </c>
      <c r="B298">
        <v>32.155045339587318</v>
      </c>
    </row>
    <row r="299" spans="1:2" x14ac:dyDescent="0.25">
      <c r="A299">
        <v>3.0811674892902374</v>
      </c>
      <c r="B299">
        <v>32.321603296950002</v>
      </c>
    </row>
    <row r="300" spans="1:2" x14ac:dyDescent="0.25">
      <c r="A300">
        <v>3.1022846698760986</v>
      </c>
      <c r="B300">
        <v>32.489645957451877</v>
      </c>
    </row>
    <row r="301" spans="1:2" x14ac:dyDescent="0.25">
      <c r="A301">
        <v>3.1231733659903207</v>
      </c>
      <c r="B301">
        <v>32.65772029162072</v>
      </c>
    </row>
    <row r="302" spans="1:2" x14ac:dyDescent="0.25">
      <c r="A302">
        <v>3.1443784634272256</v>
      </c>
      <c r="B302">
        <v>32.822698524843304</v>
      </c>
    </row>
    <row r="303" spans="1:2" x14ac:dyDescent="0.25">
      <c r="A303">
        <v>3.1650806466738381</v>
      </c>
      <c r="B303">
        <v>32.983636385923106</v>
      </c>
    </row>
    <row r="304" spans="1:2" x14ac:dyDescent="0.25">
      <c r="A304">
        <v>3.1858603159586587</v>
      </c>
      <c r="B304">
        <v>33.140197342148582</v>
      </c>
    </row>
    <row r="305" spans="1:2" x14ac:dyDescent="0.25">
      <c r="A305">
        <v>3.2065172990163164</v>
      </c>
      <c r="B305">
        <v>33.295667536467796</v>
      </c>
    </row>
    <row r="306" spans="1:2" x14ac:dyDescent="0.25">
      <c r="A306">
        <v>3.2274862130482989</v>
      </c>
      <c r="B306">
        <v>33.448817634681504</v>
      </c>
    </row>
    <row r="307" spans="1:2" x14ac:dyDescent="0.25">
      <c r="A307">
        <v>3.2481911281744638</v>
      </c>
      <c r="B307">
        <v>33.604644157754123</v>
      </c>
    </row>
    <row r="308" spans="1:2" x14ac:dyDescent="0.25">
      <c r="A308">
        <v>3.2691307365894318</v>
      </c>
      <c r="B308">
        <v>33.763463842355343</v>
      </c>
    </row>
    <row r="309" spans="1:2" x14ac:dyDescent="0.25">
      <c r="A309">
        <v>3.2903569440046945</v>
      </c>
      <c r="B309">
        <v>33.921317480114006</v>
      </c>
    </row>
    <row r="310" spans="1:2" x14ac:dyDescent="0.25">
      <c r="A310">
        <v>3.3111989498138428</v>
      </c>
      <c r="B310">
        <v>34.079745203086489</v>
      </c>
    </row>
    <row r="311" spans="1:2" x14ac:dyDescent="0.25">
      <c r="A311">
        <v>3.3320926129817963</v>
      </c>
      <c r="B311">
        <v>34.232071785958986</v>
      </c>
    </row>
    <row r="312" spans="1:2" x14ac:dyDescent="0.25">
      <c r="A312">
        <v>3.35264652967453</v>
      </c>
      <c r="B312">
        <v>34.378340780023599</v>
      </c>
    </row>
    <row r="313" spans="1:2" x14ac:dyDescent="0.25">
      <c r="A313">
        <v>3.3731703956921892</v>
      </c>
      <c r="B313">
        <v>34.519886438501395</v>
      </c>
    </row>
    <row r="314" spans="1:2" x14ac:dyDescent="0.25">
      <c r="A314">
        <v>3.3935869733492532</v>
      </c>
      <c r="B314">
        <v>34.660695684222155</v>
      </c>
    </row>
    <row r="315" spans="1:2" x14ac:dyDescent="0.25">
      <c r="A315">
        <v>3.4146855274836221</v>
      </c>
      <c r="B315">
        <v>34.802431384701769</v>
      </c>
    </row>
    <row r="316" spans="1:2" x14ac:dyDescent="0.25">
      <c r="A316">
        <v>3.4357023735841112</v>
      </c>
      <c r="B316">
        <v>34.948252988220439</v>
      </c>
    </row>
    <row r="317" spans="1:2" x14ac:dyDescent="0.25">
      <c r="A317">
        <v>3.456791490316391</v>
      </c>
      <c r="B317">
        <v>35.093753895861035</v>
      </c>
    </row>
    <row r="318" spans="1:2" x14ac:dyDescent="0.25">
      <c r="A318">
        <v>3.4774690866470337</v>
      </c>
      <c r="B318">
        <v>35.238997454957513</v>
      </c>
    </row>
    <row r="319" spans="1:2" x14ac:dyDescent="0.25">
      <c r="A319">
        <v>3.4984146555264788</v>
      </c>
      <c r="B319">
        <v>35.38055103185205</v>
      </c>
    </row>
    <row r="320" spans="1:2" x14ac:dyDescent="0.25">
      <c r="A320">
        <v>3.5191724697748819</v>
      </c>
      <c r="B320">
        <v>35.520596150357179</v>
      </c>
    </row>
    <row r="321" spans="1:2" x14ac:dyDescent="0.25">
      <c r="A321">
        <v>3.5402007400989532</v>
      </c>
      <c r="B321">
        <v>35.658622072593005</v>
      </c>
    </row>
    <row r="322" spans="1:2" x14ac:dyDescent="0.25">
      <c r="A322">
        <v>3.5613536834716797</v>
      </c>
      <c r="B322">
        <v>35.794129938304764</v>
      </c>
    </row>
    <row r="323" spans="1:2" x14ac:dyDescent="0.25">
      <c r="A323">
        <v>3.581894189119339</v>
      </c>
      <c r="B323">
        <v>35.928992453052025</v>
      </c>
    </row>
    <row r="324" spans="1:2" x14ac:dyDescent="0.25">
      <c r="A324">
        <v>3.6022608478864031</v>
      </c>
      <c r="B324">
        <v>36.062057487198771</v>
      </c>
    </row>
    <row r="325" spans="1:2" x14ac:dyDescent="0.25">
      <c r="A325">
        <v>3.6224519213040667</v>
      </c>
      <c r="B325">
        <v>36.197842497496517</v>
      </c>
    </row>
    <row r="326" spans="1:2" x14ac:dyDescent="0.25">
      <c r="A326">
        <v>3.6432266235351563</v>
      </c>
      <c r="B326">
        <v>36.335278497685039</v>
      </c>
    </row>
    <row r="327" spans="1:2" x14ac:dyDescent="0.25">
      <c r="A327">
        <v>3.6639971037705736</v>
      </c>
      <c r="B327">
        <v>36.476056069738824</v>
      </c>
    </row>
    <row r="328" spans="1:2" x14ac:dyDescent="0.25">
      <c r="A328">
        <v>3.6856239040692644</v>
      </c>
      <c r="B328">
        <v>36.615606287197558</v>
      </c>
    </row>
    <row r="329" spans="1:2" x14ac:dyDescent="0.25">
      <c r="A329">
        <v>3.7069529294967651</v>
      </c>
      <c r="B329">
        <v>36.753929150061218</v>
      </c>
    </row>
    <row r="330" spans="1:2" x14ac:dyDescent="0.25">
      <c r="A330">
        <v>3.7282288074493408</v>
      </c>
      <c r="B330">
        <v>36.888704562224312</v>
      </c>
    </row>
    <row r="331" spans="1:2" x14ac:dyDescent="0.25">
      <c r="A331">
        <v>3.7491410970687866</v>
      </c>
      <c r="B331">
        <v>37.022391192085337</v>
      </c>
    </row>
    <row r="332" spans="1:2" x14ac:dyDescent="0.25">
      <c r="A332">
        <v>3.7703022360801697</v>
      </c>
      <c r="B332">
        <v>37.155491859107421</v>
      </c>
    </row>
    <row r="333" spans="1:2" x14ac:dyDescent="0.25">
      <c r="A333">
        <v>3.7910041709740954</v>
      </c>
      <c r="B333">
        <v>37.288996365383369</v>
      </c>
    </row>
    <row r="334" spans="1:2" x14ac:dyDescent="0.25">
      <c r="A334">
        <v>3.8116961717605591</v>
      </c>
      <c r="B334">
        <v>37.419860079675743</v>
      </c>
    </row>
    <row r="335" spans="1:2" x14ac:dyDescent="0.25">
      <c r="A335">
        <v>3.8323146601517992</v>
      </c>
      <c r="B335">
        <v>37.547010056515958</v>
      </c>
    </row>
    <row r="336" spans="1:2" x14ac:dyDescent="0.25">
      <c r="A336">
        <v>3.8525432348251343</v>
      </c>
      <c r="B336">
        <v>37.670941196950409</v>
      </c>
    </row>
    <row r="337" spans="1:2" x14ac:dyDescent="0.25">
      <c r="A337">
        <v>3.8730365534623461</v>
      </c>
      <c r="B337">
        <v>37.790845822471375</v>
      </c>
    </row>
    <row r="338" spans="1:2" x14ac:dyDescent="0.25">
      <c r="A338">
        <v>3.8936321934064226</v>
      </c>
      <c r="B338">
        <v>37.912357886591046</v>
      </c>
    </row>
    <row r="339" spans="1:2" x14ac:dyDescent="0.25">
      <c r="A339">
        <v>3.914592663447062</v>
      </c>
      <c r="B339">
        <v>38.034238157089227</v>
      </c>
    </row>
    <row r="340" spans="1:2" x14ac:dyDescent="0.25">
      <c r="A340">
        <v>3.9355337619781494</v>
      </c>
      <c r="B340">
        <v>38.160354780544566</v>
      </c>
    </row>
    <row r="341" spans="1:2" x14ac:dyDescent="0.25">
      <c r="A341">
        <v>3.9569631218910217</v>
      </c>
      <c r="B341">
        <v>38.289575423362905</v>
      </c>
    </row>
    <row r="342" spans="1:2" x14ac:dyDescent="0.25">
      <c r="A342">
        <v>3.978397448857625</v>
      </c>
      <c r="B342">
        <v>38.420189707527896</v>
      </c>
    </row>
    <row r="343" spans="1:2" x14ac:dyDescent="0.25">
      <c r="A343">
        <v>3.9995876451333361</v>
      </c>
      <c r="B343">
        <v>38.546702251820349</v>
      </c>
    </row>
    <row r="344" spans="1:2" x14ac:dyDescent="0.25">
      <c r="A344">
        <v>4.0203365186850224</v>
      </c>
      <c r="B344">
        <v>38.665320134620686</v>
      </c>
    </row>
    <row r="345" spans="1:2" x14ac:dyDescent="0.25">
      <c r="A345">
        <v>4.0408904353777562</v>
      </c>
      <c r="B345">
        <v>38.777215281606772</v>
      </c>
    </row>
    <row r="346" spans="1:2" x14ac:dyDescent="0.25">
      <c r="A346">
        <v>4.0611229836940765</v>
      </c>
      <c r="B346">
        <v>38.885060158429148</v>
      </c>
    </row>
    <row r="347" spans="1:2" x14ac:dyDescent="0.25">
      <c r="A347">
        <v>4.0813013911247253</v>
      </c>
      <c r="B347">
        <v>38.993182179837504</v>
      </c>
    </row>
    <row r="348" spans="1:2" x14ac:dyDescent="0.25">
      <c r="A348">
        <v>4.1021806498368578</v>
      </c>
      <c r="B348">
        <v>39.103351111973758</v>
      </c>
    </row>
    <row r="349" spans="1:2" x14ac:dyDescent="0.25">
      <c r="A349">
        <v>4.1228455801804857</v>
      </c>
      <c r="B349">
        <v>39.218001867986182</v>
      </c>
    </row>
    <row r="350" spans="1:2" x14ac:dyDescent="0.25">
      <c r="A350">
        <v>4.1437864303588867</v>
      </c>
      <c r="B350">
        <v>39.332616991123267</v>
      </c>
    </row>
    <row r="351" spans="1:2" x14ac:dyDescent="0.25">
      <c r="A351">
        <v>4.1645432511965428</v>
      </c>
      <c r="B351">
        <v>39.448182324269432</v>
      </c>
    </row>
    <row r="352" spans="1:2" x14ac:dyDescent="0.25">
      <c r="A352">
        <v>4.1856656471888218</v>
      </c>
      <c r="B352">
        <v>39.561585929644934</v>
      </c>
    </row>
    <row r="353" spans="1:2" x14ac:dyDescent="0.25">
      <c r="A353">
        <v>4.2067393660545349</v>
      </c>
      <c r="B353">
        <v>39.673417729297078</v>
      </c>
    </row>
    <row r="354" spans="1:2" x14ac:dyDescent="0.25">
      <c r="A354">
        <v>4.2283684015274048</v>
      </c>
      <c r="B354">
        <v>39.784073644062985</v>
      </c>
    </row>
    <row r="355" spans="1:2" x14ac:dyDescent="0.25">
      <c r="A355">
        <v>4.2498146494229632</v>
      </c>
      <c r="B355">
        <v>39.893003343979068</v>
      </c>
    </row>
    <row r="356" spans="1:2" x14ac:dyDescent="0.25">
      <c r="A356">
        <v>4.2707140247027073</v>
      </c>
      <c r="B356">
        <v>39.998908208699568</v>
      </c>
    </row>
    <row r="357" spans="1:2" x14ac:dyDescent="0.25">
      <c r="A357">
        <v>4.2911236484845476</v>
      </c>
      <c r="B357">
        <v>40.102069342018844</v>
      </c>
    </row>
    <row r="358" spans="1:2" x14ac:dyDescent="0.25">
      <c r="A358">
        <v>4.3114249904950457</v>
      </c>
      <c r="B358">
        <v>40.204276306120668</v>
      </c>
    </row>
    <row r="359" spans="1:2" x14ac:dyDescent="0.25">
      <c r="A359">
        <v>4.3319831291834507</v>
      </c>
      <c r="B359">
        <v>40.306103186218863</v>
      </c>
    </row>
    <row r="360" spans="1:2" x14ac:dyDescent="0.25">
      <c r="A360">
        <v>4.3526028593381243</v>
      </c>
      <c r="B360">
        <v>40.408428926571823</v>
      </c>
    </row>
    <row r="361" spans="1:2" x14ac:dyDescent="0.25">
      <c r="A361">
        <v>4.3738573789596558</v>
      </c>
      <c r="B361">
        <v>40.508276202484431</v>
      </c>
    </row>
    <row r="362" spans="1:2" x14ac:dyDescent="0.25">
      <c r="A362">
        <v>4.3947145342826843</v>
      </c>
      <c r="B362">
        <v>40.607264330180492</v>
      </c>
    </row>
    <row r="363" spans="1:2" x14ac:dyDescent="0.25">
      <c r="A363">
        <v>4.4157132506370544</v>
      </c>
      <c r="B363">
        <v>40.704755877112255</v>
      </c>
    </row>
    <row r="364" spans="1:2" x14ac:dyDescent="0.25">
      <c r="A364">
        <v>4.4364288449287415</v>
      </c>
      <c r="B364">
        <v>40.803775678475283</v>
      </c>
    </row>
    <row r="365" spans="1:2" x14ac:dyDescent="0.25">
      <c r="A365">
        <v>4.4574628273646031</v>
      </c>
      <c r="B365">
        <v>40.903793200347856</v>
      </c>
    </row>
    <row r="366" spans="1:2" x14ac:dyDescent="0.25">
      <c r="A366">
        <v>4.4782424966494236</v>
      </c>
      <c r="B366">
        <v>41.005026199190368</v>
      </c>
    </row>
    <row r="367" spans="1:2" x14ac:dyDescent="0.25">
      <c r="A367">
        <v>4.4992898901303606</v>
      </c>
      <c r="B367">
        <v>41.104897230353203</v>
      </c>
    </row>
    <row r="368" spans="1:2" x14ac:dyDescent="0.25">
      <c r="A368">
        <v>4.5201152563095093</v>
      </c>
      <c r="B368">
        <v>41.201529629068418</v>
      </c>
    </row>
    <row r="369" spans="1:2" x14ac:dyDescent="0.25">
      <c r="A369">
        <v>4.5407707492510472</v>
      </c>
      <c r="B369">
        <v>41.294076124744585</v>
      </c>
    </row>
    <row r="370" spans="1:2" x14ac:dyDescent="0.25">
      <c r="A370">
        <v>4.5613154768943787</v>
      </c>
      <c r="B370">
        <v>41.384191666480845</v>
      </c>
    </row>
    <row r="371" spans="1:2" x14ac:dyDescent="0.25">
      <c r="A371">
        <v>4.5819421609242754</v>
      </c>
      <c r="B371">
        <v>41.473246140373639</v>
      </c>
    </row>
    <row r="372" spans="1:2" x14ac:dyDescent="0.25">
      <c r="A372">
        <v>4.6027317643165588</v>
      </c>
      <c r="B372">
        <v>41.562225389307379</v>
      </c>
    </row>
    <row r="373" spans="1:2" x14ac:dyDescent="0.25">
      <c r="A373">
        <v>4.6233206987380981</v>
      </c>
      <c r="B373">
        <v>41.654332412854338</v>
      </c>
    </row>
    <row r="374" spans="1:2" x14ac:dyDescent="0.25">
      <c r="A374">
        <v>4.6445886294047032</v>
      </c>
      <c r="B374">
        <v>41.74857740892174</v>
      </c>
    </row>
    <row r="375" spans="1:2" x14ac:dyDescent="0.25">
      <c r="A375">
        <v>4.6655947963396702</v>
      </c>
      <c r="B375">
        <v>41.842778853697055</v>
      </c>
    </row>
    <row r="376" spans="1:2" x14ac:dyDescent="0.25">
      <c r="A376">
        <v>4.6866228183110552</v>
      </c>
      <c r="B376">
        <v>41.934470160365045</v>
      </c>
    </row>
    <row r="377" spans="1:2" x14ac:dyDescent="0.25">
      <c r="A377">
        <v>4.7073165575663243</v>
      </c>
      <c r="B377">
        <v>42.021354988070428</v>
      </c>
    </row>
    <row r="378" spans="1:2" x14ac:dyDescent="0.25">
      <c r="A378">
        <v>4.7279541691144304</v>
      </c>
      <c r="B378">
        <v>42.10329080531185</v>
      </c>
    </row>
    <row r="379" spans="1:2" x14ac:dyDescent="0.25">
      <c r="A379">
        <v>4.7484422723452244</v>
      </c>
      <c r="B379">
        <v>42.184795068840813</v>
      </c>
    </row>
    <row r="380" spans="1:2" x14ac:dyDescent="0.25">
      <c r="A380">
        <v>4.7691280643145237</v>
      </c>
      <c r="B380">
        <v>42.268013669594495</v>
      </c>
    </row>
    <row r="381" spans="1:2" x14ac:dyDescent="0.25">
      <c r="A381">
        <v>4.7905147075653076</v>
      </c>
      <c r="B381">
        <v>42.35434420812792</v>
      </c>
    </row>
    <row r="382" spans="1:2" x14ac:dyDescent="0.25">
      <c r="A382">
        <v>4.8117096225420628</v>
      </c>
      <c r="B382">
        <v>42.443410559645827</v>
      </c>
    </row>
    <row r="383" spans="1:2" x14ac:dyDescent="0.25">
      <c r="A383">
        <v>4.8328553636868792</v>
      </c>
      <c r="B383">
        <v>42.529994487515005</v>
      </c>
    </row>
    <row r="384" spans="1:2" x14ac:dyDescent="0.25">
      <c r="A384">
        <v>4.853610197703043</v>
      </c>
      <c r="B384">
        <v>42.614436483655375</v>
      </c>
    </row>
    <row r="385" spans="1:2" x14ac:dyDescent="0.25">
      <c r="A385">
        <v>4.8746282855669651</v>
      </c>
      <c r="B385">
        <v>42.69462233079674</v>
      </c>
    </row>
    <row r="386" spans="1:2" x14ac:dyDescent="0.25">
      <c r="A386">
        <v>4.8953289786974583</v>
      </c>
      <c r="B386">
        <v>42.773699599594174</v>
      </c>
    </row>
    <row r="387" spans="1:2" x14ac:dyDescent="0.25">
      <c r="A387">
        <v>4.9166073401768999</v>
      </c>
      <c r="B387">
        <v>42.849197744024067</v>
      </c>
    </row>
    <row r="388" spans="1:2" x14ac:dyDescent="0.25">
      <c r="A388">
        <v>4.9373790621757507</v>
      </c>
      <c r="B388">
        <v>42.923520003567724</v>
      </c>
    </row>
    <row r="389" spans="1:2" x14ac:dyDescent="0.25">
      <c r="A389">
        <v>4.9579530954360962</v>
      </c>
      <c r="B389">
        <v>42.994904530499966</v>
      </c>
    </row>
    <row r="390" spans="1:2" x14ac:dyDescent="0.25">
      <c r="A390">
        <v>4.9781158566474915</v>
      </c>
      <c r="B390">
        <v>43.066708733519562</v>
      </c>
    </row>
    <row r="391" spans="1:2" x14ac:dyDescent="0.25">
      <c r="A391">
        <v>4.9984897176424656</v>
      </c>
      <c r="B391">
        <v>43.138699019332591</v>
      </c>
    </row>
    <row r="392" spans="1:2" x14ac:dyDescent="0.25">
      <c r="A392">
        <v>5.0191203753153477</v>
      </c>
      <c r="B392">
        <v>43.212225477993641</v>
      </c>
    </row>
    <row r="393" spans="1:2" x14ac:dyDescent="0.25">
      <c r="A393">
        <v>5.0401409467061358</v>
      </c>
      <c r="B393">
        <v>43.286333940285253</v>
      </c>
    </row>
    <row r="394" spans="1:2" x14ac:dyDescent="0.25">
      <c r="A394">
        <v>5.0617009401321411</v>
      </c>
      <c r="B394">
        <v>43.358510308891738</v>
      </c>
    </row>
    <row r="395" spans="1:2" x14ac:dyDescent="0.25">
      <c r="A395">
        <v>5.0828143954277039</v>
      </c>
      <c r="B395">
        <v>43.429843366115158</v>
      </c>
    </row>
    <row r="396" spans="1:2" x14ac:dyDescent="0.25">
      <c r="A396">
        <v>5.1037520170211792</v>
      </c>
      <c r="B396">
        <v>43.497466645094789</v>
      </c>
    </row>
    <row r="397" spans="1:2" x14ac:dyDescent="0.25">
      <c r="A397">
        <v>5.1246881484985352</v>
      </c>
      <c r="B397">
        <v>43.564923637322828</v>
      </c>
    </row>
    <row r="398" spans="1:2" x14ac:dyDescent="0.25">
      <c r="A398">
        <v>5.1456247766812639</v>
      </c>
      <c r="B398">
        <v>43.631897606129591</v>
      </c>
    </row>
    <row r="399" spans="1:2" x14ac:dyDescent="0.25">
      <c r="A399">
        <v>5.1661089062690735</v>
      </c>
      <c r="B399">
        <v>43.69911704585536</v>
      </c>
    </row>
    <row r="400" spans="1:2" x14ac:dyDescent="0.25">
      <c r="A400">
        <v>5.1868195335070286</v>
      </c>
      <c r="B400">
        <v>43.764071818392821</v>
      </c>
    </row>
    <row r="401" spans="1:2" x14ac:dyDescent="0.25">
      <c r="A401">
        <v>5.2071933945020037</v>
      </c>
      <c r="B401">
        <v>43.82644122786391</v>
      </c>
    </row>
    <row r="402" spans="1:2" x14ac:dyDescent="0.25">
      <c r="A402">
        <v>5.227569242318471</v>
      </c>
      <c r="B402">
        <v>43.886629113522474</v>
      </c>
    </row>
    <row r="403" spans="1:2" x14ac:dyDescent="0.25">
      <c r="A403">
        <v>5.2481899658838902</v>
      </c>
      <c r="B403">
        <v>43.945280826333033</v>
      </c>
    </row>
    <row r="404" spans="1:2" x14ac:dyDescent="0.25">
      <c r="A404">
        <v>5.2689914902051287</v>
      </c>
      <c r="B404">
        <v>44.006030919580304</v>
      </c>
    </row>
    <row r="405" spans="1:2" x14ac:dyDescent="0.25">
      <c r="A405">
        <v>5.2900542815526324</v>
      </c>
      <c r="B405">
        <v>44.06862600392855</v>
      </c>
    </row>
    <row r="406" spans="1:2" x14ac:dyDescent="0.25">
      <c r="A406">
        <v>5.3111210465431213</v>
      </c>
      <c r="B406">
        <v>44.135493074109284</v>
      </c>
    </row>
    <row r="407" spans="1:2" x14ac:dyDescent="0.25">
      <c r="A407">
        <v>5.3328340252240496</v>
      </c>
      <c r="B407">
        <v>44.204719832479242</v>
      </c>
    </row>
    <row r="408" spans="1:2" x14ac:dyDescent="0.25">
      <c r="A408">
        <v>5.3543339172999058</v>
      </c>
      <c r="B408">
        <v>44.273796140931097</v>
      </c>
    </row>
    <row r="409" spans="1:2" x14ac:dyDescent="0.25">
      <c r="A409">
        <v>5.3756251931190491</v>
      </c>
      <c r="B409">
        <v>44.338244134797044</v>
      </c>
    </row>
    <row r="410" spans="1:2" x14ac:dyDescent="0.25">
      <c r="A410">
        <v>5.3962826728820801</v>
      </c>
      <c r="B410">
        <v>44.396068373058021</v>
      </c>
    </row>
    <row r="411" spans="1:2" x14ac:dyDescent="0.25">
      <c r="A411">
        <v>5.4167742530504857</v>
      </c>
      <c r="B411">
        <v>44.448219065723116</v>
      </c>
    </row>
    <row r="412" spans="1:2" x14ac:dyDescent="0.25">
      <c r="A412">
        <v>5.4368997613588963</v>
      </c>
      <c r="B412">
        <v>44.498338684493788</v>
      </c>
    </row>
    <row r="413" spans="1:2" x14ac:dyDescent="0.25">
      <c r="A413">
        <v>5.4573560754458104</v>
      </c>
      <c r="B413">
        <v>44.549911332736684</v>
      </c>
    </row>
    <row r="414" spans="1:2" x14ac:dyDescent="0.25">
      <c r="A414">
        <v>5.4782609144846592</v>
      </c>
      <c r="B414">
        <v>44.604267304464521</v>
      </c>
    </row>
    <row r="415" spans="1:2" x14ac:dyDescent="0.25">
      <c r="A415">
        <v>5.4990033308664952</v>
      </c>
      <c r="B415">
        <v>44.662119257184095</v>
      </c>
    </row>
    <row r="416" spans="1:2" x14ac:dyDescent="0.25">
      <c r="A416">
        <v>5.5199652910232544</v>
      </c>
      <c r="B416">
        <v>44.719226878729891</v>
      </c>
    </row>
    <row r="417" spans="1:2" x14ac:dyDescent="0.25">
      <c r="A417">
        <v>5.5406058828035984</v>
      </c>
      <c r="B417">
        <v>44.776690829029093</v>
      </c>
    </row>
    <row r="418" spans="1:2" x14ac:dyDescent="0.25">
      <c r="A418">
        <v>5.5617481470108032</v>
      </c>
      <c r="B418">
        <v>44.830492511584964</v>
      </c>
    </row>
    <row r="419" spans="1:2" x14ac:dyDescent="0.25">
      <c r="A419">
        <v>5.5827662348747253</v>
      </c>
      <c r="B419">
        <v>44.88396557984602</v>
      </c>
    </row>
    <row r="420" spans="1:2" x14ac:dyDescent="0.25">
      <c r="A420">
        <v>5.6042899688084917</v>
      </c>
      <c r="B420">
        <v>44.935641167506567</v>
      </c>
    </row>
    <row r="421" spans="1:2" x14ac:dyDescent="0.25">
      <c r="A421">
        <v>5.6253587206204729</v>
      </c>
      <c r="B421">
        <v>44.985598458734025</v>
      </c>
    </row>
    <row r="422" spans="1:2" x14ac:dyDescent="0.25">
      <c r="A422">
        <v>5.6461428602536516</v>
      </c>
      <c r="B422">
        <v>45.032954550061625</v>
      </c>
    </row>
    <row r="423" spans="1:2" x14ac:dyDescent="0.25">
      <c r="A423">
        <v>5.6662812829017639</v>
      </c>
      <c r="B423">
        <v>45.079265410379236</v>
      </c>
    </row>
    <row r="424" spans="1:2" x14ac:dyDescent="0.25">
      <c r="A424">
        <v>5.6865791479746495</v>
      </c>
      <c r="B424">
        <v>45.125029899941623</v>
      </c>
    </row>
    <row r="425" spans="1:2" x14ac:dyDescent="0.25">
      <c r="A425">
        <v>5.7070786754290257</v>
      </c>
      <c r="B425">
        <v>45.171681252179148</v>
      </c>
    </row>
    <row r="426" spans="1:2" x14ac:dyDescent="0.25">
      <c r="A426">
        <v>5.7277599970499669</v>
      </c>
      <c r="B426">
        <v>45.219167997382996</v>
      </c>
    </row>
    <row r="427" spans="1:2" x14ac:dyDescent="0.25">
      <c r="A427">
        <v>5.7490165034929905</v>
      </c>
      <c r="B427">
        <v>45.264774118610532</v>
      </c>
    </row>
    <row r="428" spans="1:2" x14ac:dyDescent="0.25">
      <c r="A428">
        <v>5.7697907090187073</v>
      </c>
      <c r="B428">
        <v>45.308784678864491</v>
      </c>
    </row>
    <row r="429" spans="1:2" x14ac:dyDescent="0.25">
      <c r="A429">
        <v>5.7908425728480015</v>
      </c>
      <c r="B429">
        <v>45.350059426133967</v>
      </c>
    </row>
    <row r="430" spans="1:2" x14ac:dyDescent="0.25">
      <c r="A430">
        <v>5.8116068442662554</v>
      </c>
      <c r="B430">
        <v>45.392727814750096</v>
      </c>
    </row>
    <row r="431" spans="1:2" x14ac:dyDescent="0.25">
      <c r="A431">
        <v>5.8328489462534581</v>
      </c>
      <c r="B431">
        <v>45.436548333002236</v>
      </c>
    </row>
    <row r="432" spans="1:2" x14ac:dyDescent="0.25">
      <c r="A432">
        <v>5.8537314335505162</v>
      </c>
      <c r="B432">
        <v>45.482213842355343</v>
      </c>
    </row>
    <row r="433" spans="1:2" x14ac:dyDescent="0.25">
      <c r="A433">
        <v>5.8749313155810032</v>
      </c>
      <c r="B433">
        <v>45.525290029433705</v>
      </c>
    </row>
    <row r="434" spans="1:2" x14ac:dyDescent="0.25">
      <c r="A434">
        <v>5.895780523618062</v>
      </c>
      <c r="B434">
        <v>45.56588775207171</v>
      </c>
    </row>
    <row r="435" spans="1:2" x14ac:dyDescent="0.25">
      <c r="A435">
        <v>5.916457374890645</v>
      </c>
      <c r="B435">
        <v>45.601817568040104</v>
      </c>
    </row>
    <row r="436" spans="1:2" x14ac:dyDescent="0.25">
      <c r="A436">
        <v>5.9372559189796448</v>
      </c>
      <c r="B436">
        <v>45.635732146947575</v>
      </c>
    </row>
    <row r="437" spans="1:2" x14ac:dyDescent="0.25">
      <c r="A437">
        <v>5.9579605857531224</v>
      </c>
      <c r="B437">
        <v>45.668296635800466</v>
      </c>
    </row>
    <row r="438" spans="1:2" x14ac:dyDescent="0.25">
      <c r="A438">
        <v>5.9788525104522705</v>
      </c>
      <c r="B438">
        <v>45.701470842742523</v>
      </c>
    </row>
    <row r="439" spans="1:2" x14ac:dyDescent="0.25">
      <c r="A439">
        <v>5.9995432694753008</v>
      </c>
      <c r="B439">
        <v>45.738216255635379</v>
      </c>
    </row>
    <row r="440" spans="1:2" x14ac:dyDescent="0.25">
      <c r="A440">
        <v>6.0208206375439959</v>
      </c>
      <c r="B440">
        <v>45.777052130548213</v>
      </c>
    </row>
    <row r="441" spans="1:2" x14ac:dyDescent="0.25">
      <c r="A441">
        <v>6.0418233275413513</v>
      </c>
      <c r="B441">
        <v>45.81585633179408</v>
      </c>
    </row>
    <row r="442" spans="1:2" x14ac:dyDescent="0.25">
      <c r="A442">
        <v>6.0627629359563189</v>
      </c>
      <c r="B442">
        <v>45.853353994277455</v>
      </c>
    </row>
    <row r="443" spans="1:2" x14ac:dyDescent="0.25">
      <c r="A443">
        <v>6.0833707451820374</v>
      </c>
      <c r="B443">
        <v>45.885197907206802</v>
      </c>
    </row>
    <row r="444" spans="1:2" x14ac:dyDescent="0.25">
      <c r="A444">
        <v>6.1039457718531285</v>
      </c>
      <c r="B444">
        <v>45.913165755140767</v>
      </c>
    </row>
    <row r="445" spans="1:2" x14ac:dyDescent="0.25">
      <c r="A445">
        <v>6.1243057250976563</v>
      </c>
      <c r="B445">
        <v>45.9402031891075</v>
      </c>
    </row>
    <row r="446" spans="1:2" x14ac:dyDescent="0.25">
      <c r="A446">
        <v>6.14489863316218</v>
      </c>
      <c r="B446">
        <v>45.969184594384487</v>
      </c>
    </row>
    <row r="447" spans="1:2" x14ac:dyDescent="0.25">
      <c r="A447">
        <v>6.1661322911580401</v>
      </c>
      <c r="B447">
        <v>46.001650103028105</v>
      </c>
    </row>
    <row r="448" spans="1:2" x14ac:dyDescent="0.25">
      <c r="A448">
        <v>6.1870614687601719</v>
      </c>
      <c r="B448">
        <v>46.036883098323173</v>
      </c>
    </row>
    <row r="449" spans="1:2" x14ac:dyDescent="0.25">
      <c r="A449">
        <v>6.2081024050712585</v>
      </c>
      <c r="B449">
        <v>46.070651186520905</v>
      </c>
    </row>
    <row r="450" spans="1:2" x14ac:dyDescent="0.25">
      <c r="A450">
        <v>6.2287986278533936</v>
      </c>
      <c r="B450">
        <v>46.103318614791448</v>
      </c>
    </row>
    <row r="451" spans="1:2" x14ac:dyDescent="0.25">
      <c r="A451">
        <v>6.249701976776123</v>
      </c>
      <c r="B451">
        <v>46.13256132782093</v>
      </c>
    </row>
    <row r="452" spans="1:2" x14ac:dyDescent="0.25">
      <c r="A452">
        <v>6.270434955755869</v>
      </c>
      <c r="B452">
        <v>46.160739013798569</v>
      </c>
    </row>
    <row r="453" spans="1:2" x14ac:dyDescent="0.25">
      <c r="A453">
        <v>6.2916576862335205</v>
      </c>
      <c r="B453">
        <v>46.186145253916386</v>
      </c>
    </row>
    <row r="454" spans="1:2" x14ac:dyDescent="0.25">
      <c r="A454">
        <v>6.3126156727472935</v>
      </c>
      <c r="B454">
        <v>46.210696305026026</v>
      </c>
    </row>
    <row r="455" spans="1:2" x14ac:dyDescent="0.25">
      <c r="A455">
        <v>6.3331395387649536</v>
      </c>
      <c r="B455">
        <v>46.233513222869099</v>
      </c>
    </row>
    <row r="456" spans="1:2" x14ac:dyDescent="0.25">
      <c r="A456">
        <v>6.3534314433733616</v>
      </c>
      <c r="B456">
        <v>46.255502666162592</v>
      </c>
    </row>
    <row r="457" spans="1:2" x14ac:dyDescent="0.25">
      <c r="A457">
        <v>6.3737412293752032</v>
      </c>
      <c r="B457">
        <v>46.279982451521555</v>
      </c>
    </row>
    <row r="458" spans="1:2" x14ac:dyDescent="0.25">
      <c r="A458">
        <v>6.3944583137830096</v>
      </c>
      <c r="B458">
        <v>46.305729183559293</v>
      </c>
    </row>
    <row r="459" spans="1:2" x14ac:dyDescent="0.25">
      <c r="A459">
        <v>6.4154316981633501</v>
      </c>
      <c r="B459">
        <v>46.333225885697082</v>
      </c>
    </row>
    <row r="460" spans="1:2" x14ac:dyDescent="0.25">
      <c r="A460">
        <v>6.4371193448702488</v>
      </c>
      <c r="B460">
        <v>46.35934478332171</v>
      </c>
    </row>
    <row r="461" spans="1:2" x14ac:dyDescent="0.25">
      <c r="A461">
        <v>6.4583485325177508</v>
      </c>
      <c r="B461">
        <v>46.38418881585082</v>
      </c>
    </row>
    <row r="462" spans="1:2" x14ac:dyDescent="0.25">
      <c r="A462">
        <v>6.4796537160873413</v>
      </c>
      <c r="B462">
        <v>46.405817971182536</v>
      </c>
    </row>
    <row r="463" spans="1:2" x14ac:dyDescent="0.25">
      <c r="A463">
        <v>6.500544647375742</v>
      </c>
      <c r="B463">
        <v>46.426401895504263</v>
      </c>
    </row>
    <row r="464" spans="1:2" x14ac:dyDescent="0.25">
      <c r="A464">
        <v>6.5216630697250366</v>
      </c>
      <c r="B464">
        <v>46.446209814985245</v>
      </c>
    </row>
    <row r="465" spans="1:2" x14ac:dyDescent="0.25">
      <c r="A465">
        <v>6.5423553188641863</v>
      </c>
      <c r="B465">
        <v>46.465550547878422</v>
      </c>
    </row>
    <row r="466" spans="1:2" x14ac:dyDescent="0.25">
      <c r="A466">
        <v>6.5630684296290074</v>
      </c>
      <c r="B466">
        <v>46.483180902755258</v>
      </c>
    </row>
    <row r="467" spans="1:2" x14ac:dyDescent="0.25">
      <c r="A467">
        <v>6.583608190218607</v>
      </c>
      <c r="B467">
        <v>46.498835612654872</v>
      </c>
    </row>
    <row r="468" spans="1:2" x14ac:dyDescent="0.25">
      <c r="A468">
        <v>6.6038375099500017</v>
      </c>
      <c r="B468">
        <v>46.512459248660079</v>
      </c>
    </row>
    <row r="469" spans="1:2" x14ac:dyDescent="0.25">
      <c r="A469">
        <v>6.6244080662727356</v>
      </c>
      <c r="B469">
        <v>46.523176825720846</v>
      </c>
    </row>
    <row r="470" spans="1:2" x14ac:dyDescent="0.25">
      <c r="A470">
        <v>6.6449542840321856</v>
      </c>
      <c r="B470">
        <v>46.535129675793414</v>
      </c>
    </row>
    <row r="471" spans="1:2" x14ac:dyDescent="0.25">
      <c r="A471">
        <v>6.6659664114316302</v>
      </c>
      <c r="B471">
        <v>46.547882285956959</v>
      </c>
    </row>
    <row r="472" spans="1:2" x14ac:dyDescent="0.25">
      <c r="A472">
        <v>6.6868379712104797</v>
      </c>
      <c r="B472">
        <v>46.56424965336339</v>
      </c>
    </row>
    <row r="473" spans="1:2" x14ac:dyDescent="0.25">
      <c r="A473">
        <v>6.7082256078720093</v>
      </c>
      <c r="B473">
        <v>46.583412221879868</v>
      </c>
    </row>
    <row r="474" spans="1:2" x14ac:dyDescent="0.25">
      <c r="A474">
        <v>6.7296465237935381</v>
      </c>
      <c r="B474">
        <v>46.603239937402698</v>
      </c>
    </row>
    <row r="475" spans="1:2" x14ac:dyDescent="0.25">
      <c r="A475">
        <v>6.7508583267529803</v>
      </c>
      <c r="B475">
        <v>46.620438738567074</v>
      </c>
    </row>
    <row r="476" spans="1:2" x14ac:dyDescent="0.25">
      <c r="A476">
        <v>6.7716389894485474</v>
      </c>
      <c r="B476">
        <v>46.632961714645091</v>
      </c>
    </row>
    <row r="477" spans="1:2" x14ac:dyDescent="0.25">
      <c r="A477">
        <v>6.7921603719393406</v>
      </c>
      <c r="B477">
        <v>46.640686130177251</v>
      </c>
    </row>
    <row r="478" spans="1:2" x14ac:dyDescent="0.25">
      <c r="A478">
        <v>6.8124860525131226</v>
      </c>
      <c r="B478">
        <v>46.64449884783869</v>
      </c>
    </row>
    <row r="479" spans="1:2" x14ac:dyDescent="0.25">
      <c r="A479">
        <v>6.8326140443483983</v>
      </c>
      <c r="B479">
        <v>46.649812105472805</v>
      </c>
    </row>
    <row r="480" spans="1:2" x14ac:dyDescent="0.25">
      <c r="A480">
        <v>6.853398183981577</v>
      </c>
      <c r="B480">
        <v>46.656883251623718</v>
      </c>
    </row>
    <row r="481" spans="1:2" x14ac:dyDescent="0.25">
      <c r="A481">
        <v>6.8744252125422154</v>
      </c>
      <c r="B481">
        <v>46.561046653791109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14"/>
  <sheetViews>
    <sheetView workbookViewId="0"/>
  </sheetViews>
  <sheetFormatPr baseColWidth="10" defaultRowHeight="15" x14ac:dyDescent="0.25"/>
  <sheetData>
    <row r="1" spans="1:2" x14ac:dyDescent="0.25">
      <c r="A1" t="s">
        <v>21</v>
      </c>
      <c r="B1" t="s">
        <v>21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0.29048316149265618</v>
      </c>
    </row>
    <row r="5" spans="1:2" x14ac:dyDescent="0.25">
      <c r="A5">
        <v>1.1926526137055285E-4</v>
      </c>
      <c r="B5">
        <v>0.25295348740765111</v>
      </c>
    </row>
    <row r="6" spans="1:2" x14ac:dyDescent="0.25">
      <c r="A6">
        <v>2.0299929322694271E-4</v>
      </c>
      <c r="B6">
        <v>0.21846463401235708</v>
      </c>
    </row>
    <row r="7" spans="1:2" x14ac:dyDescent="0.25">
      <c r="A7">
        <v>3.1027705820937018E-4</v>
      </c>
      <c r="B7">
        <v>0.18701656946838682</v>
      </c>
    </row>
    <row r="8" spans="1:2" x14ac:dyDescent="0.25">
      <c r="A8">
        <v>3.8216770311313059E-4</v>
      </c>
      <c r="B8">
        <v>0.15809448297306117</v>
      </c>
    </row>
    <row r="9" spans="1:2" x14ac:dyDescent="0.25">
      <c r="A9">
        <v>8.0231026610514766E-4</v>
      </c>
      <c r="B9">
        <v>0.13482751490232953</v>
      </c>
    </row>
    <row r="10" spans="1:2" x14ac:dyDescent="0.25">
      <c r="A10">
        <v>2.2132475957429656E-3</v>
      </c>
      <c r="B10">
        <v>0.12413359759397839</v>
      </c>
    </row>
    <row r="11" spans="1:2" x14ac:dyDescent="0.25">
      <c r="A11">
        <v>3.8821999623905867E-3</v>
      </c>
      <c r="B11">
        <v>0.12012848766955114</v>
      </c>
    </row>
    <row r="12" spans="1:2" x14ac:dyDescent="0.25">
      <c r="A12">
        <v>5.564329815873255E-3</v>
      </c>
      <c r="B12">
        <v>0.11961516531147602</v>
      </c>
    </row>
    <row r="13" spans="1:2" x14ac:dyDescent="0.25">
      <c r="A13">
        <v>7.2498034569434822E-3</v>
      </c>
      <c r="B13">
        <v>0.11966440337736201</v>
      </c>
    </row>
    <row r="14" spans="1:2" x14ac:dyDescent="0.25">
      <c r="A14">
        <v>8.8776258053258061E-3</v>
      </c>
      <c r="B14">
        <v>0.11983249414286154</v>
      </c>
    </row>
    <row r="15" spans="1:2" x14ac:dyDescent="0.25">
      <c r="A15">
        <v>1.0547968364941577E-2</v>
      </c>
      <c r="B15">
        <v>0.12152386866766611</v>
      </c>
    </row>
    <row r="16" spans="1:2" x14ac:dyDescent="0.25">
      <c r="A16">
        <v>1.2206486038242776E-2</v>
      </c>
      <c r="B16">
        <v>0.12476898036918276</v>
      </c>
    </row>
    <row r="17" spans="1:2" x14ac:dyDescent="0.25">
      <c r="A17">
        <v>1.3837892523345847E-2</v>
      </c>
      <c r="B17">
        <v>0.12791903856555709</v>
      </c>
    </row>
    <row r="18" spans="1:2" x14ac:dyDescent="0.25">
      <c r="A18">
        <v>1.5547908454512555E-2</v>
      </c>
      <c r="B18">
        <v>0.13284934018515451</v>
      </c>
    </row>
    <row r="19" spans="1:2" x14ac:dyDescent="0.25">
      <c r="A19">
        <v>1.7187040066346526E-2</v>
      </c>
      <c r="B19">
        <v>0.13727561625575455</v>
      </c>
    </row>
    <row r="20" spans="1:2" x14ac:dyDescent="0.25">
      <c r="A20">
        <v>1.8868944607675076E-2</v>
      </c>
      <c r="B20">
        <v>0.14296039213807427</v>
      </c>
    </row>
    <row r="21" spans="1:2" x14ac:dyDescent="0.25">
      <c r="A21">
        <v>2.0495456798623003E-2</v>
      </c>
      <c r="B21">
        <v>0.14892314897949552</v>
      </c>
    </row>
    <row r="22" spans="1:2" x14ac:dyDescent="0.25">
      <c r="A22">
        <v>2.2219488164409995E-2</v>
      </c>
      <c r="B22">
        <v>0.15504503408040471</v>
      </c>
    </row>
    <row r="23" spans="1:2" x14ac:dyDescent="0.25">
      <c r="A23">
        <v>2.3844025175397594E-2</v>
      </c>
      <c r="B23">
        <v>0.16184577727431154</v>
      </c>
    </row>
    <row r="24" spans="1:2" x14ac:dyDescent="0.25">
      <c r="A24">
        <v>2.5520223425701261E-2</v>
      </c>
      <c r="B24">
        <v>0.16968529560991183</v>
      </c>
    </row>
    <row r="25" spans="1:2" x14ac:dyDescent="0.25">
      <c r="A25">
        <v>2.7200073236599565E-2</v>
      </c>
      <c r="B25">
        <v>0.1762985902988696</v>
      </c>
    </row>
    <row r="26" spans="1:2" x14ac:dyDescent="0.25">
      <c r="A26">
        <v>2.8844094291950263E-2</v>
      </c>
      <c r="B26">
        <v>0.18509386518140244</v>
      </c>
    </row>
    <row r="27" spans="1:2" x14ac:dyDescent="0.25">
      <c r="A27">
        <v>3.050711820833385E-2</v>
      </c>
      <c r="B27">
        <v>0.19382325052151625</v>
      </c>
    </row>
    <row r="28" spans="1:2" x14ac:dyDescent="0.25">
      <c r="A28">
        <v>3.2175914384424686E-2</v>
      </c>
      <c r="B28">
        <v>0.20437329811747018</v>
      </c>
    </row>
    <row r="29" spans="1:2" x14ac:dyDescent="0.25">
      <c r="A29">
        <v>3.3837292964259781E-2</v>
      </c>
      <c r="B29">
        <v>0.21429576334309663</v>
      </c>
    </row>
    <row r="30" spans="1:2" x14ac:dyDescent="0.25">
      <c r="A30">
        <v>3.5534329557170466E-2</v>
      </c>
      <c r="B30">
        <v>0.22449675078040787</v>
      </c>
    </row>
    <row r="31" spans="1:2" x14ac:dyDescent="0.25">
      <c r="A31">
        <v>3.7191614198187985E-2</v>
      </c>
      <c r="B31">
        <v>0.23462131016911952</v>
      </c>
    </row>
    <row r="32" spans="1:2" x14ac:dyDescent="0.25">
      <c r="A32">
        <v>3.8878817576915026E-2</v>
      </c>
      <c r="B32">
        <v>0.24428459500331703</v>
      </c>
    </row>
    <row r="33" spans="1:2" x14ac:dyDescent="0.25">
      <c r="A33">
        <v>4.0546893918265894E-2</v>
      </c>
      <c r="B33">
        <v>0.25481900995112999</v>
      </c>
    </row>
    <row r="34" spans="1:2" x14ac:dyDescent="0.25">
      <c r="A34">
        <v>4.2212490613261856E-2</v>
      </c>
      <c r="B34">
        <v>0.26450655563641395</v>
      </c>
    </row>
    <row r="35" spans="1:2" x14ac:dyDescent="0.25">
      <c r="A35">
        <v>4.3874323212852076E-2</v>
      </c>
      <c r="B35">
        <v>0.27721559611034663</v>
      </c>
    </row>
    <row r="36" spans="1:2" x14ac:dyDescent="0.25">
      <c r="A36">
        <v>4.5570063715179757E-2</v>
      </c>
      <c r="B36">
        <v>0.28866124162051954</v>
      </c>
    </row>
    <row r="37" spans="1:2" x14ac:dyDescent="0.25">
      <c r="A37">
        <v>4.7248799819499254E-2</v>
      </c>
      <c r="B37">
        <v>0.3003743932603879</v>
      </c>
    </row>
    <row r="38" spans="1:2" x14ac:dyDescent="0.25">
      <c r="A38">
        <v>4.8915552906692028E-2</v>
      </c>
      <c r="B38">
        <v>0.31189412669769739</v>
      </c>
    </row>
    <row r="39" spans="1:2" x14ac:dyDescent="0.25">
      <c r="A39">
        <v>5.0586570675174393E-2</v>
      </c>
      <c r="B39">
        <v>0.3226056745129896</v>
      </c>
    </row>
    <row r="40" spans="1:2" x14ac:dyDescent="0.25">
      <c r="A40">
        <v>5.2256668762614325E-2</v>
      </c>
      <c r="B40">
        <v>0.33413148908226431</v>
      </c>
    </row>
    <row r="41" spans="1:2" x14ac:dyDescent="0.25">
      <c r="A41">
        <v>5.3916821101059512E-2</v>
      </c>
      <c r="B41">
        <v>0.34529475993589487</v>
      </c>
    </row>
    <row r="42" spans="1:2" x14ac:dyDescent="0.25">
      <c r="A42">
        <v>5.557559197768569E-2</v>
      </c>
      <c r="B42">
        <v>0.35746093998797895</v>
      </c>
    </row>
    <row r="43" spans="1:2" x14ac:dyDescent="0.25">
      <c r="A43">
        <v>5.7245395146310329E-2</v>
      </c>
      <c r="B43">
        <v>0.3693556977887355</v>
      </c>
    </row>
    <row r="44" spans="1:2" x14ac:dyDescent="0.25">
      <c r="A44">
        <v>5.8908931290109948E-2</v>
      </c>
      <c r="B44">
        <v>0.38203600411817284</v>
      </c>
    </row>
    <row r="45" spans="1:2" x14ac:dyDescent="0.25">
      <c r="A45">
        <v>6.0554376492897667E-2</v>
      </c>
      <c r="B45">
        <v>0.39430206119106798</v>
      </c>
    </row>
    <row r="46" spans="1:2" x14ac:dyDescent="0.25">
      <c r="A46">
        <v>6.2208704184740782E-2</v>
      </c>
      <c r="B46">
        <v>0.40612626512567301</v>
      </c>
    </row>
    <row r="47" spans="1:2" x14ac:dyDescent="0.25">
      <c r="A47">
        <v>6.3887378200888634E-2</v>
      </c>
      <c r="B47">
        <v>0.41802162785578739</v>
      </c>
    </row>
    <row r="48" spans="1:2" x14ac:dyDescent="0.25">
      <c r="A48">
        <v>6.5536866895854473E-2</v>
      </c>
      <c r="B48">
        <v>0.42960229996629812</v>
      </c>
    </row>
    <row r="49" spans="1:2" x14ac:dyDescent="0.25">
      <c r="A49">
        <v>6.7203111636141927E-2</v>
      </c>
      <c r="B49">
        <v>0.4429861073004665</v>
      </c>
    </row>
    <row r="50" spans="1:2" x14ac:dyDescent="0.25">
      <c r="A50">
        <v>6.8843349193533257E-2</v>
      </c>
      <c r="B50">
        <v>0.45438011094651592</v>
      </c>
    </row>
    <row r="51" spans="1:2" x14ac:dyDescent="0.25">
      <c r="A51">
        <v>7.0530354666213185E-2</v>
      </c>
      <c r="B51">
        <v>0.46628906866798708</v>
      </c>
    </row>
    <row r="52" spans="1:2" x14ac:dyDescent="0.25">
      <c r="A52">
        <v>7.2186494556566075E-2</v>
      </c>
      <c r="B52">
        <v>0.47855655846830858</v>
      </c>
    </row>
    <row r="53" spans="1:2" x14ac:dyDescent="0.25">
      <c r="A53">
        <v>7.3835657288630799E-2</v>
      </c>
      <c r="B53">
        <v>0.50135357602399977</v>
      </c>
    </row>
    <row r="54" spans="1:2" x14ac:dyDescent="0.25">
      <c r="A54">
        <v>7.5787298070887715E-2</v>
      </c>
      <c r="B54">
        <v>0.51051236569298797</v>
      </c>
    </row>
    <row r="55" spans="1:2" x14ac:dyDescent="0.25">
      <c r="A55">
        <v>7.7138181465367467E-2</v>
      </c>
      <c r="B55">
        <v>0.51734924545642635</v>
      </c>
    </row>
    <row r="56" spans="1:2" x14ac:dyDescent="0.25">
      <c r="A56">
        <v>7.8802819674213723E-2</v>
      </c>
      <c r="B56">
        <v>0.540662809006902</v>
      </c>
    </row>
    <row r="57" spans="1:2" x14ac:dyDescent="0.25">
      <c r="A57">
        <v>8.0876556846002728E-2</v>
      </c>
      <c r="B57">
        <v>0.55038128568540179</v>
      </c>
    </row>
    <row r="58" spans="1:2" x14ac:dyDescent="0.25">
      <c r="A58">
        <v>8.2101781542102487E-2</v>
      </c>
      <c r="B58">
        <v>0.55759045171098354</v>
      </c>
    </row>
    <row r="59" spans="1:2" x14ac:dyDescent="0.25">
      <c r="A59">
        <v>8.3793591087063149E-2</v>
      </c>
      <c r="B59">
        <v>0.56970960646509572</v>
      </c>
    </row>
    <row r="60" spans="1:2" x14ac:dyDescent="0.25">
      <c r="A60">
        <v>8.535686259468396E-2</v>
      </c>
      <c r="B60">
        <v>0.58927359498723264</v>
      </c>
    </row>
    <row r="61" spans="1:2" x14ac:dyDescent="0.25">
      <c r="A61">
        <v>8.7171730895837143E-2</v>
      </c>
      <c r="B61">
        <v>0.61143756988918252</v>
      </c>
    </row>
    <row r="62" spans="1:2" x14ac:dyDescent="0.25">
      <c r="A62">
        <v>8.8819698430597782E-2</v>
      </c>
      <c r="B62">
        <v>0.6243126316334433</v>
      </c>
    </row>
    <row r="63" spans="1:2" x14ac:dyDescent="0.25">
      <c r="A63">
        <v>9.0503258009751633E-2</v>
      </c>
      <c r="B63">
        <v>0.63761127128171124</v>
      </c>
    </row>
    <row r="64" spans="1:2" x14ac:dyDescent="0.25">
      <c r="A64">
        <v>9.2193957728644207E-2</v>
      </c>
      <c r="B64">
        <v>0.65164111133161995</v>
      </c>
    </row>
    <row r="65" spans="1:2" x14ac:dyDescent="0.25">
      <c r="A65">
        <v>9.3849003314971924E-2</v>
      </c>
      <c r="B65">
        <v>0.66520394591730914</v>
      </c>
    </row>
    <row r="66" spans="1:2" x14ac:dyDescent="0.25">
      <c r="A66">
        <v>9.5491840814550713E-2</v>
      </c>
      <c r="B66">
        <v>0.67949925444012915</v>
      </c>
    </row>
    <row r="67" spans="1:2" x14ac:dyDescent="0.25">
      <c r="A67">
        <v>9.7132854474087552E-2</v>
      </c>
      <c r="B67">
        <v>0.69501136244696482</v>
      </c>
    </row>
    <row r="68" spans="1:2" x14ac:dyDescent="0.25">
      <c r="A68">
        <v>9.8802521824836731E-2</v>
      </c>
      <c r="B68">
        <v>0.70956029556263822</v>
      </c>
    </row>
    <row r="69" spans="1:2" x14ac:dyDescent="0.25">
      <c r="A69">
        <v>0.10048620558033386</v>
      </c>
      <c r="B69">
        <v>0.72336363732563269</v>
      </c>
    </row>
    <row r="70" spans="1:2" x14ac:dyDescent="0.25">
      <c r="A70">
        <v>0.10211399445931116</v>
      </c>
      <c r="B70">
        <v>0.72854514382065227</v>
      </c>
    </row>
    <row r="71" spans="1:2" x14ac:dyDescent="0.25">
      <c r="A71">
        <v>0.10380082142849763</v>
      </c>
      <c r="B71">
        <v>0.73899170073884202</v>
      </c>
    </row>
    <row r="72" spans="1:2" x14ac:dyDescent="0.25">
      <c r="A72">
        <v>0.10545793920755386</v>
      </c>
      <c r="B72">
        <v>0.75452456737416629</v>
      </c>
    </row>
    <row r="73" spans="1:2" x14ac:dyDescent="0.25">
      <c r="A73">
        <v>0.10711936435351768</v>
      </c>
      <c r="B73">
        <v>0.76944034238776282</v>
      </c>
    </row>
    <row r="74" spans="1:2" x14ac:dyDescent="0.25">
      <c r="A74">
        <v>0.10878659474352995</v>
      </c>
      <c r="B74">
        <v>0.78345286235500622</v>
      </c>
    </row>
    <row r="75" spans="1:2" x14ac:dyDescent="0.25">
      <c r="A75">
        <v>0.1104358583688736</v>
      </c>
      <c r="B75">
        <v>0.80364973433894815</v>
      </c>
    </row>
    <row r="76" spans="1:2" x14ac:dyDescent="0.25">
      <c r="A76">
        <v>0.11208037224908669</v>
      </c>
      <c r="B76">
        <v>0.82931574080834869</v>
      </c>
    </row>
    <row r="77" spans="1:2" x14ac:dyDescent="0.25">
      <c r="A77">
        <v>0.11391100318481524</v>
      </c>
      <c r="B77">
        <v>0.84182090416951005</v>
      </c>
    </row>
    <row r="78" spans="1:2" x14ac:dyDescent="0.25">
      <c r="A78">
        <v>0.11536802630871534</v>
      </c>
      <c r="B78">
        <v>0.84622281591426507</v>
      </c>
    </row>
    <row r="79" spans="1:2" x14ac:dyDescent="0.25">
      <c r="A79">
        <v>0.11704778298735619</v>
      </c>
      <c r="B79">
        <v>0.86063777309638001</v>
      </c>
    </row>
    <row r="80" spans="1:2" x14ac:dyDescent="0.25">
      <c r="A80">
        <v>0.11873540158073106</v>
      </c>
      <c r="B80">
        <v>0.87613217895990325</v>
      </c>
    </row>
    <row r="81" spans="1:2" x14ac:dyDescent="0.25">
      <c r="A81">
        <v>0.12044097917775312</v>
      </c>
      <c r="B81">
        <v>0.89202112611825957</v>
      </c>
    </row>
    <row r="82" spans="1:2" x14ac:dyDescent="0.25">
      <c r="A82">
        <v>0.12206858955323696</v>
      </c>
      <c r="B82">
        <v>0.90793598972383927</v>
      </c>
    </row>
    <row r="83" spans="1:2" x14ac:dyDescent="0.25">
      <c r="A83">
        <v>0.12375907196352878</v>
      </c>
      <c r="B83">
        <v>0.92349993062512203</v>
      </c>
    </row>
    <row r="84" spans="1:2" x14ac:dyDescent="0.25">
      <c r="A84">
        <v>0.1254495543738206</v>
      </c>
      <c r="B84">
        <v>0.9392608237899488</v>
      </c>
    </row>
    <row r="85" spans="1:2" x14ac:dyDescent="0.25">
      <c r="A85">
        <v>0.12710131704807281</v>
      </c>
      <c r="B85">
        <v>0.9558334047993905</v>
      </c>
    </row>
    <row r="86" spans="1:2" x14ac:dyDescent="0.25">
      <c r="A86">
        <v>0.12877310315767923</v>
      </c>
      <c r="B86">
        <v>0.97121701307527519</v>
      </c>
    </row>
    <row r="87" spans="1:2" x14ac:dyDescent="0.25">
      <c r="A87">
        <v>0.13042502105236053</v>
      </c>
      <c r="B87">
        <v>0.98553008741818204</v>
      </c>
    </row>
    <row r="88" spans="1:2" x14ac:dyDescent="0.25">
      <c r="A88">
        <v>0.13211667537689209</v>
      </c>
      <c r="B88">
        <v>1.0012453243356887</v>
      </c>
    </row>
    <row r="89" spans="1:2" x14ac:dyDescent="0.25">
      <c r="A89">
        <v>0.13377989331881204</v>
      </c>
      <c r="B89">
        <v>1.0174062986747303</v>
      </c>
    </row>
    <row r="90" spans="1:2" x14ac:dyDescent="0.25">
      <c r="A90">
        <v>0.1354563981294632</v>
      </c>
      <c r="B90">
        <v>1.033744230770121</v>
      </c>
    </row>
    <row r="91" spans="1:2" x14ac:dyDescent="0.25">
      <c r="A91">
        <v>0.13713856848577657</v>
      </c>
      <c r="B91">
        <v>1.0502378525791767</v>
      </c>
    </row>
    <row r="92" spans="1:2" x14ac:dyDescent="0.25">
      <c r="A92">
        <v>0.13882122002542019</v>
      </c>
      <c r="B92">
        <v>1.0651730490089972</v>
      </c>
    </row>
    <row r="93" spans="1:2" x14ac:dyDescent="0.25">
      <c r="A93">
        <v>0.14047288956741491</v>
      </c>
      <c r="B93">
        <v>1.0806213528877788</v>
      </c>
    </row>
    <row r="94" spans="1:2" x14ac:dyDescent="0.25">
      <c r="A94">
        <v>0.14213686808943748</v>
      </c>
      <c r="B94">
        <v>1.0966085533091963</v>
      </c>
    </row>
    <row r="95" spans="1:2" x14ac:dyDescent="0.25">
      <c r="A95">
        <v>0.14377871217827001</v>
      </c>
      <c r="B95">
        <v>1.1122969823046365</v>
      </c>
    </row>
    <row r="96" spans="1:2" x14ac:dyDescent="0.25">
      <c r="A96">
        <v>0.14545988912383714</v>
      </c>
      <c r="B96">
        <v>1.1285800250204039</v>
      </c>
    </row>
    <row r="97" spans="1:2" x14ac:dyDescent="0.25">
      <c r="A97">
        <v>0.14713869119683901</v>
      </c>
      <c r="B97">
        <v>1.1430984569610894</v>
      </c>
    </row>
    <row r="98" spans="1:2" x14ac:dyDescent="0.25">
      <c r="A98">
        <v>0.14879653851191202</v>
      </c>
      <c r="B98">
        <v>1.160212354230598</v>
      </c>
    </row>
    <row r="99" spans="1:2" x14ac:dyDescent="0.25">
      <c r="A99">
        <v>0.15044690420230228</v>
      </c>
      <c r="B99">
        <v>1.1752831185133397</v>
      </c>
    </row>
    <row r="100" spans="1:2" x14ac:dyDescent="0.25">
      <c r="A100">
        <v>0.15210144532223541</v>
      </c>
      <c r="B100">
        <v>1.1914283646890784</v>
      </c>
    </row>
    <row r="101" spans="1:2" x14ac:dyDescent="0.25">
      <c r="A101">
        <v>0.15378744962314764</v>
      </c>
      <c r="B101">
        <v>1.2064195330036889</v>
      </c>
    </row>
    <row r="102" spans="1:2" x14ac:dyDescent="0.25">
      <c r="A102">
        <v>0.15545954617361227</v>
      </c>
      <c r="B102">
        <v>1.2220638976711715</v>
      </c>
    </row>
    <row r="103" spans="1:2" x14ac:dyDescent="0.25">
      <c r="A103">
        <v>0.15711621381342411</v>
      </c>
      <c r="B103">
        <v>1.2380815355908024</v>
      </c>
    </row>
    <row r="104" spans="1:2" x14ac:dyDescent="0.25">
      <c r="A104">
        <v>0.15877972667415935</v>
      </c>
      <c r="B104">
        <v>1.2534019128296034</v>
      </c>
    </row>
    <row r="105" spans="1:2" x14ac:dyDescent="0.25">
      <c r="A105">
        <v>0.16043288633227348</v>
      </c>
      <c r="B105">
        <v>1.2685693384560437</v>
      </c>
    </row>
    <row r="106" spans="1:2" x14ac:dyDescent="0.25">
      <c r="A106">
        <v>0.16210665926337242</v>
      </c>
      <c r="B106">
        <v>1.2845988202557326</v>
      </c>
    </row>
    <row r="107" spans="1:2" x14ac:dyDescent="0.25">
      <c r="A107">
        <v>0.16377142940958339</v>
      </c>
      <c r="B107">
        <v>1.2999626250547462</v>
      </c>
    </row>
    <row r="108" spans="1:2" x14ac:dyDescent="0.25">
      <c r="A108">
        <v>0.16545257531106472</v>
      </c>
      <c r="B108">
        <v>1.3168037310222753</v>
      </c>
    </row>
    <row r="109" spans="1:2" x14ac:dyDescent="0.25">
      <c r="A109">
        <v>0.1671031272659699</v>
      </c>
      <c r="B109">
        <v>1.331554455836355</v>
      </c>
    </row>
    <row r="110" spans="1:2" x14ac:dyDescent="0.25">
      <c r="A110">
        <v>0.16879142882923284</v>
      </c>
      <c r="B110">
        <v>1.3466888968936017</v>
      </c>
    </row>
    <row r="111" spans="1:2" x14ac:dyDescent="0.25">
      <c r="A111">
        <v>0.17044581472873688</v>
      </c>
      <c r="B111">
        <v>1.3639242894488659</v>
      </c>
    </row>
    <row r="112" spans="1:2" x14ac:dyDescent="0.25">
      <c r="A112">
        <v>0.17215296005209285</v>
      </c>
      <c r="B112">
        <v>1.3782598416931731</v>
      </c>
    </row>
    <row r="113" spans="1:2" x14ac:dyDescent="0.25">
      <c r="A113">
        <v>0.17382103639344373</v>
      </c>
      <c r="B113">
        <v>1.3941189244442864</v>
      </c>
    </row>
    <row r="114" spans="1:2" x14ac:dyDescent="0.25">
      <c r="A114">
        <v>0.17547725389401117</v>
      </c>
      <c r="B114">
        <v>1.409165364199167</v>
      </c>
    </row>
    <row r="115" spans="1:2" x14ac:dyDescent="0.25">
      <c r="A115">
        <v>0.1771882176399231</v>
      </c>
      <c r="B115">
        <v>1.4244792464069689</v>
      </c>
    </row>
    <row r="116" spans="1:2" x14ac:dyDescent="0.25">
      <c r="A116">
        <v>0.17882425648470718</v>
      </c>
      <c r="B116">
        <v>1.4406559489093131</v>
      </c>
    </row>
    <row r="117" spans="1:2" x14ac:dyDescent="0.25">
      <c r="A117">
        <v>0.18050375704964</v>
      </c>
      <c r="B117">
        <v>1.4566069809228117</v>
      </c>
    </row>
    <row r="118" spans="1:2" x14ac:dyDescent="0.25">
      <c r="A118">
        <v>0.18218474773069221</v>
      </c>
      <c r="B118">
        <v>1.4733414919698196</v>
      </c>
    </row>
    <row r="119" spans="1:2" x14ac:dyDescent="0.25">
      <c r="A119">
        <v>0.18386302205423513</v>
      </c>
      <c r="B119">
        <v>1.487936590747009</v>
      </c>
    </row>
    <row r="120" spans="1:2" x14ac:dyDescent="0.25">
      <c r="A120">
        <v>0.1855368260294199</v>
      </c>
      <c r="B120">
        <v>1.5040215986940662</v>
      </c>
    </row>
    <row r="121" spans="1:2" x14ac:dyDescent="0.25">
      <c r="A121">
        <v>0.18718279898166656</v>
      </c>
      <c r="B121">
        <v>1.5193892240995501</v>
      </c>
    </row>
    <row r="122" spans="1:2" x14ac:dyDescent="0.25">
      <c r="A122">
        <v>0.18885582685470581</v>
      </c>
      <c r="B122">
        <v>1.5352658816404268</v>
      </c>
    </row>
    <row r="123" spans="1:2" x14ac:dyDescent="0.25">
      <c r="A123">
        <v>0.19050613045692444</v>
      </c>
      <c r="B123">
        <v>1.551276005700666</v>
      </c>
    </row>
    <row r="124" spans="1:2" x14ac:dyDescent="0.25">
      <c r="A124">
        <v>0.19217330651978651</v>
      </c>
      <c r="B124">
        <v>1.5679707824403828</v>
      </c>
    </row>
    <row r="125" spans="1:2" x14ac:dyDescent="0.25">
      <c r="A125">
        <v>0.19381775831182796</v>
      </c>
      <c r="B125">
        <v>1.5830471502792809</v>
      </c>
    </row>
    <row r="126" spans="1:2" x14ac:dyDescent="0.25">
      <c r="A126">
        <v>0.19548128669460613</v>
      </c>
      <c r="B126">
        <v>1.5986675724795496</v>
      </c>
    </row>
    <row r="127" spans="1:2" x14ac:dyDescent="0.25">
      <c r="A127">
        <v>0.1971629758675893</v>
      </c>
      <c r="B127">
        <v>1.6144450216057475</v>
      </c>
    </row>
    <row r="128" spans="1:2" x14ac:dyDescent="0.25">
      <c r="A128">
        <v>0.19882678364713985</v>
      </c>
      <c r="B128">
        <v>1.631108978786604</v>
      </c>
    </row>
    <row r="129" spans="1:2" x14ac:dyDescent="0.25">
      <c r="A129">
        <v>0.200482706228892</v>
      </c>
      <c r="B129">
        <v>1.645648806123523</v>
      </c>
    </row>
    <row r="130" spans="1:2" x14ac:dyDescent="0.25">
      <c r="A130">
        <v>0.20212768577039242</v>
      </c>
      <c r="B130">
        <v>1.6608131752647872</v>
      </c>
    </row>
    <row r="131" spans="1:2" x14ac:dyDescent="0.25">
      <c r="A131">
        <v>0.20381159459551174</v>
      </c>
      <c r="B131">
        <v>1.6767012946250748</v>
      </c>
    </row>
    <row r="132" spans="1:2" x14ac:dyDescent="0.25">
      <c r="A132">
        <v>0.20547232901056606</v>
      </c>
      <c r="B132">
        <v>1.6929852288156855</v>
      </c>
    </row>
    <row r="133" spans="1:2" x14ac:dyDescent="0.25">
      <c r="A133">
        <v>0.20711182927091915</v>
      </c>
      <c r="B133">
        <v>1.7077621884608611</v>
      </c>
    </row>
    <row r="134" spans="1:2" x14ac:dyDescent="0.25">
      <c r="A134">
        <v>0.20880452357232571</v>
      </c>
      <c r="B134">
        <v>1.7238949539887969</v>
      </c>
    </row>
    <row r="135" spans="1:2" x14ac:dyDescent="0.25">
      <c r="A135">
        <v>0.2104603840659062</v>
      </c>
      <c r="B135">
        <v>1.7390286309247496</v>
      </c>
    </row>
    <row r="136" spans="1:2" x14ac:dyDescent="0.25">
      <c r="A136">
        <v>0.21214711790283519</v>
      </c>
      <c r="B136">
        <v>1.7544725411060904</v>
      </c>
    </row>
    <row r="137" spans="1:2" x14ac:dyDescent="0.25">
      <c r="A137">
        <v>0.21378776679436365</v>
      </c>
      <c r="B137">
        <v>1.7716666711114752</v>
      </c>
    </row>
    <row r="138" spans="1:2" x14ac:dyDescent="0.25">
      <c r="A138">
        <v>0.21547685998181501</v>
      </c>
      <c r="B138">
        <v>1.7871005203624444</v>
      </c>
    </row>
    <row r="139" spans="1:2" x14ac:dyDescent="0.25">
      <c r="A139">
        <v>0.21710569659868875</v>
      </c>
      <c r="B139">
        <v>1.8024410194619893</v>
      </c>
    </row>
    <row r="140" spans="1:2" x14ac:dyDescent="0.25">
      <c r="A140">
        <v>0.21878716846307117</v>
      </c>
      <c r="B140">
        <v>1.8190731382555931</v>
      </c>
    </row>
    <row r="141" spans="1:2" x14ac:dyDescent="0.25">
      <c r="A141">
        <v>0.22047366946935654</v>
      </c>
      <c r="B141">
        <v>1.8349284004002362</v>
      </c>
    </row>
    <row r="142" spans="1:2" x14ac:dyDescent="0.25">
      <c r="A142">
        <v>0.22213038367529708</v>
      </c>
      <c r="B142">
        <v>1.8506573278242615</v>
      </c>
    </row>
    <row r="143" spans="1:2" x14ac:dyDescent="0.25">
      <c r="A143">
        <v>0.22382234844068685</v>
      </c>
      <c r="B143">
        <v>1.8668309738414295</v>
      </c>
    </row>
    <row r="144" spans="1:2" x14ac:dyDescent="0.25">
      <c r="A144">
        <v>0.22548524041970569</v>
      </c>
      <c r="B144">
        <v>1.8824638766895012</v>
      </c>
    </row>
    <row r="145" spans="1:2" x14ac:dyDescent="0.25">
      <c r="A145">
        <v>0.22716166762014228</v>
      </c>
      <c r="B145">
        <v>1.8980532246238113</v>
      </c>
    </row>
    <row r="146" spans="1:2" x14ac:dyDescent="0.25">
      <c r="A146">
        <v>0.2288284556319316</v>
      </c>
      <c r="B146">
        <v>1.9133766583477889</v>
      </c>
    </row>
    <row r="147" spans="1:2" x14ac:dyDescent="0.25">
      <c r="A147">
        <v>0.23050249243776003</v>
      </c>
      <c r="B147">
        <v>1.9298066670591139</v>
      </c>
    </row>
    <row r="148" spans="1:2" x14ac:dyDescent="0.25">
      <c r="A148">
        <v>0.23217454242209593</v>
      </c>
      <c r="B148">
        <v>1.9449146185781665</v>
      </c>
    </row>
    <row r="149" spans="1:2" x14ac:dyDescent="0.25">
      <c r="A149">
        <v>0.23384407783548036</v>
      </c>
      <c r="B149">
        <v>1.9609916032516359</v>
      </c>
    </row>
    <row r="150" spans="1:2" x14ac:dyDescent="0.25">
      <c r="A150">
        <v>0.23549830851455528</v>
      </c>
      <c r="B150">
        <v>1.9759412543092691</v>
      </c>
    </row>
    <row r="151" spans="1:2" x14ac:dyDescent="0.25">
      <c r="A151">
        <v>0.23717686223487058</v>
      </c>
      <c r="B151">
        <v>1.9923513958669488</v>
      </c>
    </row>
    <row r="152" spans="1:2" x14ac:dyDescent="0.25">
      <c r="A152">
        <v>0.23882836103439331</v>
      </c>
      <c r="B152">
        <v>2.00837667499952</v>
      </c>
    </row>
    <row r="153" spans="1:2" x14ac:dyDescent="0.25">
      <c r="A153">
        <v>0.24047492382427055</v>
      </c>
      <c r="B153">
        <v>2.0240573354284703</v>
      </c>
    </row>
    <row r="154" spans="1:2" x14ac:dyDescent="0.25">
      <c r="A154">
        <v>0.24214554578065872</v>
      </c>
      <c r="B154">
        <v>2.0397550612329884</v>
      </c>
    </row>
    <row r="155" spans="1:2" x14ac:dyDescent="0.25">
      <c r="A155">
        <v>0.24379328824579716</v>
      </c>
      <c r="B155">
        <v>2.0619434880163481</v>
      </c>
    </row>
    <row r="156" spans="1:2" x14ac:dyDescent="0.25">
      <c r="A156">
        <v>0.24546928082903224</v>
      </c>
      <c r="B156">
        <v>2.0794333329625343</v>
      </c>
    </row>
    <row r="157" spans="1:2" x14ac:dyDescent="0.25">
      <c r="A157">
        <v>0.24713743478059769</v>
      </c>
      <c r="B157">
        <v>2.0919040471886885</v>
      </c>
    </row>
    <row r="158" spans="1:2" x14ac:dyDescent="0.25">
      <c r="A158">
        <v>0.24884945402542749</v>
      </c>
      <c r="B158">
        <v>2.105392698332079</v>
      </c>
    </row>
    <row r="159" spans="1:2" x14ac:dyDescent="0.25">
      <c r="A159">
        <v>0.25045233778655529</v>
      </c>
      <c r="B159">
        <v>2.1188379219152575</v>
      </c>
    </row>
    <row r="160" spans="1:2" x14ac:dyDescent="0.25">
      <c r="A160">
        <v>0.25146142579615116</v>
      </c>
      <c r="B160">
        <v>2.1275336222416583</v>
      </c>
    </row>
    <row r="161" spans="1:2" x14ac:dyDescent="0.25">
      <c r="A161">
        <v>0.25312143067518866</v>
      </c>
      <c r="B161">
        <v>2.1435851362053255</v>
      </c>
    </row>
    <row r="162" spans="1:2" x14ac:dyDescent="0.25">
      <c r="A162">
        <v>0.25480074497560656</v>
      </c>
      <c r="B162">
        <v>2.1565084649446611</v>
      </c>
    </row>
    <row r="163" spans="1:2" x14ac:dyDescent="0.25">
      <c r="A163">
        <v>0.25673393780986464</v>
      </c>
      <c r="B163">
        <v>2.2069144902286109</v>
      </c>
    </row>
    <row r="164" spans="1:2" x14ac:dyDescent="0.25">
      <c r="A164">
        <v>0.27480209246277809</v>
      </c>
      <c r="B164">
        <v>2.4461499149935233</v>
      </c>
    </row>
    <row r="165" spans="1:2" x14ac:dyDescent="0.25">
      <c r="A165">
        <v>0.29331125939885772</v>
      </c>
      <c r="B165">
        <v>2.6854558936245874</v>
      </c>
    </row>
    <row r="166" spans="1:2" x14ac:dyDescent="0.25">
      <c r="A166">
        <v>0.31454050913453102</v>
      </c>
      <c r="B166">
        <v>2.969623433429903</v>
      </c>
    </row>
    <row r="167" spans="1:2" x14ac:dyDescent="0.25">
      <c r="A167">
        <v>0.33234559620420134</v>
      </c>
      <c r="B167">
        <v>3.2041434656891723</v>
      </c>
    </row>
    <row r="168" spans="1:2" x14ac:dyDescent="0.25">
      <c r="A168">
        <v>0.35070078447461128</v>
      </c>
      <c r="B168">
        <v>3.4482007505267003</v>
      </c>
    </row>
    <row r="169" spans="1:2" x14ac:dyDescent="0.25">
      <c r="A169">
        <v>0.36967586105068523</v>
      </c>
      <c r="B169">
        <v>3.6971718446992288</v>
      </c>
    </row>
    <row r="170" spans="1:2" x14ac:dyDescent="0.25">
      <c r="A170">
        <v>0.38906360665957129</v>
      </c>
      <c r="B170">
        <v>3.949630897872042</v>
      </c>
    </row>
    <row r="171" spans="1:2" x14ac:dyDescent="0.25">
      <c r="A171">
        <v>0.40901026998956996</v>
      </c>
      <c r="B171">
        <v>4.2052513755454788</v>
      </c>
    </row>
    <row r="172" spans="1:2" x14ac:dyDescent="0.25">
      <c r="A172">
        <v>0.42921568577488262</v>
      </c>
      <c r="B172">
        <v>4.4623231742634335</v>
      </c>
    </row>
    <row r="173" spans="1:2" x14ac:dyDescent="0.25">
      <c r="A173">
        <v>0.44943885877728462</v>
      </c>
      <c r="B173">
        <v>4.7248034235007434</v>
      </c>
    </row>
    <row r="174" spans="1:2" x14ac:dyDescent="0.25">
      <c r="A174">
        <v>0.47034410138924915</v>
      </c>
      <c r="B174">
        <v>4.991322308484258</v>
      </c>
    </row>
    <row r="175" spans="1:2" x14ac:dyDescent="0.25">
      <c r="A175">
        <v>0.49099850778778392</v>
      </c>
      <c r="B175">
        <v>5.2612863616755892</v>
      </c>
    </row>
    <row r="176" spans="1:2" x14ac:dyDescent="0.25">
      <c r="A176">
        <v>0.51174558078249288</v>
      </c>
      <c r="B176">
        <v>5.5276269516904897</v>
      </c>
    </row>
    <row r="177" spans="1:2" x14ac:dyDescent="0.25">
      <c r="A177">
        <v>0.53218286484479904</v>
      </c>
      <c r="B177">
        <v>5.7882992899460541</v>
      </c>
    </row>
    <row r="178" spans="1:2" x14ac:dyDescent="0.25">
      <c r="A178">
        <v>0.55272076278924942</v>
      </c>
      <c r="B178">
        <v>6.0434551818727025</v>
      </c>
    </row>
    <row r="179" spans="1:2" x14ac:dyDescent="0.25">
      <c r="A179">
        <v>0.57304780930280685</v>
      </c>
      <c r="B179">
        <v>6.2995478865058683</v>
      </c>
    </row>
    <row r="180" spans="1:2" x14ac:dyDescent="0.25">
      <c r="A180">
        <v>0.59375446289777756</v>
      </c>
      <c r="B180">
        <v>6.5585376296719131</v>
      </c>
    </row>
    <row r="181" spans="1:2" x14ac:dyDescent="0.25">
      <c r="A181">
        <v>0.61485432088375092</v>
      </c>
      <c r="B181">
        <v>6.8230045942737787</v>
      </c>
    </row>
    <row r="182" spans="1:2" x14ac:dyDescent="0.25">
      <c r="A182">
        <v>0.63581578433513641</v>
      </c>
      <c r="B182">
        <v>7.0893482407738553</v>
      </c>
    </row>
    <row r="183" spans="1:2" x14ac:dyDescent="0.25">
      <c r="A183">
        <v>0.65664518624544144</v>
      </c>
      <c r="B183">
        <v>7.3541305327630697</v>
      </c>
    </row>
    <row r="184" spans="1:2" x14ac:dyDescent="0.25">
      <c r="A184">
        <v>0.67746105293432868</v>
      </c>
      <c r="B184">
        <v>7.61611155608826</v>
      </c>
    </row>
    <row r="185" spans="1:2" x14ac:dyDescent="0.25">
      <c r="A185">
        <v>0.69832447916269302</v>
      </c>
      <c r="B185">
        <v>7.8745006999171743</v>
      </c>
    </row>
    <row r="186" spans="1:2" x14ac:dyDescent="0.25">
      <c r="A186">
        <v>0.71914847940206528</v>
      </c>
      <c r="B186">
        <v>8.1321476272624569</v>
      </c>
    </row>
    <row r="187" spans="1:2" x14ac:dyDescent="0.25">
      <c r="A187">
        <v>0.74038580060005188</v>
      </c>
      <c r="B187">
        <v>8.3864782681915209</v>
      </c>
    </row>
    <row r="188" spans="1:2" x14ac:dyDescent="0.25">
      <c r="A188">
        <v>0.76094201455513633</v>
      </c>
      <c r="B188">
        <v>8.6387916289042685</v>
      </c>
    </row>
    <row r="189" spans="1:2" x14ac:dyDescent="0.25">
      <c r="A189">
        <v>0.78139410664637876</v>
      </c>
      <c r="B189">
        <v>8.8880632774524599</v>
      </c>
    </row>
    <row r="190" spans="1:2" x14ac:dyDescent="0.25">
      <c r="A190">
        <v>0.80152973532676697</v>
      </c>
      <c r="B190">
        <v>9.138658384081964</v>
      </c>
    </row>
    <row r="191" spans="1:2" x14ac:dyDescent="0.25">
      <c r="A191">
        <v>0.82229419300953543</v>
      </c>
      <c r="B191">
        <v>9.3924047269281701</v>
      </c>
    </row>
    <row r="192" spans="1:2" x14ac:dyDescent="0.25">
      <c r="A192">
        <v>0.84297501792510343</v>
      </c>
      <c r="B192">
        <v>9.6498270026129997</v>
      </c>
    </row>
    <row r="193" spans="1:2" x14ac:dyDescent="0.25">
      <c r="A193">
        <v>0.86451663325230277</v>
      </c>
      <c r="B193">
        <v>9.9067785795806884</v>
      </c>
    </row>
    <row r="194" spans="1:2" x14ac:dyDescent="0.25">
      <c r="A194">
        <v>0.88594363381465269</v>
      </c>
      <c r="B194">
        <v>10.16120855627798</v>
      </c>
    </row>
    <row r="195" spans="1:2" x14ac:dyDescent="0.25">
      <c r="A195">
        <v>0.90720908095439268</v>
      </c>
      <c r="B195">
        <v>10.413600876191113</v>
      </c>
    </row>
    <row r="196" spans="1:2" x14ac:dyDescent="0.25">
      <c r="A196">
        <v>0.92809349298477173</v>
      </c>
      <c r="B196">
        <v>10.665288166856927</v>
      </c>
    </row>
    <row r="197" spans="1:2" x14ac:dyDescent="0.25">
      <c r="A197">
        <v>0.94926791886488593</v>
      </c>
      <c r="B197">
        <v>10.918022813109797</v>
      </c>
    </row>
    <row r="198" spans="1:2" x14ac:dyDescent="0.25">
      <c r="A198">
        <v>0.97007018824418378</v>
      </c>
      <c r="B198">
        <v>11.171697837968559</v>
      </c>
    </row>
    <row r="199" spans="1:2" x14ac:dyDescent="0.25">
      <c r="A199">
        <v>0.99071941028038657</v>
      </c>
      <c r="B199">
        <v>11.422608781399607</v>
      </c>
    </row>
    <row r="200" spans="1:2" x14ac:dyDescent="0.25">
      <c r="A200">
        <v>1.0113401338458061</v>
      </c>
      <c r="B200">
        <v>11.670843262644661</v>
      </c>
    </row>
    <row r="201" spans="1:2" x14ac:dyDescent="0.25">
      <c r="A201">
        <v>1.0315087313453355</v>
      </c>
      <c r="B201">
        <v>11.915698290113188</v>
      </c>
    </row>
    <row r="202" spans="1:2" x14ac:dyDescent="0.25">
      <c r="A202">
        <v>1.051995406548182</v>
      </c>
      <c r="B202">
        <v>12.157610941185387</v>
      </c>
    </row>
    <row r="203" spans="1:2" x14ac:dyDescent="0.25">
      <c r="A203">
        <v>1.072591667373975</v>
      </c>
      <c r="B203">
        <v>12.399771167556864</v>
      </c>
    </row>
    <row r="204" spans="1:2" x14ac:dyDescent="0.25">
      <c r="A204">
        <v>1.0936619093020756</v>
      </c>
      <c r="B204">
        <v>12.643103046579229</v>
      </c>
    </row>
    <row r="205" spans="1:2" x14ac:dyDescent="0.25">
      <c r="A205">
        <v>1.1145169536272683</v>
      </c>
      <c r="B205">
        <v>12.891845923191934</v>
      </c>
    </row>
    <row r="206" spans="1:2" x14ac:dyDescent="0.25">
      <c r="A206">
        <v>1.1359896510839462</v>
      </c>
      <c r="B206">
        <v>13.145546418760496</v>
      </c>
    </row>
    <row r="207" spans="1:2" x14ac:dyDescent="0.25">
      <c r="A207">
        <v>1.1573495964209237</v>
      </c>
      <c r="B207">
        <v>13.402553012461357</v>
      </c>
    </row>
    <row r="208" spans="1:2" x14ac:dyDescent="0.25">
      <c r="A208">
        <v>1.17850291232268</v>
      </c>
      <c r="B208">
        <v>13.655707416011765</v>
      </c>
    </row>
    <row r="209" spans="1:2" x14ac:dyDescent="0.25">
      <c r="A209">
        <v>1.1991847306489944</v>
      </c>
      <c r="B209">
        <v>13.902191550079227</v>
      </c>
    </row>
    <row r="210" spans="1:2" x14ac:dyDescent="0.25">
      <c r="A210">
        <v>1.219773789246877</v>
      </c>
      <c r="B210">
        <v>14.140144015191412</v>
      </c>
    </row>
    <row r="211" spans="1:2" x14ac:dyDescent="0.25">
      <c r="A211">
        <v>1.2399559219678242</v>
      </c>
      <c r="B211">
        <v>14.374722120669031</v>
      </c>
    </row>
    <row r="212" spans="1:2" x14ac:dyDescent="0.25">
      <c r="A212">
        <v>1.2603097905715306</v>
      </c>
      <c r="B212">
        <v>14.609677192651718</v>
      </c>
    </row>
    <row r="213" spans="1:2" x14ac:dyDescent="0.25">
      <c r="A213">
        <v>1.2810837477445602</v>
      </c>
      <c r="B213">
        <v>14.847252691258834</v>
      </c>
    </row>
    <row r="214" spans="1:2" x14ac:dyDescent="0.25">
      <c r="A214">
        <v>1.301710307598114</v>
      </c>
      <c r="B214">
        <v>15.090015045210029</v>
      </c>
    </row>
    <row r="215" spans="1:2" x14ac:dyDescent="0.25">
      <c r="A215">
        <v>1.3225844750801721</v>
      </c>
      <c r="B215">
        <v>15.333153346837902</v>
      </c>
    </row>
    <row r="216" spans="1:2" x14ac:dyDescent="0.25">
      <c r="A216">
        <v>1.3433643927176793</v>
      </c>
      <c r="B216">
        <v>15.578556503981366</v>
      </c>
    </row>
    <row r="217" spans="1:2" x14ac:dyDescent="0.25">
      <c r="A217">
        <v>1.3646562894185383</v>
      </c>
      <c r="B217">
        <v>15.821683598496925</v>
      </c>
    </row>
    <row r="218" spans="1:2" x14ac:dyDescent="0.25">
      <c r="A218">
        <v>1.3857909788688023</v>
      </c>
      <c r="B218">
        <v>16.065224337339668</v>
      </c>
    </row>
    <row r="219" spans="1:2" x14ac:dyDescent="0.25">
      <c r="A219">
        <v>1.4075083037217457</v>
      </c>
      <c r="B219">
        <v>16.305068766775946</v>
      </c>
    </row>
    <row r="220" spans="1:2" x14ac:dyDescent="0.25">
      <c r="A220">
        <v>1.4286361634731293</v>
      </c>
      <c r="B220">
        <v>16.54248634698229</v>
      </c>
    </row>
    <row r="221" spans="1:2" x14ac:dyDescent="0.25">
      <c r="A221">
        <v>1.4494422823190689</v>
      </c>
      <c r="B221">
        <v>16.775889743323841</v>
      </c>
    </row>
    <row r="222" spans="1:2" x14ac:dyDescent="0.25">
      <c r="A222">
        <v>1.4697073648373284</v>
      </c>
      <c r="B222">
        <v>17.010587051723331</v>
      </c>
    </row>
    <row r="223" spans="1:2" x14ac:dyDescent="0.25">
      <c r="A223">
        <v>1.4903110762437184</v>
      </c>
      <c r="B223">
        <v>17.243603293275893</v>
      </c>
    </row>
    <row r="224" spans="1:2" x14ac:dyDescent="0.25">
      <c r="A224">
        <v>1.5107375880082448</v>
      </c>
      <c r="B224">
        <v>17.478121287878377</v>
      </c>
    </row>
    <row r="225" spans="1:2" x14ac:dyDescent="0.25">
      <c r="A225">
        <v>1.5316722293694813</v>
      </c>
      <c r="B225">
        <v>17.710130926979563</v>
      </c>
    </row>
    <row r="226" spans="1:2" x14ac:dyDescent="0.25">
      <c r="A226">
        <v>1.552710806330045</v>
      </c>
      <c r="B226">
        <v>17.939196152027638</v>
      </c>
    </row>
    <row r="227" spans="1:2" x14ac:dyDescent="0.25">
      <c r="A227">
        <v>1.5734607974688211</v>
      </c>
      <c r="B227">
        <v>18.166574197258427</v>
      </c>
    </row>
    <row r="228" spans="1:2" x14ac:dyDescent="0.25">
      <c r="A228">
        <v>1.5943738321463266</v>
      </c>
      <c r="B228">
        <v>18.393182008224805</v>
      </c>
    </row>
    <row r="229" spans="1:2" x14ac:dyDescent="0.25">
      <c r="A229">
        <v>1.6153293351332345</v>
      </c>
      <c r="B229">
        <v>18.622025128683404</v>
      </c>
    </row>
    <row r="230" spans="1:2" x14ac:dyDescent="0.25">
      <c r="A230">
        <v>1.6363860418399174</v>
      </c>
      <c r="B230">
        <v>18.851324684261659</v>
      </c>
    </row>
    <row r="231" spans="1:2" x14ac:dyDescent="0.25">
      <c r="A231">
        <v>1.657178501288096</v>
      </c>
      <c r="B231">
        <v>19.081380210506833</v>
      </c>
    </row>
    <row r="232" spans="1:2" x14ac:dyDescent="0.25">
      <c r="A232">
        <v>1.678210124373436</v>
      </c>
      <c r="B232">
        <v>19.307431741171136</v>
      </c>
    </row>
    <row r="233" spans="1:2" x14ac:dyDescent="0.25">
      <c r="A233">
        <v>1.6987333695093789</v>
      </c>
      <c r="B233">
        <v>19.530229133951135</v>
      </c>
    </row>
    <row r="234" spans="1:2" x14ac:dyDescent="0.25">
      <c r="A234">
        <v>1.7194215208292007</v>
      </c>
      <c r="B234">
        <v>19.747964987279286</v>
      </c>
    </row>
    <row r="235" spans="1:2" x14ac:dyDescent="0.25">
      <c r="A235">
        <v>1.7399745682875314</v>
      </c>
      <c r="B235">
        <v>19.963765066662479</v>
      </c>
    </row>
    <row r="236" spans="1:2" x14ac:dyDescent="0.25">
      <c r="A236">
        <v>1.7609531680742898</v>
      </c>
      <c r="B236">
        <v>20.178750083332012</v>
      </c>
    </row>
    <row r="237" spans="1:2" x14ac:dyDescent="0.25">
      <c r="A237">
        <v>1.7815756301085153</v>
      </c>
      <c r="B237">
        <v>20.396954597720516</v>
      </c>
    </row>
    <row r="238" spans="1:2" x14ac:dyDescent="0.25">
      <c r="A238">
        <v>1.802524427572886</v>
      </c>
      <c r="B238">
        <v>20.619588977957783</v>
      </c>
    </row>
    <row r="239" spans="1:2" x14ac:dyDescent="0.25">
      <c r="A239">
        <v>1.8236123025417328</v>
      </c>
      <c r="B239">
        <v>20.843627303719337</v>
      </c>
    </row>
    <row r="240" spans="1:2" x14ac:dyDescent="0.25">
      <c r="A240">
        <v>1.8445331603288651</v>
      </c>
      <c r="B240">
        <v>21.067046181818505</v>
      </c>
    </row>
    <row r="241" spans="1:2" x14ac:dyDescent="0.25">
      <c r="A241">
        <v>1.8652846415837605</v>
      </c>
      <c r="B241">
        <v>21.285550231754279</v>
      </c>
    </row>
    <row r="242" spans="1:2" x14ac:dyDescent="0.25">
      <c r="A242">
        <v>1.8859992424647012</v>
      </c>
      <c r="B242">
        <v>21.500207185681564</v>
      </c>
    </row>
    <row r="243" spans="1:2" x14ac:dyDescent="0.25">
      <c r="A243">
        <v>1.9065866867701211</v>
      </c>
      <c r="B243">
        <v>21.712198884535166</v>
      </c>
    </row>
    <row r="244" spans="1:2" x14ac:dyDescent="0.25">
      <c r="A244">
        <v>1.9271399825811386</v>
      </c>
      <c r="B244">
        <v>21.926442194135262</v>
      </c>
    </row>
    <row r="245" spans="1:2" x14ac:dyDescent="0.25">
      <c r="A245">
        <v>1.9484126319487889</v>
      </c>
      <c r="B245">
        <v>22.143917227395036</v>
      </c>
    </row>
    <row r="246" spans="1:2" x14ac:dyDescent="0.25">
      <c r="A246">
        <v>1.9694964090983071</v>
      </c>
      <c r="B246">
        <v>22.365469611879917</v>
      </c>
    </row>
    <row r="247" spans="1:2" x14ac:dyDescent="0.25">
      <c r="A247">
        <v>1.9906712075074513</v>
      </c>
      <c r="B247">
        <v>22.58687324741955</v>
      </c>
    </row>
    <row r="248" spans="1:2" x14ac:dyDescent="0.25">
      <c r="A248">
        <v>2.0115163177251816</v>
      </c>
      <c r="B248">
        <v>22.807099117337941</v>
      </c>
    </row>
    <row r="249" spans="1:2" x14ac:dyDescent="0.25">
      <c r="A249">
        <v>2.0325602342685061</v>
      </c>
      <c r="B249">
        <v>23.022524267872853</v>
      </c>
    </row>
    <row r="250" spans="1:2" x14ac:dyDescent="0.25">
      <c r="A250">
        <v>2.0533231397469835</v>
      </c>
      <c r="B250">
        <v>23.235159866270248</v>
      </c>
    </row>
    <row r="251" spans="1:2" x14ac:dyDescent="0.25">
      <c r="A251">
        <v>2.0745187997817993</v>
      </c>
      <c r="B251">
        <v>23.443188322678658</v>
      </c>
    </row>
    <row r="252" spans="1:2" x14ac:dyDescent="0.25">
      <c r="A252">
        <v>2.0954134563604989</v>
      </c>
      <c r="B252">
        <v>23.649109841972251</v>
      </c>
    </row>
    <row r="253" spans="1:2" x14ac:dyDescent="0.25">
      <c r="A253">
        <v>2.1158903837203979</v>
      </c>
      <c r="B253">
        <v>23.854094039145128</v>
      </c>
    </row>
    <row r="254" spans="1:2" x14ac:dyDescent="0.25">
      <c r="A254">
        <v>2.1360958615938821</v>
      </c>
      <c r="B254">
        <v>24.059740474772859</v>
      </c>
    </row>
    <row r="255" spans="1:2" x14ac:dyDescent="0.25">
      <c r="A255">
        <v>2.1564925710360208</v>
      </c>
      <c r="B255">
        <v>24.266287554699186</v>
      </c>
    </row>
    <row r="256" spans="1:2" x14ac:dyDescent="0.25">
      <c r="A256">
        <v>2.177205185095469</v>
      </c>
      <c r="B256">
        <v>24.474902856261433</v>
      </c>
    </row>
    <row r="257" spans="1:2" x14ac:dyDescent="0.25">
      <c r="A257">
        <v>2.1981425583362579</v>
      </c>
      <c r="B257">
        <v>24.685146245594229</v>
      </c>
    </row>
    <row r="258" spans="1:2" x14ac:dyDescent="0.25">
      <c r="A258">
        <v>2.2196466724077859</v>
      </c>
      <c r="B258">
        <v>24.894401371386703</v>
      </c>
    </row>
    <row r="259" spans="1:2" x14ac:dyDescent="0.25">
      <c r="A259">
        <v>2.2407082219918566</v>
      </c>
      <c r="B259">
        <v>25.101178706529641</v>
      </c>
    </row>
    <row r="260" spans="1:2" x14ac:dyDescent="0.25">
      <c r="A260">
        <v>2.2618537147839861</v>
      </c>
      <c r="B260">
        <v>25.304970874483786</v>
      </c>
    </row>
    <row r="261" spans="1:2" x14ac:dyDescent="0.25">
      <c r="A261">
        <v>2.2826646765073138</v>
      </c>
      <c r="B261">
        <v>25.507261289388005</v>
      </c>
    </row>
    <row r="262" spans="1:2" x14ac:dyDescent="0.25">
      <c r="A262">
        <v>2.3037202656269073</v>
      </c>
      <c r="B262">
        <v>25.708139608140801</v>
      </c>
    </row>
    <row r="263" spans="1:2" x14ac:dyDescent="0.25">
      <c r="A263">
        <v>2.3241003354390459</v>
      </c>
      <c r="B263">
        <v>25.908492211443281</v>
      </c>
    </row>
    <row r="264" spans="1:2" x14ac:dyDescent="0.25">
      <c r="A264">
        <v>2.3448266088962555</v>
      </c>
      <c r="B264">
        <v>26.105572337950406</v>
      </c>
    </row>
    <row r="265" spans="1:2" x14ac:dyDescent="0.25">
      <c r="A265">
        <v>2.3651517927646637</v>
      </c>
      <c r="B265">
        <v>26.299618393505913</v>
      </c>
    </row>
    <row r="266" spans="1:2" x14ac:dyDescent="0.25">
      <c r="A266">
        <v>2.3855671286582947</v>
      </c>
      <c r="B266">
        <v>26.488975800801072</v>
      </c>
    </row>
    <row r="267" spans="1:2" x14ac:dyDescent="0.25">
      <c r="A267">
        <v>2.4061252673466997</v>
      </c>
      <c r="B267">
        <v>26.676273137087446</v>
      </c>
    </row>
    <row r="268" spans="1:2" x14ac:dyDescent="0.25">
      <c r="A268">
        <v>2.4271326760450997</v>
      </c>
      <c r="B268">
        <v>26.864552623943784</v>
      </c>
    </row>
    <row r="269" spans="1:2" x14ac:dyDescent="0.25">
      <c r="A269">
        <v>2.4481202165285745</v>
      </c>
      <c r="B269">
        <v>27.056212583405042</v>
      </c>
    </row>
    <row r="270" spans="1:2" x14ac:dyDescent="0.25">
      <c r="A270">
        <v>2.4692830940087633</v>
      </c>
      <c r="B270">
        <v>27.254138337477592</v>
      </c>
    </row>
    <row r="271" spans="1:2" x14ac:dyDescent="0.25">
      <c r="A271">
        <v>2.4910859763622284</v>
      </c>
      <c r="B271">
        <v>27.452618334195432</v>
      </c>
    </row>
    <row r="272" spans="1:2" x14ac:dyDescent="0.25">
      <c r="A272">
        <v>2.5123663246631622</v>
      </c>
      <c r="B272">
        <v>27.649584351922641</v>
      </c>
    </row>
    <row r="273" spans="1:2" x14ac:dyDescent="0.25">
      <c r="A273">
        <v>2.5335681935151415</v>
      </c>
      <c r="B273">
        <v>27.837211788608048</v>
      </c>
    </row>
    <row r="274" spans="1:2" x14ac:dyDescent="0.25">
      <c r="A274">
        <v>2.5542614360650377</v>
      </c>
      <c r="B274">
        <v>28.014375857706796</v>
      </c>
    </row>
    <row r="275" spans="1:2" x14ac:dyDescent="0.25">
      <c r="A275">
        <v>2.574822554985682</v>
      </c>
      <c r="B275">
        <v>28.182533483819558</v>
      </c>
    </row>
    <row r="276" spans="1:2" x14ac:dyDescent="0.25">
      <c r="A276">
        <v>2.594937632481257</v>
      </c>
      <c r="B276">
        <v>28.349857708307599</v>
      </c>
    </row>
    <row r="277" spans="1:2" x14ac:dyDescent="0.25">
      <c r="A277">
        <v>2.6155985891819</v>
      </c>
      <c r="B277">
        <v>28.520668363553337</v>
      </c>
    </row>
    <row r="278" spans="1:2" x14ac:dyDescent="0.25">
      <c r="A278">
        <v>2.6362985372543335</v>
      </c>
      <c r="B278">
        <v>28.699963821648318</v>
      </c>
    </row>
    <row r="279" spans="1:2" x14ac:dyDescent="0.25">
      <c r="A279">
        <v>2.6570933560530343</v>
      </c>
      <c r="B279">
        <v>28.885525074354586</v>
      </c>
    </row>
    <row r="280" spans="1:2" x14ac:dyDescent="0.25">
      <c r="A280">
        <v>2.6778322954972582</v>
      </c>
      <c r="B280">
        <v>29.073517251604358</v>
      </c>
    </row>
    <row r="281" spans="1:2" x14ac:dyDescent="0.25">
      <c r="A281">
        <v>2.6987724006175995</v>
      </c>
      <c r="B281">
        <v>29.261171177827958</v>
      </c>
    </row>
    <row r="282" spans="1:2" x14ac:dyDescent="0.25">
      <c r="A282">
        <v>2.719868222872416</v>
      </c>
      <c r="B282">
        <v>29.446555154394005</v>
      </c>
    </row>
    <row r="283" spans="1:2" x14ac:dyDescent="0.25">
      <c r="A283">
        <v>2.7410137156645455</v>
      </c>
      <c r="B283">
        <v>29.631087390424273</v>
      </c>
    </row>
    <row r="284" spans="1:2" x14ac:dyDescent="0.25">
      <c r="A284">
        <v>2.7624987065792084</v>
      </c>
      <c r="B284">
        <v>29.812734304448171</v>
      </c>
    </row>
    <row r="285" spans="1:2" x14ac:dyDescent="0.25">
      <c r="A285">
        <v>2.7833675344785052</v>
      </c>
      <c r="B285">
        <v>29.992205001026587</v>
      </c>
    </row>
    <row r="286" spans="1:2" x14ac:dyDescent="0.25">
      <c r="A286">
        <v>2.803860604763031</v>
      </c>
      <c r="B286">
        <v>30.167956973973912</v>
      </c>
    </row>
    <row r="287" spans="1:2" x14ac:dyDescent="0.25">
      <c r="A287">
        <v>2.8239846229553223</v>
      </c>
      <c r="B287">
        <v>30.343698758637316</v>
      </c>
    </row>
    <row r="288" spans="1:2" x14ac:dyDescent="0.25">
      <c r="A288">
        <v>2.8445204099019366</v>
      </c>
      <c r="B288">
        <v>30.518855735803669</v>
      </c>
    </row>
    <row r="289" spans="1:2" x14ac:dyDescent="0.25">
      <c r="A289">
        <v>2.8649648030598955</v>
      </c>
      <c r="B289">
        <v>30.695981089423515</v>
      </c>
    </row>
    <row r="290" spans="1:2" x14ac:dyDescent="0.25">
      <c r="A290">
        <v>2.8861003617445626</v>
      </c>
      <c r="B290">
        <v>30.872030560261329</v>
      </c>
    </row>
    <row r="291" spans="1:2" x14ac:dyDescent="0.25">
      <c r="A291">
        <v>2.9070022205511727</v>
      </c>
      <c r="B291">
        <v>31.046366361743665</v>
      </c>
    </row>
    <row r="292" spans="1:2" x14ac:dyDescent="0.25">
      <c r="A292">
        <v>2.9278993606567383</v>
      </c>
      <c r="B292">
        <v>31.217484703163809</v>
      </c>
    </row>
    <row r="293" spans="1:2" x14ac:dyDescent="0.25">
      <c r="A293">
        <v>2.9487378895282745</v>
      </c>
      <c r="B293">
        <v>31.388898504817661</v>
      </c>
    </row>
    <row r="294" spans="1:2" x14ac:dyDescent="0.25">
      <c r="A294">
        <v>2.9698548217614489</v>
      </c>
      <c r="B294">
        <v>31.562523164082322</v>
      </c>
    </row>
    <row r="295" spans="1:2" x14ac:dyDescent="0.25">
      <c r="A295">
        <v>2.9909061888853707</v>
      </c>
      <c r="B295">
        <v>31.737949111944182</v>
      </c>
    </row>
    <row r="296" spans="1:2" x14ac:dyDescent="0.25">
      <c r="A296">
        <v>3.0118919909000397</v>
      </c>
      <c r="B296">
        <v>31.912910474059252</v>
      </c>
    </row>
    <row r="297" spans="1:2" x14ac:dyDescent="0.25">
      <c r="A297">
        <v>3.0329172809918719</v>
      </c>
      <c r="B297">
        <v>32.084707355188527</v>
      </c>
    </row>
    <row r="298" spans="1:2" x14ac:dyDescent="0.25">
      <c r="A298">
        <v>3.0536770820617676</v>
      </c>
      <c r="B298">
        <v>32.251622010662949</v>
      </c>
    </row>
    <row r="299" spans="1:2" x14ac:dyDescent="0.25">
      <c r="A299">
        <v>3.0744537711143494</v>
      </c>
      <c r="B299">
        <v>32.415023745841488</v>
      </c>
    </row>
    <row r="300" spans="1:2" x14ac:dyDescent="0.25">
      <c r="A300">
        <v>3.0951355894406634</v>
      </c>
      <c r="B300">
        <v>32.577141757245997</v>
      </c>
    </row>
    <row r="301" spans="1:2" x14ac:dyDescent="0.25">
      <c r="A301">
        <v>3.1160759429136911</v>
      </c>
      <c r="B301">
        <v>32.739015249836413</v>
      </c>
    </row>
    <row r="302" spans="1:2" x14ac:dyDescent="0.25">
      <c r="A302">
        <v>3.1367470820744829</v>
      </c>
      <c r="B302">
        <v>32.903666068623636</v>
      </c>
    </row>
    <row r="303" spans="1:2" x14ac:dyDescent="0.25">
      <c r="A303">
        <v>3.1578642626603441</v>
      </c>
      <c r="B303">
        <v>33.069965351749246</v>
      </c>
    </row>
    <row r="304" spans="1:2" x14ac:dyDescent="0.25">
      <c r="A304">
        <v>3.1789427002271013</v>
      </c>
      <c r="B304">
        <v>33.23700022897394</v>
      </c>
    </row>
    <row r="305" spans="1:2" x14ac:dyDescent="0.25">
      <c r="A305">
        <v>3.199928005536397</v>
      </c>
      <c r="B305">
        <v>33.401092729802301</v>
      </c>
    </row>
    <row r="306" spans="1:2" x14ac:dyDescent="0.25">
      <c r="A306">
        <v>3.2206209997336068</v>
      </c>
      <c r="B306">
        <v>33.558968339782197</v>
      </c>
    </row>
    <row r="307" spans="1:2" x14ac:dyDescent="0.25">
      <c r="A307">
        <v>3.241194536288579</v>
      </c>
      <c r="B307">
        <v>33.710555740926175</v>
      </c>
    </row>
    <row r="308" spans="1:2" x14ac:dyDescent="0.25">
      <c r="A308">
        <v>3.2616563141345978</v>
      </c>
      <c r="B308">
        <v>33.857112167470063</v>
      </c>
    </row>
    <row r="309" spans="1:2" x14ac:dyDescent="0.25">
      <c r="A309">
        <v>3.2821665207544961</v>
      </c>
      <c r="B309">
        <v>34.005249815678461</v>
      </c>
    </row>
    <row r="310" spans="1:2" x14ac:dyDescent="0.25">
      <c r="A310">
        <v>3.3033579587936401</v>
      </c>
      <c r="B310">
        <v>34.156515267050537</v>
      </c>
    </row>
    <row r="311" spans="1:2" x14ac:dyDescent="0.25">
      <c r="A311">
        <v>3.3243263761202493</v>
      </c>
      <c r="B311">
        <v>34.312648680479974</v>
      </c>
    </row>
    <row r="312" spans="1:2" x14ac:dyDescent="0.25">
      <c r="A312">
        <v>3.3453601102034249</v>
      </c>
      <c r="B312">
        <v>34.467412788550462</v>
      </c>
    </row>
    <row r="313" spans="1:2" x14ac:dyDescent="0.25">
      <c r="A313">
        <v>3.3660801748434701</v>
      </c>
      <c r="B313">
        <v>34.620913549414759</v>
      </c>
    </row>
    <row r="314" spans="1:2" x14ac:dyDescent="0.25">
      <c r="A314">
        <v>3.3870744208494821</v>
      </c>
      <c r="B314">
        <v>34.769316093005095</v>
      </c>
    </row>
    <row r="315" spans="1:2" x14ac:dyDescent="0.25">
      <c r="A315">
        <v>3.4077639381090798</v>
      </c>
      <c r="B315">
        <v>34.916312653414366</v>
      </c>
    </row>
    <row r="316" spans="1:2" x14ac:dyDescent="0.25">
      <c r="A316">
        <v>3.428964813550313</v>
      </c>
      <c r="B316">
        <v>35.061145222318856</v>
      </c>
    </row>
    <row r="317" spans="1:2" x14ac:dyDescent="0.25">
      <c r="A317">
        <v>3.4498460590839386</v>
      </c>
      <c r="B317">
        <v>35.204571808042274</v>
      </c>
    </row>
    <row r="318" spans="1:2" x14ac:dyDescent="0.25">
      <c r="A318">
        <v>3.4703736503918963</v>
      </c>
      <c r="B318">
        <v>35.346726895932377</v>
      </c>
    </row>
    <row r="319" spans="1:2" x14ac:dyDescent="0.25">
      <c r="A319">
        <v>3.4906362493832903</v>
      </c>
      <c r="B319">
        <v>35.488812703491817</v>
      </c>
    </row>
    <row r="320" spans="1:2" x14ac:dyDescent="0.25">
      <c r="A320">
        <v>3.51099893450737</v>
      </c>
      <c r="B320">
        <v>35.632760929351981</v>
      </c>
    </row>
    <row r="321" spans="1:2" x14ac:dyDescent="0.25">
      <c r="A321">
        <v>3.5317565004030862</v>
      </c>
      <c r="B321">
        <v>35.77883239358124</v>
      </c>
    </row>
    <row r="322" spans="1:2" x14ac:dyDescent="0.25">
      <c r="A322">
        <v>3.5527658959229784</v>
      </c>
      <c r="B322">
        <v>35.927165656840913</v>
      </c>
    </row>
    <row r="323" spans="1:2" x14ac:dyDescent="0.25">
      <c r="A323">
        <v>3.5744093358516693</v>
      </c>
      <c r="B323">
        <v>36.074076635665243</v>
      </c>
    </row>
    <row r="324" spans="1:2" x14ac:dyDescent="0.25">
      <c r="A324">
        <v>3.5956357916196184</v>
      </c>
      <c r="B324">
        <v>36.218998861468236</v>
      </c>
    </row>
    <row r="325" spans="1:2" x14ac:dyDescent="0.25">
      <c r="A325">
        <v>3.6168766518433886</v>
      </c>
      <c r="B325">
        <v>36.360428543543179</v>
      </c>
    </row>
    <row r="326" spans="1:2" x14ac:dyDescent="0.25">
      <c r="A326">
        <v>3.6378095547358194</v>
      </c>
      <c r="B326">
        <v>36.501393639871331</v>
      </c>
    </row>
    <row r="327" spans="1:2" x14ac:dyDescent="0.25">
      <c r="A327">
        <v>3.6588571965694427</v>
      </c>
      <c r="B327">
        <v>36.641853397317014</v>
      </c>
    </row>
    <row r="328" spans="1:2" x14ac:dyDescent="0.25">
      <c r="A328">
        <v>3.6795469621817269</v>
      </c>
      <c r="B328">
        <v>36.782150142219969</v>
      </c>
    </row>
    <row r="329" spans="1:2" x14ac:dyDescent="0.25">
      <c r="A329">
        <v>3.7003147105375924</v>
      </c>
      <c r="B329">
        <v>36.918571263919446</v>
      </c>
    </row>
    <row r="330" spans="1:2" x14ac:dyDescent="0.25">
      <c r="A330">
        <v>3.7207335233688354</v>
      </c>
      <c r="B330">
        <v>37.051805490408498</v>
      </c>
    </row>
    <row r="331" spans="1:2" x14ac:dyDescent="0.25">
      <c r="A331">
        <v>3.7410323818524676</v>
      </c>
      <c r="B331">
        <v>37.180666905438748</v>
      </c>
    </row>
    <row r="332" spans="1:2" x14ac:dyDescent="0.25">
      <c r="A332">
        <v>3.7614857157071429</v>
      </c>
      <c r="B332">
        <v>37.308313877025633</v>
      </c>
    </row>
    <row r="333" spans="1:2" x14ac:dyDescent="0.25">
      <c r="A333">
        <v>3.7822775542736053</v>
      </c>
      <c r="B333">
        <v>37.437264948954386</v>
      </c>
    </row>
    <row r="334" spans="1:2" x14ac:dyDescent="0.25">
      <c r="A334">
        <v>3.8032777607440948</v>
      </c>
      <c r="B334">
        <v>37.568449292718569</v>
      </c>
    </row>
    <row r="335" spans="1:2" x14ac:dyDescent="0.25">
      <c r="A335">
        <v>3.824236492315928</v>
      </c>
      <c r="B335">
        <v>37.703896414475224</v>
      </c>
    </row>
    <row r="336" spans="1:2" x14ac:dyDescent="0.25">
      <c r="A336">
        <v>3.845840940872828</v>
      </c>
      <c r="B336">
        <v>37.841181502651182</v>
      </c>
    </row>
    <row r="337" spans="1:2" x14ac:dyDescent="0.25">
      <c r="A337">
        <v>3.8670557240645089</v>
      </c>
      <c r="B337">
        <v>37.978580699607058</v>
      </c>
    </row>
    <row r="338" spans="1:2" x14ac:dyDescent="0.25">
      <c r="A338">
        <v>3.8882258037726083</v>
      </c>
      <c r="B338">
        <v>38.111191403120159</v>
      </c>
    </row>
    <row r="339" spans="1:2" x14ac:dyDescent="0.25">
      <c r="A339">
        <v>3.9088045557339983</v>
      </c>
      <c r="B339">
        <v>38.236772190727912</v>
      </c>
    </row>
    <row r="340" spans="1:2" x14ac:dyDescent="0.25">
      <c r="A340">
        <v>3.9293592174847918</v>
      </c>
      <c r="B340">
        <v>38.3550540917348</v>
      </c>
    </row>
    <row r="341" spans="1:2" x14ac:dyDescent="0.25">
      <c r="A341">
        <v>3.9494377871354418</v>
      </c>
      <c r="B341">
        <v>38.472333465603882</v>
      </c>
    </row>
    <row r="342" spans="1:2" x14ac:dyDescent="0.25">
      <c r="A342">
        <v>3.9698878924051919</v>
      </c>
      <c r="B342">
        <v>38.589360170031732</v>
      </c>
    </row>
    <row r="343" spans="1:2" x14ac:dyDescent="0.25">
      <c r="A343">
        <v>3.9907107750574746</v>
      </c>
      <c r="B343">
        <v>38.709504489339345</v>
      </c>
    </row>
    <row r="344" spans="1:2" x14ac:dyDescent="0.25">
      <c r="A344">
        <v>4.0114626288414001</v>
      </c>
      <c r="B344">
        <v>38.831763896388914</v>
      </c>
    </row>
    <row r="345" spans="1:2" x14ac:dyDescent="0.25">
      <c r="A345">
        <v>4.0323461095492039</v>
      </c>
      <c r="B345">
        <v>38.954165939413379</v>
      </c>
    </row>
    <row r="346" spans="1:2" x14ac:dyDescent="0.25">
      <c r="A346">
        <v>4.0531444052855168</v>
      </c>
      <c r="B346">
        <v>39.076417195835809</v>
      </c>
    </row>
    <row r="347" spans="1:2" x14ac:dyDescent="0.25">
      <c r="A347">
        <v>4.074310014645258</v>
      </c>
      <c r="B347">
        <v>39.197323598780699</v>
      </c>
    </row>
    <row r="348" spans="1:2" x14ac:dyDescent="0.25">
      <c r="A348">
        <v>4.0954989691575365</v>
      </c>
      <c r="B348">
        <v>39.318474520539688</v>
      </c>
    </row>
    <row r="349" spans="1:2" x14ac:dyDescent="0.25">
      <c r="A349">
        <v>4.1172415018081665</v>
      </c>
      <c r="B349">
        <v>39.437294362937592</v>
      </c>
    </row>
    <row r="350" spans="1:2" x14ac:dyDescent="0.25">
      <c r="A350">
        <v>4.1384115815162659</v>
      </c>
      <c r="B350">
        <v>39.553554908414597</v>
      </c>
    </row>
    <row r="351" spans="1:2" x14ac:dyDescent="0.25">
      <c r="A351">
        <v>4.1592523455619812</v>
      </c>
      <c r="B351">
        <v>39.665552675899143</v>
      </c>
    </row>
    <row r="352" spans="1:2" x14ac:dyDescent="0.25">
      <c r="A352">
        <v>4.1794886191685992</v>
      </c>
      <c r="B352">
        <v>39.776902468526323</v>
      </c>
    </row>
    <row r="353" spans="1:2" x14ac:dyDescent="0.25">
      <c r="A353">
        <v>4.1999697685241699</v>
      </c>
      <c r="B353">
        <v>39.886992989260889</v>
      </c>
    </row>
    <row r="354" spans="1:2" x14ac:dyDescent="0.25">
      <c r="A354">
        <v>4.2204012473424273</v>
      </c>
      <c r="B354">
        <v>39.998868497338385</v>
      </c>
    </row>
    <row r="355" spans="1:2" x14ac:dyDescent="0.25">
      <c r="A355">
        <v>4.2413115501403809</v>
      </c>
      <c r="B355">
        <v>40.109688499201681</v>
      </c>
    </row>
    <row r="356" spans="1:2" x14ac:dyDescent="0.25">
      <c r="A356">
        <v>4.2624851067860918</v>
      </c>
      <c r="B356">
        <v>40.218719438408492</v>
      </c>
    </row>
    <row r="357" spans="1:2" x14ac:dyDescent="0.25">
      <c r="A357">
        <v>4.2833124597867327</v>
      </c>
      <c r="B357">
        <v>40.326226210340742</v>
      </c>
    </row>
    <row r="358" spans="1:2" x14ac:dyDescent="0.25">
      <c r="A358">
        <v>4.3042535583178196</v>
      </c>
      <c r="B358">
        <v>40.432339225032635</v>
      </c>
    </row>
    <row r="359" spans="1:2" x14ac:dyDescent="0.25">
      <c r="A359">
        <v>4.3250446518262224</v>
      </c>
      <c r="B359">
        <v>40.540053837956876</v>
      </c>
    </row>
    <row r="360" spans="1:2" x14ac:dyDescent="0.25">
      <c r="A360">
        <v>4.3460731705029803</v>
      </c>
      <c r="B360">
        <v>40.649247789706415</v>
      </c>
    </row>
    <row r="361" spans="1:2" x14ac:dyDescent="0.25">
      <c r="A361">
        <v>4.3668165802955627</v>
      </c>
      <c r="B361">
        <v>40.759008210041948</v>
      </c>
    </row>
    <row r="362" spans="1:2" x14ac:dyDescent="0.25">
      <c r="A362">
        <v>4.3878902991612749</v>
      </c>
      <c r="B362">
        <v>40.867016245543105</v>
      </c>
    </row>
    <row r="363" spans="1:2" x14ac:dyDescent="0.25">
      <c r="A363">
        <v>4.4085820515950518</v>
      </c>
      <c r="B363">
        <v>40.971258691307142</v>
      </c>
    </row>
    <row r="364" spans="1:2" x14ac:dyDescent="0.25">
      <c r="A364">
        <v>4.429321487744649</v>
      </c>
      <c r="B364">
        <v>41.071458426011397</v>
      </c>
    </row>
    <row r="365" spans="1:2" x14ac:dyDescent="0.25">
      <c r="A365">
        <v>4.4497708479563389</v>
      </c>
      <c r="B365">
        <v>41.168133014479061</v>
      </c>
    </row>
    <row r="366" spans="1:2" x14ac:dyDescent="0.25">
      <c r="A366">
        <v>4.4705182313919067</v>
      </c>
      <c r="B366">
        <v>41.265708247245321</v>
      </c>
    </row>
    <row r="367" spans="1:2" x14ac:dyDescent="0.25">
      <c r="A367">
        <v>4.49123332897822</v>
      </c>
      <c r="B367">
        <v>41.365117371117329</v>
      </c>
    </row>
    <row r="368" spans="1:2" x14ac:dyDescent="0.25">
      <c r="A368">
        <v>4.5119265715281163</v>
      </c>
      <c r="B368">
        <v>41.468842252058181</v>
      </c>
    </row>
    <row r="369" spans="1:2" x14ac:dyDescent="0.25">
      <c r="A369">
        <v>4.533272484938303</v>
      </c>
      <c r="B369">
        <v>41.573092848449349</v>
      </c>
    </row>
    <row r="370" spans="1:2" x14ac:dyDescent="0.25">
      <c r="A370">
        <v>4.5541907350222264</v>
      </c>
      <c r="B370">
        <v>41.676410198033373</v>
      </c>
    </row>
    <row r="371" spans="1:2" x14ac:dyDescent="0.25">
      <c r="A371">
        <v>4.5752048492431641</v>
      </c>
      <c r="B371">
        <v>41.775330284277182</v>
      </c>
    </row>
    <row r="372" spans="1:2" x14ac:dyDescent="0.25">
      <c r="A372">
        <v>4.595811665058136</v>
      </c>
      <c r="B372">
        <v>41.869946839392846</v>
      </c>
    </row>
    <row r="373" spans="1:2" x14ac:dyDescent="0.25">
      <c r="A373">
        <v>4.6164502700169878</v>
      </c>
      <c r="B373">
        <v>41.960174281795425</v>
      </c>
    </row>
    <row r="374" spans="1:2" x14ac:dyDescent="0.25">
      <c r="A374">
        <v>4.6368842323621111</v>
      </c>
      <c r="B374">
        <v>42.049827104984878</v>
      </c>
    </row>
    <row r="375" spans="1:2" x14ac:dyDescent="0.25">
      <c r="A375">
        <v>4.6579549709955845</v>
      </c>
      <c r="B375">
        <v>42.141183409245883</v>
      </c>
    </row>
    <row r="376" spans="1:2" x14ac:dyDescent="0.25">
      <c r="A376">
        <v>4.6791871388753252</v>
      </c>
      <c r="B376">
        <v>42.236936976847105</v>
      </c>
    </row>
    <row r="377" spans="1:2" x14ac:dyDescent="0.25">
      <c r="A377">
        <v>4.7004277507464085</v>
      </c>
      <c r="B377">
        <v>42.333868310069576</v>
      </c>
    </row>
    <row r="378" spans="1:2" x14ac:dyDescent="0.25">
      <c r="A378">
        <v>4.7214155395825701</v>
      </c>
      <c r="B378">
        <v>42.429259174763217</v>
      </c>
    </row>
    <row r="379" spans="1:2" x14ac:dyDescent="0.25">
      <c r="A379">
        <v>4.7422349452972412</v>
      </c>
      <c r="B379">
        <v>42.521059688203174</v>
      </c>
    </row>
    <row r="380" spans="1:2" x14ac:dyDescent="0.25">
      <c r="A380">
        <v>4.7631293535232544</v>
      </c>
      <c r="B380">
        <v>42.608947900617537</v>
      </c>
    </row>
    <row r="381" spans="1:2" x14ac:dyDescent="0.25">
      <c r="A381">
        <v>4.7840297222137451</v>
      </c>
      <c r="B381">
        <v>42.693922263830558</v>
      </c>
    </row>
    <row r="382" spans="1:2" x14ac:dyDescent="0.25">
      <c r="A382">
        <v>4.8052390416463213</v>
      </c>
      <c r="B382">
        <v>42.776182468207075</v>
      </c>
    </row>
    <row r="383" spans="1:2" x14ac:dyDescent="0.25">
      <c r="A383">
        <v>4.8258811235427856</v>
      </c>
      <c r="B383">
        <v>42.857819149607643</v>
      </c>
    </row>
    <row r="384" spans="1:2" x14ac:dyDescent="0.25">
      <c r="A384">
        <v>4.8463429013888035</v>
      </c>
      <c r="B384">
        <v>42.937740123995944</v>
      </c>
    </row>
    <row r="385" spans="1:2" x14ac:dyDescent="0.25">
      <c r="A385">
        <v>4.8664023478825884</v>
      </c>
      <c r="B385">
        <v>43.018867391200473</v>
      </c>
    </row>
    <row r="386" spans="1:2" x14ac:dyDescent="0.25">
      <c r="A386">
        <v>4.886966447035471</v>
      </c>
      <c r="B386">
        <v>43.099758290218034</v>
      </c>
    </row>
    <row r="387" spans="1:2" x14ac:dyDescent="0.25">
      <c r="A387">
        <v>4.9076378345489502</v>
      </c>
      <c r="B387">
        <v>43.182939515460994</v>
      </c>
    </row>
    <row r="388" spans="1:2" x14ac:dyDescent="0.25">
      <c r="A388">
        <v>4.9289907018343602</v>
      </c>
      <c r="B388">
        <v>43.265244548286766</v>
      </c>
    </row>
    <row r="389" spans="1:2" x14ac:dyDescent="0.25">
      <c r="A389">
        <v>4.9503366152445469</v>
      </c>
      <c r="B389">
        <v>43.346041715092262</v>
      </c>
    </row>
    <row r="390" spans="1:2" x14ac:dyDescent="0.25">
      <c r="A390">
        <v>4.9715255697568255</v>
      </c>
      <c r="B390">
        <v>43.424446672833149</v>
      </c>
    </row>
    <row r="391" spans="1:2" x14ac:dyDescent="0.25">
      <c r="A391">
        <v>4.9925059080123901</v>
      </c>
      <c r="B391">
        <v>43.501156300129615</v>
      </c>
    </row>
    <row r="392" spans="1:2" x14ac:dyDescent="0.25">
      <c r="A392">
        <v>5.0133456786473589</v>
      </c>
      <c r="B392">
        <v>43.577499149204939</v>
      </c>
    </row>
    <row r="393" spans="1:2" x14ac:dyDescent="0.25">
      <c r="A393">
        <v>5.034126341342926</v>
      </c>
      <c r="B393">
        <v>43.654037613331539</v>
      </c>
    </row>
    <row r="394" spans="1:2" x14ac:dyDescent="0.25">
      <c r="A394">
        <v>5.0545493761698399</v>
      </c>
      <c r="B394">
        <v>43.729785466625884</v>
      </c>
    </row>
    <row r="395" spans="1:2" x14ac:dyDescent="0.25">
      <c r="A395">
        <v>5.0753340125083923</v>
      </c>
      <c r="B395">
        <v>43.802387177845482</v>
      </c>
    </row>
    <row r="396" spans="1:2" x14ac:dyDescent="0.25">
      <c r="A396">
        <v>5.0955479343732195</v>
      </c>
      <c r="B396">
        <v>43.872572228119076</v>
      </c>
    </row>
    <row r="397" spans="1:2" x14ac:dyDescent="0.25">
      <c r="A397">
        <v>5.1160986224810276</v>
      </c>
      <c r="B397">
        <v>43.939276960605319</v>
      </c>
    </row>
    <row r="398" spans="1:2" x14ac:dyDescent="0.25">
      <c r="A398">
        <v>5.1366587479909258</v>
      </c>
      <c r="B398">
        <v>44.00625473910064</v>
      </c>
    </row>
    <row r="399" spans="1:2" x14ac:dyDescent="0.25">
      <c r="A399">
        <v>5.1576882600784302</v>
      </c>
      <c r="B399">
        <v>44.075029730879592</v>
      </c>
    </row>
    <row r="400" spans="1:2" x14ac:dyDescent="0.25">
      <c r="A400">
        <v>5.1786676049232483</v>
      </c>
      <c r="B400">
        <v>44.146922337538307</v>
      </c>
    </row>
    <row r="401" spans="1:2" x14ac:dyDescent="0.25">
      <c r="A401">
        <v>5.1999116937319432</v>
      </c>
      <c r="B401">
        <v>44.222731320536177</v>
      </c>
    </row>
    <row r="402" spans="1:2" x14ac:dyDescent="0.25">
      <c r="A402">
        <v>5.2217061320940648</v>
      </c>
      <c r="B402">
        <v>44.299885157011595</v>
      </c>
    </row>
    <row r="403" spans="1:2" x14ac:dyDescent="0.25">
      <c r="A403">
        <v>5.2430783708890276</v>
      </c>
      <c r="B403">
        <v>44.375922357569294</v>
      </c>
    </row>
    <row r="404" spans="1:2" x14ac:dyDescent="0.25">
      <c r="A404">
        <v>5.264165997505188</v>
      </c>
      <c r="B404">
        <v>44.44467289746683</v>
      </c>
    </row>
    <row r="405" spans="1:2" x14ac:dyDescent="0.25">
      <c r="A405">
        <v>5.2847554286321001</v>
      </c>
      <c r="B405">
        <v>44.507114851960615</v>
      </c>
    </row>
    <row r="406" spans="1:2" x14ac:dyDescent="0.25">
      <c r="A406">
        <v>5.3051273028055821</v>
      </c>
      <c r="B406">
        <v>44.5638839699673</v>
      </c>
    </row>
    <row r="407" spans="1:2" x14ac:dyDescent="0.25">
      <c r="A407">
        <v>5.3252567847569781</v>
      </c>
      <c r="B407">
        <v>44.620714217677509</v>
      </c>
    </row>
    <row r="408" spans="1:2" x14ac:dyDescent="0.25">
      <c r="A408">
        <v>5.3460051616032915</v>
      </c>
      <c r="B408">
        <v>44.679178666128614</v>
      </c>
    </row>
    <row r="409" spans="1:2" x14ac:dyDescent="0.25">
      <c r="A409">
        <v>5.3667629758516942</v>
      </c>
      <c r="B409">
        <v>44.741506511842481</v>
      </c>
    </row>
    <row r="410" spans="1:2" x14ac:dyDescent="0.25">
      <c r="A410">
        <v>5.3876911600430804</v>
      </c>
      <c r="B410">
        <v>44.805798658696283</v>
      </c>
    </row>
    <row r="411" spans="1:2" x14ac:dyDescent="0.25">
      <c r="A411">
        <v>5.4084589083989458</v>
      </c>
      <c r="B411">
        <v>44.869842211422416</v>
      </c>
    </row>
    <row r="412" spans="1:2" x14ac:dyDescent="0.25">
      <c r="A412">
        <v>5.4292723536491394</v>
      </c>
      <c r="B412">
        <v>44.933576040317355</v>
      </c>
    </row>
    <row r="413" spans="1:2" x14ac:dyDescent="0.25">
      <c r="A413">
        <v>5.4503763715426121</v>
      </c>
      <c r="B413">
        <v>44.995259986487433</v>
      </c>
    </row>
    <row r="414" spans="1:2" x14ac:dyDescent="0.25">
      <c r="A414">
        <v>5.4715295632680254</v>
      </c>
      <c r="B414">
        <v>45.055676510137765</v>
      </c>
    </row>
    <row r="415" spans="1:2" x14ac:dyDescent="0.25">
      <c r="A415">
        <v>5.4930746555328369</v>
      </c>
      <c r="B415">
        <v>45.113081377061107</v>
      </c>
    </row>
    <row r="416" spans="1:2" x14ac:dyDescent="0.25">
      <c r="A416">
        <v>5.5139397581418352</v>
      </c>
      <c r="B416">
        <v>45.168244821521874</v>
      </c>
    </row>
    <row r="417" spans="1:2" x14ac:dyDescent="0.25">
      <c r="A417">
        <v>5.5345619718233738</v>
      </c>
      <c r="B417">
        <v>45.220253973280755</v>
      </c>
    </row>
    <row r="418" spans="1:2" x14ac:dyDescent="0.25">
      <c r="A418">
        <v>5.5546085039774571</v>
      </c>
      <c r="B418">
        <v>45.272528020421589</v>
      </c>
    </row>
    <row r="419" spans="1:2" x14ac:dyDescent="0.25">
      <c r="A419">
        <v>5.5751308798789978</v>
      </c>
      <c r="B419">
        <v>45.323864745441703</v>
      </c>
    </row>
    <row r="420" spans="1:2" x14ac:dyDescent="0.25">
      <c r="A420">
        <v>5.5955300728480015</v>
      </c>
      <c r="B420">
        <v>45.377296181635927</v>
      </c>
    </row>
    <row r="421" spans="1:2" x14ac:dyDescent="0.25">
      <c r="A421">
        <v>5.616595844427744</v>
      </c>
      <c r="B421">
        <v>45.429219751809882</v>
      </c>
    </row>
    <row r="422" spans="1:2" x14ac:dyDescent="0.25">
      <c r="A422">
        <v>5.6375617782274876</v>
      </c>
      <c r="B422">
        <v>45.480271204880218</v>
      </c>
    </row>
    <row r="423" spans="1:2" x14ac:dyDescent="0.25">
      <c r="A423">
        <v>5.658397575219472</v>
      </c>
      <c r="B423">
        <v>45.529399109946297</v>
      </c>
    </row>
    <row r="424" spans="1:2" x14ac:dyDescent="0.25">
      <c r="A424">
        <v>5.6794255971908569</v>
      </c>
      <c r="B424">
        <v>45.577394077840395</v>
      </c>
    </row>
    <row r="425" spans="1:2" x14ac:dyDescent="0.25">
      <c r="A425">
        <v>5.7003060976664219</v>
      </c>
      <c r="B425">
        <v>45.626542359474321</v>
      </c>
    </row>
    <row r="426" spans="1:2" x14ac:dyDescent="0.25">
      <c r="A426">
        <v>5.7214702169100438</v>
      </c>
      <c r="B426">
        <v>45.676037042761557</v>
      </c>
    </row>
    <row r="427" spans="1:2" x14ac:dyDescent="0.25">
      <c r="A427">
        <v>5.7423795262972508</v>
      </c>
      <c r="B427">
        <v>45.72701514018766</v>
      </c>
    </row>
    <row r="428" spans="1:2" x14ac:dyDescent="0.25">
      <c r="A428">
        <v>5.7635610302289324</v>
      </c>
      <c r="B428">
        <v>45.77539726287074</v>
      </c>
    </row>
    <row r="429" spans="1:2" x14ac:dyDescent="0.25">
      <c r="A429">
        <v>5.7842875520388279</v>
      </c>
      <c r="B429">
        <v>45.820376498724279</v>
      </c>
    </row>
    <row r="430" spans="1:2" x14ac:dyDescent="0.25">
      <c r="A430">
        <v>5.8050990104675293</v>
      </c>
      <c r="B430">
        <v>45.861251893814519</v>
      </c>
    </row>
    <row r="431" spans="1:2" x14ac:dyDescent="0.25">
      <c r="A431">
        <v>5.8257068196932469</v>
      </c>
      <c r="B431">
        <v>45.899637272314514</v>
      </c>
    </row>
    <row r="432" spans="1:2" x14ac:dyDescent="0.25">
      <c r="A432">
        <v>5.8465942740440369</v>
      </c>
      <c r="B432">
        <v>45.938544290951256</v>
      </c>
    </row>
    <row r="433" spans="1:2" x14ac:dyDescent="0.25">
      <c r="A433">
        <v>5.8673292398452759</v>
      </c>
      <c r="B433">
        <v>45.978706506167036</v>
      </c>
    </row>
    <row r="434" spans="1:2" x14ac:dyDescent="0.25">
      <c r="A434">
        <v>5.8882047732671099</v>
      </c>
      <c r="B434">
        <v>46.023155951256697</v>
      </c>
    </row>
    <row r="435" spans="1:2" x14ac:dyDescent="0.25">
      <c r="A435">
        <v>5.9095462163289385</v>
      </c>
      <c r="B435">
        <v>46.068041454898157</v>
      </c>
    </row>
    <row r="436" spans="1:2" x14ac:dyDescent="0.25">
      <c r="A436">
        <v>5.9303750594456988</v>
      </c>
      <c r="B436">
        <v>46.113057368573813</v>
      </c>
    </row>
    <row r="437" spans="1:2" x14ac:dyDescent="0.25">
      <c r="A437">
        <v>5.9513231118520098</v>
      </c>
      <c r="B437">
        <v>46.153892010528367</v>
      </c>
    </row>
    <row r="438" spans="1:2" x14ac:dyDescent="0.25">
      <c r="A438">
        <v>5.9718559185663853</v>
      </c>
      <c r="B438">
        <v>46.190724694558831</v>
      </c>
    </row>
    <row r="439" spans="1:2" x14ac:dyDescent="0.25">
      <c r="A439">
        <v>5.992358922958374</v>
      </c>
      <c r="B439">
        <v>46.223783638225036</v>
      </c>
    </row>
    <row r="440" spans="1:2" x14ac:dyDescent="0.25">
      <c r="A440">
        <v>6.0127223531405125</v>
      </c>
      <c r="B440">
        <v>46.257066724137502</v>
      </c>
    </row>
    <row r="441" spans="1:2" x14ac:dyDescent="0.25">
      <c r="A441">
        <v>6.0336574912071228</v>
      </c>
      <c r="B441">
        <v>46.292277433367779</v>
      </c>
    </row>
    <row r="442" spans="1:2" x14ac:dyDescent="0.25">
      <c r="A442">
        <v>6.0547108451525364</v>
      </c>
      <c r="B442">
        <v>46.330992912266808</v>
      </c>
    </row>
    <row r="443" spans="1:2" x14ac:dyDescent="0.25">
      <c r="A443">
        <v>6.0757751266161595</v>
      </c>
      <c r="B443">
        <v>46.371159202796157</v>
      </c>
    </row>
    <row r="444" spans="1:2" x14ac:dyDescent="0.25">
      <c r="A444">
        <v>6.0966456929842625</v>
      </c>
      <c r="B444">
        <v>46.409850229813777</v>
      </c>
    </row>
    <row r="445" spans="1:2" x14ac:dyDescent="0.25">
      <c r="A445">
        <v>6.1173458894093828</v>
      </c>
      <c r="B445">
        <v>46.446495449420105</v>
      </c>
    </row>
    <row r="446" spans="1:2" x14ac:dyDescent="0.25">
      <c r="A446">
        <v>6.1382944385210667</v>
      </c>
      <c r="B446">
        <v>46.47922429268727</v>
      </c>
    </row>
    <row r="447" spans="1:2" x14ac:dyDescent="0.25">
      <c r="A447">
        <v>6.1591083804766331</v>
      </c>
      <c r="B447">
        <v>46.51210392255647</v>
      </c>
    </row>
    <row r="448" spans="1:2" x14ac:dyDescent="0.25">
      <c r="A448">
        <v>6.1804195245107012</v>
      </c>
      <c r="B448">
        <v>46.54172737688458</v>
      </c>
    </row>
    <row r="449" spans="1:2" x14ac:dyDescent="0.25">
      <c r="A449">
        <v>6.2010531624158221</v>
      </c>
      <c r="B449">
        <v>46.570393132524138</v>
      </c>
    </row>
    <row r="450" spans="1:2" x14ac:dyDescent="0.25">
      <c r="A450">
        <v>6.2216073274612427</v>
      </c>
      <c r="B450">
        <v>46.59675633599759</v>
      </c>
    </row>
    <row r="451" spans="1:2" x14ac:dyDescent="0.25">
      <c r="A451">
        <v>6.2417477369308472</v>
      </c>
      <c r="B451">
        <v>46.624798568661198</v>
      </c>
    </row>
    <row r="452" spans="1:2" x14ac:dyDescent="0.25">
      <c r="A452">
        <v>6.2622795502344761</v>
      </c>
      <c r="B452">
        <v>46.654047094141021</v>
      </c>
    </row>
    <row r="453" spans="1:2" x14ac:dyDescent="0.25">
      <c r="A453">
        <v>6.2830706437428789</v>
      </c>
      <c r="B453">
        <v>46.685818238719634</v>
      </c>
    </row>
    <row r="454" spans="1:2" x14ac:dyDescent="0.25">
      <c r="A454">
        <v>6.3043375809987383</v>
      </c>
      <c r="B454">
        <v>46.717617910493232</v>
      </c>
    </row>
    <row r="455" spans="1:2" x14ac:dyDescent="0.25">
      <c r="A455">
        <v>6.3259353240331011</v>
      </c>
      <c r="B455">
        <v>46.748643272688845</v>
      </c>
    </row>
    <row r="456" spans="1:2" x14ac:dyDescent="0.25">
      <c r="A456">
        <v>6.3471093773841858</v>
      </c>
      <c r="B456">
        <v>46.77737830865906</v>
      </c>
    </row>
    <row r="457" spans="1:2" x14ac:dyDescent="0.25">
      <c r="A457">
        <v>6.3682754834492998</v>
      </c>
      <c r="B457">
        <v>46.804312056032082</v>
      </c>
    </row>
    <row r="458" spans="1:2" x14ac:dyDescent="0.25">
      <c r="A458">
        <v>6.3891902565956116</v>
      </c>
      <c r="B458">
        <v>46.831213200896556</v>
      </c>
    </row>
    <row r="459" spans="1:2" x14ac:dyDescent="0.25">
      <c r="A459">
        <v>6.4102426171302795</v>
      </c>
      <c r="B459">
        <v>46.857800546616268</v>
      </c>
    </row>
    <row r="460" spans="1:2" x14ac:dyDescent="0.25">
      <c r="A460">
        <v>6.4307843645413714</v>
      </c>
      <c r="B460">
        <v>46.883352762689626</v>
      </c>
    </row>
    <row r="461" spans="1:2" x14ac:dyDescent="0.25">
      <c r="A461">
        <v>6.4516206582387285</v>
      </c>
      <c r="B461">
        <v>46.905603974772646</v>
      </c>
    </row>
    <row r="462" spans="1:2" x14ac:dyDescent="0.25">
      <c r="A462">
        <v>6.471947828928629</v>
      </c>
      <c r="B462">
        <v>46.924790551052297</v>
      </c>
    </row>
    <row r="463" spans="1:2" x14ac:dyDescent="0.25">
      <c r="A463">
        <v>6.4923147360483799</v>
      </c>
      <c r="B463">
        <v>46.940708725850151</v>
      </c>
    </row>
    <row r="464" spans="1:2" x14ac:dyDescent="0.25">
      <c r="A464">
        <v>6.5127770105997715</v>
      </c>
      <c r="B464">
        <v>46.956720632860076</v>
      </c>
    </row>
    <row r="465" spans="1:2" x14ac:dyDescent="0.25">
      <c r="A465">
        <v>6.5336326758066807</v>
      </c>
      <c r="B465">
        <v>46.973506849447979</v>
      </c>
    </row>
    <row r="466" spans="1:2" x14ac:dyDescent="0.25">
      <c r="A466">
        <v>6.554597119490305</v>
      </c>
      <c r="B466">
        <v>46.992901266719613</v>
      </c>
    </row>
    <row r="467" spans="1:2" x14ac:dyDescent="0.25">
      <c r="A467">
        <v>6.5755446751912432</v>
      </c>
      <c r="B467">
        <v>47.016464729771627</v>
      </c>
    </row>
    <row r="468" spans="1:2" x14ac:dyDescent="0.25">
      <c r="A468">
        <v>6.5970972180366516</v>
      </c>
      <c r="B468">
        <v>47.042681221956627</v>
      </c>
    </row>
    <row r="469" spans="1:2" x14ac:dyDescent="0.25">
      <c r="A469">
        <v>6.61834975083669</v>
      </c>
      <c r="B469">
        <v>47.068371998691312</v>
      </c>
    </row>
    <row r="470" spans="1:2" x14ac:dyDescent="0.25">
      <c r="A470">
        <v>6.6394910216331482</v>
      </c>
      <c r="B470">
        <v>47.089649210831503</v>
      </c>
    </row>
    <row r="471" spans="1:2" x14ac:dyDescent="0.25">
      <c r="A471">
        <v>6.6600998242696123</v>
      </c>
      <c r="B471">
        <v>47.10454448192371</v>
      </c>
    </row>
    <row r="472" spans="1:2" x14ac:dyDescent="0.25">
      <c r="A472">
        <v>6.6806445519129429</v>
      </c>
      <c r="B472">
        <v>47.114545301420364</v>
      </c>
    </row>
    <row r="473" spans="1:2" x14ac:dyDescent="0.25">
      <c r="A473">
        <v>6.7007531722386675</v>
      </c>
      <c r="B473">
        <v>47.122830413904758</v>
      </c>
    </row>
    <row r="474" spans="1:2" x14ac:dyDescent="0.25">
      <c r="A474">
        <v>6.7211513717969256</v>
      </c>
      <c r="B474">
        <v>47.131983568179201</v>
      </c>
    </row>
    <row r="475" spans="1:2" x14ac:dyDescent="0.25">
      <c r="A475">
        <v>6.741957863171895</v>
      </c>
      <c r="B475">
        <v>47.14506940004707</v>
      </c>
    </row>
    <row r="476" spans="1:2" x14ac:dyDescent="0.25">
      <c r="A476">
        <v>6.7626535892486572</v>
      </c>
      <c r="B476">
        <v>47.163147491036135</v>
      </c>
    </row>
    <row r="477" spans="1:2" x14ac:dyDescent="0.25">
      <c r="A477">
        <v>6.783585250377655</v>
      </c>
      <c r="B477">
        <v>47.182517456426353</v>
      </c>
    </row>
    <row r="478" spans="1:2" x14ac:dyDescent="0.25">
      <c r="A478">
        <v>6.804320216178894</v>
      </c>
      <c r="B478">
        <v>47.201781463663799</v>
      </c>
    </row>
    <row r="479" spans="1:2" x14ac:dyDescent="0.25">
      <c r="A479">
        <v>6.8255047003428135</v>
      </c>
      <c r="B479">
        <v>47.218934458472852</v>
      </c>
    </row>
    <row r="480" spans="1:2" x14ac:dyDescent="0.25">
      <c r="A480">
        <v>6.8466524283091221</v>
      </c>
      <c r="B480">
        <v>47.235353896839612</v>
      </c>
    </row>
    <row r="481" spans="1:2" x14ac:dyDescent="0.25">
      <c r="A481">
        <v>6.8682690461476641</v>
      </c>
      <c r="B481">
        <v>47.250061703507676</v>
      </c>
    </row>
    <row r="482" spans="1:2" x14ac:dyDescent="0.25">
      <c r="A482">
        <v>6.889541943868001</v>
      </c>
      <c r="B482">
        <v>47.264084857496265</v>
      </c>
    </row>
    <row r="483" spans="1:2" x14ac:dyDescent="0.25">
      <c r="A483">
        <v>6.9104025761286412</v>
      </c>
      <c r="B483">
        <v>47.276176312853465</v>
      </c>
    </row>
    <row r="484" spans="1:2" x14ac:dyDescent="0.25">
      <c r="A484">
        <v>6.9308062394460039</v>
      </c>
      <c r="B484">
        <v>47.287464931437704</v>
      </c>
    </row>
    <row r="485" spans="1:2" x14ac:dyDescent="0.25">
      <c r="A485">
        <v>6.9511408607165013</v>
      </c>
      <c r="B485">
        <v>47.298778001903358</v>
      </c>
    </row>
    <row r="486" spans="1:2" x14ac:dyDescent="0.25">
      <c r="A486">
        <v>6.9716642300287877</v>
      </c>
      <c r="B486">
        <v>47.310596411251488</v>
      </c>
    </row>
    <row r="487" spans="1:2" x14ac:dyDescent="0.25">
      <c r="A487">
        <v>6.9923390944798784</v>
      </c>
      <c r="B487">
        <v>47.32266341472728</v>
      </c>
    </row>
    <row r="488" spans="1:2" x14ac:dyDescent="0.25">
      <c r="A488">
        <v>7.0136254032452898</v>
      </c>
      <c r="B488">
        <v>47.332953581487281</v>
      </c>
    </row>
    <row r="489" spans="1:2" x14ac:dyDescent="0.25">
      <c r="A489">
        <v>7.0344169934590655</v>
      </c>
      <c r="B489">
        <v>47.341878518201902</v>
      </c>
    </row>
    <row r="490" spans="1:2" x14ac:dyDescent="0.25">
      <c r="A490">
        <v>7.0553859074910479</v>
      </c>
      <c r="B490">
        <v>47.349470827379683</v>
      </c>
    </row>
    <row r="491" spans="1:2" x14ac:dyDescent="0.25">
      <c r="A491">
        <v>7.076055308183034</v>
      </c>
      <c r="B491">
        <v>47.358762542315446</v>
      </c>
    </row>
    <row r="492" spans="1:2" x14ac:dyDescent="0.25">
      <c r="A492">
        <v>7.0972368121147156</v>
      </c>
      <c r="B492">
        <v>47.370413863807272</v>
      </c>
    </row>
    <row r="493" spans="1:2" x14ac:dyDescent="0.25">
      <c r="A493">
        <v>7.1180259188016253</v>
      </c>
      <c r="B493">
        <v>47.383291854683158</v>
      </c>
    </row>
    <row r="494" spans="1:2" x14ac:dyDescent="0.25">
      <c r="A494">
        <v>7.1390052636464434</v>
      </c>
      <c r="B494">
        <v>47.394107736893481</v>
      </c>
    </row>
    <row r="495" spans="1:2" x14ac:dyDescent="0.25">
      <c r="A495">
        <v>7.1598788102467852</v>
      </c>
      <c r="B495">
        <v>47.402250213402979</v>
      </c>
    </row>
    <row r="496" spans="1:2" x14ac:dyDescent="0.25">
      <c r="A496">
        <v>7.1804051597913103</v>
      </c>
      <c r="B496">
        <v>47.406292924462754</v>
      </c>
    </row>
    <row r="497" spans="1:2" x14ac:dyDescent="0.25">
      <c r="A497">
        <v>7.2010268767674761</v>
      </c>
      <c r="B497">
        <v>47.407833392991577</v>
      </c>
    </row>
    <row r="498" spans="1:2" x14ac:dyDescent="0.25">
      <c r="A498">
        <v>7.2216396530469256</v>
      </c>
      <c r="B498">
        <v>47.410074815454152</v>
      </c>
    </row>
    <row r="499" spans="1:2" x14ac:dyDescent="0.25">
      <c r="A499">
        <v>7.2424789269765215</v>
      </c>
      <c r="B499">
        <v>47.413375819444489</v>
      </c>
    </row>
    <row r="500" spans="1:2" x14ac:dyDescent="0.25">
      <c r="A500">
        <v>7.2630246480305987</v>
      </c>
      <c r="B500">
        <v>47.419358379762784</v>
      </c>
    </row>
    <row r="501" spans="1:2" x14ac:dyDescent="0.25">
      <c r="A501">
        <v>7.2842086354891453</v>
      </c>
      <c r="B501">
        <v>47.427235960890343</v>
      </c>
    </row>
    <row r="502" spans="1:2" x14ac:dyDescent="0.25">
      <c r="A502">
        <v>7.3052023847897845</v>
      </c>
      <c r="B502">
        <v>47.435997885062228</v>
      </c>
    </row>
    <row r="503" spans="1:2" x14ac:dyDescent="0.25">
      <c r="A503">
        <v>7.3262487848599749</v>
      </c>
      <c r="B503">
        <v>47.442298319838848</v>
      </c>
    </row>
    <row r="504" spans="1:2" x14ac:dyDescent="0.25">
      <c r="A504">
        <v>7.3469196756680804</v>
      </c>
      <c r="B504">
        <v>47.444890219268302</v>
      </c>
    </row>
    <row r="505" spans="1:2" x14ac:dyDescent="0.25">
      <c r="A505">
        <v>7.3676377534866333</v>
      </c>
      <c r="B505">
        <v>47.443944746520451</v>
      </c>
    </row>
    <row r="506" spans="1:2" x14ac:dyDescent="0.25">
      <c r="A506">
        <v>7.3882078131039934</v>
      </c>
      <c r="B506">
        <v>47.440537784377334</v>
      </c>
    </row>
    <row r="507" spans="1:2" x14ac:dyDescent="0.25">
      <c r="A507">
        <v>7.4088151256243382</v>
      </c>
      <c r="B507">
        <v>47.439645290705876</v>
      </c>
    </row>
    <row r="508" spans="1:2" x14ac:dyDescent="0.25">
      <c r="A508">
        <v>7.430109878381093</v>
      </c>
      <c r="B508">
        <v>47.440990144183424</v>
      </c>
    </row>
    <row r="509" spans="1:2" x14ac:dyDescent="0.25">
      <c r="A509">
        <v>7.4511701862017308</v>
      </c>
      <c r="B509">
        <v>47.446687432551933</v>
      </c>
    </row>
    <row r="510" spans="1:2" x14ac:dyDescent="0.25">
      <c r="A510">
        <v>7.4723506967226658</v>
      </c>
      <c r="B510">
        <v>47.45158188414748</v>
      </c>
    </row>
    <row r="511" spans="1:2" x14ac:dyDescent="0.25">
      <c r="A511">
        <v>7.493145763874054</v>
      </c>
      <c r="B511">
        <v>47.455461582664519</v>
      </c>
    </row>
    <row r="512" spans="1:2" x14ac:dyDescent="0.25">
      <c r="A512">
        <v>7.5141429901123047</v>
      </c>
      <c r="B512">
        <v>47.456590444522945</v>
      </c>
    </row>
    <row r="513" spans="1:2" x14ac:dyDescent="0.25">
      <c r="A513">
        <v>7.5349807739257813</v>
      </c>
      <c r="B513">
        <v>47.455685724910779</v>
      </c>
    </row>
    <row r="514" spans="1:2" x14ac:dyDescent="0.25">
      <c r="A514">
        <v>7.5560440619786577</v>
      </c>
      <c r="B514">
        <v>47.453224235515513</v>
      </c>
    </row>
    <row r="515" spans="1:2" x14ac:dyDescent="0.25">
      <c r="A515">
        <v>7.577061653137207</v>
      </c>
      <c r="B515">
        <v>47.449201901023585</v>
      </c>
    </row>
    <row r="516" spans="1:2" x14ac:dyDescent="0.25">
      <c r="A516">
        <v>7.5975755850474034</v>
      </c>
      <c r="B516">
        <v>47.444409332267242</v>
      </c>
    </row>
    <row r="517" spans="1:2" x14ac:dyDescent="0.25">
      <c r="A517">
        <v>7.6179246107737217</v>
      </c>
      <c r="B517">
        <v>47.43996724047777</v>
      </c>
    </row>
    <row r="518" spans="1:2" x14ac:dyDescent="0.25">
      <c r="A518">
        <v>7.6381007830301915</v>
      </c>
      <c r="B518">
        <v>47.437534278277489</v>
      </c>
    </row>
    <row r="519" spans="1:2" x14ac:dyDescent="0.25">
      <c r="A519">
        <v>7.6587806145350132</v>
      </c>
      <c r="B519">
        <v>47.436931131869372</v>
      </c>
    </row>
    <row r="520" spans="1:2" x14ac:dyDescent="0.25">
      <c r="A520">
        <v>7.6795299847920733</v>
      </c>
      <c r="B520">
        <v>47.438475675711771</v>
      </c>
    </row>
    <row r="521" spans="1:2" x14ac:dyDescent="0.25">
      <c r="A521">
        <v>7.7009891470273333</v>
      </c>
      <c r="B521">
        <v>47.439262211230457</v>
      </c>
    </row>
    <row r="522" spans="1:2" x14ac:dyDescent="0.25">
      <c r="A522">
        <v>7.7221497893333435</v>
      </c>
      <c r="B522">
        <v>47.438915809577146</v>
      </c>
    </row>
    <row r="523" spans="1:2" x14ac:dyDescent="0.25">
      <c r="A523">
        <v>7.7432831128438311</v>
      </c>
      <c r="B523">
        <v>47.43659695615677</v>
      </c>
    </row>
    <row r="524" spans="1:2" x14ac:dyDescent="0.25">
      <c r="A524">
        <v>7.7641472220420837</v>
      </c>
      <c r="B524">
        <v>47.434481868414814</v>
      </c>
    </row>
    <row r="525" spans="1:2" x14ac:dyDescent="0.25">
      <c r="A525">
        <v>7.7850898106892901</v>
      </c>
      <c r="B525">
        <v>47.43256239572414</v>
      </c>
    </row>
    <row r="526" spans="1:2" x14ac:dyDescent="0.25">
      <c r="A526">
        <v>7.805730402469635</v>
      </c>
      <c r="B526">
        <v>47.431278671950118</v>
      </c>
    </row>
    <row r="527" spans="1:2" x14ac:dyDescent="0.25">
      <c r="A527">
        <v>7.8262746334075928</v>
      </c>
      <c r="B527">
        <v>47.429412178335824</v>
      </c>
    </row>
    <row r="528" spans="1:2" x14ac:dyDescent="0.25">
      <c r="A528">
        <v>7.8469569484392796</v>
      </c>
      <c r="B528">
        <v>47.424970086546359</v>
      </c>
    </row>
    <row r="529" spans="1:2" x14ac:dyDescent="0.25">
      <c r="A529">
        <v>7.8671624263127642</v>
      </c>
      <c r="B529">
        <v>47.418718555532557</v>
      </c>
    </row>
    <row r="530" spans="1:2" x14ac:dyDescent="0.25">
      <c r="A530">
        <v>7.8877195715904236</v>
      </c>
      <c r="B530">
        <v>47.410482346810987</v>
      </c>
    </row>
    <row r="531" spans="1:2" x14ac:dyDescent="0.25">
      <c r="A531">
        <v>7.9083472490310669</v>
      </c>
      <c r="B531">
        <v>47.402926715455322</v>
      </c>
    </row>
    <row r="532" spans="1:2" x14ac:dyDescent="0.25">
      <c r="A532">
        <v>7.9293961326281224</v>
      </c>
      <c r="B532">
        <v>47.397547301545139</v>
      </c>
    </row>
    <row r="533" spans="1:2" x14ac:dyDescent="0.25">
      <c r="A533">
        <v>7.9504335920015965</v>
      </c>
      <c r="B533">
        <v>47.39558300040521</v>
      </c>
    </row>
    <row r="534" spans="1:2" x14ac:dyDescent="0.25">
      <c r="A534">
        <v>7.9718500375747681</v>
      </c>
      <c r="B534">
        <v>47.397604355935094</v>
      </c>
    </row>
    <row r="535" spans="1:2" x14ac:dyDescent="0.25">
      <c r="A535">
        <v>7.9935188094774876</v>
      </c>
      <c r="B535">
        <v>47.400265535695212</v>
      </c>
    </row>
    <row r="536" spans="1:2" x14ac:dyDescent="0.25">
      <c r="A536">
        <v>8.0148279666900635</v>
      </c>
      <c r="B536">
        <v>47.401325117222974</v>
      </c>
    </row>
    <row r="537" spans="1:2" x14ac:dyDescent="0.25">
      <c r="A537">
        <v>8.0358162522315979</v>
      </c>
      <c r="B537">
        <v>47.397319083985316</v>
      </c>
    </row>
    <row r="538" spans="1:2" x14ac:dyDescent="0.25">
      <c r="A538">
        <v>8.0564046899477635</v>
      </c>
      <c r="B538">
        <v>47.387554632675624</v>
      </c>
    </row>
    <row r="539" spans="1:2" x14ac:dyDescent="0.25">
      <c r="A539">
        <v>8.0768202741940804</v>
      </c>
      <c r="B539">
        <v>47.374175378230831</v>
      </c>
    </row>
    <row r="540" spans="1:2" x14ac:dyDescent="0.25">
      <c r="A540">
        <v>8.0969760815302525</v>
      </c>
      <c r="B540">
        <v>47.361342215804193</v>
      </c>
    </row>
    <row r="541" spans="1:2" x14ac:dyDescent="0.25">
      <c r="A541">
        <v>8.1177805860837289</v>
      </c>
      <c r="B541">
        <v>47.351121329374848</v>
      </c>
    </row>
    <row r="542" spans="1:2" x14ac:dyDescent="0.25">
      <c r="A542">
        <v>8.1384718418121338</v>
      </c>
      <c r="B542">
        <v>47.345232501268626</v>
      </c>
    </row>
    <row r="543" spans="1:2" x14ac:dyDescent="0.25">
      <c r="A543">
        <v>8.159291247526804</v>
      </c>
      <c r="B543">
        <v>47.341825539125516</v>
      </c>
    </row>
    <row r="544" spans="1:2" x14ac:dyDescent="0.25">
      <c r="A544">
        <v>8.1800584991772958</v>
      </c>
      <c r="B544">
        <v>47.33837782384672</v>
      </c>
    </row>
    <row r="545" spans="1:2" x14ac:dyDescent="0.25">
      <c r="A545">
        <v>8.2009981075922642</v>
      </c>
      <c r="B545">
        <v>47.334241380574873</v>
      </c>
    </row>
    <row r="546" spans="1:2" x14ac:dyDescent="0.25">
      <c r="A546">
        <v>8.2220549384752903</v>
      </c>
      <c r="B546">
        <v>47.327810535764065</v>
      </c>
    </row>
    <row r="547" spans="1:2" x14ac:dyDescent="0.25">
      <c r="A547">
        <v>8.2432265082995091</v>
      </c>
      <c r="B547">
        <v>47.321273732800485</v>
      </c>
    </row>
    <row r="548" spans="1:2" x14ac:dyDescent="0.25">
      <c r="A548">
        <v>8.2647591829299927</v>
      </c>
      <c r="B548">
        <v>47.311819005321979</v>
      </c>
    </row>
    <row r="549" spans="1:2" x14ac:dyDescent="0.25">
      <c r="A549">
        <v>8.2856178283691406</v>
      </c>
      <c r="B549">
        <v>47.301084629383027</v>
      </c>
    </row>
    <row r="550" spans="1:2" x14ac:dyDescent="0.25">
      <c r="A550">
        <v>8.3062008023262024</v>
      </c>
      <c r="B550">
        <v>47.288064002532252</v>
      </c>
    </row>
    <row r="551" spans="1:2" x14ac:dyDescent="0.25">
      <c r="A551">
        <v>8.3262657125790902</v>
      </c>
      <c r="B551">
        <v>47.275463132979006</v>
      </c>
    </row>
    <row r="552" spans="1:2" x14ac:dyDescent="0.25">
      <c r="A552">
        <v>8.3467115958531686</v>
      </c>
      <c r="B552">
        <v>47.263595819868065</v>
      </c>
    </row>
    <row r="553" spans="1:2" x14ac:dyDescent="0.25">
      <c r="A553">
        <v>8.3671510219573975</v>
      </c>
      <c r="B553">
        <v>47.253692807897046</v>
      </c>
    </row>
    <row r="554" spans="1:2" x14ac:dyDescent="0.25">
      <c r="A554">
        <v>8.3881159623463937</v>
      </c>
      <c r="B554">
        <v>47.24384277500242</v>
      </c>
    </row>
    <row r="555" spans="1:2" x14ac:dyDescent="0.25">
      <c r="A555">
        <v>8.4091951449712106</v>
      </c>
      <c r="B555">
        <v>47.233059495300651</v>
      </c>
    </row>
    <row r="556" spans="1:2" x14ac:dyDescent="0.25">
      <c r="A556">
        <v>8.4300130605697632</v>
      </c>
      <c r="B556">
        <v>47.221147353740449</v>
      </c>
    </row>
    <row r="557" spans="1:2" x14ac:dyDescent="0.25">
      <c r="A557">
        <v>8.4509213765462228</v>
      </c>
      <c r="B557">
        <v>47.209153705908889</v>
      </c>
    </row>
    <row r="558" spans="1:2" x14ac:dyDescent="0.25">
      <c r="A558">
        <v>8.4717720746994019</v>
      </c>
      <c r="B558">
        <v>47.199226242056461</v>
      </c>
    </row>
    <row r="559" spans="1:2" x14ac:dyDescent="0.25">
      <c r="A559">
        <v>8.4929029146830235</v>
      </c>
      <c r="B559">
        <v>47.192444920278781</v>
      </c>
    </row>
    <row r="560" spans="1:2" x14ac:dyDescent="0.25">
      <c r="A560">
        <v>8.5138052701950073</v>
      </c>
      <c r="B560">
        <v>47.187489338979702</v>
      </c>
    </row>
    <row r="561" spans="1:2" x14ac:dyDescent="0.25">
      <c r="A561">
        <v>8.5349718729654942</v>
      </c>
      <c r="B561">
        <v>47.181233732652338</v>
      </c>
    </row>
    <row r="562" spans="1:2" x14ac:dyDescent="0.25">
      <c r="A562">
        <v>8.5557341575622559</v>
      </c>
      <c r="B562">
        <v>47.173221666177021</v>
      </c>
    </row>
    <row r="563" spans="1:2" x14ac:dyDescent="0.25">
      <c r="A563">
        <v>8.5765421390533447</v>
      </c>
      <c r="B563">
        <v>47.162014553864147</v>
      </c>
    </row>
    <row r="564" spans="1:2" x14ac:dyDescent="0.25">
      <c r="A564">
        <v>8.5972080628077183</v>
      </c>
      <c r="B564">
        <v>47.149213993946056</v>
      </c>
    </row>
    <row r="565" spans="1:2" x14ac:dyDescent="0.25">
      <c r="A565">
        <v>8.6180826028188058</v>
      </c>
      <c r="B565">
        <v>47.13636860557871</v>
      </c>
    </row>
    <row r="566" spans="1:2" x14ac:dyDescent="0.25">
      <c r="A566">
        <v>8.6388637622197457</v>
      </c>
      <c r="B566">
        <v>47.124105987051642</v>
      </c>
    </row>
    <row r="567" spans="1:2" x14ac:dyDescent="0.25">
      <c r="A567">
        <v>8.6595575014750157</v>
      </c>
      <c r="B567">
        <v>47.115164749082751</v>
      </c>
    </row>
    <row r="568" spans="1:2" x14ac:dyDescent="0.25">
      <c r="A568">
        <v>8.6808979511260986</v>
      </c>
      <c r="B568">
        <v>47.107865862481887</v>
      </c>
    </row>
    <row r="569" spans="1:2" x14ac:dyDescent="0.25">
      <c r="A569">
        <v>8.7017267942428589</v>
      </c>
      <c r="B569">
        <v>47.101092691331345</v>
      </c>
    </row>
    <row r="570" spans="1:2" x14ac:dyDescent="0.25">
      <c r="A570">
        <v>8.7227125962575265</v>
      </c>
      <c r="B570">
        <v>47.092082173031791</v>
      </c>
    </row>
    <row r="571" spans="1:2" x14ac:dyDescent="0.25">
      <c r="A571">
        <v>8.7433397769927979</v>
      </c>
      <c r="B571">
        <v>47.079122675884534</v>
      </c>
    </row>
    <row r="572" spans="1:2" x14ac:dyDescent="0.25">
      <c r="A572">
        <v>8.7639600038528442</v>
      </c>
      <c r="B572">
        <v>47.063420492705802</v>
      </c>
    </row>
    <row r="573" spans="1:2" x14ac:dyDescent="0.25">
      <c r="A573">
        <v>8.7843358516693115</v>
      </c>
      <c r="B573">
        <v>47.047384133814468</v>
      </c>
    </row>
    <row r="574" spans="1:2" x14ac:dyDescent="0.25">
      <c r="A574">
        <v>8.8050434986750279</v>
      </c>
      <c r="B574">
        <v>47.033629950521387</v>
      </c>
    </row>
    <row r="575" spans="1:2" x14ac:dyDescent="0.25">
      <c r="A575">
        <v>8.8261693716049194</v>
      </c>
      <c r="B575">
        <v>47.023046361184463</v>
      </c>
    </row>
    <row r="576" spans="1:2" x14ac:dyDescent="0.25">
      <c r="A576">
        <v>8.8471422592798863</v>
      </c>
      <c r="B576">
        <v>47.015197307251881</v>
      </c>
    </row>
    <row r="577" spans="1:2" x14ac:dyDescent="0.25">
      <c r="A577">
        <v>8.8681111733118687</v>
      </c>
      <c r="B577">
        <v>47.006549491859907</v>
      </c>
    </row>
    <row r="578" spans="1:2" x14ac:dyDescent="0.25">
      <c r="A578">
        <v>8.8888168334960938</v>
      </c>
      <c r="B578">
        <v>46.997196647220619</v>
      </c>
    </row>
    <row r="579" spans="1:2" x14ac:dyDescent="0.25">
      <c r="A579">
        <v>8.9098036289215088</v>
      </c>
      <c r="B579">
        <v>46.984281978522617</v>
      </c>
    </row>
    <row r="580" spans="1:2" x14ac:dyDescent="0.25">
      <c r="A580">
        <v>8.9304745197296143</v>
      </c>
      <c r="B580">
        <v>46.971118715696946</v>
      </c>
    </row>
    <row r="581" spans="1:2" x14ac:dyDescent="0.25">
      <c r="A581">
        <v>8.9516878128051758</v>
      </c>
      <c r="B581">
        <v>46.956101185197689</v>
      </c>
    </row>
    <row r="582" spans="1:2" x14ac:dyDescent="0.25">
      <c r="A582">
        <v>8.9724759260813389</v>
      </c>
      <c r="B582">
        <v>46.941112181893409</v>
      </c>
    </row>
    <row r="583" spans="1:2" x14ac:dyDescent="0.25">
      <c r="A583">
        <v>8.9861740668614694</v>
      </c>
      <c r="B583">
        <v>46.930581571632878</v>
      </c>
    </row>
    <row r="584" spans="1:2" x14ac:dyDescent="0.25">
      <c r="A584">
        <v>9.0065906445185338</v>
      </c>
      <c r="B584">
        <v>46.913501932468051</v>
      </c>
    </row>
    <row r="585" spans="1:2" x14ac:dyDescent="0.25">
      <c r="A585">
        <v>9.0268343687057495</v>
      </c>
      <c r="B585">
        <v>46.898826728308535</v>
      </c>
    </row>
    <row r="586" spans="1:2" x14ac:dyDescent="0.25">
      <c r="A586">
        <v>9.047592679659525</v>
      </c>
      <c r="B586">
        <v>46.885541206075814</v>
      </c>
    </row>
    <row r="587" spans="1:2" x14ac:dyDescent="0.25">
      <c r="A587">
        <v>9.0683887402216588</v>
      </c>
      <c r="B587">
        <v>46.874949466111751</v>
      </c>
    </row>
    <row r="588" spans="1:2" x14ac:dyDescent="0.25">
      <c r="A588">
        <v>9.0898960828781128</v>
      </c>
      <c r="B588">
        <v>46.863200337094291</v>
      </c>
    </row>
    <row r="589" spans="1:2" x14ac:dyDescent="0.25">
      <c r="A589">
        <v>9.1603914896647129</v>
      </c>
      <c r="B589">
        <v>46.82067036469531</v>
      </c>
    </row>
    <row r="590" spans="1:2" x14ac:dyDescent="0.25">
      <c r="A590">
        <v>9.2298080523808785</v>
      </c>
      <c r="B590">
        <v>46.776693655979585</v>
      </c>
    </row>
    <row r="591" spans="1:2" x14ac:dyDescent="0.25">
      <c r="A591">
        <v>9.2977434396743774</v>
      </c>
      <c r="B591">
        <v>46.718579684495353</v>
      </c>
    </row>
    <row r="592" spans="1:2" x14ac:dyDescent="0.25">
      <c r="A592">
        <v>9.3680461247762032</v>
      </c>
      <c r="B592">
        <v>46.681804054854844</v>
      </c>
    </row>
    <row r="593" spans="1:2" x14ac:dyDescent="0.25">
      <c r="A593">
        <v>9.4382832447687779</v>
      </c>
      <c r="B593">
        <v>46.651569303491485</v>
      </c>
    </row>
    <row r="594" spans="1:2" x14ac:dyDescent="0.25">
      <c r="A594">
        <v>9.5062265793482457</v>
      </c>
      <c r="B594">
        <v>46.584171767698621</v>
      </c>
    </row>
    <row r="595" spans="1:2" x14ac:dyDescent="0.25">
      <c r="A595">
        <v>9.5754921436309814</v>
      </c>
      <c r="B595">
        <v>46.542860314056576</v>
      </c>
    </row>
    <row r="596" spans="1:2" x14ac:dyDescent="0.25">
      <c r="A596">
        <v>9.646289547284443</v>
      </c>
      <c r="B596">
        <v>46.503068952375507</v>
      </c>
    </row>
    <row r="597" spans="1:2" x14ac:dyDescent="0.25">
      <c r="A597">
        <v>9.7156842549641915</v>
      </c>
      <c r="B597">
        <v>46.450032821597404</v>
      </c>
    </row>
    <row r="598" spans="1:2" x14ac:dyDescent="0.25">
      <c r="A598">
        <v>9.7846666971842442</v>
      </c>
      <c r="B598">
        <v>46.397408297489704</v>
      </c>
    </row>
    <row r="599" spans="1:2" x14ac:dyDescent="0.25">
      <c r="A599">
        <v>9.8541736602783203</v>
      </c>
      <c r="B599">
        <v>46.335508359700505</v>
      </c>
    </row>
    <row r="600" spans="1:2" x14ac:dyDescent="0.25">
      <c r="A600">
        <v>9.9240402380625401</v>
      </c>
      <c r="B600">
        <v>46.283495132628047</v>
      </c>
    </row>
    <row r="601" spans="1:2" x14ac:dyDescent="0.25">
      <c r="A601">
        <v>9.9927683671315499</v>
      </c>
      <c r="B601">
        <v>46.213444567702211</v>
      </c>
    </row>
    <row r="602" spans="1:2" x14ac:dyDescent="0.25">
      <c r="A602">
        <v>10.062197844187418</v>
      </c>
      <c r="B602">
        <v>46.149694437553002</v>
      </c>
    </row>
    <row r="603" spans="1:2" x14ac:dyDescent="0.25">
      <c r="A603">
        <v>10.131845871607462</v>
      </c>
      <c r="B603">
        <v>46.098561478211302</v>
      </c>
    </row>
    <row r="604" spans="1:2" x14ac:dyDescent="0.25">
      <c r="A604">
        <v>10.200791557629902</v>
      </c>
      <c r="B604">
        <v>46.029411557584062</v>
      </c>
    </row>
    <row r="605" spans="1:2" x14ac:dyDescent="0.25">
      <c r="A605">
        <v>10.271153847376505</v>
      </c>
      <c r="B605">
        <v>45.982789970362496</v>
      </c>
    </row>
    <row r="606" spans="1:2" x14ac:dyDescent="0.25">
      <c r="A606">
        <v>10.34101645151774</v>
      </c>
      <c r="B606">
        <v>45.916460166724534</v>
      </c>
    </row>
    <row r="607" spans="1:2" x14ac:dyDescent="0.25">
      <c r="A607">
        <v>10.409433643023172</v>
      </c>
      <c r="B607">
        <v>45.838637978823911</v>
      </c>
    </row>
    <row r="608" spans="1:2" x14ac:dyDescent="0.25">
      <c r="A608">
        <v>10.478900869687397</v>
      </c>
      <c r="B608">
        <v>45.771635748447181</v>
      </c>
    </row>
    <row r="609" spans="1:2" x14ac:dyDescent="0.25">
      <c r="A609">
        <v>10.549241304397583</v>
      </c>
      <c r="B609">
        <v>45.691380598346278</v>
      </c>
    </row>
    <row r="610" spans="1:2" x14ac:dyDescent="0.25">
      <c r="A610">
        <v>10.618257522583008</v>
      </c>
      <c r="B610">
        <v>45.595459942888752</v>
      </c>
    </row>
    <row r="611" spans="1:2" x14ac:dyDescent="0.25">
      <c r="A611">
        <v>10.686526695887247</v>
      </c>
      <c r="B611">
        <v>45.464589398269325</v>
      </c>
    </row>
    <row r="612" spans="1:2" x14ac:dyDescent="0.25">
      <c r="A612">
        <v>10.757075746854145</v>
      </c>
      <c r="B612">
        <v>45.317478729080143</v>
      </c>
    </row>
    <row r="613" spans="1:2" x14ac:dyDescent="0.25">
      <c r="A613">
        <v>10.828156272570292</v>
      </c>
      <c r="B613">
        <v>45.098357269138766</v>
      </c>
    </row>
    <row r="614" spans="1:2" x14ac:dyDescent="0.25">
      <c r="A614">
        <v>10.878946383794148</v>
      </c>
      <c r="B614">
        <v>43.803357102474742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654"/>
  <sheetViews>
    <sheetView workbookViewId="0"/>
  </sheetViews>
  <sheetFormatPr baseColWidth="10" defaultRowHeight="15" x14ac:dyDescent="0.25"/>
  <sheetData>
    <row r="1" spans="1:2" x14ac:dyDescent="0.25">
      <c r="A1" t="s">
        <v>22</v>
      </c>
      <c r="B1" t="s">
        <v>22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0.32168081198305515</v>
      </c>
    </row>
    <row r="5" spans="1:2" x14ac:dyDescent="0.25">
      <c r="A5">
        <v>1.113194230129011E-4</v>
      </c>
      <c r="B5">
        <v>0.27541802977183055</v>
      </c>
    </row>
    <row r="6" spans="1:2" x14ac:dyDescent="0.25">
      <c r="A6">
        <v>2.168429394563039E-4</v>
      </c>
      <c r="B6">
        <v>0.23576597558131848</v>
      </c>
    </row>
    <row r="7" spans="1:2" x14ac:dyDescent="0.25">
      <c r="A7">
        <v>3.3012108057543321E-4</v>
      </c>
      <c r="B7">
        <v>0.20036611629361364</v>
      </c>
    </row>
    <row r="8" spans="1:2" x14ac:dyDescent="0.25">
      <c r="A8">
        <v>4.1292175107325113E-4</v>
      </c>
      <c r="B8">
        <v>0.16870751312469906</v>
      </c>
    </row>
    <row r="9" spans="1:2" x14ac:dyDescent="0.25">
      <c r="A9">
        <v>8.9263127544351539E-4</v>
      </c>
      <c r="B9">
        <v>0.14391063401079759</v>
      </c>
    </row>
    <row r="10" spans="1:2" x14ac:dyDescent="0.25">
      <c r="A10">
        <v>2.322854804030309E-3</v>
      </c>
      <c r="B10">
        <v>0.13204873711070825</v>
      </c>
    </row>
    <row r="11" spans="1:2" x14ac:dyDescent="0.25">
      <c r="A11">
        <v>3.992494021076709E-3</v>
      </c>
      <c r="B11">
        <v>0.12708679927396799</v>
      </c>
    </row>
    <row r="12" spans="1:2" x14ac:dyDescent="0.25">
      <c r="A12">
        <v>5.6901985468963776E-3</v>
      </c>
      <c r="B12">
        <v>0.12449299194076087</v>
      </c>
    </row>
    <row r="13" spans="1:2" x14ac:dyDescent="0.25">
      <c r="A13">
        <v>7.3565141065046191E-3</v>
      </c>
      <c r="B13">
        <v>0.12468258097379868</v>
      </c>
    </row>
    <row r="14" spans="1:2" x14ac:dyDescent="0.25">
      <c r="A14">
        <v>9.0223407217611858E-3</v>
      </c>
      <c r="B14">
        <v>0.12428109305282717</v>
      </c>
    </row>
    <row r="15" spans="1:2" x14ac:dyDescent="0.25">
      <c r="A15">
        <v>1.0677928609463075E-2</v>
      </c>
      <c r="B15">
        <v>0.12611865893207219</v>
      </c>
    </row>
    <row r="16" spans="1:2" x14ac:dyDescent="0.25">
      <c r="A16">
        <v>1.2370601568060616E-2</v>
      </c>
      <c r="B16">
        <v>0.12640006566540876</v>
      </c>
    </row>
    <row r="17" spans="1:2" x14ac:dyDescent="0.25">
      <c r="A17">
        <v>1.4011788880452514E-2</v>
      </c>
      <c r="B17">
        <v>0.12991023625838732</v>
      </c>
    </row>
    <row r="18" spans="1:2" x14ac:dyDescent="0.25">
      <c r="A18">
        <v>1.5649139337862529E-2</v>
      </c>
      <c r="B18">
        <v>0.13308006566357233</v>
      </c>
    </row>
    <row r="19" spans="1:2" x14ac:dyDescent="0.25">
      <c r="A19">
        <v>1.7339326829339065E-2</v>
      </c>
      <c r="B19">
        <v>0.13779265854167508</v>
      </c>
    </row>
    <row r="20" spans="1:2" x14ac:dyDescent="0.25">
      <c r="A20">
        <v>1.8968640749032296E-2</v>
      </c>
      <c r="B20">
        <v>0.14333786528987999</v>
      </c>
    </row>
    <row r="21" spans="1:2" x14ac:dyDescent="0.25">
      <c r="A21">
        <v>2.0643725292757154E-2</v>
      </c>
      <c r="B21">
        <v>0.14835391448813035</v>
      </c>
    </row>
    <row r="22" spans="1:2" x14ac:dyDescent="0.25">
      <c r="A22">
        <v>2.2317387629300356E-2</v>
      </c>
      <c r="B22">
        <v>0.15487868897383028</v>
      </c>
    </row>
    <row r="23" spans="1:2" x14ac:dyDescent="0.25">
      <c r="A23">
        <v>2.3989788799857099E-2</v>
      </c>
      <c r="B23">
        <v>0.16106958830696899</v>
      </c>
    </row>
    <row r="24" spans="1:2" x14ac:dyDescent="0.25">
      <c r="A24">
        <v>2.5599808820212878E-2</v>
      </c>
      <c r="B24">
        <v>0.16873373513424492</v>
      </c>
    </row>
    <row r="25" spans="1:2" x14ac:dyDescent="0.25">
      <c r="A25">
        <v>2.7296911381805934E-2</v>
      </c>
      <c r="B25">
        <v>0.17554324290474055</v>
      </c>
    </row>
    <row r="26" spans="1:2" x14ac:dyDescent="0.25">
      <c r="A26">
        <v>2.8962372258926429E-2</v>
      </c>
      <c r="B26">
        <v>0.18308047650715495</v>
      </c>
    </row>
    <row r="27" spans="1:2" x14ac:dyDescent="0.25">
      <c r="A27">
        <v>3.0604257093121607E-2</v>
      </c>
      <c r="B27">
        <v>0.19139635088558146</v>
      </c>
    </row>
    <row r="28" spans="1:2" x14ac:dyDescent="0.25">
      <c r="A28">
        <v>3.2261262337366738E-2</v>
      </c>
      <c r="B28">
        <v>0.20010765381862969</v>
      </c>
    </row>
    <row r="29" spans="1:2" x14ac:dyDescent="0.25">
      <c r="A29">
        <v>3.39556485414505E-2</v>
      </c>
      <c r="B29">
        <v>0.20922087574166495</v>
      </c>
    </row>
    <row r="30" spans="1:2" x14ac:dyDescent="0.25">
      <c r="A30">
        <v>3.5590022647132472E-2</v>
      </c>
      <c r="B30">
        <v>0.2183480870742594</v>
      </c>
    </row>
    <row r="31" spans="1:2" x14ac:dyDescent="0.25">
      <c r="A31">
        <v>3.7259600746134915E-2</v>
      </c>
      <c r="B31">
        <v>0.22675170433078165</v>
      </c>
    </row>
    <row r="32" spans="1:2" x14ac:dyDescent="0.25">
      <c r="A32">
        <v>3.8930571948488549E-2</v>
      </c>
      <c r="B32">
        <v>0.23627561302491135</v>
      </c>
    </row>
    <row r="33" spans="1:2" x14ac:dyDescent="0.25">
      <c r="A33">
        <v>4.0587033921231822E-2</v>
      </c>
      <c r="B33">
        <v>0.2450007426999658</v>
      </c>
    </row>
    <row r="34" spans="1:2" x14ac:dyDescent="0.25">
      <c r="A34">
        <v>4.2266934178769588E-2</v>
      </c>
      <c r="B34">
        <v>0.25239063203286011</v>
      </c>
    </row>
    <row r="35" spans="1:2" x14ac:dyDescent="0.25">
      <c r="A35">
        <v>4.391656257212162E-2</v>
      </c>
      <c r="B35">
        <v>0.26194904251498408</v>
      </c>
    </row>
    <row r="36" spans="1:2" x14ac:dyDescent="0.25">
      <c r="A36">
        <v>4.5612493219474949E-2</v>
      </c>
      <c r="B36">
        <v>0.27197590301627772</v>
      </c>
    </row>
    <row r="37" spans="1:2" x14ac:dyDescent="0.25">
      <c r="A37">
        <v>4.7283526510000229E-2</v>
      </c>
      <c r="B37">
        <v>0.29374353815768656</v>
      </c>
    </row>
    <row r="38" spans="1:2" x14ac:dyDescent="0.25">
      <c r="A38">
        <v>4.9060156258443989E-2</v>
      </c>
      <c r="B38">
        <v>0.3048482013317404</v>
      </c>
    </row>
    <row r="39" spans="1:2" x14ac:dyDescent="0.25">
      <c r="A39">
        <v>5.0558149814605713E-2</v>
      </c>
      <c r="B39">
        <v>0.30862716378931931</v>
      </c>
    </row>
    <row r="40" spans="1:2" x14ac:dyDescent="0.25">
      <c r="A40">
        <v>5.2259862422943115E-2</v>
      </c>
      <c r="B40">
        <v>0.32543765165342409</v>
      </c>
    </row>
    <row r="41" spans="1:2" x14ac:dyDescent="0.25">
      <c r="A41">
        <v>5.3952580007414021E-2</v>
      </c>
      <c r="B41">
        <v>0.33957131479864111</v>
      </c>
    </row>
    <row r="42" spans="1:2" x14ac:dyDescent="0.25">
      <c r="A42">
        <v>5.561274398739139E-2</v>
      </c>
      <c r="B42">
        <v>0.34362762543410885</v>
      </c>
    </row>
    <row r="43" spans="1:2" x14ac:dyDescent="0.25">
      <c r="A43">
        <v>5.729908201222618E-2</v>
      </c>
      <c r="B43">
        <v>0.35403952003338668</v>
      </c>
    </row>
    <row r="44" spans="1:2" x14ac:dyDescent="0.25">
      <c r="A44">
        <v>5.8991966458658375E-2</v>
      </c>
      <c r="B44">
        <v>0.36536739562368636</v>
      </c>
    </row>
    <row r="45" spans="1:2" x14ac:dyDescent="0.25">
      <c r="A45">
        <v>6.0636282432824373E-2</v>
      </c>
      <c r="B45">
        <v>0.37499357340839595</v>
      </c>
    </row>
    <row r="46" spans="1:2" x14ac:dyDescent="0.25">
      <c r="A46">
        <v>6.2363319254169859E-2</v>
      </c>
      <c r="B46">
        <v>0.39502923831259878</v>
      </c>
    </row>
    <row r="47" spans="1:2" x14ac:dyDescent="0.25">
      <c r="A47">
        <v>6.3983599344889314E-2</v>
      </c>
      <c r="B47">
        <v>0.41197757066112767</v>
      </c>
    </row>
    <row r="48" spans="1:2" x14ac:dyDescent="0.25">
      <c r="A48">
        <v>6.5632319698731095E-2</v>
      </c>
      <c r="B48">
        <v>0.42515748140951298</v>
      </c>
    </row>
    <row r="49" spans="1:2" x14ac:dyDescent="0.25">
      <c r="A49">
        <v>6.7304004915058613E-2</v>
      </c>
      <c r="B49">
        <v>0.43676966734897049</v>
      </c>
    </row>
    <row r="50" spans="1:2" x14ac:dyDescent="0.25">
      <c r="A50">
        <v>6.8968449098368481E-2</v>
      </c>
      <c r="B50">
        <v>0.44908343844457743</v>
      </c>
    </row>
    <row r="51" spans="1:2" x14ac:dyDescent="0.25">
      <c r="A51">
        <v>7.0622283965349197E-2</v>
      </c>
      <c r="B51">
        <v>0.46147119074329518</v>
      </c>
    </row>
    <row r="52" spans="1:2" x14ac:dyDescent="0.25">
      <c r="A52">
        <v>7.2315925111373261E-2</v>
      </c>
      <c r="B52">
        <v>0.47335402295745738</v>
      </c>
    </row>
    <row r="53" spans="1:2" x14ac:dyDescent="0.25">
      <c r="A53">
        <v>7.3970109224319458E-2</v>
      </c>
      <c r="B53">
        <v>0.48805006036695442</v>
      </c>
    </row>
    <row r="54" spans="1:2" x14ac:dyDescent="0.25">
      <c r="A54">
        <v>7.5620847443739564E-2</v>
      </c>
      <c r="B54">
        <v>0.50101498967727642</v>
      </c>
    </row>
    <row r="55" spans="1:2" x14ac:dyDescent="0.25">
      <c r="A55">
        <v>7.7281186046699674E-2</v>
      </c>
      <c r="B55">
        <v>0.51235643174149748</v>
      </c>
    </row>
    <row r="56" spans="1:2" x14ac:dyDescent="0.25">
      <c r="A56">
        <v>7.8964993978540093E-2</v>
      </c>
      <c r="B56">
        <v>0.52706017959300733</v>
      </c>
    </row>
    <row r="57" spans="1:2" x14ac:dyDescent="0.25">
      <c r="A57">
        <v>8.0791643510262162E-2</v>
      </c>
      <c r="B57">
        <v>0.53233802595107838</v>
      </c>
    </row>
    <row r="58" spans="1:2" x14ac:dyDescent="0.25">
      <c r="A58">
        <v>8.2227362630267933E-2</v>
      </c>
      <c r="B58">
        <v>0.53973321824620102</v>
      </c>
    </row>
    <row r="59" spans="1:2" x14ac:dyDescent="0.25">
      <c r="A59">
        <v>8.3921578091879681E-2</v>
      </c>
      <c r="B59">
        <v>0.56780163465280942</v>
      </c>
    </row>
    <row r="60" spans="1:2" x14ac:dyDescent="0.25">
      <c r="A60">
        <v>8.5614101650814206E-2</v>
      </c>
      <c r="B60">
        <v>0.57988536129494395</v>
      </c>
    </row>
    <row r="61" spans="1:2" x14ac:dyDescent="0.25">
      <c r="A61">
        <v>8.7280478328466415E-2</v>
      </c>
      <c r="B61">
        <v>0.59084303806809435</v>
      </c>
    </row>
    <row r="62" spans="1:2" x14ac:dyDescent="0.25">
      <c r="A62">
        <v>8.8899458448092133E-2</v>
      </c>
      <c r="B62">
        <v>0.5958308156456309</v>
      </c>
    </row>
    <row r="63" spans="1:2" x14ac:dyDescent="0.25">
      <c r="A63">
        <v>9.0578819314638764E-2</v>
      </c>
      <c r="B63">
        <v>0.60893947800579606</v>
      </c>
    </row>
    <row r="64" spans="1:2" x14ac:dyDescent="0.25">
      <c r="A64">
        <v>9.2273120147486523E-2</v>
      </c>
      <c r="B64">
        <v>0.62336561741133223</v>
      </c>
    </row>
    <row r="65" spans="1:2" x14ac:dyDescent="0.25">
      <c r="A65">
        <v>9.3959791896243886E-2</v>
      </c>
      <c r="B65">
        <v>0.63764815390106766</v>
      </c>
    </row>
    <row r="66" spans="1:2" x14ac:dyDescent="0.25">
      <c r="A66">
        <v>9.562555545320113E-2</v>
      </c>
      <c r="B66">
        <v>0.65228758300211576</v>
      </c>
    </row>
    <row r="67" spans="1:2" x14ac:dyDescent="0.25">
      <c r="A67">
        <v>9.729673620313406E-2</v>
      </c>
      <c r="B67">
        <v>0.66736309127928384</v>
      </c>
    </row>
    <row r="68" spans="1:2" x14ac:dyDescent="0.25">
      <c r="A68">
        <v>9.8971991489330918E-2</v>
      </c>
      <c r="B68">
        <v>0.68168278103812763</v>
      </c>
    </row>
    <row r="69" spans="1:2" x14ac:dyDescent="0.25">
      <c r="A69">
        <v>0.10062588844448328</v>
      </c>
      <c r="B69">
        <v>0.69720120052864221</v>
      </c>
    </row>
    <row r="70" spans="1:2" x14ac:dyDescent="0.25">
      <c r="A70">
        <v>0.10230202072610457</v>
      </c>
      <c r="B70">
        <v>0.71109541703582257</v>
      </c>
    </row>
    <row r="71" spans="1:2" x14ac:dyDescent="0.25">
      <c r="A71">
        <v>0.10400291066616774</v>
      </c>
      <c r="B71">
        <v>0.72665196580076374</v>
      </c>
    </row>
    <row r="72" spans="1:2" x14ac:dyDescent="0.25">
      <c r="A72">
        <v>0.10564278345555067</v>
      </c>
      <c r="B72">
        <v>0.7412498821422826</v>
      </c>
    </row>
    <row r="73" spans="1:2" x14ac:dyDescent="0.25">
      <c r="A73">
        <v>0.10732372757047415</v>
      </c>
      <c r="B73">
        <v>0.75580869320405708</v>
      </c>
    </row>
    <row r="74" spans="1:2" x14ac:dyDescent="0.25">
      <c r="A74">
        <v>0.10899399251987536</v>
      </c>
      <c r="B74">
        <v>0.77172206951328959</v>
      </c>
    </row>
    <row r="75" spans="1:2" x14ac:dyDescent="0.25">
      <c r="A75">
        <v>0.11065111805995305</v>
      </c>
      <c r="B75">
        <v>0.78634523185903638</v>
      </c>
    </row>
    <row r="76" spans="1:2" x14ac:dyDescent="0.25">
      <c r="A76">
        <v>0.11230572126805782</v>
      </c>
      <c r="B76">
        <v>0.79950718410956889</v>
      </c>
    </row>
    <row r="77" spans="1:2" x14ac:dyDescent="0.25">
      <c r="A77">
        <v>0.11394145743300517</v>
      </c>
      <c r="B77">
        <v>0.81505709603834697</v>
      </c>
    </row>
    <row r="78" spans="1:2" x14ac:dyDescent="0.25">
      <c r="A78">
        <v>0.11561449306706587</v>
      </c>
      <c r="B78">
        <v>0.82984103899349282</v>
      </c>
    </row>
    <row r="79" spans="1:2" x14ac:dyDescent="0.25">
      <c r="A79">
        <v>0.11726936014990011</v>
      </c>
      <c r="B79">
        <v>0.84431018770004584</v>
      </c>
    </row>
    <row r="80" spans="1:2" x14ac:dyDescent="0.25">
      <c r="A80">
        <v>0.118933975075682</v>
      </c>
      <c r="B80">
        <v>0.85915516352108245</v>
      </c>
    </row>
    <row r="81" spans="1:2" x14ac:dyDescent="0.25">
      <c r="A81">
        <v>0.12062220678975184</v>
      </c>
      <c r="B81">
        <v>0.87540584726824489</v>
      </c>
    </row>
    <row r="82" spans="1:2" x14ac:dyDescent="0.25">
      <c r="A82">
        <v>0.12226509861648083</v>
      </c>
      <c r="B82">
        <v>0.89007780987989582</v>
      </c>
    </row>
    <row r="83" spans="1:2" x14ac:dyDescent="0.25">
      <c r="A83">
        <v>0.12391734247406323</v>
      </c>
      <c r="B83">
        <v>0.90586794925096503</v>
      </c>
    </row>
    <row r="84" spans="1:2" x14ac:dyDescent="0.25">
      <c r="A84">
        <v>0.12559163539359966</v>
      </c>
      <c r="B84">
        <v>0.92122252998208387</v>
      </c>
    </row>
    <row r="85" spans="1:2" x14ac:dyDescent="0.25">
      <c r="A85">
        <v>0.12728993315249681</v>
      </c>
      <c r="B85">
        <v>0.93513854394136808</v>
      </c>
    </row>
    <row r="86" spans="1:2" x14ac:dyDescent="0.25">
      <c r="A86">
        <v>0.12893862246225277</v>
      </c>
      <c r="B86">
        <v>0.95129475037374001</v>
      </c>
    </row>
    <row r="87" spans="1:2" x14ac:dyDescent="0.25">
      <c r="A87">
        <v>0.13061437445382276</v>
      </c>
      <c r="B87">
        <v>0.96601700979278293</v>
      </c>
    </row>
    <row r="88" spans="1:2" x14ac:dyDescent="0.25">
      <c r="A88">
        <v>0.13228243527313072</v>
      </c>
      <c r="B88">
        <v>0.98135890245476665</v>
      </c>
    </row>
    <row r="89" spans="1:2" x14ac:dyDescent="0.25">
      <c r="A89">
        <v>0.13394515650967756</v>
      </c>
      <c r="B89">
        <v>0.99689482497398552</v>
      </c>
    </row>
    <row r="90" spans="1:2" x14ac:dyDescent="0.25">
      <c r="A90">
        <v>0.13559792811671892</v>
      </c>
      <c r="B90">
        <v>1.0116047216589994</v>
      </c>
    </row>
    <row r="91" spans="1:2" x14ac:dyDescent="0.25">
      <c r="A91">
        <v>0.13730783636371294</v>
      </c>
      <c r="B91">
        <v>1.0260676889985378</v>
      </c>
    </row>
    <row r="92" spans="1:2" x14ac:dyDescent="0.25">
      <c r="A92">
        <v>0.1389666770895322</v>
      </c>
      <c r="B92">
        <v>1.0418449450994083</v>
      </c>
    </row>
    <row r="93" spans="1:2" x14ac:dyDescent="0.25">
      <c r="A93">
        <v>0.14063240960240364</v>
      </c>
      <c r="B93">
        <v>1.0563331584431748</v>
      </c>
    </row>
    <row r="94" spans="1:2" x14ac:dyDescent="0.25">
      <c r="A94">
        <v>0.14231360207001367</v>
      </c>
      <c r="B94">
        <v>1.0704920025255982</v>
      </c>
    </row>
    <row r="95" spans="1:2" x14ac:dyDescent="0.25">
      <c r="A95">
        <v>0.14400381284455457</v>
      </c>
      <c r="B95">
        <v>1.086206403883984</v>
      </c>
    </row>
    <row r="96" spans="1:2" x14ac:dyDescent="0.25">
      <c r="A96">
        <v>0.1456801469127337</v>
      </c>
      <c r="B96">
        <v>1.1018358277126754</v>
      </c>
    </row>
    <row r="97" spans="1:2" x14ac:dyDescent="0.25">
      <c r="A97">
        <v>0.14732702014346916</v>
      </c>
      <c r="B97">
        <v>1.1175004527998391</v>
      </c>
    </row>
    <row r="98" spans="1:2" x14ac:dyDescent="0.25">
      <c r="A98">
        <v>0.14900220558047295</v>
      </c>
      <c r="B98">
        <v>1.1330789291509265</v>
      </c>
    </row>
    <row r="99" spans="1:2" x14ac:dyDescent="0.25">
      <c r="A99">
        <v>0.15064758869508901</v>
      </c>
      <c r="B99">
        <v>1.1465690143893987</v>
      </c>
    </row>
    <row r="100" spans="1:2" x14ac:dyDescent="0.25">
      <c r="A100">
        <v>0.15235159856577712</v>
      </c>
      <c r="B100">
        <v>1.1636334913707795</v>
      </c>
    </row>
    <row r="101" spans="1:2" x14ac:dyDescent="0.25">
      <c r="A101">
        <v>0.15398190977672735</v>
      </c>
      <c r="B101">
        <v>1.1783387682972879</v>
      </c>
    </row>
    <row r="102" spans="1:2" x14ac:dyDescent="0.25">
      <c r="A102">
        <v>0.15564599695305029</v>
      </c>
      <c r="B102">
        <v>1.192975334449403</v>
      </c>
    </row>
    <row r="103" spans="1:2" x14ac:dyDescent="0.25">
      <c r="A103">
        <v>0.15731697591642538</v>
      </c>
      <c r="B103">
        <v>1.2083640753666547</v>
      </c>
    </row>
    <row r="104" spans="1:2" x14ac:dyDescent="0.25">
      <c r="A104">
        <v>0.15899360490341979</v>
      </c>
      <c r="B104">
        <v>1.2232236912674626</v>
      </c>
    </row>
    <row r="105" spans="1:2" x14ac:dyDescent="0.25">
      <c r="A105">
        <v>0.16066304718454677</v>
      </c>
      <c r="B105">
        <v>1.2376582893857555</v>
      </c>
    </row>
    <row r="106" spans="1:2" x14ac:dyDescent="0.25">
      <c r="A106">
        <v>0.16231985452274481</v>
      </c>
      <c r="B106">
        <v>1.2549782194923895</v>
      </c>
    </row>
    <row r="107" spans="1:2" x14ac:dyDescent="0.25">
      <c r="A107">
        <v>0.16395884255568186</v>
      </c>
      <c r="B107">
        <v>1.2699407714207447</v>
      </c>
    </row>
    <row r="108" spans="1:2" x14ac:dyDescent="0.25">
      <c r="A108">
        <v>0.16562289868791896</v>
      </c>
      <c r="B108">
        <v>1.2838226902609173</v>
      </c>
    </row>
    <row r="109" spans="1:2" x14ac:dyDescent="0.25">
      <c r="A109">
        <v>0.16728551127016544</v>
      </c>
      <c r="B109">
        <v>1.2989609231465276</v>
      </c>
    </row>
    <row r="110" spans="1:2" x14ac:dyDescent="0.25">
      <c r="A110">
        <v>0.16898633912205696</v>
      </c>
      <c r="B110">
        <v>1.3141914210682073</v>
      </c>
    </row>
    <row r="111" spans="1:2" x14ac:dyDescent="0.25">
      <c r="A111">
        <v>0.17063495082159835</v>
      </c>
      <c r="B111">
        <v>1.3300345900615591</v>
      </c>
    </row>
    <row r="112" spans="1:2" x14ac:dyDescent="0.25">
      <c r="A112">
        <v>0.17230627126991749</v>
      </c>
      <c r="B112">
        <v>1.3463903570479685</v>
      </c>
    </row>
    <row r="113" spans="1:2" x14ac:dyDescent="0.25">
      <c r="A113">
        <v>0.17397636547684669</v>
      </c>
      <c r="B113">
        <v>1.3601381076904151</v>
      </c>
    </row>
    <row r="114" spans="1:2" x14ac:dyDescent="0.25">
      <c r="A114">
        <v>0.17564644416173297</v>
      </c>
      <c r="B114">
        <v>1.374625540229927</v>
      </c>
    </row>
    <row r="115" spans="1:2" x14ac:dyDescent="0.25">
      <c r="A115">
        <v>0.17729196697473526</v>
      </c>
      <c r="B115">
        <v>1.3904450248275599</v>
      </c>
    </row>
    <row r="116" spans="1:2" x14ac:dyDescent="0.25">
      <c r="A116">
        <v>0.17901269408563772</v>
      </c>
      <c r="B116">
        <v>1.4044575982463132</v>
      </c>
    </row>
    <row r="117" spans="1:2" x14ac:dyDescent="0.25">
      <c r="A117">
        <v>0.1806523185223341</v>
      </c>
      <c r="B117">
        <v>1.421823335535876</v>
      </c>
    </row>
    <row r="118" spans="1:2" x14ac:dyDescent="0.25">
      <c r="A118">
        <v>0.18231648330887157</v>
      </c>
      <c r="B118">
        <v>1.4364334844773816</v>
      </c>
    </row>
    <row r="119" spans="1:2" x14ac:dyDescent="0.25">
      <c r="A119">
        <v>0.18402485487361747</v>
      </c>
      <c r="B119">
        <v>1.4493731027164547</v>
      </c>
    </row>
    <row r="120" spans="1:2" x14ac:dyDescent="0.25">
      <c r="A120">
        <v>0.18567402536670366</v>
      </c>
      <c r="B120">
        <v>1.4663738140170539</v>
      </c>
    </row>
    <row r="121" spans="1:2" x14ac:dyDescent="0.25">
      <c r="A121">
        <v>0.18737115897238255</v>
      </c>
      <c r="B121">
        <v>1.482506010718601</v>
      </c>
    </row>
    <row r="122" spans="1:2" x14ac:dyDescent="0.25">
      <c r="A122">
        <v>0.18902593292295933</v>
      </c>
      <c r="B122">
        <v>1.4955856531873084</v>
      </c>
    </row>
    <row r="123" spans="1:2" x14ac:dyDescent="0.25">
      <c r="A123">
        <v>0.19071131634215513</v>
      </c>
      <c r="B123">
        <v>1.5120321236012786</v>
      </c>
    </row>
    <row r="124" spans="1:2" x14ac:dyDescent="0.25">
      <c r="A124">
        <v>0.19236660252014795</v>
      </c>
      <c r="B124">
        <v>1.5269523819658501</v>
      </c>
    </row>
    <row r="125" spans="1:2" x14ac:dyDescent="0.25">
      <c r="A125">
        <v>0.19405498169362545</v>
      </c>
      <c r="B125">
        <v>1.5412317301715464</v>
      </c>
    </row>
    <row r="126" spans="1:2" x14ac:dyDescent="0.25">
      <c r="A126">
        <v>0.19570053555071354</v>
      </c>
      <c r="B126">
        <v>1.5587946205353622</v>
      </c>
    </row>
    <row r="127" spans="1:2" x14ac:dyDescent="0.25">
      <c r="A127">
        <v>0.19739900405208269</v>
      </c>
      <c r="B127">
        <v>1.5733302026705662</v>
      </c>
    </row>
    <row r="128" spans="1:2" x14ac:dyDescent="0.25">
      <c r="A128">
        <v>0.19907583482563496</v>
      </c>
      <c r="B128">
        <v>1.5874273632168869</v>
      </c>
    </row>
    <row r="129" spans="1:2" x14ac:dyDescent="0.25">
      <c r="A129">
        <v>0.20072571933269501</v>
      </c>
      <c r="B129">
        <v>1.6039818448860581</v>
      </c>
    </row>
    <row r="130" spans="1:2" x14ac:dyDescent="0.25">
      <c r="A130">
        <v>0.20235228973130384</v>
      </c>
      <c r="B130">
        <v>1.6170121665526918</v>
      </c>
    </row>
    <row r="131" spans="1:2" x14ac:dyDescent="0.25">
      <c r="A131">
        <v>0.20404372674723464</v>
      </c>
      <c r="B131">
        <v>1.6335283888133942</v>
      </c>
    </row>
    <row r="132" spans="1:2" x14ac:dyDescent="0.25">
      <c r="A132">
        <v>0.2056904292354981</v>
      </c>
      <c r="B132">
        <v>1.649000936053959</v>
      </c>
    </row>
    <row r="133" spans="1:2" x14ac:dyDescent="0.25">
      <c r="A133">
        <v>0.20735133439302444</v>
      </c>
      <c r="B133">
        <v>1.6631198289853621</v>
      </c>
    </row>
    <row r="134" spans="1:2" x14ac:dyDescent="0.25">
      <c r="A134">
        <v>0.20902634908755618</v>
      </c>
      <c r="B134">
        <v>1.6778178184054955</v>
      </c>
    </row>
    <row r="135" spans="1:2" x14ac:dyDescent="0.25">
      <c r="A135">
        <v>0.21069378902514774</v>
      </c>
      <c r="B135">
        <v>1.6936252005371841</v>
      </c>
    </row>
    <row r="136" spans="1:2" x14ac:dyDescent="0.25">
      <c r="A136">
        <v>0.21234306817253429</v>
      </c>
      <c r="B136">
        <v>1.7061152056597264</v>
      </c>
    </row>
    <row r="137" spans="1:2" x14ac:dyDescent="0.25">
      <c r="A137">
        <v>0.21400009281933308</v>
      </c>
      <c r="B137">
        <v>1.7232366813516833</v>
      </c>
    </row>
    <row r="138" spans="1:2" x14ac:dyDescent="0.25">
      <c r="A138">
        <v>0.21567228250205517</v>
      </c>
      <c r="B138">
        <v>1.7373139313895152</v>
      </c>
    </row>
    <row r="139" spans="1:2" x14ac:dyDescent="0.25">
      <c r="A139">
        <v>0.21731392480432987</v>
      </c>
      <c r="B139">
        <v>1.7580674482051688</v>
      </c>
    </row>
    <row r="140" spans="1:2" x14ac:dyDescent="0.25">
      <c r="A140">
        <v>0.21897486100594202</v>
      </c>
      <c r="B140">
        <v>1.7777399415305124</v>
      </c>
    </row>
    <row r="141" spans="1:2" x14ac:dyDescent="0.25">
      <c r="A141">
        <v>0.22060242481529713</v>
      </c>
      <c r="B141">
        <v>1.785438931747644</v>
      </c>
    </row>
    <row r="142" spans="1:2" x14ac:dyDescent="0.25">
      <c r="A142">
        <v>0.22216510648528734</v>
      </c>
      <c r="B142">
        <v>1.8062260231462397</v>
      </c>
    </row>
    <row r="143" spans="1:2" x14ac:dyDescent="0.25">
      <c r="A143">
        <v>0.22395894241829711</v>
      </c>
      <c r="B143">
        <v>1.8252867563382085</v>
      </c>
    </row>
    <row r="144" spans="1:2" x14ac:dyDescent="0.25">
      <c r="A144">
        <v>0.22563058882951736</v>
      </c>
      <c r="B144">
        <v>1.8321790456264329</v>
      </c>
    </row>
    <row r="145" spans="1:2" x14ac:dyDescent="0.25">
      <c r="A145">
        <v>0.22732348491748172</v>
      </c>
      <c r="B145">
        <v>1.8465319195660916</v>
      </c>
    </row>
    <row r="146" spans="1:2" x14ac:dyDescent="0.25">
      <c r="A146">
        <v>0.22896739343802133</v>
      </c>
      <c r="B146">
        <v>1.8603788323488555</v>
      </c>
    </row>
    <row r="147" spans="1:2" x14ac:dyDescent="0.25">
      <c r="A147">
        <v>0.2306551362077395</v>
      </c>
      <c r="B147">
        <v>1.8871343914685985</v>
      </c>
    </row>
    <row r="148" spans="1:2" x14ac:dyDescent="0.25">
      <c r="A148">
        <v>0.23227226920425892</v>
      </c>
      <c r="B148">
        <v>1.9067556119812323</v>
      </c>
    </row>
    <row r="149" spans="1:2" x14ac:dyDescent="0.25">
      <c r="A149">
        <v>0.23397156037390232</v>
      </c>
      <c r="B149">
        <v>1.9196708951543744</v>
      </c>
    </row>
    <row r="150" spans="1:2" x14ac:dyDescent="0.25">
      <c r="A150">
        <v>0.23563882956902185</v>
      </c>
      <c r="B150">
        <v>1.9362545268490459</v>
      </c>
    </row>
    <row r="151" spans="1:2" x14ac:dyDescent="0.25">
      <c r="A151">
        <v>0.23730729396144548</v>
      </c>
      <c r="B151">
        <v>1.9499351283256083</v>
      </c>
    </row>
    <row r="152" spans="1:2" x14ac:dyDescent="0.25">
      <c r="A152">
        <v>0.2389669728775819</v>
      </c>
      <c r="B152">
        <v>1.9663027375098772</v>
      </c>
    </row>
    <row r="153" spans="1:2" x14ac:dyDescent="0.25">
      <c r="A153">
        <v>0.2406195116539796</v>
      </c>
      <c r="B153">
        <v>1.9813377740998552</v>
      </c>
    </row>
    <row r="154" spans="1:2" x14ac:dyDescent="0.25">
      <c r="A154">
        <v>0.24231046748658019</v>
      </c>
      <c r="B154">
        <v>1.998652238576708</v>
      </c>
    </row>
    <row r="155" spans="1:2" x14ac:dyDescent="0.25">
      <c r="A155">
        <v>0.24399338290095329</v>
      </c>
      <c r="B155">
        <v>2.0137008091070969</v>
      </c>
    </row>
    <row r="156" spans="1:2" x14ac:dyDescent="0.25">
      <c r="A156">
        <v>0.24595656432211399</v>
      </c>
      <c r="B156">
        <v>2.0223985780997347</v>
      </c>
    </row>
    <row r="157" spans="1:2" x14ac:dyDescent="0.25">
      <c r="A157">
        <v>0.24719093926250935</v>
      </c>
      <c r="B157">
        <v>2.0337739851490251</v>
      </c>
    </row>
    <row r="158" spans="1:2" x14ac:dyDescent="0.25">
      <c r="A158">
        <v>0.24892501533031464</v>
      </c>
      <c r="B158">
        <v>2.0462887157396255</v>
      </c>
    </row>
    <row r="159" spans="1:2" x14ac:dyDescent="0.25">
      <c r="A159">
        <v>0.25060645615061122</v>
      </c>
      <c r="B159">
        <v>2.0627479392897516</v>
      </c>
    </row>
    <row r="160" spans="1:2" x14ac:dyDescent="0.25">
      <c r="A160">
        <v>0.25111474096775055</v>
      </c>
      <c r="B160">
        <v>2.0667927655959768</v>
      </c>
    </row>
    <row r="161" spans="1:2" x14ac:dyDescent="0.25">
      <c r="A161">
        <v>0.25274115614593029</v>
      </c>
      <c r="B161">
        <v>2.0846053831871796</v>
      </c>
    </row>
    <row r="162" spans="1:2" x14ac:dyDescent="0.25">
      <c r="A162">
        <v>0.25441019485394156</v>
      </c>
      <c r="B162">
        <v>2.1092348123220086</v>
      </c>
    </row>
    <row r="163" spans="1:2" x14ac:dyDescent="0.25">
      <c r="A163">
        <v>0.25603637720147765</v>
      </c>
      <c r="B163">
        <v>2.1316174772146077</v>
      </c>
    </row>
    <row r="164" spans="1:2" x14ac:dyDescent="0.25">
      <c r="A164">
        <v>0.27346564456820488</v>
      </c>
      <c r="B164">
        <v>2.3809915208105998</v>
      </c>
    </row>
    <row r="165" spans="1:2" x14ac:dyDescent="0.25">
      <c r="A165">
        <v>0.29148496687412262</v>
      </c>
      <c r="B165">
        <v>2.6152314958103386</v>
      </c>
    </row>
    <row r="166" spans="1:2" x14ac:dyDescent="0.25">
      <c r="A166">
        <v>0.31247579803069431</v>
      </c>
      <c r="B166">
        <v>2.9052773727534427</v>
      </c>
    </row>
    <row r="167" spans="1:2" x14ac:dyDescent="0.25">
      <c r="A167">
        <v>0.33015074829260505</v>
      </c>
      <c r="B167">
        <v>3.1427433706645553</v>
      </c>
    </row>
    <row r="168" spans="1:2" x14ac:dyDescent="0.25">
      <c r="A168">
        <v>0.34890460471312201</v>
      </c>
      <c r="B168">
        <v>3.3885548647154979</v>
      </c>
    </row>
    <row r="169" spans="1:2" x14ac:dyDescent="0.25">
      <c r="A169">
        <v>0.3678569570183754</v>
      </c>
      <c r="B169">
        <v>3.6366314719086503</v>
      </c>
    </row>
    <row r="170" spans="1:2" x14ac:dyDescent="0.25">
      <c r="A170">
        <v>0.3875599863628546</v>
      </c>
      <c r="B170">
        <v>3.8857137549815564</v>
      </c>
    </row>
    <row r="171" spans="1:2" x14ac:dyDescent="0.25">
      <c r="A171">
        <v>0.40740758801499999</v>
      </c>
      <c r="B171">
        <v>4.142789391475528</v>
      </c>
    </row>
    <row r="172" spans="1:2" x14ac:dyDescent="0.25">
      <c r="A172">
        <v>0.42798928916454315</v>
      </c>
      <c r="B172">
        <v>4.4062881840348318</v>
      </c>
    </row>
    <row r="173" spans="1:2" x14ac:dyDescent="0.25">
      <c r="A173">
        <v>0.44838814064860344</v>
      </c>
      <c r="B173">
        <v>4.6751773888988923</v>
      </c>
    </row>
    <row r="174" spans="1:2" x14ac:dyDescent="0.25">
      <c r="A174">
        <v>0.4690997302532196</v>
      </c>
      <c r="B174">
        <v>4.9423222770584729</v>
      </c>
    </row>
    <row r="175" spans="1:2" x14ac:dyDescent="0.25">
      <c r="A175">
        <v>0.48972082634766895</v>
      </c>
      <c r="B175">
        <v>5.2031827320419319</v>
      </c>
    </row>
    <row r="176" spans="1:2" x14ac:dyDescent="0.25">
      <c r="A176">
        <v>0.51027288039525343</v>
      </c>
      <c r="B176">
        <v>5.4606742769354497</v>
      </c>
    </row>
    <row r="177" spans="1:2" x14ac:dyDescent="0.25">
      <c r="A177">
        <v>0.53080382446448005</v>
      </c>
      <c r="B177">
        <v>5.7164152586904526</v>
      </c>
    </row>
    <row r="178" spans="1:2" x14ac:dyDescent="0.25">
      <c r="A178">
        <v>0.5515471721688906</v>
      </c>
      <c r="B178">
        <v>5.9726174354917605</v>
      </c>
    </row>
    <row r="179" spans="1:2" x14ac:dyDescent="0.25">
      <c r="A179">
        <v>0.57235304266214371</v>
      </c>
      <c r="B179">
        <v>6.229646744266633</v>
      </c>
    </row>
    <row r="180" spans="1:2" x14ac:dyDescent="0.25">
      <c r="A180">
        <v>0.59300120919942856</v>
      </c>
      <c r="B180">
        <v>6.4898143656082956</v>
      </c>
    </row>
    <row r="181" spans="1:2" x14ac:dyDescent="0.25">
      <c r="A181">
        <v>0.61430260539054871</v>
      </c>
      <c r="B181">
        <v>6.7520328994583574</v>
      </c>
    </row>
    <row r="182" spans="1:2" x14ac:dyDescent="0.25">
      <c r="A182">
        <v>0.63514212767283118</v>
      </c>
      <c r="B182">
        <v>7.0170628491606717</v>
      </c>
    </row>
    <row r="183" spans="1:2" x14ac:dyDescent="0.25">
      <c r="A183">
        <v>0.65604678044716513</v>
      </c>
      <c r="B183">
        <v>7.2773704947319677</v>
      </c>
    </row>
    <row r="184" spans="1:2" x14ac:dyDescent="0.25">
      <c r="A184">
        <v>0.6766160329182942</v>
      </c>
      <c r="B184">
        <v>7.5310761800636588</v>
      </c>
    </row>
    <row r="185" spans="1:2" x14ac:dyDescent="0.25">
      <c r="A185">
        <v>0.69723756362994505</v>
      </c>
      <c r="B185">
        <v>7.7776494787988772</v>
      </c>
    </row>
    <row r="186" spans="1:2" x14ac:dyDescent="0.25">
      <c r="A186">
        <v>0.71761322518189741</v>
      </c>
      <c r="B186">
        <v>8.0222176722086225</v>
      </c>
    </row>
    <row r="187" spans="1:2" x14ac:dyDescent="0.25">
      <c r="A187">
        <v>0.73847373326619459</v>
      </c>
      <c r="B187">
        <v>8.2712307239709659</v>
      </c>
    </row>
    <row r="188" spans="1:2" x14ac:dyDescent="0.25">
      <c r="A188">
        <v>0.75953217844168341</v>
      </c>
      <c r="B188">
        <v>8.5253117158809708</v>
      </c>
    </row>
    <row r="189" spans="1:2" x14ac:dyDescent="0.25">
      <c r="A189">
        <v>0.78054405748844147</v>
      </c>
      <c r="B189">
        <v>8.7822176575836384</v>
      </c>
    </row>
    <row r="190" spans="1:2" x14ac:dyDescent="0.25">
      <c r="A190">
        <v>0.80136160055796302</v>
      </c>
      <c r="B190">
        <v>9.0373105718074331</v>
      </c>
    </row>
    <row r="191" spans="1:2" x14ac:dyDescent="0.25">
      <c r="A191">
        <v>0.82222223281860352</v>
      </c>
      <c r="B191">
        <v>9.2875812389556387</v>
      </c>
    </row>
    <row r="192" spans="1:2" x14ac:dyDescent="0.25">
      <c r="A192">
        <v>0.84310124317804969</v>
      </c>
      <c r="B192">
        <v>9.5351118037068332</v>
      </c>
    </row>
    <row r="193" spans="1:2" x14ac:dyDescent="0.25">
      <c r="A193">
        <v>0.86397801836331678</v>
      </c>
      <c r="B193">
        <v>9.7793598673722482</v>
      </c>
    </row>
    <row r="194" spans="1:2" x14ac:dyDescent="0.25">
      <c r="A194">
        <v>0.885238063832124</v>
      </c>
      <c r="B194">
        <v>10.021133302087172</v>
      </c>
    </row>
    <row r="195" spans="1:2" x14ac:dyDescent="0.25">
      <c r="A195">
        <v>0.9056777382890383</v>
      </c>
      <c r="B195">
        <v>10.260932863646802</v>
      </c>
    </row>
    <row r="196" spans="1:2" x14ac:dyDescent="0.25">
      <c r="A196">
        <v>0.92616565525531769</v>
      </c>
      <c r="B196">
        <v>10.49762794749067</v>
      </c>
    </row>
    <row r="197" spans="1:2" x14ac:dyDescent="0.25">
      <c r="A197">
        <v>0.94633493572473526</v>
      </c>
      <c r="B197">
        <v>10.738068809611303</v>
      </c>
    </row>
    <row r="198" spans="1:2" x14ac:dyDescent="0.25">
      <c r="A198">
        <v>0.96704767396052671</v>
      </c>
      <c r="B198">
        <v>10.981297663456553</v>
      </c>
    </row>
    <row r="199" spans="1:2" x14ac:dyDescent="0.25">
      <c r="A199">
        <v>0.98781200746695197</v>
      </c>
      <c r="B199">
        <v>11.228361827799747</v>
      </c>
    </row>
    <row r="200" spans="1:2" x14ac:dyDescent="0.25">
      <c r="A200">
        <v>1.0093911240498223</v>
      </c>
      <c r="B200">
        <v>11.474176705335791</v>
      </c>
    </row>
    <row r="201" spans="1:2" x14ac:dyDescent="0.25">
      <c r="A201">
        <v>1.0308073833584785</v>
      </c>
      <c r="B201">
        <v>11.716283283199287</v>
      </c>
    </row>
    <row r="202" spans="1:2" x14ac:dyDescent="0.25">
      <c r="A202">
        <v>1.0520422210295994</v>
      </c>
      <c r="B202">
        <v>11.955679949763613</v>
      </c>
    </row>
    <row r="203" spans="1:2" x14ac:dyDescent="0.25">
      <c r="A203">
        <v>1.0730257878700891</v>
      </c>
      <c r="B203">
        <v>12.19415214409065</v>
      </c>
    </row>
    <row r="204" spans="1:2" x14ac:dyDescent="0.25">
      <c r="A204">
        <v>1.0941420992215474</v>
      </c>
      <c r="B204">
        <v>12.433395773021099</v>
      </c>
    </row>
    <row r="205" spans="1:2" x14ac:dyDescent="0.25">
      <c r="A205">
        <v>1.1148745814959207</v>
      </c>
      <c r="B205">
        <v>12.67266542876003</v>
      </c>
    </row>
    <row r="206" spans="1:2" x14ac:dyDescent="0.25">
      <c r="A206">
        <v>1.1355602492888768</v>
      </c>
      <c r="B206">
        <v>12.907855122001285</v>
      </c>
    </row>
    <row r="207" spans="1:2" x14ac:dyDescent="0.25">
      <c r="A207">
        <v>1.1562061806519826</v>
      </c>
      <c r="B207">
        <v>13.140282850326406</v>
      </c>
    </row>
    <row r="208" spans="1:2" x14ac:dyDescent="0.25">
      <c r="A208">
        <v>1.1763345450162888</v>
      </c>
      <c r="B208">
        <v>13.369198000578763</v>
      </c>
    </row>
    <row r="209" spans="1:2" x14ac:dyDescent="0.25">
      <c r="A209">
        <v>1.1968084921439488</v>
      </c>
      <c r="B209">
        <v>13.596343327854328</v>
      </c>
    </row>
    <row r="210" spans="1:2" x14ac:dyDescent="0.25">
      <c r="A210">
        <v>1.2174397706985474</v>
      </c>
      <c r="B210">
        <v>13.825020072540989</v>
      </c>
    </row>
    <row r="211" spans="1:2" x14ac:dyDescent="0.25">
      <c r="A211">
        <v>1.2384812037150064</v>
      </c>
      <c r="B211">
        <v>14.055280288255707</v>
      </c>
    </row>
    <row r="212" spans="1:2" x14ac:dyDescent="0.25">
      <c r="A212">
        <v>1.2593893955151239</v>
      </c>
      <c r="B212">
        <v>14.291391330517236</v>
      </c>
    </row>
    <row r="213" spans="1:2" x14ac:dyDescent="0.25">
      <c r="A213">
        <v>1.280835395057996</v>
      </c>
      <c r="B213">
        <v>14.530935829353739</v>
      </c>
    </row>
    <row r="214" spans="1:2" x14ac:dyDescent="0.25">
      <c r="A214">
        <v>1.3022016733884811</v>
      </c>
      <c r="B214">
        <v>14.771852461533427</v>
      </c>
    </row>
    <row r="215" spans="1:2" x14ac:dyDescent="0.25">
      <c r="A215">
        <v>1.3233412057161331</v>
      </c>
      <c r="B215">
        <v>15.008974385036405</v>
      </c>
    </row>
    <row r="216" spans="1:2" x14ac:dyDescent="0.25">
      <c r="A216">
        <v>1.3440145800511041</v>
      </c>
      <c r="B216">
        <v>15.239652070759179</v>
      </c>
    </row>
    <row r="217" spans="1:2" x14ac:dyDescent="0.25">
      <c r="A217">
        <v>1.3646249969800313</v>
      </c>
      <c r="B217">
        <v>15.463646072063714</v>
      </c>
    </row>
    <row r="218" spans="1:2" x14ac:dyDescent="0.25">
      <c r="A218">
        <v>1.3848179330428441</v>
      </c>
      <c r="B218">
        <v>15.684464802733416</v>
      </c>
    </row>
    <row r="219" spans="1:2" x14ac:dyDescent="0.25">
      <c r="A219">
        <v>1.4051105827093124</v>
      </c>
      <c r="B219">
        <v>15.906100775189461</v>
      </c>
    </row>
    <row r="220" spans="1:2" x14ac:dyDescent="0.25">
      <c r="A220">
        <v>1.4259129762649536</v>
      </c>
      <c r="B220">
        <v>16.131299297190555</v>
      </c>
    </row>
    <row r="221" spans="1:2" x14ac:dyDescent="0.25">
      <c r="A221">
        <v>1.4465102305014927</v>
      </c>
      <c r="B221">
        <v>16.362200813466277</v>
      </c>
    </row>
    <row r="222" spans="1:2" x14ac:dyDescent="0.25">
      <c r="A222">
        <v>1.4673981815576553</v>
      </c>
      <c r="B222">
        <v>16.593877928634768</v>
      </c>
    </row>
    <row r="223" spans="1:2" x14ac:dyDescent="0.25">
      <c r="A223">
        <v>1.4882245411475499</v>
      </c>
      <c r="B223">
        <v>16.827266566729055</v>
      </c>
    </row>
    <row r="224" spans="1:2" x14ac:dyDescent="0.25">
      <c r="A224">
        <v>1.50948166847229</v>
      </c>
      <c r="B224">
        <v>17.056308727806805</v>
      </c>
    </row>
    <row r="225" spans="1:2" x14ac:dyDescent="0.25">
      <c r="A225">
        <v>1.5306096524000168</v>
      </c>
      <c r="B225">
        <v>17.28557576050984</v>
      </c>
    </row>
    <row r="226" spans="1:2" x14ac:dyDescent="0.25">
      <c r="A226">
        <v>1.5522892276446023</v>
      </c>
      <c r="B226">
        <v>17.511153232842435</v>
      </c>
    </row>
    <row r="227" spans="1:2" x14ac:dyDescent="0.25">
      <c r="A227">
        <v>1.5734584381182988</v>
      </c>
      <c r="B227">
        <v>17.73436955310952</v>
      </c>
    </row>
    <row r="228" spans="1:2" x14ac:dyDescent="0.25">
      <c r="A228">
        <v>1.5942790855964024</v>
      </c>
      <c r="B228">
        <v>17.954931138911419</v>
      </c>
    </row>
    <row r="229" spans="1:2" x14ac:dyDescent="0.25">
      <c r="A229">
        <v>1.6145457824071248</v>
      </c>
      <c r="B229">
        <v>18.174845177718279</v>
      </c>
    </row>
    <row r="230" spans="1:2" x14ac:dyDescent="0.25">
      <c r="A230">
        <v>1.635119691491127</v>
      </c>
      <c r="B230">
        <v>18.395173563316174</v>
      </c>
    </row>
    <row r="231" spans="1:2" x14ac:dyDescent="0.25">
      <c r="A231">
        <v>1.6555463274319966</v>
      </c>
      <c r="B231">
        <v>18.61738212555883</v>
      </c>
    </row>
    <row r="232" spans="1:2" x14ac:dyDescent="0.25">
      <c r="A232">
        <v>1.676465074221293</v>
      </c>
      <c r="B232">
        <v>18.837054635582973</v>
      </c>
    </row>
    <row r="233" spans="1:2" x14ac:dyDescent="0.25">
      <c r="A233">
        <v>1.6976003845532734</v>
      </c>
      <c r="B233">
        <v>19.054530482971217</v>
      </c>
    </row>
    <row r="234" spans="1:2" x14ac:dyDescent="0.25">
      <c r="A234">
        <v>1.7182943721612294</v>
      </c>
      <c r="B234">
        <v>19.26839797363148</v>
      </c>
    </row>
    <row r="235" spans="1:2" x14ac:dyDescent="0.25">
      <c r="A235">
        <v>1.7391803363958993</v>
      </c>
      <c r="B235">
        <v>19.480959959578279</v>
      </c>
    </row>
    <row r="236" spans="1:2" x14ac:dyDescent="0.25">
      <c r="A236">
        <v>1.760112370053927</v>
      </c>
      <c r="B236">
        <v>19.696012190560655</v>
      </c>
    </row>
    <row r="237" spans="1:2" x14ac:dyDescent="0.25">
      <c r="A237">
        <v>1.7812165121237435</v>
      </c>
      <c r="B237">
        <v>19.911853554376211</v>
      </c>
    </row>
    <row r="238" spans="1:2" x14ac:dyDescent="0.25">
      <c r="A238">
        <v>1.8020380288362503</v>
      </c>
      <c r="B238">
        <v>20.128542351075954</v>
      </c>
    </row>
    <row r="239" spans="1:2" x14ac:dyDescent="0.25">
      <c r="A239">
        <v>1.823046306769053</v>
      </c>
      <c r="B239">
        <v>20.341737309005037</v>
      </c>
    </row>
    <row r="240" spans="1:2" x14ac:dyDescent="0.25">
      <c r="A240">
        <v>1.8436080465714135</v>
      </c>
      <c r="B240">
        <v>20.551305170904037</v>
      </c>
    </row>
    <row r="241" spans="1:2" x14ac:dyDescent="0.25">
      <c r="A241">
        <v>1.864266147216161</v>
      </c>
      <c r="B241">
        <v>20.756985668688127</v>
      </c>
    </row>
    <row r="242" spans="1:2" x14ac:dyDescent="0.25">
      <c r="A242">
        <v>1.8847942352294922</v>
      </c>
      <c r="B242">
        <v>20.961700051341356</v>
      </c>
    </row>
    <row r="243" spans="1:2" x14ac:dyDescent="0.25">
      <c r="A243">
        <v>1.905724157889684</v>
      </c>
      <c r="B243">
        <v>21.164732061094298</v>
      </c>
    </row>
    <row r="244" spans="1:2" x14ac:dyDescent="0.25">
      <c r="A244">
        <v>1.9263977805773416</v>
      </c>
      <c r="B244">
        <v>21.371345359694391</v>
      </c>
    </row>
    <row r="245" spans="1:2" x14ac:dyDescent="0.25">
      <c r="A245">
        <v>1.9473160306612649</v>
      </c>
      <c r="B245">
        <v>21.581160996810141</v>
      </c>
    </row>
    <row r="246" spans="1:2" x14ac:dyDescent="0.25">
      <c r="A246">
        <v>1.9684274991353352</v>
      </c>
      <c r="B246">
        <v>21.792935932068435</v>
      </c>
    </row>
    <row r="247" spans="1:2" x14ac:dyDescent="0.25">
      <c r="A247">
        <v>1.9893590360879898</v>
      </c>
      <c r="B247">
        <v>22.003636480672583</v>
      </c>
    </row>
    <row r="248" spans="1:2" x14ac:dyDescent="0.25">
      <c r="A248">
        <v>2.0101526131232577</v>
      </c>
      <c r="B248">
        <v>22.208606967121277</v>
      </c>
    </row>
    <row r="249" spans="1:2" x14ac:dyDescent="0.25">
      <c r="A249">
        <v>2.0308836052815118</v>
      </c>
      <c r="B249">
        <v>22.408434556213884</v>
      </c>
    </row>
    <row r="250" spans="1:2" x14ac:dyDescent="0.25">
      <c r="A250">
        <v>2.051489676038424</v>
      </c>
      <c r="B250">
        <v>22.604772470825189</v>
      </c>
    </row>
    <row r="251" spans="1:2" x14ac:dyDescent="0.25">
      <c r="A251">
        <v>2.0717741300662356</v>
      </c>
      <c r="B251">
        <v>22.802588708158289</v>
      </c>
    </row>
    <row r="252" spans="1:2" x14ac:dyDescent="0.25">
      <c r="A252">
        <v>2.0931092401345568</v>
      </c>
      <c r="B252">
        <v>23.004571316993221</v>
      </c>
    </row>
    <row r="253" spans="1:2" x14ac:dyDescent="0.25">
      <c r="A253">
        <v>2.1142904957135515</v>
      </c>
      <c r="B253">
        <v>23.212481791728074</v>
      </c>
    </row>
    <row r="254" spans="1:2" x14ac:dyDescent="0.25">
      <c r="A254">
        <v>2.1354998151461282</v>
      </c>
      <c r="B254">
        <v>23.418863972268845</v>
      </c>
    </row>
    <row r="255" spans="1:2" x14ac:dyDescent="0.25">
      <c r="A255">
        <v>2.1563547352949777</v>
      </c>
      <c r="B255">
        <v>23.625545981643334</v>
      </c>
    </row>
    <row r="256" spans="1:2" x14ac:dyDescent="0.25">
      <c r="A256">
        <v>2.1773998936017351</v>
      </c>
      <c r="B256">
        <v>23.826643678989871</v>
      </c>
    </row>
    <row r="257" spans="1:2" x14ac:dyDescent="0.25">
      <c r="A257">
        <v>2.1981882552305856</v>
      </c>
      <c r="B257">
        <v>24.024599420016436</v>
      </c>
    </row>
    <row r="258" spans="1:2" x14ac:dyDescent="0.25">
      <c r="A258">
        <v>2.2192959984143572</v>
      </c>
      <c r="B258">
        <v>24.219783826475808</v>
      </c>
    </row>
    <row r="259" spans="1:2" x14ac:dyDescent="0.25">
      <c r="A259">
        <v>2.2402691344420114</v>
      </c>
      <c r="B259">
        <v>24.411917890981066</v>
      </c>
    </row>
    <row r="260" spans="1:2" x14ac:dyDescent="0.25">
      <c r="A260">
        <v>2.260702351729075</v>
      </c>
      <c r="B260">
        <v>24.603702155180319</v>
      </c>
    </row>
    <row r="261" spans="1:2" x14ac:dyDescent="0.25">
      <c r="A261">
        <v>2.2810004651546478</v>
      </c>
      <c r="B261">
        <v>24.794942979618462</v>
      </c>
    </row>
    <row r="262" spans="1:2" x14ac:dyDescent="0.25">
      <c r="A262">
        <v>2.3013599216938019</v>
      </c>
      <c r="B262">
        <v>24.98855536684551</v>
      </c>
    </row>
    <row r="263" spans="1:2" x14ac:dyDescent="0.25">
      <c r="A263">
        <v>2.3220484455426531</v>
      </c>
      <c r="B263">
        <v>25.183514901679597</v>
      </c>
    </row>
    <row r="264" spans="1:2" x14ac:dyDescent="0.25">
      <c r="A264">
        <v>2.3428800205389657</v>
      </c>
      <c r="B264">
        <v>25.379448880223258</v>
      </c>
    </row>
    <row r="265" spans="1:2" x14ac:dyDescent="0.25">
      <c r="A265">
        <v>2.3644343018531799</v>
      </c>
      <c r="B265">
        <v>25.57387538601963</v>
      </c>
    </row>
    <row r="266" spans="1:2" x14ac:dyDescent="0.25">
      <c r="A266">
        <v>2.3855390648047128</v>
      </c>
      <c r="B266">
        <v>25.766744447596423</v>
      </c>
    </row>
    <row r="267" spans="1:2" x14ac:dyDescent="0.25">
      <c r="A267">
        <v>2.4064724644025164</v>
      </c>
      <c r="B267">
        <v>25.954587211919126</v>
      </c>
    </row>
    <row r="268" spans="1:2" x14ac:dyDescent="0.25">
      <c r="A268">
        <v>2.4273671209812164</v>
      </c>
      <c r="B268">
        <v>26.141470107545008</v>
      </c>
    </row>
    <row r="269" spans="1:2" x14ac:dyDescent="0.25">
      <c r="A269">
        <v>2.4484902620315552</v>
      </c>
      <c r="B269">
        <v>26.327890767052239</v>
      </c>
    </row>
    <row r="270" spans="1:2" x14ac:dyDescent="0.25">
      <c r="A270">
        <v>2.4690118928750353</v>
      </c>
      <c r="B270">
        <v>26.514517558882652</v>
      </c>
    </row>
    <row r="271" spans="1:2" x14ac:dyDescent="0.25">
      <c r="A271">
        <v>2.4896711111068726</v>
      </c>
      <c r="B271">
        <v>26.69932247411931</v>
      </c>
    </row>
    <row r="272" spans="1:2" x14ac:dyDescent="0.25">
      <c r="A272">
        <v>2.5100375215212503</v>
      </c>
      <c r="B272">
        <v>26.881651719333135</v>
      </c>
    </row>
    <row r="273" spans="1:2" x14ac:dyDescent="0.25">
      <c r="A273">
        <v>2.5304126242796579</v>
      </c>
      <c r="B273">
        <v>27.06039134712109</v>
      </c>
    </row>
    <row r="274" spans="1:2" x14ac:dyDescent="0.25">
      <c r="A274">
        <v>2.5509312748908997</v>
      </c>
      <c r="B274">
        <v>27.235818282725425</v>
      </c>
    </row>
    <row r="275" spans="1:2" x14ac:dyDescent="0.25">
      <c r="A275">
        <v>2.5719106197357178</v>
      </c>
      <c r="B275">
        <v>27.41088292515569</v>
      </c>
    </row>
    <row r="276" spans="1:2" x14ac:dyDescent="0.25">
      <c r="A276">
        <v>2.5930163760979967</v>
      </c>
      <c r="B276">
        <v>27.587475861780028</v>
      </c>
    </row>
    <row r="277" spans="1:2" x14ac:dyDescent="0.25">
      <c r="A277">
        <v>2.6140329738457995</v>
      </c>
      <c r="B277">
        <v>27.769871735623568</v>
      </c>
    </row>
    <row r="278" spans="1:2" x14ac:dyDescent="0.25">
      <c r="A278">
        <v>2.6357891658941903</v>
      </c>
      <c r="B278">
        <v>27.955986319863051</v>
      </c>
    </row>
    <row r="279" spans="1:2" x14ac:dyDescent="0.25">
      <c r="A279">
        <v>2.657182514667511</v>
      </c>
      <c r="B279">
        <v>28.14304619778661</v>
      </c>
    </row>
    <row r="280" spans="1:2" x14ac:dyDescent="0.25">
      <c r="A280">
        <v>2.6783528427282968</v>
      </c>
      <c r="B280">
        <v>28.322966401607317</v>
      </c>
    </row>
    <row r="281" spans="1:2" x14ac:dyDescent="0.25">
      <c r="A281">
        <v>2.6990607380867004</v>
      </c>
      <c r="B281">
        <v>28.495124370066286</v>
      </c>
    </row>
    <row r="282" spans="1:2" x14ac:dyDescent="0.25">
      <c r="A282">
        <v>2.7196379999319711</v>
      </c>
      <c r="B282">
        <v>28.660910975808797</v>
      </c>
    </row>
    <row r="283" spans="1:2" x14ac:dyDescent="0.25">
      <c r="A283">
        <v>2.7397632598876953</v>
      </c>
      <c r="B283">
        <v>28.824704969093911</v>
      </c>
    </row>
    <row r="284" spans="1:2" x14ac:dyDescent="0.25">
      <c r="A284">
        <v>2.7602980534235635</v>
      </c>
      <c r="B284">
        <v>28.989808631381852</v>
      </c>
    </row>
    <row r="285" spans="1:2" x14ac:dyDescent="0.25">
      <c r="A285">
        <v>2.7811015645662942</v>
      </c>
      <c r="B285">
        <v>29.158866286414412</v>
      </c>
    </row>
    <row r="286" spans="1:2" x14ac:dyDescent="0.25">
      <c r="A286">
        <v>2.8018191456794739</v>
      </c>
      <c r="B286">
        <v>29.33056826518877</v>
      </c>
    </row>
    <row r="287" spans="1:2" x14ac:dyDescent="0.25">
      <c r="A287">
        <v>2.8226251403490701</v>
      </c>
      <c r="B287">
        <v>29.502871983775236</v>
      </c>
    </row>
    <row r="288" spans="1:2" x14ac:dyDescent="0.25">
      <c r="A288">
        <v>2.8434688846270242</v>
      </c>
      <c r="B288">
        <v>29.676470796351779</v>
      </c>
    </row>
    <row r="289" spans="1:2" x14ac:dyDescent="0.25">
      <c r="A289">
        <v>2.8646565973758698</v>
      </c>
      <c r="B289">
        <v>29.848943168657211</v>
      </c>
    </row>
    <row r="290" spans="1:2" x14ac:dyDescent="0.25">
      <c r="A290">
        <v>2.8856908281644182</v>
      </c>
      <c r="B290">
        <v>30.019958039687637</v>
      </c>
    </row>
    <row r="291" spans="1:2" x14ac:dyDescent="0.25">
      <c r="A291">
        <v>2.9072831074396768</v>
      </c>
      <c r="B291">
        <v>30.187406196883657</v>
      </c>
    </row>
    <row r="292" spans="1:2" x14ac:dyDescent="0.25">
      <c r="A292">
        <v>2.9281638562679291</v>
      </c>
      <c r="B292">
        <v>30.352114251682668</v>
      </c>
    </row>
    <row r="293" spans="1:2" x14ac:dyDescent="0.25">
      <c r="A293">
        <v>2.948808173338572</v>
      </c>
      <c r="B293">
        <v>30.514544440203313</v>
      </c>
    </row>
    <row r="294" spans="1:2" x14ac:dyDescent="0.25">
      <c r="A294">
        <v>2.9688646396001177</v>
      </c>
      <c r="B294">
        <v>30.678015701063245</v>
      </c>
    </row>
    <row r="295" spans="1:2" x14ac:dyDescent="0.25">
      <c r="A295">
        <v>2.9894416530927019</v>
      </c>
      <c r="B295">
        <v>30.839583881686956</v>
      </c>
    </row>
    <row r="296" spans="1:2" x14ac:dyDescent="0.25">
      <c r="A296">
        <v>3.009850780169169</v>
      </c>
      <c r="B296">
        <v>31.003001006785247</v>
      </c>
    </row>
    <row r="297" spans="1:2" x14ac:dyDescent="0.25">
      <c r="A297">
        <v>3.0308482547601061</v>
      </c>
      <c r="B297">
        <v>31.163584332975994</v>
      </c>
    </row>
    <row r="298" spans="1:2" x14ac:dyDescent="0.25">
      <c r="A298">
        <v>3.0518616239229837</v>
      </c>
      <c r="B298">
        <v>31.323311897703839</v>
      </c>
    </row>
    <row r="299" spans="1:2" x14ac:dyDescent="0.25">
      <c r="A299">
        <v>3.0726253986358643</v>
      </c>
      <c r="B299">
        <v>31.481334185939932</v>
      </c>
    </row>
    <row r="300" spans="1:2" x14ac:dyDescent="0.25">
      <c r="A300">
        <v>3.0936193962891894</v>
      </c>
      <c r="B300">
        <v>31.639481402856738</v>
      </c>
    </row>
    <row r="301" spans="1:2" x14ac:dyDescent="0.25">
      <c r="A301">
        <v>3.1146196027596789</v>
      </c>
      <c r="B301">
        <v>31.798773799346765</v>
      </c>
    </row>
    <row r="302" spans="1:2" x14ac:dyDescent="0.25">
      <c r="A302">
        <v>3.1357333064079285</v>
      </c>
      <c r="B302">
        <v>31.960533537280906</v>
      </c>
    </row>
    <row r="303" spans="1:2" x14ac:dyDescent="0.25">
      <c r="A303">
        <v>3.1566135585308075</v>
      </c>
      <c r="B303">
        <v>32.122951232933481</v>
      </c>
    </row>
    <row r="304" spans="1:2" x14ac:dyDescent="0.25">
      <c r="A304">
        <v>3.1777605414390564</v>
      </c>
      <c r="B304">
        <v>32.282999447941826</v>
      </c>
    </row>
    <row r="305" spans="1:2" x14ac:dyDescent="0.25">
      <c r="A305">
        <v>3.1984987358252206</v>
      </c>
      <c r="B305">
        <v>32.439343527566983</v>
      </c>
    </row>
    <row r="306" spans="1:2" x14ac:dyDescent="0.25">
      <c r="A306">
        <v>3.2192997634410858</v>
      </c>
      <c r="B306">
        <v>32.589359969513936</v>
      </c>
    </row>
    <row r="307" spans="1:2" x14ac:dyDescent="0.25">
      <c r="A307">
        <v>3.2399249573548632</v>
      </c>
      <c r="B307">
        <v>32.737115202339957</v>
      </c>
    </row>
    <row r="308" spans="1:2" x14ac:dyDescent="0.25">
      <c r="A308">
        <v>3.260896603266398</v>
      </c>
      <c r="B308">
        <v>32.884441513362184</v>
      </c>
    </row>
    <row r="309" spans="1:2" x14ac:dyDescent="0.25">
      <c r="A309">
        <v>3.2816226283709207</v>
      </c>
      <c r="B309">
        <v>33.033523072348459</v>
      </c>
    </row>
    <row r="310" spans="1:2" x14ac:dyDescent="0.25">
      <c r="A310">
        <v>3.3025716741879778</v>
      </c>
      <c r="B310">
        <v>33.186831385032249</v>
      </c>
    </row>
    <row r="311" spans="1:2" x14ac:dyDescent="0.25">
      <c r="A311">
        <v>3.3237926661968231</v>
      </c>
      <c r="B311">
        <v>33.339610832967679</v>
      </c>
    </row>
    <row r="312" spans="1:2" x14ac:dyDescent="0.25">
      <c r="A312">
        <v>3.3446321884791055</v>
      </c>
      <c r="B312">
        <v>33.490797440223993</v>
      </c>
    </row>
    <row r="313" spans="1:2" x14ac:dyDescent="0.25">
      <c r="A313">
        <v>3.3654789129892984</v>
      </c>
      <c r="B313">
        <v>33.636774521494502</v>
      </c>
    </row>
    <row r="314" spans="1:2" x14ac:dyDescent="0.25">
      <c r="A314">
        <v>3.3860844870408373</v>
      </c>
      <c r="B314">
        <v>33.776032521887238</v>
      </c>
    </row>
    <row r="315" spans="1:2" x14ac:dyDescent="0.25">
      <c r="A315">
        <v>3.4065380692481995</v>
      </c>
      <c r="B315">
        <v>33.911742547747679</v>
      </c>
    </row>
    <row r="316" spans="1:2" x14ac:dyDescent="0.25">
      <c r="A316">
        <v>3.4269424776236215</v>
      </c>
      <c r="B316">
        <v>34.047348466374181</v>
      </c>
    </row>
    <row r="317" spans="1:2" x14ac:dyDescent="0.25">
      <c r="A317">
        <v>3.4481056034564972</v>
      </c>
      <c r="B317">
        <v>34.185132308334488</v>
      </c>
    </row>
    <row r="318" spans="1:2" x14ac:dyDescent="0.25">
      <c r="A318">
        <v>3.4690680603186288</v>
      </c>
      <c r="B318">
        <v>34.327621797268378</v>
      </c>
    </row>
    <row r="319" spans="1:2" x14ac:dyDescent="0.25">
      <c r="A319">
        <v>3.4902016321818032</v>
      </c>
      <c r="B319">
        <v>34.469748993028198</v>
      </c>
    </row>
    <row r="320" spans="1:2" x14ac:dyDescent="0.25">
      <c r="A320">
        <v>3.5108618438243866</v>
      </c>
      <c r="B320">
        <v>34.611280695409938</v>
      </c>
    </row>
    <row r="321" spans="1:2" x14ac:dyDescent="0.25">
      <c r="A321">
        <v>3.5317987203598022</v>
      </c>
      <c r="B321">
        <v>34.749245683957277</v>
      </c>
    </row>
    <row r="322" spans="1:2" x14ac:dyDescent="0.25">
      <c r="A322">
        <v>3.5525808731714883</v>
      </c>
      <c r="B322">
        <v>34.883939623214566</v>
      </c>
    </row>
    <row r="323" spans="1:2" x14ac:dyDescent="0.25">
      <c r="A323">
        <v>3.5736389458179474</v>
      </c>
      <c r="B323">
        <v>35.017500875766707</v>
      </c>
    </row>
    <row r="324" spans="1:2" x14ac:dyDescent="0.25">
      <c r="A324">
        <v>3.5947389900684357</v>
      </c>
      <c r="B324">
        <v>35.149450548337633</v>
      </c>
    </row>
    <row r="325" spans="1:2" x14ac:dyDescent="0.25">
      <c r="A325">
        <v>3.6152713000774384</v>
      </c>
      <c r="B325">
        <v>35.280479912960622</v>
      </c>
    </row>
    <row r="326" spans="1:2" x14ac:dyDescent="0.25">
      <c r="A326">
        <v>3.6355912685394287</v>
      </c>
      <c r="B326">
        <v>35.412025649463899</v>
      </c>
    </row>
    <row r="327" spans="1:2" x14ac:dyDescent="0.25">
      <c r="A327">
        <v>3.6558295289675393</v>
      </c>
      <c r="B327">
        <v>35.545078858714476</v>
      </c>
    </row>
    <row r="328" spans="1:2" x14ac:dyDescent="0.25">
      <c r="A328">
        <v>3.6765910685062408</v>
      </c>
      <c r="B328">
        <v>35.68006013393741</v>
      </c>
    </row>
    <row r="329" spans="1:2" x14ac:dyDescent="0.25">
      <c r="A329">
        <v>3.697387377421061</v>
      </c>
      <c r="B329">
        <v>35.815957552818915</v>
      </c>
    </row>
    <row r="330" spans="1:2" x14ac:dyDescent="0.25">
      <c r="A330">
        <v>3.7190541625022888</v>
      </c>
      <c r="B330">
        <v>35.951771685913279</v>
      </c>
    </row>
    <row r="331" spans="1:2" x14ac:dyDescent="0.25">
      <c r="A331">
        <v>3.740360339482625</v>
      </c>
      <c r="B331">
        <v>36.086324039332425</v>
      </c>
    </row>
    <row r="332" spans="1:2" x14ac:dyDescent="0.25">
      <c r="A332">
        <v>3.7616044282913208</v>
      </c>
      <c r="B332">
        <v>36.216678789079559</v>
      </c>
    </row>
    <row r="333" spans="1:2" x14ac:dyDescent="0.25">
      <c r="A333">
        <v>3.7825336058934527</v>
      </c>
      <c r="B333">
        <v>36.344247629246752</v>
      </c>
    </row>
    <row r="334" spans="1:2" x14ac:dyDescent="0.25">
      <c r="A334">
        <v>3.8036912679672241</v>
      </c>
      <c r="B334">
        <v>36.470891997176651</v>
      </c>
    </row>
    <row r="335" spans="1:2" x14ac:dyDescent="0.25">
      <c r="A335">
        <v>3.8243899742762246</v>
      </c>
      <c r="B335">
        <v>36.598235965718558</v>
      </c>
    </row>
    <row r="336" spans="1:2" x14ac:dyDescent="0.25">
      <c r="A336">
        <v>3.8450298209985094</v>
      </c>
      <c r="B336">
        <v>36.724946962278175</v>
      </c>
    </row>
    <row r="337" spans="1:2" x14ac:dyDescent="0.25">
      <c r="A337">
        <v>3.8657118876775103</v>
      </c>
      <c r="B337">
        <v>36.847955905599278</v>
      </c>
    </row>
    <row r="338" spans="1:2" x14ac:dyDescent="0.25">
      <c r="A338">
        <v>3.885878374179204</v>
      </c>
      <c r="B338">
        <v>36.966867188192943</v>
      </c>
    </row>
    <row r="339" spans="1:2" x14ac:dyDescent="0.25">
      <c r="A339">
        <v>3.9064295589923859</v>
      </c>
      <c r="B339">
        <v>37.08249701077316</v>
      </c>
    </row>
    <row r="340" spans="1:2" x14ac:dyDescent="0.25">
      <c r="A340">
        <v>3.9269762734572091</v>
      </c>
      <c r="B340">
        <v>37.198934705488668</v>
      </c>
    </row>
    <row r="341" spans="1:2" x14ac:dyDescent="0.25">
      <c r="A341">
        <v>3.9480368296305337</v>
      </c>
      <c r="B341">
        <v>37.318766296030255</v>
      </c>
    </row>
    <row r="342" spans="1:2" x14ac:dyDescent="0.25">
      <c r="A342">
        <v>3.9688825607299805</v>
      </c>
      <c r="B342">
        <v>37.443353505017726</v>
      </c>
    </row>
    <row r="343" spans="1:2" x14ac:dyDescent="0.25">
      <c r="A343">
        <v>3.9903809626897173</v>
      </c>
      <c r="B343">
        <v>37.569439858173766</v>
      </c>
    </row>
    <row r="344" spans="1:2" x14ac:dyDescent="0.25">
      <c r="A344">
        <v>4.0117810169855748</v>
      </c>
      <c r="B344">
        <v>37.694793296402949</v>
      </c>
    </row>
    <row r="345" spans="1:2" x14ac:dyDescent="0.25">
      <c r="A345">
        <v>4.0329371889432268</v>
      </c>
      <c r="B345">
        <v>37.815994938143049</v>
      </c>
    </row>
    <row r="346" spans="1:2" x14ac:dyDescent="0.25">
      <c r="A346">
        <v>4.0537332495053606</v>
      </c>
      <c r="B346">
        <v>37.930362981048049</v>
      </c>
    </row>
    <row r="347" spans="1:2" x14ac:dyDescent="0.25">
      <c r="A347">
        <v>4.0742511550585423</v>
      </c>
      <c r="B347">
        <v>38.039800505354172</v>
      </c>
    </row>
    <row r="348" spans="1:2" x14ac:dyDescent="0.25">
      <c r="A348">
        <v>4.0945085386435185</v>
      </c>
      <c r="B348">
        <v>38.143158167198848</v>
      </c>
    </row>
    <row r="349" spans="1:2" x14ac:dyDescent="0.25">
      <c r="A349">
        <v>4.114668319622675</v>
      </c>
      <c r="B349">
        <v>38.246794836430446</v>
      </c>
    </row>
    <row r="350" spans="1:2" x14ac:dyDescent="0.25">
      <c r="A350">
        <v>4.1355828444162999</v>
      </c>
      <c r="B350">
        <v>38.352292943004699</v>
      </c>
    </row>
    <row r="351" spans="1:2" x14ac:dyDescent="0.25">
      <c r="A351">
        <v>4.1562281548976898</v>
      </c>
      <c r="B351">
        <v>38.463496125998262</v>
      </c>
    </row>
    <row r="352" spans="1:2" x14ac:dyDescent="0.25">
      <c r="A352">
        <v>4.1771541039148961</v>
      </c>
      <c r="B352">
        <v>38.576385846181466</v>
      </c>
    </row>
    <row r="353" spans="1:2" x14ac:dyDescent="0.25">
      <c r="A353">
        <v>4.1978776454925537</v>
      </c>
      <c r="B353">
        <v>38.688567637173961</v>
      </c>
    </row>
    <row r="354" spans="1:2" x14ac:dyDescent="0.25">
      <c r="A354">
        <v>4.2190497120221453</v>
      </c>
      <c r="B354">
        <v>38.798808869326017</v>
      </c>
    </row>
    <row r="355" spans="1:2" x14ac:dyDescent="0.25">
      <c r="A355">
        <v>4.24012690782547</v>
      </c>
      <c r="B355">
        <v>38.908754436933712</v>
      </c>
    </row>
    <row r="356" spans="1:2" x14ac:dyDescent="0.25">
      <c r="A356">
        <v>4.2617117365201311</v>
      </c>
      <c r="B356">
        <v>39.017088424560193</v>
      </c>
    </row>
    <row r="357" spans="1:2" x14ac:dyDescent="0.25">
      <c r="A357">
        <v>4.2831515272458391</v>
      </c>
      <c r="B357">
        <v>39.124064853856233</v>
      </c>
    </row>
    <row r="358" spans="1:2" x14ac:dyDescent="0.25">
      <c r="A358">
        <v>4.3040747443834935</v>
      </c>
      <c r="B358">
        <v>39.226614643565618</v>
      </c>
    </row>
    <row r="359" spans="1:2" x14ac:dyDescent="0.25">
      <c r="A359">
        <v>4.3244947989781695</v>
      </c>
      <c r="B359">
        <v>39.326582573873566</v>
      </c>
    </row>
    <row r="360" spans="1:2" x14ac:dyDescent="0.25">
      <c r="A360">
        <v>4.3447817365328465</v>
      </c>
      <c r="B360">
        <v>39.425896710752433</v>
      </c>
    </row>
    <row r="361" spans="1:2" x14ac:dyDescent="0.25">
      <c r="A361">
        <v>4.3653150399525957</v>
      </c>
      <c r="B361">
        <v>39.52595209113688</v>
      </c>
    </row>
    <row r="362" spans="1:2" x14ac:dyDescent="0.25">
      <c r="A362">
        <v>4.3859412272771197</v>
      </c>
      <c r="B362">
        <v>39.6268944651544</v>
      </c>
    </row>
    <row r="363" spans="1:2" x14ac:dyDescent="0.25">
      <c r="A363">
        <v>4.4072046875953674</v>
      </c>
      <c r="B363">
        <v>39.725604780076488</v>
      </c>
    </row>
    <row r="364" spans="1:2" x14ac:dyDescent="0.25">
      <c r="A364">
        <v>4.4280464450518284</v>
      </c>
      <c r="B364">
        <v>39.821337628108203</v>
      </c>
    </row>
    <row r="365" spans="1:2" x14ac:dyDescent="0.25">
      <c r="A365">
        <v>4.4490694999694824</v>
      </c>
      <c r="B365">
        <v>39.914988331461338</v>
      </c>
    </row>
    <row r="366" spans="1:2" x14ac:dyDescent="0.25">
      <c r="A366">
        <v>4.4698049624760943</v>
      </c>
      <c r="B366">
        <v>40.011766416121702</v>
      </c>
    </row>
    <row r="367" spans="1:2" x14ac:dyDescent="0.25">
      <c r="A367">
        <v>4.4907649358113604</v>
      </c>
      <c r="B367">
        <v>40.110576673988355</v>
      </c>
    </row>
    <row r="368" spans="1:2" x14ac:dyDescent="0.25">
      <c r="A368">
        <v>4.5115863283475237</v>
      </c>
      <c r="B368">
        <v>40.209653446373871</v>
      </c>
    </row>
    <row r="369" spans="1:2" x14ac:dyDescent="0.25">
      <c r="A369">
        <v>4.5326352119445801</v>
      </c>
      <c r="B369">
        <v>40.305323830065227</v>
      </c>
    </row>
    <row r="370" spans="1:2" x14ac:dyDescent="0.25">
      <c r="A370">
        <v>4.553484419981638</v>
      </c>
      <c r="B370">
        <v>40.397783546662218</v>
      </c>
    </row>
    <row r="371" spans="1:2" x14ac:dyDescent="0.25">
      <c r="A371">
        <v>4.5741130908330279</v>
      </c>
      <c r="B371">
        <v>40.487236646343341</v>
      </c>
    </row>
    <row r="372" spans="1:2" x14ac:dyDescent="0.25">
      <c r="A372">
        <v>4.594692587852478</v>
      </c>
      <c r="B372">
        <v>40.574882444443453</v>
      </c>
    </row>
    <row r="373" spans="1:2" x14ac:dyDescent="0.25">
      <c r="A373">
        <v>4.6153078476587925</v>
      </c>
      <c r="B373">
        <v>40.659584089968057</v>
      </c>
    </row>
    <row r="374" spans="1:2" x14ac:dyDescent="0.25">
      <c r="A374">
        <v>4.6361029148101807</v>
      </c>
      <c r="B374">
        <v>40.743623613484871</v>
      </c>
    </row>
    <row r="375" spans="1:2" x14ac:dyDescent="0.25">
      <c r="A375">
        <v>4.6566665172576904</v>
      </c>
      <c r="B375">
        <v>40.832589491311204</v>
      </c>
    </row>
    <row r="376" spans="1:2" x14ac:dyDescent="0.25">
      <c r="A376">
        <v>4.6779245138168335</v>
      </c>
      <c r="B376">
        <v>40.924370428742975</v>
      </c>
    </row>
    <row r="377" spans="1:2" x14ac:dyDescent="0.25">
      <c r="A377">
        <v>4.698927203814188</v>
      </c>
      <c r="B377">
        <v>41.018150225066179</v>
      </c>
    </row>
    <row r="378" spans="1:2" x14ac:dyDescent="0.25">
      <c r="A378">
        <v>4.7199830412864685</v>
      </c>
      <c r="B378">
        <v>41.106974517054375</v>
      </c>
    </row>
    <row r="379" spans="1:2" x14ac:dyDescent="0.25">
      <c r="A379">
        <v>4.7406628727912903</v>
      </c>
      <c r="B379">
        <v>41.189023510258465</v>
      </c>
    </row>
    <row r="380" spans="1:2" x14ac:dyDescent="0.25">
      <c r="A380">
        <v>4.7613208492596941</v>
      </c>
      <c r="B380">
        <v>41.268024243653116</v>
      </c>
    </row>
    <row r="381" spans="1:2" x14ac:dyDescent="0.25">
      <c r="A381">
        <v>4.7817299763361607</v>
      </c>
      <c r="B381">
        <v>41.345804840266126</v>
      </c>
    </row>
    <row r="382" spans="1:2" x14ac:dyDescent="0.25">
      <c r="A382">
        <v>4.8025056719779968</v>
      </c>
      <c r="B382">
        <v>41.427695590474649</v>
      </c>
    </row>
    <row r="383" spans="1:2" x14ac:dyDescent="0.25">
      <c r="A383">
        <v>4.8238520820935564</v>
      </c>
      <c r="B383">
        <v>41.511889192697673</v>
      </c>
    </row>
    <row r="384" spans="1:2" x14ac:dyDescent="0.25">
      <c r="A384">
        <v>4.8450162013371783</v>
      </c>
      <c r="B384">
        <v>41.597581939089281</v>
      </c>
    </row>
    <row r="385" spans="1:2" x14ac:dyDescent="0.25">
      <c r="A385">
        <v>4.8661584655443821</v>
      </c>
      <c r="B385">
        <v>41.681259169432025</v>
      </c>
    </row>
    <row r="386" spans="1:2" x14ac:dyDescent="0.25">
      <c r="A386">
        <v>4.8869197567303972</v>
      </c>
      <c r="B386">
        <v>41.762712669258043</v>
      </c>
    </row>
    <row r="387" spans="1:2" x14ac:dyDescent="0.25">
      <c r="A387">
        <v>4.907912015914917</v>
      </c>
      <c r="B387">
        <v>41.841038787776839</v>
      </c>
    </row>
    <row r="388" spans="1:2" x14ac:dyDescent="0.25">
      <c r="A388">
        <v>4.9286723136901855</v>
      </c>
      <c r="B388">
        <v>41.918573691317768</v>
      </c>
    </row>
    <row r="389" spans="1:2" x14ac:dyDescent="0.25">
      <c r="A389">
        <v>4.9499129255612688</v>
      </c>
      <c r="B389">
        <v>41.990199468260897</v>
      </c>
    </row>
    <row r="390" spans="1:2" x14ac:dyDescent="0.25">
      <c r="A390">
        <v>4.9707372983296709</v>
      </c>
      <c r="B390">
        <v>42.059626500423441</v>
      </c>
    </row>
    <row r="391" spans="1:2" x14ac:dyDescent="0.25">
      <c r="A391">
        <v>4.9913346767425537</v>
      </c>
      <c r="B391">
        <v>42.128674582254483</v>
      </c>
    </row>
    <row r="392" spans="1:2" x14ac:dyDescent="0.25">
      <c r="A392">
        <v>5.0114383300145464</v>
      </c>
      <c r="B392">
        <v>42.198892829394893</v>
      </c>
    </row>
    <row r="393" spans="1:2" x14ac:dyDescent="0.25">
      <c r="A393">
        <v>5.0317957997322083</v>
      </c>
      <c r="B393">
        <v>42.27150970720502</v>
      </c>
    </row>
    <row r="394" spans="1:2" x14ac:dyDescent="0.25">
      <c r="A394">
        <v>5.0524771213531494</v>
      </c>
      <c r="B394">
        <v>42.34439309953401</v>
      </c>
    </row>
    <row r="395" spans="1:2" x14ac:dyDescent="0.25">
      <c r="A395">
        <v>5.0734306375185643</v>
      </c>
      <c r="B395">
        <v>42.417205698943924</v>
      </c>
    </row>
    <row r="396" spans="1:2" x14ac:dyDescent="0.25">
      <c r="A396">
        <v>5.0950154662132263</v>
      </c>
      <c r="B396">
        <v>42.488115218117613</v>
      </c>
    </row>
    <row r="397" spans="1:2" x14ac:dyDescent="0.25">
      <c r="A397">
        <v>5.1161343852678929</v>
      </c>
      <c r="B397">
        <v>42.558866494295735</v>
      </c>
    </row>
    <row r="398" spans="1:2" x14ac:dyDescent="0.25">
      <c r="A398">
        <v>5.1373178760210667</v>
      </c>
      <c r="B398">
        <v>42.627356561352926</v>
      </c>
    </row>
    <row r="399" spans="1:2" x14ac:dyDescent="0.25">
      <c r="A399">
        <v>5.1580776770909624</v>
      </c>
      <c r="B399">
        <v>42.693560433553031</v>
      </c>
    </row>
    <row r="400" spans="1:2" x14ac:dyDescent="0.25">
      <c r="A400">
        <v>5.1789765556653338</v>
      </c>
      <c r="B400">
        <v>42.758019468512487</v>
      </c>
    </row>
    <row r="401" spans="1:2" x14ac:dyDescent="0.25">
      <c r="A401">
        <v>5.1994552214940386</v>
      </c>
      <c r="B401">
        <v>42.822745017990798</v>
      </c>
    </row>
    <row r="402" spans="1:2" x14ac:dyDescent="0.25">
      <c r="A402">
        <v>5.2201211452484131</v>
      </c>
      <c r="B402">
        <v>42.887179067214113</v>
      </c>
    </row>
    <row r="403" spans="1:2" x14ac:dyDescent="0.25">
      <c r="A403">
        <v>5.2405481537183123</v>
      </c>
      <c r="B403">
        <v>42.950921844404135</v>
      </c>
    </row>
    <row r="404" spans="1:2" x14ac:dyDescent="0.25">
      <c r="A404">
        <v>5.2609120806058245</v>
      </c>
      <c r="B404">
        <v>43.01071687528357</v>
      </c>
    </row>
    <row r="405" spans="1:2" x14ac:dyDescent="0.25">
      <c r="A405">
        <v>5.2815213799476624</v>
      </c>
      <c r="B405">
        <v>43.066722402848001</v>
      </c>
    </row>
    <row r="406" spans="1:2" x14ac:dyDescent="0.25">
      <c r="A406">
        <v>5.3023502230644226</v>
      </c>
      <c r="B406">
        <v>43.124510246257287</v>
      </c>
    </row>
    <row r="407" spans="1:2" x14ac:dyDescent="0.25">
      <c r="A407">
        <v>5.3236936529477434</v>
      </c>
      <c r="B407">
        <v>43.185096492114582</v>
      </c>
    </row>
    <row r="408" spans="1:2" x14ac:dyDescent="0.25">
      <c r="A408">
        <v>5.3443516294161473</v>
      </c>
      <c r="B408">
        <v>43.253095173027624</v>
      </c>
    </row>
    <row r="409" spans="1:2" x14ac:dyDescent="0.25">
      <c r="A409">
        <v>5.3660884499549866</v>
      </c>
      <c r="B409">
        <v>43.322447247981742</v>
      </c>
    </row>
    <row r="410" spans="1:2" x14ac:dyDescent="0.25">
      <c r="A410">
        <v>5.3875938057899475</v>
      </c>
      <c r="B410">
        <v>43.392340680552287</v>
      </c>
    </row>
    <row r="411" spans="1:2" x14ac:dyDescent="0.25">
      <c r="A411">
        <v>5.4089133938153582</v>
      </c>
      <c r="B411">
        <v>43.4561625792401</v>
      </c>
    </row>
    <row r="412" spans="1:2" x14ac:dyDescent="0.25">
      <c r="A412">
        <v>5.4296041528383885</v>
      </c>
      <c r="B412">
        <v>43.512971814650456</v>
      </c>
    </row>
    <row r="413" spans="1:2" x14ac:dyDescent="0.25">
      <c r="A413">
        <v>5.4500853021939593</v>
      </c>
      <c r="B413">
        <v>43.563676201863217</v>
      </c>
    </row>
    <row r="414" spans="1:2" x14ac:dyDescent="0.25">
      <c r="A414">
        <v>5.4702301820119219</v>
      </c>
      <c r="B414">
        <v>43.611936151223325</v>
      </c>
    </row>
    <row r="415" spans="1:2" x14ac:dyDescent="0.25">
      <c r="A415">
        <v>5.4906547069549561</v>
      </c>
      <c r="B415">
        <v>43.660812415408294</v>
      </c>
    </row>
    <row r="416" spans="1:2" x14ac:dyDescent="0.25">
      <c r="A416">
        <v>5.5116092165311175</v>
      </c>
      <c r="B416">
        <v>43.711112866553414</v>
      </c>
    </row>
    <row r="417" spans="1:2" x14ac:dyDescent="0.25">
      <c r="A417">
        <v>5.5323039491971331</v>
      </c>
      <c r="B417">
        <v>43.766639500841762</v>
      </c>
    </row>
    <row r="418" spans="1:2" x14ac:dyDescent="0.25">
      <c r="A418">
        <v>5.5533001820246373</v>
      </c>
      <c r="B418">
        <v>43.822274406653399</v>
      </c>
    </row>
    <row r="419" spans="1:2" x14ac:dyDescent="0.25">
      <c r="A419">
        <v>5.5739040176073704</v>
      </c>
      <c r="B419">
        <v>43.879570863918545</v>
      </c>
    </row>
    <row r="420" spans="1:2" x14ac:dyDescent="0.25">
      <c r="A420">
        <v>5.5950303872426348</v>
      </c>
      <c r="B420">
        <v>43.934127218786678</v>
      </c>
    </row>
    <row r="421" spans="1:2" x14ac:dyDescent="0.25">
      <c r="A421">
        <v>5.61604102452596</v>
      </c>
      <c r="B421">
        <v>43.985785228262223</v>
      </c>
    </row>
    <row r="422" spans="1:2" x14ac:dyDescent="0.25">
      <c r="A422">
        <v>5.6375642617543535</v>
      </c>
      <c r="B422">
        <v>44.035527664633484</v>
      </c>
    </row>
    <row r="423" spans="1:2" x14ac:dyDescent="0.25">
      <c r="A423">
        <v>5.6586891412734985</v>
      </c>
      <c r="B423">
        <v>44.084145742878306</v>
      </c>
    </row>
    <row r="424" spans="1:2" x14ac:dyDescent="0.25">
      <c r="A424">
        <v>5.6794186433156328</v>
      </c>
      <c r="B424">
        <v>44.130177797432339</v>
      </c>
    </row>
    <row r="425" spans="1:2" x14ac:dyDescent="0.25">
      <c r="A425">
        <v>5.6996693213780718</v>
      </c>
      <c r="B425">
        <v>44.17532285835329</v>
      </c>
    </row>
    <row r="426" spans="1:2" x14ac:dyDescent="0.25">
      <c r="A426">
        <v>5.7199299335479736</v>
      </c>
      <c r="B426">
        <v>44.218889653607881</v>
      </c>
    </row>
    <row r="427" spans="1:2" x14ac:dyDescent="0.25">
      <c r="A427">
        <v>5.7404364148775731</v>
      </c>
      <c r="B427">
        <v>44.262464777441188</v>
      </c>
    </row>
    <row r="428" spans="1:2" x14ac:dyDescent="0.25">
      <c r="A428">
        <v>5.7610834638277684</v>
      </c>
      <c r="B428">
        <v>44.308305274684791</v>
      </c>
    </row>
    <row r="429" spans="1:2" x14ac:dyDescent="0.25">
      <c r="A429">
        <v>5.7823479175567627</v>
      </c>
      <c r="B429">
        <v>44.353425349869603</v>
      </c>
    </row>
    <row r="430" spans="1:2" x14ac:dyDescent="0.25">
      <c r="A430">
        <v>5.8030590415000916</v>
      </c>
      <c r="B430">
        <v>44.397266988221766</v>
      </c>
    </row>
    <row r="431" spans="1:2" x14ac:dyDescent="0.25">
      <c r="A431">
        <v>5.8241263031959534</v>
      </c>
      <c r="B431">
        <v>44.437598130645846</v>
      </c>
    </row>
    <row r="432" spans="1:2" x14ac:dyDescent="0.25">
      <c r="A432">
        <v>5.8449044823646545</v>
      </c>
      <c r="B432">
        <v>44.478974509698574</v>
      </c>
    </row>
    <row r="433" spans="1:2" x14ac:dyDescent="0.25">
      <c r="A433">
        <v>5.8661366502443943</v>
      </c>
      <c r="B433">
        <v>44.521916661549589</v>
      </c>
    </row>
    <row r="434" spans="1:2" x14ac:dyDescent="0.25">
      <c r="A434">
        <v>5.8870549003283177</v>
      </c>
      <c r="B434">
        <v>44.567453165670116</v>
      </c>
    </row>
    <row r="435" spans="1:2" x14ac:dyDescent="0.25">
      <c r="A435">
        <v>5.9081763029098511</v>
      </c>
      <c r="B435">
        <v>44.612052704685283</v>
      </c>
    </row>
    <row r="436" spans="1:2" x14ac:dyDescent="0.25">
      <c r="A436">
        <v>5.9290741880734759</v>
      </c>
      <c r="B436">
        <v>44.651988239620437</v>
      </c>
    </row>
    <row r="437" spans="1:2" x14ac:dyDescent="0.25">
      <c r="A437">
        <v>5.9497589866320286</v>
      </c>
      <c r="B437">
        <v>44.686576827020993</v>
      </c>
    </row>
    <row r="438" spans="1:2" x14ac:dyDescent="0.25">
      <c r="A438">
        <v>5.970497926076253</v>
      </c>
      <c r="B438">
        <v>44.719199869844971</v>
      </c>
    </row>
    <row r="439" spans="1:2" x14ac:dyDescent="0.25">
      <c r="A439">
        <v>5.9912537535031634</v>
      </c>
      <c r="B439">
        <v>44.750577790151162</v>
      </c>
    </row>
    <row r="440" spans="1:2" x14ac:dyDescent="0.25">
      <c r="A440">
        <v>6.0121029615402222</v>
      </c>
      <c r="B440">
        <v>44.784537569858784</v>
      </c>
    </row>
    <row r="441" spans="1:2" x14ac:dyDescent="0.25">
      <c r="A441">
        <v>6.0328230261802673</v>
      </c>
      <c r="B441">
        <v>44.820816858738354</v>
      </c>
    </row>
    <row r="442" spans="1:2" x14ac:dyDescent="0.25">
      <c r="A442">
        <v>6.0540800293286638</v>
      </c>
      <c r="B442">
        <v>44.858266312927277</v>
      </c>
    </row>
    <row r="443" spans="1:2" x14ac:dyDescent="0.25">
      <c r="A443">
        <v>6.0750727852185564</v>
      </c>
      <c r="B443">
        <v>44.897806240373498</v>
      </c>
    </row>
    <row r="444" spans="1:2" x14ac:dyDescent="0.25">
      <c r="A444">
        <v>6.0960272947947178</v>
      </c>
      <c r="B444">
        <v>44.934256265116709</v>
      </c>
    </row>
    <row r="445" spans="1:2" x14ac:dyDescent="0.25">
      <c r="A445">
        <v>6.1167145768801365</v>
      </c>
      <c r="B445">
        <v>44.96717497248504</v>
      </c>
    </row>
    <row r="446" spans="1:2" x14ac:dyDescent="0.25">
      <c r="A446">
        <v>6.1372583111127215</v>
      </c>
      <c r="B446">
        <v>44.995267268488433</v>
      </c>
    </row>
    <row r="447" spans="1:2" x14ac:dyDescent="0.25">
      <c r="A447">
        <v>6.1576614777247105</v>
      </c>
      <c r="B447">
        <v>45.020985919558242</v>
      </c>
    </row>
    <row r="448" spans="1:2" x14ac:dyDescent="0.25">
      <c r="A448">
        <v>6.1779772241910296</v>
      </c>
      <c r="B448">
        <v>45.04842858642192</v>
      </c>
    </row>
    <row r="449" spans="1:2" x14ac:dyDescent="0.25">
      <c r="A449">
        <v>6.1993961532910662</v>
      </c>
      <c r="B449">
        <v>45.078923677384388</v>
      </c>
    </row>
    <row r="450" spans="1:2" x14ac:dyDescent="0.25">
      <c r="A450">
        <v>6.2203283111254368</v>
      </c>
      <c r="B450">
        <v>45.11381625790802</v>
      </c>
    </row>
    <row r="451" spans="1:2" x14ac:dyDescent="0.25">
      <c r="A451">
        <v>6.2413955728212986</v>
      </c>
      <c r="B451">
        <v>45.148608895487079</v>
      </c>
    </row>
    <row r="452" spans="1:2" x14ac:dyDescent="0.25">
      <c r="A452">
        <v>6.262037654717763</v>
      </c>
      <c r="B452">
        <v>45.181244431179131</v>
      </c>
    </row>
    <row r="453" spans="1:2" x14ac:dyDescent="0.25">
      <c r="A453">
        <v>6.282985707124074</v>
      </c>
      <c r="B453">
        <v>45.210127942160383</v>
      </c>
    </row>
    <row r="454" spans="1:2" x14ac:dyDescent="0.25">
      <c r="A454">
        <v>6.303735077381134</v>
      </c>
      <c r="B454">
        <v>45.237832959253559</v>
      </c>
    </row>
    <row r="455" spans="1:2" x14ac:dyDescent="0.25">
      <c r="A455">
        <v>6.3249160846074419</v>
      </c>
      <c r="B455">
        <v>45.263676539004081</v>
      </c>
    </row>
    <row r="456" spans="1:2" x14ac:dyDescent="0.25">
      <c r="A456">
        <v>6.3458914558092747</v>
      </c>
      <c r="B456">
        <v>45.288070946058319</v>
      </c>
    </row>
    <row r="457" spans="1:2" x14ac:dyDescent="0.25">
      <c r="A457">
        <v>6.366417308648427</v>
      </c>
      <c r="B457">
        <v>45.310641394374116</v>
      </c>
    </row>
    <row r="458" spans="1:2" x14ac:dyDescent="0.25">
      <c r="A458">
        <v>6.3867444793383275</v>
      </c>
      <c r="B458">
        <v>45.332932835302984</v>
      </c>
    </row>
    <row r="459" spans="1:2" x14ac:dyDescent="0.25">
      <c r="A459">
        <v>6.4070045948028564</v>
      </c>
      <c r="B459">
        <v>45.357506306799579</v>
      </c>
    </row>
    <row r="460" spans="1:2" x14ac:dyDescent="0.25">
      <c r="A460">
        <v>6.4277773102124529</v>
      </c>
      <c r="B460">
        <v>45.384295180234176</v>
      </c>
    </row>
    <row r="461" spans="1:2" x14ac:dyDescent="0.25">
      <c r="A461">
        <v>6.4486329754193621</v>
      </c>
      <c r="B461">
        <v>45.413157869768639</v>
      </c>
    </row>
    <row r="462" spans="1:2" x14ac:dyDescent="0.25">
      <c r="A462">
        <v>6.470337013403574</v>
      </c>
      <c r="B462">
        <v>45.439867621705453</v>
      </c>
    </row>
    <row r="463" spans="1:2" x14ac:dyDescent="0.25">
      <c r="A463">
        <v>6.4915835857391357</v>
      </c>
      <c r="B463">
        <v>45.465640408536913</v>
      </c>
    </row>
    <row r="464" spans="1:2" x14ac:dyDescent="0.25">
      <c r="A464">
        <v>6.5128684043884277</v>
      </c>
      <c r="B464">
        <v>45.487811085074419</v>
      </c>
    </row>
    <row r="465" spans="1:2" x14ac:dyDescent="0.25">
      <c r="A465">
        <v>6.5338055292765294</v>
      </c>
      <c r="B465">
        <v>45.510314904760506</v>
      </c>
    </row>
    <row r="466" spans="1:2" x14ac:dyDescent="0.25">
      <c r="A466">
        <v>6.5548722942670183</v>
      </c>
      <c r="B466">
        <v>45.533164360463232</v>
      </c>
    </row>
    <row r="467" spans="1:2" x14ac:dyDescent="0.25">
      <c r="A467">
        <v>6.5756271282831822</v>
      </c>
      <c r="B467">
        <v>45.555480787128246</v>
      </c>
    </row>
    <row r="468" spans="1:2" x14ac:dyDescent="0.25">
      <c r="A468">
        <v>6.5962657332420349</v>
      </c>
      <c r="B468">
        <v>45.575157054340821</v>
      </c>
    </row>
    <row r="469" spans="1:2" x14ac:dyDescent="0.25">
      <c r="A469">
        <v>6.616935133934021</v>
      </c>
      <c r="B469">
        <v>45.591572682986737</v>
      </c>
    </row>
    <row r="470" spans="1:2" x14ac:dyDescent="0.25">
      <c r="A470">
        <v>6.6371272007624302</v>
      </c>
      <c r="B470">
        <v>45.605493902307721</v>
      </c>
    </row>
    <row r="471" spans="1:2" x14ac:dyDescent="0.25">
      <c r="A471">
        <v>6.6576570272445679</v>
      </c>
      <c r="B471">
        <v>45.617978441800481</v>
      </c>
    </row>
    <row r="472" spans="1:2" x14ac:dyDescent="0.25">
      <c r="A472">
        <v>6.6781774163246155</v>
      </c>
      <c r="B472">
        <v>45.631091788986176</v>
      </c>
    </row>
    <row r="473" spans="1:2" x14ac:dyDescent="0.25">
      <c r="A473">
        <v>6.6992118954658508</v>
      </c>
      <c r="B473">
        <v>45.64448830784815</v>
      </c>
    </row>
    <row r="474" spans="1:2" x14ac:dyDescent="0.25">
      <c r="A474">
        <v>6.7200894157091771</v>
      </c>
      <c r="B474">
        <v>45.661770108680358</v>
      </c>
    </row>
    <row r="475" spans="1:2" x14ac:dyDescent="0.25">
      <c r="A475">
        <v>6.7413950959841404</v>
      </c>
      <c r="B475">
        <v>45.681941926326431</v>
      </c>
    </row>
    <row r="476" spans="1:2" x14ac:dyDescent="0.25">
      <c r="A476">
        <v>6.7628785967826843</v>
      </c>
      <c r="B476">
        <v>45.703679516770805</v>
      </c>
    </row>
    <row r="477" spans="1:2" x14ac:dyDescent="0.25">
      <c r="A477">
        <v>6.7840571204821263</v>
      </c>
      <c r="B477">
        <v>45.72310176233259</v>
      </c>
    </row>
    <row r="478" spans="1:2" x14ac:dyDescent="0.25">
      <c r="A478">
        <v>6.8049510320027666</v>
      </c>
      <c r="B478">
        <v>45.737476889193502</v>
      </c>
    </row>
    <row r="479" spans="1:2" x14ac:dyDescent="0.25">
      <c r="A479">
        <v>6.8254679441452026</v>
      </c>
      <c r="B479">
        <v>45.74606781813732</v>
      </c>
    </row>
    <row r="480" spans="1:2" x14ac:dyDescent="0.25">
      <c r="A480">
        <v>6.8458005785942078</v>
      </c>
      <c r="B480">
        <v>45.750165478864758</v>
      </c>
    </row>
    <row r="481" spans="1:2" x14ac:dyDescent="0.25">
      <c r="A481">
        <v>6.8658754229545593</v>
      </c>
      <c r="B481">
        <v>45.755412483454784</v>
      </c>
    </row>
    <row r="482" spans="1:2" x14ac:dyDescent="0.25">
      <c r="A482">
        <v>6.8866963187853489</v>
      </c>
      <c r="B482">
        <v>45.762978997216734</v>
      </c>
    </row>
    <row r="483" spans="1:2" x14ac:dyDescent="0.25">
      <c r="A483">
        <v>6.9073284665743504</v>
      </c>
      <c r="B483">
        <v>45.775867472777144</v>
      </c>
    </row>
    <row r="484" spans="1:2" x14ac:dyDescent="0.25">
      <c r="A484">
        <v>6.9282377759615574</v>
      </c>
      <c r="B484">
        <v>45.790529935603701</v>
      </c>
    </row>
    <row r="485" spans="1:2" x14ac:dyDescent="0.25">
      <c r="A485">
        <v>6.9490025440851841</v>
      </c>
      <c r="B485">
        <v>45.806112706378187</v>
      </c>
    </row>
    <row r="486" spans="1:2" x14ac:dyDescent="0.25">
      <c r="A486">
        <v>6.9700419902801514</v>
      </c>
      <c r="B486">
        <v>45.820500326107165</v>
      </c>
    </row>
    <row r="487" spans="1:2" x14ac:dyDescent="0.25">
      <c r="A487">
        <v>6.9911539554595947</v>
      </c>
      <c r="B487">
        <v>45.833155601463574</v>
      </c>
    </row>
    <row r="488" spans="1:2" x14ac:dyDescent="0.25">
      <c r="A488">
        <v>7.0124909281730652</v>
      </c>
      <c r="B488">
        <v>45.844424168464045</v>
      </c>
    </row>
    <row r="489" spans="1:2" x14ac:dyDescent="0.25">
      <c r="A489">
        <v>7.0341472824414568</v>
      </c>
      <c r="B489">
        <v>45.854052005457795</v>
      </c>
    </row>
    <row r="490" spans="1:2" x14ac:dyDescent="0.25">
      <c r="A490">
        <v>7.0550382137298584</v>
      </c>
      <c r="B490">
        <v>45.862238998333964</v>
      </c>
    </row>
    <row r="491" spans="1:2" x14ac:dyDescent="0.25">
      <c r="A491">
        <v>7.0757970213890076</v>
      </c>
      <c r="B491">
        <v>45.869505683262211</v>
      </c>
    </row>
    <row r="492" spans="1:2" x14ac:dyDescent="0.25">
      <c r="A492">
        <v>7.0959821343421936</v>
      </c>
      <c r="B492">
        <v>45.876764039611736</v>
      </c>
    </row>
    <row r="493" spans="1:2" x14ac:dyDescent="0.25">
      <c r="A493">
        <v>7.1165258685747776</v>
      </c>
      <c r="B493">
        <v>45.883680924233978</v>
      </c>
    </row>
    <row r="494" spans="1:2" x14ac:dyDescent="0.25">
      <c r="A494">
        <v>7.1369901299476624</v>
      </c>
      <c r="B494">
        <v>45.892142760207719</v>
      </c>
    </row>
    <row r="495" spans="1:2" x14ac:dyDescent="0.25">
      <c r="A495">
        <v>7.1580901741981506</v>
      </c>
      <c r="B495">
        <v>45.898884744676963</v>
      </c>
    </row>
    <row r="496" spans="1:2" x14ac:dyDescent="0.25">
      <c r="A496">
        <v>7.1790933609008789</v>
      </c>
      <c r="B496">
        <v>45.905039564346843</v>
      </c>
    </row>
    <row r="497" spans="1:2" x14ac:dyDescent="0.25">
      <c r="A497">
        <v>7.199966410795847</v>
      </c>
      <c r="B497">
        <v>45.910207447439078</v>
      </c>
    </row>
    <row r="498" spans="1:2" x14ac:dyDescent="0.25">
      <c r="A498">
        <v>7.2208131353060399</v>
      </c>
      <c r="B498">
        <v>45.915483602054593</v>
      </c>
    </row>
    <row r="499" spans="1:2" x14ac:dyDescent="0.25">
      <c r="A499">
        <v>7.2417661547660828</v>
      </c>
      <c r="B499">
        <v>45.921684228907402</v>
      </c>
    </row>
    <row r="500" spans="1:2" x14ac:dyDescent="0.25">
      <c r="A500">
        <v>7.2627459963162737</v>
      </c>
      <c r="B500">
        <v>45.929579721528576</v>
      </c>
    </row>
    <row r="501" spans="1:2" x14ac:dyDescent="0.25">
      <c r="A501">
        <v>7.2835549712181091</v>
      </c>
      <c r="B501">
        <v>45.93770841435375</v>
      </c>
    </row>
    <row r="502" spans="1:2" x14ac:dyDescent="0.25">
      <c r="A502">
        <v>7.3046013712882996</v>
      </c>
      <c r="B502">
        <v>45.943492612270845</v>
      </c>
    </row>
    <row r="503" spans="1:2" x14ac:dyDescent="0.25">
      <c r="A503">
        <v>7.3251739144325256</v>
      </c>
      <c r="B503">
        <v>45.946732429390714</v>
      </c>
    </row>
    <row r="504" spans="1:2" x14ac:dyDescent="0.25">
      <c r="A504">
        <v>7.3458885153134661</v>
      </c>
      <c r="B504">
        <v>45.946045321646778</v>
      </c>
    </row>
    <row r="505" spans="1:2" x14ac:dyDescent="0.25">
      <c r="A505">
        <v>7.3663319150606785</v>
      </c>
      <c r="B505">
        <v>45.945645549868495</v>
      </c>
    </row>
    <row r="506" spans="1:2" x14ac:dyDescent="0.25">
      <c r="A506">
        <v>7.3871235052744542</v>
      </c>
      <c r="B506">
        <v>45.945258270958277</v>
      </c>
    </row>
    <row r="507" spans="1:2" x14ac:dyDescent="0.25">
      <c r="A507">
        <v>7.4078043301900225</v>
      </c>
      <c r="B507">
        <v>45.947915087568141</v>
      </c>
    </row>
    <row r="508" spans="1:2" x14ac:dyDescent="0.25">
      <c r="A508">
        <v>7.4286078413327532</v>
      </c>
      <c r="B508">
        <v>45.95259991309495</v>
      </c>
    </row>
    <row r="509" spans="1:2" x14ac:dyDescent="0.25">
      <c r="A509">
        <v>7.4498380223910008</v>
      </c>
      <c r="B509">
        <v>45.958021817837967</v>
      </c>
    </row>
    <row r="510" spans="1:2" x14ac:dyDescent="0.25">
      <c r="A510">
        <v>7.4707537889480591</v>
      </c>
      <c r="B510">
        <v>45.963510351210701</v>
      </c>
    </row>
    <row r="511" spans="1:2" x14ac:dyDescent="0.25">
      <c r="A511">
        <v>7.491694887479146</v>
      </c>
      <c r="B511">
        <v>45.964976181064422</v>
      </c>
    </row>
    <row r="512" spans="1:2" x14ac:dyDescent="0.25">
      <c r="A512">
        <v>7.5123334924379979</v>
      </c>
      <c r="B512">
        <v>45.963060607960131</v>
      </c>
    </row>
    <row r="513" spans="1:2" x14ac:dyDescent="0.25">
      <c r="A513">
        <v>7.5330004096031189</v>
      </c>
      <c r="B513">
        <v>45.958967111522043</v>
      </c>
    </row>
    <row r="514" spans="1:2" x14ac:dyDescent="0.25">
      <c r="A514">
        <v>7.5534755984942112</v>
      </c>
      <c r="B514">
        <v>45.955185936785746</v>
      </c>
    </row>
    <row r="515" spans="1:2" x14ac:dyDescent="0.25">
      <c r="A515">
        <v>7.5744648774464922</v>
      </c>
      <c r="B515">
        <v>45.953424442387664</v>
      </c>
    </row>
    <row r="516" spans="1:2" x14ac:dyDescent="0.25">
      <c r="A516">
        <v>7.5957044959068298</v>
      </c>
      <c r="B516">
        <v>45.955402479832316</v>
      </c>
    </row>
    <row r="517" spans="1:2" x14ac:dyDescent="0.25">
      <c r="A517">
        <v>7.6168547074000035</v>
      </c>
      <c r="B517">
        <v>45.95922529746219</v>
      </c>
    </row>
    <row r="518" spans="1:2" x14ac:dyDescent="0.25">
      <c r="A518">
        <v>7.6378713051478062</v>
      </c>
      <c r="B518">
        <v>45.961848799757199</v>
      </c>
    </row>
    <row r="519" spans="1:2" x14ac:dyDescent="0.25">
      <c r="A519">
        <v>7.6586653788884478</v>
      </c>
      <c r="B519">
        <v>45.962681657628629</v>
      </c>
    </row>
    <row r="520" spans="1:2" x14ac:dyDescent="0.25">
      <c r="A520">
        <v>7.6796472072601318</v>
      </c>
      <c r="B520">
        <v>45.960399627060909</v>
      </c>
    </row>
    <row r="521" spans="1:2" x14ac:dyDescent="0.25">
      <c r="A521">
        <v>7.7004581689834595</v>
      </c>
      <c r="B521">
        <v>45.957730317582964</v>
      </c>
    </row>
    <row r="522" spans="1:2" x14ac:dyDescent="0.25">
      <c r="A522">
        <v>7.7217454711596165</v>
      </c>
      <c r="B522">
        <v>45.95356186393645</v>
      </c>
    </row>
    <row r="523" spans="1:2" x14ac:dyDescent="0.25">
      <c r="A523">
        <v>7.7423448363939915</v>
      </c>
      <c r="B523">
        <v>45.949026952826507</v>
      </c>
    </row>
    <row r="524" spans="1:2" x14ac:dyDescent="0.25">
      <c r="A524">
        <v>7.7628632386525469</v>
      </c>
      <c r="B524">
        <v>45.942638932952626</v>
      </c>
    </row>
    <row r="525" spans="1:2" x14ac:dyDescent="0.25">
      <c r="A525">
        <v>7.7830110987027483</v>
      </c>
      <c r="B525">
        <v>45.938049886081039</v>
      </c>
    </row>
    <row r="526" spans="1:2" x14ac:dyDescent="0.25">
      <c r="A526">
        <v>7.8035136063893633</v>
      </c>
      <c r="B526">
        <v>45.934543554442307</v>
      </c>
    </row>
    <row r="527" spans="1:2" x14ac:dyDescent="0.25">
      <c r="A527">
        <v>7.8241690993309021</v>
      </c>
      <c r="B527">
        <v>45.931732659126226</v>
      </c>
    </row>
    <row r="528" spans="1:2" x14ac:dyDescent="0.25">
      <c r="A528">
        <v>7.845291992028554</v>
      </c>
      <c r="B528">
        <v>45.930695751076293</v>
      </c>
    </row>
    <row r="529" spans="1:2" x14ac:dyDescent="0.25">
      <c r="A529">
        <v>7.8667178750038147</v>
      </c>
      <c r="B529">
        <v>45.928030605887713</v>
      </c>
    </row>
    <row r="530" spans="1:2" x14ac:dyDescent="0.25">
      <c r="A530">
        <v>7.887732982635498</v>
      </c>
      <c r="B530">
        <v>45.924236938283343</v>
      </c>
    </row>
    <row r="531" spans="1:2" x14ac:dyDescent="0.25">
      <c r="A531">
        <v>7.9087913036346436</v>
      </c>
      <c r="B531">
        <v>45.918415261762036</v>
      </c>
    </row>
    <row r="532" spans="1:2" x14ac:dyDescent="0.25">
      <c r="A532">
        <v>7.9296718041102086</v>
      </c>
      <c r="B532">
        <v>45.912830949734087</v>
      </c>
    </row>
    <row r="533" spans="1:2" x14ac:dyDescent="0.25">
      <c r="A533">
        <v>7.950555781523386</v>
      </c>
      <c r="B533">
        <v>45.907329923493279</v>
      </c>
    </row>
    <row r="534" spans="1:2" x14ac:dyDescent="0.25">
      <c r="A534">
        <v>7.9710071285565691</v>
      </c>
      <c r="B534">
        <v>45.902441047787974</v>
      </c>
    </row>
    <row r="535" spans="1:2" x14ac:dyDescent="0.25">
      <c r="A535">
        <v>7.991776367028554</v>
      </c>
      <c r="B535">
        <v>45.895882292050452</v>
      </c>
    </row>
    <row r="536" spans="1:2" x14ac:dyDescent="0.25">
      <c r="A536">
        <v>8.0121263861656189</v>
      </c>
      <c r="B536">
        <v>45.887666149148778</v>
      </c>
    </row>
    <row r="537" spans="1:2" x14ac:dyDescent="0.25">
      <c r="A537">
        <v>8.0325216054916382</v>
      </c>
      <c r="B537">
        <v>45.877280411492023</v>
      </c>
    </row>
    <row r="538" spans="1:2" x14ac:dyDescent="0.25">
      <c r="A538">
        <v>8.0530946453412362</v>
      </c>
      <c r="B538">
        <v>45.867352745664554</v>
      </c>
    </row>
    <row r="539" spans="1:2" x14ac:dyDescent="0.25">
      <c r="A539">
        <v>8.0739423632621765</v>
      </c>
      <c r="B539">
        <v>45.859619660328313</v>
      </c>
    </row>
    <row r="540" spans="1:2" x14ac:dyDescent="0.25">
      <c r="A540">
        <v>8.0950195590655003</v>
      </c>
      <c r="B540">
        <v>45.854447612946721</v>
      </c>
    </row>
    <row r="541" spans="1:2" x14ac:dyDescent="0.25">
      <c r="A541">
        <v>8.1160197655359898</v>
      </c>
      <c r="B541">
        <v>45.85363557652208</v>
      </c>
    </row>
    <row r="542" spans="1:2" x14ac:dyDescent="0.25">
      <c r="A542">
        <v>8.1377734740575143</v>
      </c>
      <c r="B542">
        <v>45.854834891856939</v>
      </c>
    </row>
    <row r="543" spans="1:2" x14ac:dyDescent="0.25">
      <c r="A543">
        <v>8.1592068076133728</v>
      </c>
      <c r="B543">
        <v>45.856042535770513</v>
      </c>
    </row>
    <row r="544" spans="1:2" x14ac:dyDescent="0.25">
      <c r="A544">
        <v>8.1804672876993809</v>
      </c>
      <c r="B544">
        <v>45.852886004437792</v>
      </c>
    </row>
    <row r="545" spans="1:2" x14ac:dyDescent="0.25">
      <c r="A545">
        <v>8.2011992732683812</v>
      </c>
      <c r="B545">
        <v>45.844070203868682</v>
      </c>
    </row>
    <row r="546" spans="1:2" x14ac:dyDescent="0.25">
      <c r="A546">
        <v>8.2216968139012643</v>
      </c>
      <c r="B546">
        <v>45.829532669722845</v>
      </c>
    </row>
    <row r="547" spans="1:2" x14ac:dyDescent="0.25">
      <c r="A547">
        <v>8.241918683052063</v>
      </c>
      <c r="B547">
        <v>45.813879106029283</v>
      </c>
    </row>
    <row r="548" spans="1:2" x14ac:dyDescent="0.25">
      <c r="A548">
        <v>8.2623203595479318</v>
      </c>
      <c r="B548">
        <v>45.800415958537592</v>
      </c>
    </row>
    <row r="549" spans="1:2" x14ac:dyDescent="0.25">
      <c r="A549">
        <v>8.2832480470339451</v>
      </c>
      <c r="B549">
        <v>45.790055206616984</v>
      </c>
    </row>
    <row r="550" spans="1:2" x14ac:dyDescent="0.25">
      <c r="A550">
        <v>8.3038787047068272</v>
      </c>
      <c r="B550">
        <v>45.783783786845099</v>
      </c>
    </row>
    <row r="551" spans="1:2" x14ac:dyDescent="0.25">
      <c r="A551">
        <v>8.3248361945152283</v>
      </c>
      <c r="B551">
        <v>45.776908545116434</v>
      </c>
    </row>
    <row r="552" spans="1:2" x14ac:dyDescent="0.25">
      <c r="A552">
        <v>8.3455055952072144</v>
      </c>
      <c r="B552">
        <v>45.770403925140549</v>
      </c>
    </row>
    <row r="553" spans="1:2" x14ac:dyDescent="0.25">
      <c r="A553">
        <v>8.3666533231735229</v>
      </c>
      <c r="B553">
        <v>45.760863538223305</v>
      </c>
    </row>
    <row r="554" spans="1:2" x14ac:dyDescent="0.25">
      <c r="A554">
        <v>8.3876272042592355</v>
      </c>
      <c r="B554">
        <v>45.751785387424697</v>
      </c>
    </row>
    <row r="555" spans="1:2" x14ac:dyDescent="0.25">
      <c r="A555">
        <v>8.4090769290924072</v>
      </c>
      <c r="B555">
        <v>45.741870214465301</v>
      </c>
    </row>
    <row r="556" spans="1:2" x14ac:dyDescent="0.25">
      <c r="A556">
        <v>8.4303071101506539</v>
      </c>
      <c r="B556">
        <v>45.7308181905114</v>
      </c>
    </row>
    <row r="557" spans="1:2" x14ac:dyDescent="0.25">
      <c r="A557">
        <v>8.4510316451390572</v>
      </c>
      <c r="B557">
        <v>45.717838100585141</v>
      </c>
    </row>
    <row r="558" spans="1:2" x14ac:dyDescent="0.25">
      <c r="A558">
        <v>8.4712862968444824</v>
      </c>
      <c r="B558">
        <v>45.703396345094518</v>
      </c>
    </row>
    <row r="559" spans="1:2" x14ac:dyDescent="0.25">
      <c r="A559">
        <v>8.4915041923522949</v>
      </c>
      <c r="B559">
        <v>45.689987333364463</v>
      </c>
    </row>
    <row r="560" spans="1:2" x14ac:dyDescent="0.25">
      <c r="A560">
        <v>8.5119913021723423</v>
      </c>
      <c r="B560">
        <v>45.678248201666634</v>
      </c>
    </row>
    <row r="561" spans="1:2" x14ac:dyDescent="0.25">
      <c r="A561">
        <v>8.532531062761942</v>
      </c>
      <c r="B561">
        <v>45.669115915106389</v>
      </c>
    </row>
    <row r="562" spans="1:2" x14ac:dyDescent="0.25">
      <c r="A562">
        <v>8.5538109143575021</v>
      </c>
      <c r="B562">
        <v>45.658701027424136</v>
      </c>
    </row>
    <row r="563" spans="1:2" x14ac:dyDescent="0.25">
      <c r="A563">
        <v>8.5746000210444127</v>
      </c>
      <c r="B563">
        <v>45.648469368473592</v>
      </c>
    </row>
    <row r="564" spans="1:2" x14ac:dyDescent="0.25">
      <c r="A564">
        <v>8.5955480734507237</v>
      </c>
      <c r="B564">
        <v>45.637171651447623</v>
      </c>
    </row>
    <row r="565" spans="1:2" x14ac:dyDescent="0.25">
      <c r="A565">
        <v>8.6163441340128575</v>
      </c>
      <c r="B565">
        <v>45.627627100241014</v>
      </c>
    </row>
    <row r="566" spans="1:2" x14ac:dyDescent="0.25">
      <c r="A566">
        <v>8.6374054352442418</v>
      </c>
      <c r="B566">
        <v>45.619706621883701</v>
      </c>
    </row>
    <row r="567" spans="1:2" x14ac:dyDescent="0.25">
      <c r="A567">
        <v>8.6584031581878662</v>
      </c>
      <c r="B567">
        <v>45.614509588765969</v>
      </c>
    </row>
    <row r="568" spans="1:2" x14ac:dyDescent="0.25">
      <c r="A568">
        <v>8.6794286966323853</v>
      </c>
      <c r="B568">
        <v>45.607651004194729</v>
      </c>
    </row>
    <row r="569" spans="1:2" x14ac:dyDescent="0.25">
      <c r="A569">
        <v>8.7004433075586949</v>
      </c>
      <c r="B569">
        <v>45.599909590279772</v>
      </c>
    </row>
    <row r="570" spans="1:2" x14ac:dyDescent="0.25">
      <c r="A570">
        <v>8.7211598952611276</v>
      </c>
      <c r="B570">
        <v>45.588803430564226</v>
      </c>
    </row>
    <row r="571" spans="1:2" x14ac:dyDescent="0.25">
      <c r="A571">
        <v>8.7419321139653512</v>
      </c>
      <c r="B571">
        <v>45.575140397183389</v>
      </c>
    </row>
    <row r="572" spans="1:2" x14ac:dyDescent="0.25">
      <c r="A572">
        <v>8.7625970443089791</v>
      </c>
      <c r="B572">
        <v>45.561202520704981</v>
      </c>
    </row>
    <row r="573" spans="1:2" x14ac:dyDescent="0.25">
      <c r="A573">
        <v>8.7835103273391724</v>
      </c>
      <c r="B573">
        <v>45.546744108056927</v>
      </c>
    </row>
    <row r="574" spans="1:2" x14ac:dyDescent="0.25">
      <c r="A574">
        <v>8.8041941324869786</v>
      </c>
      <c r="B574">
        <v>45.535475541056456</v>
      </c>
    </row>
    <row r="575" spans="1:2" x14ac:dyDescent="0.25">
      <c r="A575">
        <v>8.8252842426300049</v>
      </c>
      <c r="B575">
        <v>45.527101155159208</v>
      </c>
    </row>
    <row r="576" spans="1:2" x14ac:dyDescent="0.25">
      <c r="A576">
        <v>8.8463713725407906</v>
      </c>
      <c r="B576">
        <v>45.521187864272044</v>
      </c>
    </row>
    <row r="577" spans="1:2" x14ac:dyDescent="0.25">
      <c r="A577">
        <v>8.8673035303751622</v>
      </c>
      <c r="B577">
        <v>45.513850386424735</v>
      </c>
    </row>
    <row r="578" spans="1:2" x14ac:dyDescent="0.25">
      <c r="A578">
        <v>8.8880946238835641</v>
      </c>
      <c r="B578">
        <v>45.502706748104977</v>
      </c>
    </row>
    <row r="579" spans="1:2" x14ac:dyDescent="0.25">
      <c r="A579">
        <v>8.9086582263310738</v>
      </c>
      <c r="B579">
        <v>45.488173378248497</v>
      </c>
    </row>
    <row r="580" spans="1:2" x14ac:dyDescent="0.25">
      <c r="A580">
        <v>8.9291890462239571</v>
      </c>
      <c r="B580">
        <v>45.469950448021571</v>
      </c>
    </row>
    <row r="581" spans="1:2" x14ac:dyDescent="0.25">
      <c r="A581">
        <v>8.9496056238810215</v>
      </c>
      <c r="B581">
        <v>45.454438470166153</v>
      </c>
    </row>
    <row r="582" spans="1:2" x14ac:dyDescent="0.25">
      <c r="A582">
        <v>8.9707454045613595</v>
      </c>
      <c r="B582">
        <v>45.44147087310796</v>
      </c>
    </row>
    <row r="583" spans="1:2" x14ac:dyDescent="0.25">
      <c r="A583">
        <v>8.9847246805826817</v>
      </c>
      <c r="B583">
        <v>45.435503446459151</v>
      </c>
    </row>
    <row r="584" spans="1:2" x14ac:dyDescent="0.25">
      <c r="A584">
        <v>9.0057005484898873</v>
      </c>
      <c r="B584">
        <v>45.428086847114052</v>
      </c>
    </row>
    <row r="585" spans="1:2" x14ac:dyDescent="0.25">
      <c r="A585">
        <v>9.0266267458597813</v>
      </c>
      <c r="B585">
        <v>45.41905450349838</v>
      </c>
    </row>
    <row r="586" spans="1:2" x14ac:dyDescent="0.25">
      <c r="A586">
        <v>9.0472976366678868</v>
      </c>
      <c r="B586">
        <v>45.409668195287345</v>
      </c>
    </row>
    <row r="587" spans="1:2" x14ac:dyDescent="0.25">
      <c r="A587">
        <v>9.0682566165924072</v>
      </c>
      <c r="B587">
        <v>45.39747515604958</v>
      </c>
    </row>
    <row r="588" spans="1:2" x14ac:dyDescent="0.25">
      <c r="A588">
        <v>9.0889583031336461</v>
      </c>
      <c r="B588">
        <v>45.384420108914888</v>
      </c>
    </row>
    <row r="589" spans="1:2" x14ac:dyDescent="0.25">
      <c r="A589">
        <v>9.1582467158635446</v>
      </c>
      <c r="B589">
        <v>45.333528328681055</v>
      </c>
    </row>
    <row r="590" spans="1:2" x14ac:dyDescent="0.25">
      <c r="A590">
        <v>9.2269380887349435</v>
      </c>
      <c r="B590">
        <v>45.295475052535345</v>
      </c>
    </row>
    <row r="591" spans="1:2" x14ac:dyDescent="0.25">
      <c r="A591">
        <v>9.2980126539866124</v>
      </c>
      <c r="B591">
        <v>45.254935695643404</v>
      </c>
    </row>
    <row r="592" spans="1:2" x14ac:dyDescent="0.25">
      <c r="A592">
        <v>9.3674302101135254</v>
      </c>
      <c r="B592">
        <v>45.213317787807966</v>
      </c>
    </row>
    <row r="593" spans="1:2" x14ac:dyDescent="0.25">
      <c r="A593">
        <v>9.4356944163640328</v>
      </c>
      <c r="B593">
        <v>45.159327776292407</v>
      </c>
    </row>
    <row r="594" spans="1:2" x14ac:dyDescent="0.25">
      <c r="A594">
        <v>9.5051825046539307</v>
      </c>
      <c r="B594">
        <v>45.113050028666301</v>
      </c>
    </row>
    <row r="595" spans="1:2" x14ac:dyDescent="0.25">
      <c r="A595">
        <v>9.5762232939402256</v>
      </c>
      <c r="B595">
        <v>45.084545468016557</v>
      </c>
    </row>
    <row r="596" spans="1:2" x14ac:dyDescent="0.25">
      <c r="A596">
        <v>9.6439699331919346</v>
      </c>
      <c r="B596">
        <v>45.02298894273904</v>
      </c>
    </row>
    <row r="597" spans="1:2" x14ac:dyDescent="0.25">
      <c r="A597">
        <v>9.7132434447606393</v>
      </c>
      <c r="B597">
        <v>44.97997599796895</v>
      </c>
    </row>
    <row r="598" spans="1:2" x14ac:dyDescent="0.25">
      <c r="A598">
        <v>9.7832630077997838</v>
      </c>
      <c r="B598">
        <v>44.948352384590684</v>
      </c>
    </row>
    <row r="599" spans="1:2" x14ac:dyDescent="0.25">
      <c r="A599">
        <v>9.8538905382156372</v>
      </c>
      <c r="B599">
        <v>44.904752275021238</v>
      </c>
    </row>
    <row r="600" spans="1:2" x14ac:dyDescent="0.25">
      <c r="A600">
        <v>9.9219620227813721</v>
      </c>
      <c r="B600">
        <v>44.856879604571347</v>
      </c>
    </row>
    <row r="601" spans="1:2" x14ac:dyDescent="0.25">
      <c r="A601">
        <v>9.9919110536575317</v>
      </c>
      <c r="B601">
        <v>44.806450060456157</v>
      </c>
    </row>
    <row r="602" spans="1:2" x14ac:dyDescent="0.25">
      <c r="A602">
        <v>10.061524311701456</v>
      </c>
      <c r="B602">
        <v>44.762600093525279</v>
      </c>
    </row>
    <row r="603" spans="1:2" x14ac:dyDescent="0.25">
      <c r="A603">
        <v>10.130712389945984</v>
      </c>
      <c r="B603">
        <v>44.707589831117211</v>
      </c>
    </row>
    <row r="604" spans="1:2" x14ac:dyDescent="0.25">
      <c r="A604">
        <v>10.199588537216187</v>
      </c>
      <c r="B604">
        <v>44.651134560302218</v>
      </c>
    </row>
    <row r="605" spans="1:2" x14ac:dyDescent="0.25">
      <c r="A605">
        <v>10.269657770792643</v>
      </c>
      <c r="B605">
        <v>44.61265652664207</v>
      </c>
    </row>
    <row r="606" spans="1:2" x14ac:dyDescent="0.25">
      <c r="A606">
        <v>10.338278611501057</v>
      </c>
      <c r="B606">
        <v>44.555634912474503</v>
      </c>
    </row>
    <row r="607" spans="1:2" x14ac:dyDescent="0.25">
      <c r="A607">
        <v>10.408830642700195</v>
      </c>
      <c r="B607">
        <v>44.518860073161434</v>
      </c>
    </row>
    <row r="608" spans="1:2" x14ac:dyDescent="0.25">
      <c r="A608">
        <v>10.478311777114868</v>
      </c>
      <c r="B608">
        <v>44.476484264662993</v>
      </c>
    </row>
    <row r="609" spans="1:2" x14ac:dyDescent="0.25">
      <c r="A609">
        <v>10.547682642936707</v>
      </c>
      <c r="B609">
        <v>44.420216386869065</v>
      </c>
    </row>
    <row r="610" spans="1:2" x14ac:dyDescent="0.25">
      <c r="A610">
        <v>10.6159508228302</v>
      </c>
      <c r="B610">
        <v>44.376299791308476</v>
      </c>
    </row>
    <row r="611" spans="1:2" x14ac:dyDescent="0.25">
      <c r="A611">
        <v>10.686890284220377</v>
      </c>
      <c r="B611">
        <v>44.333428432376529</v>
      </c>
    </row>
    <row r="612" spans="1:2" x14ac:dyDescent="0.25">
      <c r="A612">
        <v>10.755855838457743</v>
      </c>
      <c r="B612">
        <v>44.285768140683849</v>
      </c>
    </row>
    <row r="613" spans="1:2" x14ac:dyDescent="0.25">
      <c r="A613">
        <v>10.824247201283772</v>
      </c>
      <c r="B613">
        <v>44.227555539760132</v>
      </c>
    </row>
    <row r="614" spans="1:2" x14ac:dyDescent="0.25">
      <c r="A614">
        <v>10.893919070561726</v>
      </c>
      <c r="B614">
        <v>44.177708996154941</v>
      </c>
    </row>
    <row r="615" spans="1:2" x14ac:dyDescent="0.25">
      <c r="A615">
        <v>10.965352257092793</v>
      </c>
      <c r="B615">
        <v>44.153656060827998</v>
      </c>
    </row>
    <row r="616" spans="1:2" x14ac:dyDescent="0.25">
      <c r="A616">
        <v>11.033350229263306</v>
      </c>
      <c r="B616">
        <v>44.090891891636907</v>
      </c>
    </row>
    <row r="617" spans="1:2" x14ac:dyDescent="0.25">
      <c r="A617">
        <v>11.10264758268992</v>
      </c>
      <c r="B617">
        <v>44.042090584660365</v>
      </c>
    </row>
    <row r="618" spans="1:2" x14ac:dyDescent="0.25">
      <c r="A618">
        <v>11.172358194986979</v>
      </c>
      <c r="B618">
        <v>44.007252139898377</v>
      </c>
    </row>
    <row r="619" spans="1:2" x14ac:dyDescent="0.25">
      <c r="A619">
        <v>11.242503921190897</v>
      </c>
      <c r="B619">
        <v>43.958696525993908</v>
      </c>
    </row>
    <row r="620" spans="1:2" x14ac:dyDescent="0.25">
      <c r="A620">
        <v>11.310325066248575</v>
      </c>
      <c r="B620">
        <v>43.910877991305661</v>
      </c>
    </row>
    <row r="621" spans="1:2" x14ac:dyDescent="0.25">
      <c r="A621">
        <v>11.380337675412495</v>
      </c>
      <c r="B621">
        <v>43.860098646884467</v>
      </c>
    </row>
    <row r="622" spans="1:2" x14ac:dyDescent="0.25">
      <c r="A622">
        <v>11.450202266375223</v>
      </c>
      <c r="B622">
        <v>43.819367732682103</v>
      </c>
    </row>
    <row r="623" spans="1:2" x14ac:dyDescent="0.25">
      <c r="A623">
        <v>11.51978075504303</v>
      </c>
      <c r="B623">
        <v>43.77506385821129</v>
      </c>
    </row>
    <row r="624" spans="1:2" x14ac:dyDescent="0.25">
      <c r="A624">
        <v>11.588889360427856</v>
      </c>
      <c r="B624">
        <v>43.724692614147102</v>
      </c>
    </row>
    <row r="625" spans="1:2" x14ac:dyDescent="0.25">
      <c r="A625">
        <v>11.65908674399058</v>
      </c>
      <c r="B625">
        <v>43.686235401933743</v>
      </c>
    </row>
    <row r="626" spans="1:2" x14ac:dyDescent="0.25">
      <c r="A626">
        <v>11.727481087048847</v>
      </c>
      <c r="B626">
        <v>43.623533697083012</v>
      </c>
    </row>
    <row r="627" spans="1:2" x14ac:dyDescent="0.25">
      <c r="A627">
        <v>11.797439058621723</v>
      </c>
      <c r="B627">
        <v>43.578688464995771</v>
      </c>
    </row>
    <row r="628" spans="1:2" x14ac:dyDescent="0.25">
      <c r="A628">
        <v>11.866533756256104</v>
      </c>
      <c r="B628">
        <v>43.533443461130247</v>
      </c>
    </row>
    <row r="629" spans="1:2" x14ac:dyDescent="0.25">
      <c r="A629">
        <v>11.936040719350178</v>
      </c>
      <c r="B629">
        <v>43.477691955216606</v>
      </c>
    </row>
    <row r="630" spans="1:2" x14ac:dyDescent="0.25">
      <c r="A630">
        <v>12.004567186037699</v>
      </c>
      <c r="B630">
        <v>43.434741474786875</v>
      </c>
    </row>
    <row r="631" spans="1:2" x14ac:dyDescent="0.25">
      <c r="A631">
        <v>12.075749039649963</v>
      </c>
      <c r="B631">
        <v>43.396446669858449</v>
      </c>
    </row>
    <row r="632" spans="1:2" x14ac:dyDescent="0.25">
      <c r="A632">
        <v>12.145304679870605</v>
      </c>
      <c r="B632">
        <v>43.356282099008652</v>
      </c>
    </row>
    <row r="633" spans="1:2" x14ac:dyDescent="0.25">
      <c r="A633">
        <v>12.213636438051859</v>
      </c>
      <c r="B633">
        <v>43.300668014643804</v>
      </c>
    </row>
    <row r="634" spans="1:2" x14ac:dyDescent="0.25">
      <c r="A634">
        <v>12.282943725585938</v>
      </c>
      <c r="B634">
        <v>43.24782318270146</v>
      </c>
    </row>
    <row r="635" spans="1:2" x14ac:dyDescent="0.25">
      <c r="A635">
        <v>12.353959679603577</v>
      </c>
      <c r="B635">
        <v>43.219385250681427</v>
      </c>
    </row>
    <row r="636" spans="1:2" x14ac:dyDescent="0.25">
      <c r="A636">
        <v>12.422009309132893</v>
      </c>
      <c r="B636">
        <v>43.157054167583482</v>
      </c>
    </row>
    <row r="637" spans="1:2" x14ac:dyDescent="0.25">
      <c r="A637">
        <v>12.491029500961304</v>
      </c>
      <c r="B637">
        <v>43.106358108949429</v>
      </c>
    </row>
    <row r="638" spans="1:2" x14ac:dyDescent="0.25">
      <c r="A638">
        <v>12.560936808586121</v>
      </c>
      <c r="B638">
        <v>43.065406487411138</v>
      </c>
    </row>
    <row r="639" spans="1:2" x14ac:dyDescent="0.25">
      <c r="A639">
        <v>12.631714344024658</v>
      </c>
      <c r="B639">
        <v>43.017896110135318</v>
      </c>
    </row>
    <row r="640" spans="1:2" x14ac:dyDescent="0.25">
      <c r="A640">
        <v>12.69984742005666</v>
      </c>
      <c r="B640">
        <v>42.967928802138772</v>
      </c>
    </row>
    <row r="641" spans="1:2" x14ac:dyDescent="0.25">
      <c r="A641">
        <v>12.769715984662373</v>
      </c>
      <c r="B641">
        <v>42.915408784766285</v>
      </c>
    </row>
    <row r="642" spans="1:2" x14ac:dyDescent="0.25">
      <c r="A642">
        <v>12.839281558990479</v>
      </c>
      <c r="B642">
        <v>42.867307078401751</v>
      </c>
    </row>
    <row r="643" spans="1:2" x14ac:dyDescent="0.25">
      <c r="A643">
        <v>12.908539175987244</v>
      </c>
      <c r="B643">
        <v>42.813075538103476</v>
      </c>
    </row>
    <row r="644" spans="1:2" x14ac:dyDescent="0.25">
      <c r="A644">
        <v>12.977488835652668</v>
      </c>
      <c r="B644">
        <v>42.751610627191816</v>
      </c>
    </row>
    <row r="645" spans="1:2" x14ac:dyDescent="0.25">
      <c r="A645">
        <v>13.047451774279276</v>
      </c>
      <c r="B645">
        <v>42.70943470458252</v>
      </c>
    </row>
    <row r="646" spans="1:2" x14ac:dyDescent="0.25">
      <c r="A646">
        <v>13.116147120793659</v>
      </c>
      <c r="B646">
        <v>42.643955418730556</v>
      </c>
    </row>
    <row r="647" spans="1:2" x14ac:dyDescent="0.25">
      <c r="A647">
        <v>13.186532258987427</v>
      </c>
      <c r="B647">
        <v>42.593096952811578</v>
      </c>
    </row>
    <row r="648" spans="1:2" x14ac:dyDescent="0.25">
      <c r="A648">
        <v>13.256210088729858</v>
      </c>
      <c r="B648">
        <v>42.534355487139507</v>
      </c>
    </row>
    <row r="649" spans="1:2" x14ac:dyDescent="0.25">
      <c r="A649">
        <v>13.325633605321247</v>
      </c>
      <c r="B649">
        <v>42.454734274630631</v>
      </c>
    </row>
    <row r="650" spans="1:2" x14ac:dyDescent="0.25">
      <c r="A650">
        <v>13.393844167391459</v>
      </c>
      <c r="B650">
        <v>42.377095263855772</v>
      </c>
    </row>
    <row r="651" spans="1:2" x14ac:dyDescent="0.25">
      <c r="A651">
        <v>13.464643557866413</v>
      </c>
      <c r="B651">
        <v>42.294829727605105</v>
      </c>
    </row>
    <row r="652" spans="1:2" x14ac:dyDescent="0.25">
      <c r="A652">
        <v>13.533880313237507</v>
      </c>
      <c r="B652">
        <v>42.19855968624632</v>
      </c>
    </row>
    <row r="653" spans="1:2" x14ac:dyDescent="0.25">
      <c r="A653">
        <v>13.602200150489807</v>
      </c>
      <c r="B653">
        <v>42.079956561065089</v>
      </c>
    </row>
    <row r="654" spans="1:2" x14ac:dyDescent="0.25">
      <c r="A654">
        <v>13.671910762786865</v>
      </c>
      <c r="B654">
        <v>41.915542088665759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560"/>
  <sheetViews>
    <sheetView workbookViewId="0"/>
  </sheetViews>
  <sheetFormatPr baseColWidth="10" defaultRowHeight="15" x14ac:dyDescent="0.25"/>
  <sheetData>
    <row r="1" spans="1:2" x14ac:dyDescent="0.25">
      <c r="A1" t="s">
        <v>23</v>
      </c>
      <c r="B1" t="s">
        <v>23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0.42380634899977793</v>
      </c>
    </row>
    <row r="5" spans="1:2" x14ac:dyDescent="0.25">
      <c r="A5">
        <v>1.0977103859962274E-4</v>
      </c>
      <c r="B5">
        <v>0.38790735569629037</v>
      </c>
    </row>
    <row r="6" spans="1:2" x14ac:dyDescent="0.25">
      <c r="A6">
        <v>1.947919524051637E-4</v>
      </c>
      <c r="B6">
        <v>0.35509958372011285</v>
      </c>
    </row>
    <row r="7" spans="1:2" x14ac:dyDescent="0.25">
      <c r="A7">
        <v>2.9347896391603473E-4</v>
      </c>
      <c r="B7">
        <v>0.32603616242880346</v>
      </c>
    </row>
    <row r="8" spans="1:2" x14ac:dyDescent="0.25">
      <c r="A8">
        <v>3.4210261219413951E-4</v>
      </c>
      <c r="B8">
        <v>0.29972788396772443</v>
      </c>
    </row>
    <row r="9" spans="1:2" x14ac:dyDescent="0.25">
      <c r="A9">
        <v>6.1916640940277523E-4</v>
      </c>
      <c r="B9">
        <v>0.27808173672183528</v>
      </c>
    </row>
    <row r="10" spans="1:2" x14ac:dyDescent="0.25">
      <c r="A10">
        <v>1.8804942859181513E-3</v>
      </c>
      <c r="B10">
        <v>0.26855283713602757</v>
      </c>
    </row>
    <row r="11" spans="1:2" x14ac:dyDescent="0.25">
      <c r="A11">
        <v>3.4953370535125332E-3</v>
      </c>
      <c r="B11">
        <v>0.26800639026767603</v>
      </c>
    </row>
    <row r="12" spans="1:2" x14ac:dyDescent="0.25">
      <c r="A12">
        <v>5.1647793346395092E-3</v>
      </c>
      <c r="B12">
        <v>0.27091670167315135</v>
      </c>
    </row>
    <row r="13" spans="1:2" x14ac:dyDescent="0.25">
      <c r="A13">
        <v>6.822779929886261E-3</v>
      </c>
      <c r="B13">
        <v>0.27576233004475686</v>
      </c>
    </row>
    <row r="14" spans="1:2" x14ac:dyDescent="0.25">
      <c r="A14">
        <v>8.5038773249834776E-3</v>
      </c>
      <c r="B14">
        <v>0.28212126139756083</v>
      </c>
    </row>
    <row r="15" spans="1:2" x14ac:dyDescent="0.25">
      <c r="A15">
        <v>1.0186589982671041E-2</v>
      </c>
      <c r="B15">
        <v>0.28937445892082464</v>
      </c>
    </row>
    <row r="16" spans="1:2" x14ac:dyDescent="0.25">
      <c r="A16">
        <v>1.186028627368311E-2</v>
      </c>
      <c r="B16">
        <v>0.29701832886580581</v>
      </c>
    </row>
    <row r="17" spans="1:2" x14ac:dyDescent="0.25">
      <c r="A17">
        <v>1.3509671164986987E-2</v>
      </c>
      <c r="B17">
        <v>0.30518547519222716</v>
      </c>
    </row>
    <row r="18" spans="1:2" x14ac:dyDescent="0.25">
      <c r="A18">
        <v>1.5178787483212847E-2</v>
      </c>
      <c r="B18">
        <v>0.31458899215027525</v>
      </c>
    </row>
    <row r="19" spans="1:2" x14ac:dyDescent="0.25">
      <c r="A19">
        <v>1.6801619979863364E-2</v>
      </c>
      <c r="B19">
        <v>0.32513754053430238</v>
      </c>
    </row>
    <row r="20" spans="1:2" x14ac:dyDescent="0.25">
      <c r="A20">
        <v>1.8513788624356188E-2</v>
      </c>
      <c r="B20">
        <v>0.33609791771396169</v>
      </c>
    </row>
    <row r="21" spans="1:2" x14ac:dyDescent="0.25">
      <c r="A21">
        <v>2.0177049251894154E-2</v>
      </c>
      <c r="B21">
        <v>0.34591732444343981</v>
      </c>
    </row>
    <row r="22" spans="1:2" x14ac:dyDescent="0.25">
      <c r="A22">
        <v>2.1853771371146042E-2</v>
      </c>
      <c r="B22">
        <v>0.35698898545988311</v>
      </c>
    </row>
    <row r="23" spans="1:2" x14ac:dyDescent="0.25">
      <c r="A23">
        <v>2.3512427772705752E-2</v>
      </c>
      <c r="B23">
        <v>0.36748847463628742</v>
      </c>
    </row>
    <row r="24" spans="1:2" x14ac:dyDescent="0.25">
      <c r="A24">
        <v>2.5192246539518237E-2</v>
      </c>
      <c r="B24">
        <v>0.38113296031951899</v>
      </c>
    </row>
    <row r="25" spans="1:2" x14ac:dyDescent="0.25">
      <c r="A25">
        <v>2.6834482559934258E-2</v>
      </c>
      <c r="B25">
        <v>0.39408367413740886</v>
      </c>
    </row>
    <row r="26" spans="1:2" x14ac:dyDescent="0.25">
      <c r="A26">
        <v>2.8509194574629266E-2</v>
      </c>
      <c r="B26">
        <v>0.40647240130455936</v>
      </c>
    </row>
    <row r="27" spans="1:2" x14ac:dyDescent="0.25">
      <c r="A27">
        <v>3.0146219069138169E-2</v>
      </c>
      <c r="B27">
        <v>0.4189690063287923</v>
      </c>
    </row>
    <row r="28" spans="1:2" x14ac:dyDescent="0.25">
      <c r="A28">
        <v>3.179528284817934E-2</v>
      </c>
      <c r="B28">
        <v>0.43240146977560856</v>
      </c>
    </row>
    <row r="29" spans="1:2" x14ac:dyDescent="0.25">
      <c r="A29">
        <v>3.3469245924303927E-2</v>
      </c>
      <c r="B29">
        <v>0.44619457407312074</v>
      </c>
    </row>
    <row r="30" spans="1:2" x14ac:dyDescent="0.25">
      <c r="A30">
        <v>3.516454016789794E-2</v>
      </c>
      <c r="B30">
        <v>0.46011386336861071</v>
      </c>
    </row>
    <row r="31" spans="1:2" x14ac:dyDescent="0.25">
      <c r="A31">
        <v>3.6790431477129459E-2</v>
      </c>
      <c r="B31">
        <v>0.47551658782330181</v>
      </c>
    </row>
    <row r="32" spans="1:2" x14ac:dyDescent="0.25">
      <c r="A32">
        <v>3.8448340880374111E-2</v>
      </c>
      <c r="B32">
        <v>0.49012185453058593</v>
      </c>
    </row>
    <row r="33" spans="1:2" x14ac:dyDescent="0.25">
      <c r="A33">
        <v>4.0117138996720314E-2</v>
      </c>
      <c r="B33">
        <v>0.50479828656374748</v>
      </c>
    </row>
    <row r="34" spans="1:2" x14ac:dyDescent="0.25">
      <c r="A34">
        <v>4.181679105386138E-2</v>
      </c>
      <c r="B34">
        <v>0.52046651368612762</v>
      </c>
    </row>
    <row r="35" spans="1:2" x14ac:dyDescent="0.25">
      <c r="A35">
        <v>4.3430757553627089E-2</v>
      </c>
      <c r="B35">
        <v>0.53594430069346999</v>
      </c>
    </row>
    <row r="36" spans="1:2" x14ac:dyDescent="0.25">
      <c r="A36">
        <v>4.5136273062477507E-2</v>
      </c>
      <c r="B36">
        <v>0.5517281673766754</v>
      </c>
    </row>
    <row r="37" spans="1:2" x14ac:dyDescent="0.25">
      <c r="A37">
        <v>4.6782160643488169E-2</v>
      </c>
      <c r="B37">
        <v>0.56666253687261214</v>
      </c>
    </row>
    <row r="38" spans="1:2" x14ac:dyDescent="0.25">
      <c r="A38">
        <v>4.8463811011364058E-2</v>
      </c>
      <c r="B38">
        <v>0.58294253034906063</v>
      </c>
    </row>
    <row r="39" spans="1:2" x14ac:dyDescent="0.25">
      <c r="A39">
        <v>5.0130688274900116E-2</v>
      </c>
      <c r="B39">
        <v>0.59931134129618546</v>
      </c>
    </row>
    <row r="40" spans="1:2" x14ac:dyDescent="0.25">
      <c r="A40">
        <v>5.1807565614581108E-2</v>
      </c>
      <c r="B40">
        <v>0.61611998212206487</v>
      </c>
    </row>
    <row r="41" spans="1:2" x14ac:dyDescent="0.25">
      <c r="A41">
        <v>5.3479347843676805E-2</v>
      </c>
      <c r="B41">
        <v>0.63267173347892336</v>
      </c>
    </row>
    <row r="42" spans="1:2" x14ac:dyDescent="0.25">
      <c r="A42">
        <v>5.5173613751928009E-2</v>
      </c>
      <c r="B42">
        <v>0.64865481722485885</v>
      </c>
    </row>
    <row r="43" spans="1:2" x14ac:dyDescent="0.25">
      <c r="A43">
        <v>5.6831395098318652E-2</v>
      </c>
      <c r="B43">
        <v>0.66476935868734832</v>
      </c>
    </row>
    <row r="44" spans="1:2" x14ac:dyDescent="0.25">
      <c r="A44">
        <v>5.8520957827568054E-2</v>
      </c>
      <c r="B44">
        <v>0.68199418403290124</v>
      </c>
    </row>
    <row r="45" spans="1:2" x14ac:dyDescent="0.25">
      <c r="A45">
        <v>6.0152840645362929E-2</v>
      </c>
      <c r="B45">
        <v>0.69803110845796346</v>
      </c>
    </row>
    <row r="46" spans="1:2" x14ac:dyDescent="0.25">
      <c r="A46">
        <v>6.1856202470759548E-2</v>
      </c>
      <c r="B46">
        <v>0.71495195011516188</v>
      </c>
    </row>
    <row r="47" spans="1:2" x14ac:dyDescent="0.25">
      <c r="A47">
        <v>6.3517763434598834E-2</v>
      </c>
      <c r="B47">
        <v>0.73152118986779513</v>
      </c>
    </row>
    <row r="48" spans="1:2" x14ac:dyDescent="0.25">
      <c r="A48">
        <v>6.5198595014711216E-2</v>
      </c>
      <c r="B48">
        <v>0.74786589695857109</v>
      </c>
    </row>
    <row r="49" spans="1:2" x14ac:dyDescent="0.25">
      <c r="A49">
        <v>6.6842736365894467E-2</v>
      </c>
      <c r="B49">
        <v>0.76497504999349397</v>
      </c>
    </row>
    <row r="50" spans="1:2" x14ac:dyDescent="0.25">
      <c r="A50">
        <v>6.852525596817334E-2</v>
      </c>
      <c r="B50">
        <v>0.78203095184577687</v>
      </c>
    </row>
    <row r="51" spans="1:2" x14ac:dyDescent="0.25">
      <c r="A51">
        <v>7.0204508180419595E-2</v>
      </c>
      <c r="B51">
        <v>0.79834362962743732</v>
      </c>
    </row>
    <row r="52" spans="1:2" x14ac:dyDescent="0.25">
      <c r="A52">
        <v>7.1838304090003163E-2</v>
      </c>
      <c r="B52">
        <v>0.81522910149542827</v>
      </c>
    </row>
    <row r="53" spans="1:2" x14ac:dyDescent="0.25">
      <c r="A53">
        <v>7.3533947579562664E-2</v>
      </c>
      <c r="B53">
        <v>0.83270570734045002</v>
      </c>
    </row>
    <row r="54" spans="1:2" x14ac:dyDescent="0.25">
      <c r="A54">
        <v>7.5151887722313404E-2</v>
      </c>
      <c r="B54">
        <v>0.85044188813848798</v>
      </c>
    </row>
    <row r="55" spans="1:2" x14ac:dyDescent="0.25">
      <c r="A55">
        <v>7.6818256638944149E-2</v>
      </c>
      <c r="B55">
        <v>0.86751481988927814</v>
      </c>
    </row>
    <row r="56" spans="1:2" x14ac:dyDescent="0.25">
      <c r="A56">
        <v>7.8485812991857529E-2</v>
      </c>
      <c r="B56">
        <v>0.88495592494587316</v>
      </c>
    </row>
    <row r="57" spans="1:2" x14ac:dyDescent="0.25">
      <c r="A57">
        <v>8.0155899437765271E-2</v>
      </c>
      <c r="B57">
        <v>0.90286299422547045</v>
      </c>
    </row>
    <row r="58" spans="1:2" x14ac:dyDescent="0.25">
      <c r="A58">
        <v>8.1822431335846574E-2</v>
      </c>
      <c r="B58">
        <v>0.92036874739678343</v>
      </c>
    </row>
    <row r="59" spans="1:2" x14ac:dyDescent="0.25">
      <c r="A59">
        <v>8.3503910961250455E-2</v>
      </c>
      <c r="B59">
        <v>0.93699248282463987</v>
      </c>
    </row>
    <row r="60" spans="1:2" x14ac:dyDescent="0.25">
      <c r="A60">
        <v>8.5171769994000585E-2</v>
      </c>
      <c r="B60">
        <v>0.95565764458624858</v>
      </c>
    </row>
    <row r="61" spans="1:2" x14ac:dyDescent="0.25">
      <c r="A61">
        <v>8.6829004188378647E-2</v>
      </c>
      <c r="B61">
        <v>0.97412015055562107</v>
      </c>
    </row>
    <row r="62" spans="1:2" x14ac:dyDescent="0.25">
      <c r="A62">
        <v>8.8475978312393025E-2</v>
      </c>
      <c r="B62">
        <v>0.99077984526917162</v>
      </c>
    </row>
    <row r="63" spans="1:2" x14ac:dyDescent="0.25">
      <c r="A63">
        <v>9.0175804992516831E-2</v>
      </c>
      <c r="B63">
        <v>1.009363198018336</v>
      </c>
    </row>
    <row r="64" spans="1:2" x14ac:dyDescent="0.25">
      <c r="A64">
        <v>9.1843477760752038E-2</v>
      </c>
      <c r="B64">
        <v>1.025694674187964</v>
      </c>
    </row>
    <row r="65" spans="1:2" x14ac:dyDescent="0.25">
      <c r="A65">
        <v>9.3507782245675714E-2</v>
      </c>
      <c r="B65">
        <v>1.0445652427254142</v>
      </c>
    </row>
    <row r="66" spans="1:2" x14ac:dyDescent="0.25">
      <c r="A66">
        <v>9.5182393367091805E-2</v>
      </c>
      <c r="B66">
        <v>1.0625579854944249</v>
      </c>
    </row>
    <row r="67" spans="1:2" x14ac:dyDescent="0.25">
      <c r="A67">
        <v>9.6841404835383088E-2</v>
      </c>
      <c r="B67">
        <v>1.0799209495167155</v>
      </c>
    </row>
    <row r="68" spans="1:2" x14ac:dyDescent="0.25">
      <c r="A68">
        <v>9.8518344263235719E-2</v>
      </c>
      <c r="B68">
        <v>1.0978341102600095</v>
      </c>
    </row>
    <row r="69" spans="1:2" x14ac:dyDescent="0.25">
      <c r="A69">
        <v>0.10020123639454444</v>
      </c>
      <c r="B69">
        <v>1.11545232626108</v>
      </c>
    </row>
    <row r="70" spans="1:2" x14ac:dyDescent="0.25">
      <c r="A70">
        <v>0.10186345316469669</v>
      </c>
      <c r="B70">
        <v>1.1343276107704245</v>
      </c>
    </row>
    <row r="71" spans="1:2" x14ac:dyDescent="0.25">
      <c r="A71">
        <v>0.10354342715193827</v>
      </c>
      <c r="B71">
        <v>1.1517733007996946</v>
      </c>
    </row>
    <row r="72" spans="1:2" x14ac:dyDescent="0.25">
      <c r="A72">
        <v>0.10521588070938984</v>
      </c>
      <c r="B72">
        <v>1.1697973523821148</v>
      </c>
    </row>
    <row r="73" spans="1:2" x14ac:dyDescent="0.25">
      <c r="A73">
        <v>0.10688656475394964</v>
      </c>
      <c r="B73">
        <v>1.1870454955887006</v>
      </c>
    </row>
    <row r="74" spans="1:2" x14ac:dyDescent="0.25">
      <c r="A74">
        <v>0.10857364783684412</v>
      </c>
      <c r="B74">
        <v>1.2048747513320419</v>
      </c>
    </row>
    <row r="75" spans="1:2" x14ac:dyDescent="0.25">
      <c r="A75">
        <v>0.11024047465374072</v>
      </c>
      <c r="B75">
        <v>1.2217411628136268</v>
      </c>
    </row>
    <row r="76" spans="1:2" x14ac:dyDescent="0.25">
      <c r="A76">
        <v>0.11190937366336584</v>
      </c>
      <c r="B76">
        <v>1.2400809225145275</v>
      </c>
    </row>
    <row r="77" spans="1:2" x14ac:dyDescent="0.25">
      <c r="A77">
        <v>0.11354592473556598</v>
      </c>
      <c r="B77">
        <v>1.2569834897806356</v>
      </c>
    </row>
    <row r="78" spans="1:2" x14ac:dyDescent="0.25">
      <c r="A78">
        <v>0.11525057877103487</v>
      </c>
      <c r="B78">
        <v>1.2753322884276672</v>
      </c>
    </row>
    <row r="79" spans="1:2" x14ac:dyDescent="0.25">
      <c r="A79">
        <v>0.11688896920531988</v>
      </c>
      <c r="B79">
        <v>1.2928138722430218</v>
      </c>
    </row>
    <row r="80" spans="1:2" x14ac:dyDescent="0.25">
      <c r="A80">
        <v>0.11854945526768763</v>
      </c>
      <c r="B80">
        <v>1.3109174403515489</v>
      </c>
    </row>
    <row r="81" spans="1:2" x14ac:dyDescent="0.25">
      <c r="A81">
        <v>0.12022887046138445</v>
      </c>
      <c r="B81">
        <v>1.3285487562745482</v>
      </c>
    </row>
    <row r="82" spans="1:2" x14ac:dyDescent="0.25">
      <c r="A82">
        <v>0.12188019851843515</v>
      </c>
      <c r="B82">
        <v>1.3452408077952624</v>
      </c>
    </row>
    <row r="83" spans="1:2" x14ac:dyDescent="0.25">
      <c r="A83">
        <v>0.12355001332859197</v>
      </c>
      <c r="B83">
        <v>1.3631030753418638</v>
      </c>
    </row>
    <row r="84" spans="1:2" x14ac:dyDescent="0.25">
      <c r="A84">
        <v>0.12519372006257373</v>
      </c>
      <c r="B84">
        <v>1.3809548629509223</v>
      </c>
    </row>
    <row r="85" spans="1:2" x14ac:dyDescent="0.25">
      <c r="A85">
        <v>0.12683585130920011</v>
      </c>
      <c r="B85">
        <v>1.3991426635574506</v>
      </c>
    </row>
    <row r="86" spans="1:2" x14ac:dyDescent="0.25">
      <c r="A86">
        <v>0.12851813808083534</v>
      </c>
      <c r="B86">
        <v>1.4167033709012544</v>
      </c>
    </row>
    <row r="87" spans="1:2" x14ac:dyDescent="0.25">
      <c r="A87">
        <v>0.13018494161466757</v>
      </c>
      <c r="B87">
        <v>1.4359377242706632</v>
      </c>
    </row>
    <row r="88" spans="1:2" x14ac:dyDescent="0.25">
      <c r="A88">
        <v>0.1318381478389104</v>
      </c>
      <c r="B88">
        <v>1.4525008725595996</v>
      </c>
    </row>
    <row r="89" spans="1:2" x14ac:dyDescent="0.25">
      <c r="A89">
        <v>0.13332196200887361</v>
      </c>
      <c r="B89">
        <v>1.4750523881597832</v>
      </c>
    </row>
    <row r="90" spans="1:2" x14ac:dyDescent="0.25">
      <c r="A90">
        <v>0.13515868534644443</v>
      </c>
      <c r="B90">
        <v>1.4993076796060079</v>
      </c>
    </row>
    <row r="91" spans="1:2" x14ac:dyDescent="0.25">
      <c r="A91">
        <v>0.13680987370510894</v>
      </c>
      <c r="B91">
        <v>1.5073831264789286</v>
      </c>
    </row>
    <row r="92" spans="1:2" x14ac:dyDescent="0.25">
      <c r="A92">
        <v>0.13848454691469669</v>
      </c>
      <c r="B92">
        <v>1.5245919699197286</v>
      </c>
    </row>
    <row r="93" spans="1:2" x14ac:dyDescent="0.25">
      <c r="A93">
        <v>0.14014161812762418</v>
      </c>
      <c r="B93">
        <v>1.5443091864114278</v>
      </c>
    </row>
    <row r="94" spans="1:2" x14ac:dyDescent="0.25">
      <c r="A94">
        <v>0.1418200631936391</v>
      </c>
      <c r="B94">
        <v>1.5590589125077801</v>
      </c>
    </row>
    <row r="95" spans="1:2" x14ac:dyDescent="0.25">
      <c r="A95">
        <v>0.14326662446061769</v>
      </c>
      <c r="B95">
        <v>1.5850676285041556</v>
      </c>
    </row>
    <row r="96" spans="1:2" x14ac:dyDescent="0.25">
      <c r="A96">
        <v>0.14515393413603306</v>
      </c>
      <c r="B96">
        <v>1.6098838586073654</v>
      </c>
    </row>
    <row r="97" spans="1:2" x14ac:dyDescent="0.25">
      <c r="A97">
        <v>0.14682396625479061</v>
      </c>
      <c r="B97">
        <v>1.6292256313365892</v>
      </c>
    </row>
    <row r="98" spans="1:2" x14ac:dyDescent="0.25">
      <c r="A98">
        <v>0.14850444470842677</v>
      </c>
      <c r="B98">
        <v>1.6483508623563325</v>
      </c>
    </row>
    <row r="99" spans="1:2" x14ac:dyDescent="0.25">
      <c r="A99">
        <v>0.15015734049181143</v>
      </c>
      <c r="B99">
        <v>1.6669878592857945</v>
      </c>
    </row>
    <row r="100" spans="1:2" x14ac:dyDescent="0.25">
      <c r="A100">
        <v>0.15183876579006511</v>
      </c>
      <c r="B100">
        <v>1.6857675143650599</v>
      </c>
    </row>
    <row r="101" spans="1:2" x14ac:dyDescent="0.25">
      <c r="A101">
        <v>0.15350190612177053</v>
      </c>
      <c r="B101">
        <v>1.7039672359005433</v>
      </c>
    </row>
    <row r="102" spans="1:2" x14ac:dyDescent="0.25">
      <c r="A102">
        <v>0.15516077789167562</v>
      </c>
      <c r="B102">
        <v>1.7222443779746253</v>
      </c>
    </row>
    <row r="103" spans="1:2" x14ac:dyDescent="0.25">
      <c r="A103">
        <v>0.15684021636843681</v>
      </c>
      <c r="B103">
        <v>1.7425045862302673</v>
      </c>
    </row>
    <row r="104" spans="1:2" x14ac:dyDescent="0.25">
      <c r="A104">
        <v>0.15848752421637374</v>
      </c>
      <c r="B104">
        <v>1.7616735709892521</v>
      </c>
    </row>
    <row r="105" spans="1:2" x14ac:dyDescent="0.25">
      <c r="A105">
        <v>0.16012541018426418</v>
      </c>
      <c r="B105">
        <v>1.7788965623457351</v>
      </c>
    </row>
    <row r="106" spans="1:2" x14ac:dyDescent="0.25">
      <c r="A106">
        <v>0.16213096678256989</v>
      </c>
      <c r="B106">
        <v>1.7930066192543113</v>
      </c>
    </row>
    <row r="107" spans="1:2" x14ac:dyDescent="0.25">
      <c r="A107">
        <v>0.1634097968538602</v>
      </c>
      <c r="B107">
        <v>1.8022981318798692</v>
      </c>
    </row>
    <row r="108" spans="1:2" x14ac:dyDescent="0.25">
      <c r="A108">
        <v>0.16511012800037861</v>
      </c>
      <c r="B108">
        <v>1.8208391063815943</v>
      </c>
    </row>
    <row r="109" spans="1:2" x14ac:dyDescent="0.25">
      <c r="A109">
        <v>0.16678599640727043</v>
      </c>
      <c r="B109">
        <v>1.8397494986817076</v>
      </c>
    </row>
    <row r="110" spans="1:2" x14ac:dyDescent="0.25">
      <c r="A110">
        <v>0.16844961792230606</v>
      </c>
      <c r="B110">
        <v>1.8579963799361343</v>
      </c>
    </row>
    <row r="111" spans="1:2" x14ac:dyDescent="0.25">
      <c r="A111">
        <v>0.17011843932171661</v>
      </c>
      <c r="B111">
        <v>1.8876099324488376</v>
      </c>
    </row>
    <row r="112" spans="1:2" x14ac:dyDescent="0.25">
      <c r="A112">
        <v>0.17193288852771121</v>
      </c>
      <c r="B112">
        <v>1.9098507179008732</v>
      </c>
    </row>
    <row r="113" spans="1:2" x14ac:dyDescent="0.25">
      <c r="A113">
        <v>0.17335630642871061</v>
      </c>
      <c r="B113">
        <v>1.916336227249313</v>
      </c>
    </row>
    <row r="114" spans="1:2" x14ac:dyDescent="0.25">
      <c r="A114">
        <v>0.17504549274841943</v>
      </c>
      <c r="B114">
        <v>1.9340956604087745</v>
      </c>
    </row>
    <row r="115" spans="1:2" x14ac:dyDescent="0.25">
      <c r="A115">
        <v>0.17674785728255907</v>
      </c>
      <c r="B115">
        <v>1.9543170928955076</v>
      </c>
    </row>
    <row r="116" spans="1:2" x14ac:dyDescent="0.25">
      <c r="A116">
        <v>0.17839980622132617</v>
      </c>
      <c r="B116">
        <v>1.9731443006913738</v>
      </c>
    </row>
    <row r="117" spans="1:2" x14ac:dyDescent="0.25">
      <c r="A117">
        <v>0.18008365295827389</v>
      </c>
      <c r="B117">
        <v>1.9931596714061692</v>
      </c>
    </row>
    <row r="118" spans="1:2" x14ac:dyDescent="0.25">
      <c r="A118">
        <v>0.18175016157329082</v>
      </c>
      <c r="B118">
        <v>2.0122098398732611</v>
      </c>
    </row>
    <row r="119" spans="1:2" x14ac:dyDescent="0.25">
      <c r="A119">
        <v>0.18342247543235618</v>
      </c>
      <c r="B119">
        <v>2.0312792652255882</v>
      </c>
    </row>
    <row r="120" spans="1:2" x14ac:dyDescent="0.25">
      <c r="A120">
        <v>0.18510223987201849</v>
      </c>
      <c r="B120">
        <v>2.0524070813105655</v>
      </c>
    </row>
    <row r="121" spans="1:2" x14ac:dyDescent="0.25">
      <c r="A121">
        <v>0.18674541885654131</v>
      </c>
      <c r="B121">
        <v>2.0701460785918182</v>
      </c>
    </row>
    <row r="122" spans="1:2" x14ac:dyDescent="0.25">
      <c r="A122">
        <v>0.18843359624346095</v>
      </c>
      <c r="B122">
        <v>2.0906221735608446</v>
      </c>
    </row>
    <row r="123" spans="1:2" x14ac:dyDescent="0.25">
      <c r="A123">
        <v>0.19010634471972782</v>
      </c>
      <c r="B123">
        <v>2.1117619105747765</v>
      </c>
    </row>
    <row r="124" spans="1:2" x14ac:dyDescent="0.25">
      <c r="A124">
        <v>0.19179584148029485</v>
      </c>
      <c r="B124">
        <v>2.1303796506190036</v>
      </c>
    </row>
    <row r="125" spans="1:2" x14ac:dyDescent="0.25">
      <c r="A125">
        <v>0.19346452318131924</v>
      </c>
      <c r="B125">
        <v>2.1491282588832981</v>
      </c>
    </row>
    <row r="126" spans="1:2" x14ac:dyDescent="0.25">
      <c r="A126">
        <v>0.19510188139975071</v>
      </c>
      <c r="B126">
        <v>2.1684604686695139</v>
      </c>
    </row>
    <row r="127" spans="1:2" x14ac:dyDescent="0.25">
      <c r="A127">
        <v>0.19681070310374099</v>
      </c>
      <c r="B127">
        <v>2.1887825085566592</v>
      </c>
    </row>
    <row r="128" spans="1:2" x14ac:dyDescent="0.25">
      <c r="A128">
        <v>0.19845417700707912</v>
      </c>
      <c r="B128">
        <v>2.208104238405332</v>
      </c>
    </row>
    <row r="129" spans="1:2" x14ac:dyDescent="0.25">
      <c r="A129">
        <v>0.20011871432264644</v>
      </c>
      <c r="B129">
        <v>2.2270158096984192</v>
      </c>
    </row>
    <row r="130" spans="1:2" x14ac:dyDescent="0.25">
      <c r="A130">
        <v>0.20178800138334432</v>
      </c>
      <c r="B130">
        <v>2.2472067193670586</v>
      </c>
    </row>
    <row r="131" spans="1:2" x14ac:dyDescent="0.25">
      <c r="A131">
        <v>0.20346383874615032</v>
      </c>
      <c r="B131">
        <v>2.2655659979516329</v>
      </c>
    </row>
    <row r="132" spans="1:2" x14ac:dyDescent="0.25">
      <c r="A132">
        <v>0.20512488360206285</v>
      </c>
      <c r="B132">
        <v>2.2832642544756876</v>
      </c>
    </row>
    <row r="133" spans="1:2" x14ac:dyDescent="0.25">
      <c r="A133">
        <v>0.20679364291330177</v>
      </c>
      <c r="B133">
        <v>2.3047334545261253</v>
      </c>
    </row>
    <row r="134" spans="1:2" x14ac:dyDescent="0.25">
      <c r="A134">
        <v>0.20844323250154653</v>
      </c>
      <c r="B134">
        <v>2.3228778943910702</v>
      </c>
    </row>
    <row r="135" spans="1:2" x14ac:dyDescent="0.25">
      <c r="A135">
        <v>0.21010966350634891</v>
      </c>
      <c r="B135">
        <v>2.3425778189858235</v>
      </c>
    </row>
    <row r="136" spans="1:2" x14ac:dyDescent="0.25">
      <c r="A136">
        <v>0.21178189975519973</v>
      </c>
      <c r="B136">
        <v>2.3611024185851379</v>
      </c>
    </row>
    <row r="137" spans="1:2" x14ac:dyDescent="0.25">
      <c r="A137">
        <v>0.21342897477249304</v>
      </c>
      <c r="B137">
        <v>2.3811183132968101</v>
      </c>
    </row>
    <row r="138" spans="1:2" x14ac:dyDescent="0.25">
      <c r="A138">
        <v>0.21510572793583074</v>
      </c>
      <c r="B138">
        <v>2.399883951459612</v>
      </c>
    </row>
    <row r="139" spans="1:2" x14ac:dyDescent="0.25">
      <c r="A139">
        <v>0.21674993137518564</v>
      </c>
      <c r="B139">
        <v>2.4203824472951361</v>
      </c>
    </row>
    <row r="140" spans="1:2" x14ac:dyDescent="0.25">
      <c r="A140">
        <v>0.21842437175412971</v>
      </c>
      <c r="B140">
        <v>2.4378938989324883</v>
      </c>
    </row>
    <row r="141" spans="1:2" x14ac:dyDescent="0.25">
      <c r="A141">
        <v>0.22008277786274749</v>
      </c>
      <c r="B141">
        <v>2.4573129612010911</v>
      </c>
    </row>
    <row r="142" spans="1:2" x14ac:dyDescent="0.25">
      <c r="A142">
        <v>0.22176151784757772</v>
      </c>
      <c r="B142">
        <v>2.4767451233916229</v>
      </c>
    </row>
    <row r="143" spans="1:2" x14ac:dyDescent="0.25">
      <c r="A143">
        <v>0.22342360268036524</v>
      </c>
      <c r="B143">
        <v>2.4953889322804876</v>
      </c>
    </row>
    <row r="144" spans="1:2" x14ac:dyDescent="0.25">
      <c r="A144">
        <v>0.22507649846374989</v>
      </c>
      <c r="B144">
        <v>2.5145850338778648</v>
      </c>
    </row>
    <row r="145" spans="1:2" x14ac:dyDescent="0.25">
      <c r="A145">
        <v>0.22677060527106124</v>
      </c>
      <c r="B145">
        <v>2.5352556626875318</v>
      </c>
    </row>
    <row r="146" spans="1:2" x14ac:dyDescent="0.25">
      <c r="A146">
        <v>0.22843720701833564</v>
      </c>
      <c r="B146">
        <v>2.5540082009284046</v>
      </c>
    </row>
    <row r="147" spans="1:2" x14ac:dyDescent="0.25">
      <c r="A147">
        <v>0.23012578797837097</v>
      </c>
      <c r="B147">
        <v>2.5753036960140685</v>
      </c>
    </row>
    <row r="148" spans="1:2" x14ac:dyDescent="0.25">
      <c r="A148">
        <v>0.23179221898317337</v>
      </c>
      <c r="B148">
        <v>2.593091032007238</v>
      </c>
    </row>
    <row r="149" spans="1:2" x14ac:dyDescent="0.25">
      <c r="A149">
        <v>0.23347238699595133</v>
      </c>
      <c r="B149">
        <v>2.6131142626751909</v>
      </c>
    </row>
    <row r="150" spans="1:2" x14ac:dyDescent="0.25">
      <c r="A150">
        <v>0.23513664491474628</v>
      </c>
      <c r="B150">
        <v>2.6315518787928989</v>
      </c>
    </row>
    <row r="151" spans="1:2" x14ac:dyDescent="0.25">
      <c r="A151">
        <v>0.23682434111833572</v>
      </c>
      <c r="B151">
        <v>2.6506691188602653</v>
      </c>
    </row>
    <row r="152" spans="1:2" x14ac:dyDescent="0.25">
      <c r="A152">
        <v>0.2385036398967107</v>
      </c>
      <c r="B152">
        <v>2.669793694883912</v>
      </c>
    </row>
    <row r="153" spans="1:2" x14ac:dyDescent="0.25">
      <c r="A153">
        <v>0.24016010574996471</v>
      </c>
      <c r="B153">
        <v>2.6903983000870588</v>
      </c>
    </row>
    <row r="154" spans="1:2" x14ac:dyDescent="0.25">
      <c r="A154">
        <v>0.24185113919277984</v>
      </c>
      <c r="B154">
        <v>2.7092270798735565</v>
      </c>
    </row>
    <row r="155" spans="1:2" x14ac:dyDescent="0.25">
      <c r="A155">
        <v>0.24352228889862695</v>
      </c>
      <c r="B155">
        <v>2.7292930162869964</v>
      </c>
    </row>
    <row r="156" spans="1:2" x14ac:dyDescent="0.25">
      <c r="A156">
        <v>0.24517287189761797</v>
      </c>
      <c r="B156">
        <v>2.7483350628024925</v>
      </c>
    </row>
    <row r="157" spans="1:2" x14ac:dyDescent="0.25">
      <c r="A157">
        <v>0.24683605879545212</v>
      </c>
      <c r="B157">
        <v>2.7672068103329162</v>
      </c>
    </row>
    <row r="158" spans="1:2" x14ac:dyDescent="0.25">
      <c r="A158">
        <v>0.24848355290790397</v>
      </c>
      <c r="B158">
        <v>2.7864149638584679</v>
      </c>
    </row>
    <row r="159" spans="1:2" x14ac:dyDescent="0.25">
      <c r="A159">
        <v>0.25016628205776215</v>
      </c>
      <c r="B159">
        <v>2.8061528782268144</v>
      </c>
    </row>
    <row r="160" spans="1:2" x14ac:dyDescent="0.25">
      <c r="A160">
        <v>0.25184204181035358</v>
      </c>
      <c r="B160">
        <v>2.8232784061641478</v>
      </c>
    </row>
    <row r="161" spans="1:2" x14ac:dyDescent="0.25">
      <c r="A161">
        <v>0.25349543429911137</v>
      </c>
      <c r="B161">
        <v>2.8428672434209465</v>
      </c>
    </row>
    <row r="162" spans="1:2" x14ac:dyDescent="0.25">
      <c r="A162">
        <v>0.2551596611738205</v>
      </c>
      <c r="B162">
        <v>2.8613653811779649</v>
      </c>
    </row>
    <row r="163" spans="1:2" x14ac:dyDescent="0.25">
      <c r="A163">
        <v>0.2570650540292263</v>
      </c>
      <c r="B163">
        <v>2.9073151913318003</v>
      </c>
    </row>
    <row r="164" spans="1:2" x14ac:dyDescent="0.25">
      <c r="A164">
        <v>0.27480823919177055</v>
      </c>
      <c r="B164">
        <v>3.1577382768903455</v>
      </c>
    </row>
    <row r="165" spans="1:2" x14ac:dyDescent="0.25">
      <c r="A165">
        <v>0.29293500507871306</v>
      </c>
      <c r="B165">
        <v>3.4170664273775535</v>
      </c>
    </row>
    <row r="166" spans="1:2" x14ac:dyDescent="0.25">
      <c r="A166">
        <v>0.31433152034878731</v>
      </c>
      <c r="B166">
        <v>3.7259767343709753</v>
      </c>
    </row>
    <row r="167" spans="1:2" x14ac:dyDescent="0.25">
      <c r="A167">
        <v>0.33203704903523124</v>
      </c>
      <c r="B167">
        <v>3.9797416100135212</v>
      </c>
    </row>
    <row r="168" spans="1:2" x14ac:dyDescent="0.25">
      <c r="A168">
        <v>0.35075306271513301</v>
      </c>
      <c r="B168">
        <v>4.2476782431969271</v>
      </c>
    </row>
    <row r="169" spans="1:2" x14ac:dyDescent="0.25">
      <c r="A169">
        <v>0.36981698746482528</v>
      </c>
      <c r="B169">
        <v>4.5270034245082309</v>
      </c>
    </row>
    <row r="170" spans="1:2" x14ac:dyDescent="0.25">
      <c r="A170">
        <v>0.38963391756018001</v>
      </c>
      <c r="B170">
        <v>4.8123212961050177</v>
      </c>
    </row>
    <row r="171" spans="1:2" x14ac:dyDescent="0.25">
      <c r="A171">
        <v>0.40944612895449001</v>
      </c>
      <c r="B171">
        <v>5.1000678932273775</v>
      </c>
    </row>
    <row r="172" spans="1:2" x14ac:dyDescent="0.25">
      <c r="A172">
        <v>0.42948657646775246</v>
      </c>
      <c r="B172">
        <v>5.3866627452137701</v>
      </c>
    </row>
    <row r="173" spans="1:2" x14ac:dyDescent="0.25">
      <c r="A173">
        <v>0.44962021832664806</v>
      </c>
      <c r="B173">
        <v>5.6741421039287854</v>
      </c>
    </row>
    <row r="174" spans="1:2" x14ac:dyDescent="0.25">
      <c r="A174">
        <v>0.47014439478516579</v>
      </c>
      <c r="B174">
        <v>5.9619531526670348</v>
      </c>
    </row>
    <row r="175" spans="1:2" x14ac:dyDescent="0.25">
      <c r="A175">
        <v>0.49067266906301177</v>
      </c>
      <c r="B175">
        <v>6.2528956067431096</v>
      </c>
    </row>
    <row r="176" spans="1:2" x14ac:dyDescent="0.25">
      <c r="A176">
        <v>0.51131729657451308</v>
      </c>
      <c r="B176">
        <v>6.547889080676403</v>
      </c>
    </row>
    <row r="177" spans="1:2" x14ac:dyDescent="0.25">
      <c r="A177">
        <v>0.53245785335699714</v>
      </c>
      <c r="B177">
        <v>6.8458672408219217</v>
      </c>
    </row>
    <row r="178" spans="1:2" x14ac:dyDescent="0.25">
      <c r="A178">
        <v>0.55319300542275107</v>
      </c>
      <c r="B178">
        <v>7.1450788896162427</v>
      </c>
    </row>
    <row r="179" spans="1:2" x14ac:dyDescent="0.25">
      <c r="A179">
        <v>0.57403588046630216</v>
      </c>
      <c r="B179">
        <v>7.4389258583823397</v>
      </c>
    </row>
    <row r="180" spans="1:2" x14ac:dyDescent="0.25">
      <c r="A180">
        <v>0.59451249738534284</v>
      </c>
      <c r="B180">
        <v>7.728776302966442</v>
      </c>
    </row>
    <row r="181" spans="1:2" x14ac:dyDescent="0.25">
      <c r="A181">
        <v>0.61509044220050169</v>
      </c>
      <c r="B181">
        <v>8.0125143239786336</v>
      </c>
    </row>
    <row r="182" spans="1:2" x14ac:dyDescent="0.25">
      <c r="A182">
        <v>0.63538712759812666</v>
      </c>
      <c r="B182">
        <v>8.2969403528905161</v>
      </c>
    </row>
    <row r="183" spans="1:2" x14ac:dyDescent="0.25">
      <c r="A183">
        <v>0.65639068682988477</v>
      </c>
      <c r="B183">
        <v>8.5843966557429372</v>
      </c>
    </row>
    <row r="184" spans="1:2" x14ac:dyDescent="0.25">
      <c r="A184">
        <v>0.67738406360149384</v>
      </c>
      <c r="B184">
        <v>8.8775383247123951</v>
      </c>
    </row>
    <row r="185" spans="1:2" x14ac:dyDescent="0.25">
      <c r="A185">
        <v>0.6984227647384007</v>
      </c>
      <c r="B185">
        <v>9.1722278804569441</v>
      </c>
    </row>
    <row r="186" spans="1:2" x14ac:dyDescent="0.25">
      <c r="A186">
        <v>0.71914860357840849</v>
      </c>
      <c r="B186">
        <v>9.4656168759524153</v>
      </c>
    </row>
    <row r="187" spans="1:2" x14ac:dyDescent="0.25">
      <c r="A187">
        <v>0.74008249988158537</v>
      </c>
      <c r="B187">
        <v>9.7555663559462982</v>
      </c>
    </row>
    <row r="188" spans="1:2" x14ac:dyDescent="0.25">
      <c r="A188">
        <v>0.76085329055786133</v>
      </c>
      <c r="B188">
        <v>10.042540581671744</v>
      </c>
    </row>
    <row r="189" spans="1:2" x14ac:dyDescent="0.25">
      <c r="A189">
        <v>0.78188410649696982</v>
      </c>
      <c r="B189">
        <v>10.327398908007275</v>
      </c>
    </row>
    <row r="190" spans="1:2" x14ac:dyDescent="0.25">
      <c r="A190">
        <v>0.8029397577047348</v>
      </c>
      <c r="B190">
        <v>10.609247396280477</v>
      </c>
    </row>
    <row r="191" spans="1:2" x14ac:dyDescent="0.25">
      <c r="A191">
        <v>0.82342165211836493</v>
      </c>
      <c r="B191">
        <v>10.888313461136031</v>
      </c>
    </row>
    <row r="192" spans="1:2" x14ac:dyDescent="0.25">
      <c r="A192">
        <v>0.84381339450677229</v>
      </c>
      <c r="B192">
        <v>11.165471129365018</v>
      </c>
    </row>
    <row r="193" spans="1:2" x14ac:dyDescent="0.25">
      <c r="A193">
        <v>0.86403526365756989</v>
      </c>
      <c r="B193">
        <v>11.445769634875621</v>
      </c>
    </row>
    <row r="194" spans="1:2" x14ac:dyDescent="0.25">
      <c r="A194">
        <v>0.88480624059836066</v>
      </c>
      <c r="B194">
        <v>11.728787684178613</v>
      </c>
    </row>
    <row r="195" spans="1:2" x14ac:dyDescent="0.25">
      <c r="A195">
        <v>0.90569189439217246</v>
      </c>
      <c r="B195">
        <v>12.016093075930415</v>
      </c>
    </row>
    <row r="196" spans="1:2" x14ac:dyDescent="0.25">
      <c r="A196">
        <v>0.92735265692075086</v>
      </c>
      <c r="B196">
        <v>12.302491953084756</v>
      </c>
    </row>
    <row r="197" spans="1:2" x14ac:dyDescent="0.25">
      <c r="A197">
        <v>0.94864442944526672</v>
      </c>
      <c r="B197">
        <v>12.587139632675672</v>
      </c>
    </row>
    <row r="198" spans="1:2" x14ac:dyDescent="0.25">
      <c r="A198">
        <v>0.9698920572797457</v>
      </c>
      <c r="B198">
        <v>12.867508353767812</v>
      </c>
    </row>
    <row r="199" spans="1:2" x14ac:dyDescent="0.25">
      <c r="A199">
        <v>0.99081099033355713</v>
      </c>
      <c r="B199">
        <v>13.146372155828789</v>
      </c>
    </row>
    <row r="200" spans="1:2" x14ac:dyDescent="0.25">
      <c r="A200">
        <v>1.0119257494807243</v>
      </c>
      <c r="B200">
        <v>13.424776936625385</v>
      </c>
    </row>
    <row r="201" spans="1:2" x14ac:dyDescent="0.25">
      <c r="A201">
        <v>1.0326148321231206</v>
      </c>
      <c r="B201">
        <v>13.703555851192263</v>
      </c>
    </row>
    <row r="202" spans="1:2" x14ac:dyDescent="0.25">
      <c r="A202">
        <v>1.053353523214658</v>
      </c>
      <c r="B202">
        <v>13.979644565791872</v>
      </c>
    </row>
    <row r="203" spans="1:2" x14ac:dyDescent="0.25">
      <c r="A203">
        <v>1.0737576832373936</v>
      </c>
      <c r="B203">
        <v>14.251567505218169</v>
      </c>
    </row>
    <row r="204" spans="1:2" x14ac:dyDescent="0.25">
      <c r="A204">
        <v>1.0940405229727426</v>
      </c>
      <c r="B204">
        <v>14.520529862288589</v>
      </c>
    </row>
    <row r="205" spans="1:2" x14ac:dyDescent="0.25">
      <c r="A205">
        <v>1.1144634336233139</v>
      </c>
      <c r="B205">
        <v>14.787807045402106</v>
      </c>
    </row>
    <row r="206" spans="1:2" x14ac:dyDescent="0.25">
      <c r="A206">
        <v>1.1353104064861932</v>
      </c>
      <c r="B206">
        <v>15.057034544892362</v>
      </c>
    </row>
    <row r="207" spans="1:2" x14ac:dyDescent="0.25">
      <c r="A207">
        <v>1.1563003063201904</v>
      </c>
      <c r="B207">
        <v>15.328555054717009</v>
      </c>
    </row>
    <row r="208" spans="1:2" x14ac:dyDescent="0.25">
      <c r="A208">
        <v>1.1772333333889642</v>
      </c>
      <c r="B208">
        <v>15.607068826864053</v>
      </c>
    </row>
    <row r="209" spans="1:2" x14ac:dyDescent="0.25">
      <c r="A209">
        <v>1.1988259851932526</v>
      </c>
      <c r="B209">
        <v>15.889855269547345</v>
      </c>
    </row>
    <row r="210" spans="1:2" x14ac:dyDescent="0.25">
      <c r="A210">
        <v>1.2200233836968739</v>
      </c>
      <c r="B210">
        <v>16.173993624173676</v>
      </c>
    </row>
    <row r="211" spans="1:2" x14ac:dyDescent="0.25">
      <c r="A211">
        <v>1.2411449104547501</v>
      </c>
      <c r="B211">
        <v>16.45277673071557</v>
      </c>
    </row>
    <row r="212" spans="1:2" x14ac:dyDescent="0.25">
      <c r="A212">
        <v>1.2616615742444992</v>
      </c>
      <c r="B212">
        <v>16.723530109112076</v>
      </c>
    </row>
    <row r="213" spans="1:2" x14ac:dyDescent="0.25">
      <c r="A213">
        <v>1.2822123865286508</v>
      </c>
      <c r="B213">
        <v>16.986184591775409</v>
      </c>
    </row>
    <row r="214" spans="1:2" x14ac:dyDescent="0.25">
      <c r="A214">
        <v>1.3022604087988534</v>
      </c>
      <c r="B214">
        <v>17.247219924088359</v>
      </c>
    </row>
    <row r="215" spans="1:2" x14ac:dyDescent="0.25">
      <c r="A215">
        <v>1.3228714466094971</v>
      </c>
      <c r="B215">
        <v>17.509333641974479</v>
      </c>
    </row>
    <row r="216" spans="1:2" x14ac:dyDescent="0.25">
      <c r="A216">
        <v>1.3435552517573037</v>
      </c>
      <c r="B216">
        <v>17.77706146240234</v>
      </c>
    </row>
    <row r="217" spans="1:2" x14ac:dyDescent="0.25">
      <c r="A217">
        <v>1.3643311957518258</v>
      </c>
      <c r="B217">
        <v>18.047980423812024</v>
      </c>
    </row>
    <row r="218" spans="1:2" x14ac:dyDescent="0.25">
      <c r="A218">
        <v>1.3850928594668706</v>
      </c>
      <c r="B218">
        <v>18.320221953339626</v>
      </c>
    </row>
    <row r="219" spans="1:2" x14ac:dyDescent="0.25">
      <c r="A219">
        <v>1.4061593761046727</v>
      </c>
      <c r="B219">
        <v>18.591490944663246</v>
      </c>
    </row>
    <row r="220" spans="1:2" x14ac:dyDescent="0.25">
      <c r="A220">
        <v>1.4273268481095631</v>
      </c>
      <c r="B220">
        <v>18.861619718782194</v>
      </c>
    </row>
    <row r="221" spans="1:2" x14ac:dyDescent="0.25">
      <c r="A221">
        <v>1.4486721406380334</v>
      </c>
      <c r="B221">
        <v>19.130233093932432</v>
      </c>
    </row>
    <row r="222" spans="1:2" x14ac:dyDescent="0.25">
      <c r="A222">
        <v>1.4703460037708282</v>
      </c>
      <c r="B222">
        <v>19.396113301371479</v>
      </c>
    </row>
    <row r="223" spans="1:2" x14ac:dyDescent="0.25">
      <c r="A223">
        <v>1.4912599076827366</v>
      </c>
      <c r="B223">
        <v>19.658715384347097</v>
      </c>
    </row>
    <row r="224" spans="1:2" x14ac:dyDescent="0.25">
      <c r="A224">
        <v>1.5119235962629318</v>
      </c>
      <c r="B224">
        <v>19.918062398721883</v>
      </c>
    </row>
    <row r="225" spans="1:2" x14ac:dyDescent="0.25">
      <c r="A225">
        <v>1.532190665602684</v>
      </c>
      <c r="B225">
        <v>20.175919165978062</v>
      </c>
    </row>
    <row r="226" spans="1:2" x14ac:dyDescent="0.25">
      <c r="A226">
        <v>1.5528419365485508</v>
      </c>
      <c r="B226">
        <v>20.432958498105897</v>
      </c>
    </row>
    <row r="227" spans="1:2" x14ac:dyDescent="0.25">
      <c r="A227">
        <v>1.57329390446345</v>
      </c>
      <c r="B227">
        <v>20.691804571466129</v>
      </c>
    </row>
    <row r="228" spans="1:2" x14ac:dyDescent="0.25">
      <c r="A228">
        <v>1.5944619973500569</v>
      </c>
      <c r="B228">
        <v>20.947368328387917</v>
      </c>
    </row>
    <row r="229" spans="1:2" x14ac:dyDescent="0.25">
      <c r="A229">
        <v>1.6152434051036835</v>
      </c>
      <c r="B229">
        <v>21.201236431415261</v>
      </c>
    </row>
    <row r="230" spans="1:2" x14ac:dyDescent="0.25">
      <c r="A230">
        <v>1.6362556566794713</v>
      </c>
      <c r="B230">
        <v>21.450843391837651</v>
      </c>
    </row>
    <row r="231" spans="1:2" x14ac:dyDescent="0.25">
      <c r="A231">
        <v>1.657006392876307</v>
      </c>
      <c r="B231">
        <v>21.701152508075417</v>
      </c>
    </row>
    <row r="232" spans="1:2" x14ac:dyDescent="0.25">
      <c r="A232">
        <v>1.6781184822320938</v>
      </c>
      <c r="B232">
        <v>21.95231469122918</v>
      </c>
    </row>
    <row r="233" spans="1:2" x14ac:dyDescent="0.25">
      <c r="A233">
        <v>1.6989912837743759</v>
      </c>
      <c r="B233">
        <v>22.20658522385817</v>
      </c>
    </row>
    <row r="234" spans="1:2" x14ac:dyDescent="0.25">
      <c r="A234">
        <v>1.7199328790108361</v>
      </c>
      <c r="B234">
        <v>22.460157792646804</v>
      </c>
    </row>
    <row r="235" spans="1:2" x14ac:dyDescent="0.25">
      <c r="A235">
        <v>1.7407849431037903</v>
      </c>
      <c r="B235">
        <v>22.710915450211406</v>
      </c>
    </row>
    <row r="236" spans="1:2" x14ac:dyDescent="0.25">
      <c r="A236">
        <v>1.7613170047601063</v>
      </c>
      <c r="B236">
        <v>22.956544226342501</v>
      </c>
    </row>
    <row r="237" spans="1:2" x14ac:dyDescent="0.25">
      <c r="A237">
        <v>1.781940832734108</v>
      </c>
      <c r="B237">
        <v>23.196872250064384</v>
      </c>
    </row>
    <row r="238" spans="1:2" x14ac:dyDescent="0.25">
      <c r="A238">
        <v>1.80267629524072</v>
      </c>
      <c r="B238">
        <v>23.436177431882079</v>
      </c>
    </row>
    <row r="239" spans="1:2" x14ac:dyDescent="0.25">
      <c r="A239">
        <v>1.8235495934883752</v>
      </c>
      <c r="B239">
        <v>23.675503573574861</v>
      </c>
    </row>
    <row r="240" spans="1:2" x14ac:dyDescent="0.25">
      <c r="A240">
        <v>1.8441412597894669</v>
      </c>
      <c r="B240">
        <v>23.91900911435976</v>
      </c>
    </row>
    <row r="241" spans="1:2" x14ac:dyDescent="0.25">
      <c r="A241">
        <v>1.8653315802415211</v>
      </c>
      <c r="B241">
        <v>24.165706844120233</v>
      </c>
    </row>
    <row r="242" spans="1:2" x14ac:dyDescent="0.25">
      <c r="A242">
        <v>1.8862477193276086</v>
      </c>
      <c r="B242">
        <v>24.413500775347696</v>
      </c>
    </row>
    <row r="243" spans="1:2" x14ac:dyDescent="0.25">
      <c r="A243">
        <v>1.9072008629639943</v>
      </c>
      <c r="B243">
        <v>24.659806555444064</v>
      </c>
    </row>
    <row r="244" spans="1:2" x14ac:dyDescent="0.25">
      <c r="A244">
        <v>1.9278428206841149</v>
      </c>
      <c r="B244">
        <v>24.901649978134657</v>
      </c>
    </row>
    <row r="245" spans="1:2" x14ac:dyDescent="0.25">
      <c r="A245">
        <v>1.9485967854658761</v>
      </c>
      <c r="B245">
        <v>25.138221992241153</v>
      </c>
    </row>
    <row r="246" spans="1:2" x14ac:dyDescent="0.25">
      <c r="A246">
        <v>1.9690554589033127</v>
      </c>
      <c r="B246">
        <v>25.373393886691918</v>
      </c>
    </row>
    <row r="247" spans="1:2" x14ac:dyDescent="0.25">
      <c r="A247">
        <v>1.9899014383554459</v>
      </c>
      <c r="B247">
        <v>25.611336676629033</v>
      </c>
    </row>
    <row r="248" spans="1:2" x14ac:dyDescent="0.25">
      <c r="A248">
        <v>2.0111712316672006</v>
      </c>
      <c r="B248">
        <v>25.854184077336235</v>
      </c>
    </row>
    <row r="249" spans="1:2" x14ac:dyDescent="0.25">
      <c r="A249">
        <v>2.0322783539692559</v>
      </c>
      <c r="B249">
        <v>26.101875305175778</v>
      </c>
    </row>
    <row r="250" spans="1:2" x14ac:dyDescent="0.25">
      <c r="A250">
        <v>2.0533174276351929</v>
      </c>
      <c r="B250">
        <v>26.347925374796098</v>
      </c>
    </row>
    <row r="251" spans="1:2" x14ac:dyDescent="0.25">
      <c r="A251">
        <v>2.0742350568373995</v>
      </c>
      <c r="B251">
        <v>26.591569250756564</v>
      </c>
    </row>
    <row r="252" spans="1:2" x14ac:dyDescent="0.25">
      <c r="A252">
        <v>2.095215767621994</v>
      </c>
      <c r="B252">
        <v>26.82960007216904</v>
      </c>
    </row>
    <row r="253" spans="1:2" x14ac:dyDescent="0.25">
      <c r="A253">
        <v>2.1160500744978585</v>
      </c>
      <c r="B253">
        <v>27.065205836034078</v>
      </c>
    </row>
    <row r="254" spans="1:2" x14ac:dyDescent="0.25">
      <c r="A254">
        <v>2.1373269458611803</v>
      </c>
      <c r="B254">
        <v>27.295630318777899</v>
      </c>
    </row>
    <row r="255" spans="1:2" x14ac:dyDescent="0.25">
      <c r="A255">
        <v>2.1578850845495858</v>
      </c>
      <c r="B255">
        <v>27.523275522085335</v>
      </c>
    </row>
    <row r="256" spans="1:2" x14ac:dyDescent="0.25">
      <c r="A256">
        <v>2.1783577899138131</v>
      </c>
      <c r="B256">
        <v>27.748474707970249</v>
      </c>
    </row>
    <row r="257" spans="1:2" x14ac:dyDescent="0.25">
      <c r="A257">
        <v>2.1984602014223733</v>
      </c>
      <c r="B257">
        <v>27.976298070215915</v>
      </c>
    </row>
    <row r="258" spans="1:2" x14ac:dyDescent="0.25">
      <c r="A258">
        <v>2.2191238900025683</v>
      </c>
      <c r="B258">
        <v>28.206133580469821</v>
      </c>
    </row>
    <row r="259" spans="1:2" x14ac:dyDescent="0.25">
      <c r="A259">
        <v>2.2397875785827637</v>
      </c>
      <c r="B259">
        <v>28.439215775374524</v>
      </c>
    </row>
    <row r="260" spans="1:2" x14ac:dyDescent="0.25">
      <c r="A260">
        <v>2.261120080947876</v>
      </c>
      <c r="B260">
        <v>28.671130505236949</v>
      </c>
    </row>
    <row r="261" spans="1:2" x14ac:dyDescent="0.25">
      <c r="A261">
        <v>2.2824334601561227</v>
      </c>
      <c r="B261">
        <v>28.901150462391609</v>
      </c>
    </row>
    <row r="262" spans="1:2" x14ac:dyDescent="0.25">
      <c r="A262">
        <v>2.3035213351249695</v>
      </c>
      <c r="B262">
        <v>29.127374586168223</v>
      </c>
    </row>
    <row r="263" spans="1:2" x14ac:dyDescent="0.25">
      <c r="A263">
        <v>2.3244544863700867</v>
      </c>
      <c r="B263">
        <v>29.351351811335633</v>
      </c>
    </row>
    <row r="264" spans="1:2" x14ac:dyDescent="0.25">
      <c r="A264">
        <v>2.3454686005910235</v>
      </c>
      <c r="B264">
        <v>29.574995774489178</v>
      </c>
    </row>
    <row r="265" spans="1:2" x14ac:dyDescent="0.25">
      <c r="A265">
        <v>2.3662110169728594</v>
      </c>
      <c r="B265">
        <v>29.798583145979993</v>
      </c>
    </row>
    <row r="266" spans="1:2" x14ac:dyDescent="0.25">
      <c r="A266">
        <v>2.3866765201091766</v>
      </c>
      <c r="B266">
        <v>30.01985654726133</v>
      </c>
    </row>
    <row r="267" spans="1:2" x14ac:dyDescent="0.25">
      <c r="A267">
        <v>2.4073109030723572</v>
      </c>
      <c r="B267">
        <v>30.236967317350615</v>
      </c>
    </row>
    <row r="268" spans="1:2" x14ac:dyDescent="0.25">
      <c r="A268">
        <v>2.4275153875350952</v>
      </c>
      <c r="B268">
        <v>30.44988820841024</v>
      </c>
    </row>
    <row r="269" spans="1:2" x14ac:dyDescent="0.25">
      <c r="A269">
        <v>2.4481316407521563</v>
      </c>
      <c r="B269">
        <v>30.659753149682345</v>
      </c>
    </row>
    <row r="270" spans="1:2" x14ac:dyDescent="0.25">
      <c r="A270">
        <v>2.4687863886356354</v>
      </c>
      <c r="B270">
        <v>30.869316268753217</v>
      </c>
    </row>
    <row r="271" spans="1:2" x14ac:dyDescent="0.25">
      <c r="A271">
        <v>2.4899589518706002</v>
      </c>
      <c r="B271">
        <v>31.079359368963551</v>
      </c>
    </row>
    <row r="272" spans="1:2" x14ac:dyDescent="0.25">
      <c r="A272">
        <v>2.5108888745307922</v>
      </c>
      <c r="B272">
        <v>31.294068137368001</v>
      </c>
    </row>
    <row r="273" spans="1:2" x14ac:dyDescent="0.25">
      <c r="A273">
        <v>2.5323823094367981</v>
      </c>
      <c r="B273">
        <v>31.513056912264979</v>
      </c>
    </row>
    <row r="274" spans="1:2" x14ac:dyDescent="0.25">
      <c r="A274">
        <v>2.5539805491765337</v>
      </c>
      <c r="B274">
        <v>31.734246474045971</v>
      </c>
    </row>
    <row r="275" spans="1:2" x14ac:dyDescent="0.25">
      <c r="A275">
        <v>2.5753331681092577</v>
      </c>
      <c r="B275">
        <v>31.953549647069234</v>
      </c>
    </row>
    <row r="276" spans="1:2" x14ac:dyDescent="0.25">
      <c r="A276">
        <v>2.5961560507615404</v>
      </c>
      <c r="B276">
        <v>32.164473062033181</v>
      </c>
    </row>
    <row r="277" spans="1:2" x14ac:dyDescent="0.25">
      <c r="A277">
        <v>2.6167859633763628</v>
      </c>
      <c r="B277">
        <v>32.367811098203553</v>
      </c>
    </row>
    <row r="278" spans="1:2" x14ac:dyDescent="0.25">
      <c r="A278">
        <v>2.6370254655679064</v>
      </c>
      <c r="B278">
        <v>32.565659743088936</v>
      </c>
    </row>
    <row r="279" spans="1:2" x14ac:dyDescent="0.25">
      <c r="A279">
        <v>2.657268444697062</v>
      </c>
      <c r="B279">
        <v>32.76329040527343</v>
      </c>
    </row>
    <row r="280" spans="1:2" x14ac:dyDescent="0.25">
      <c r="A280">
        <v>2.6781765123208361</v>
      </c>
      <c r="B280">
        <v>32.963432060493211</v>
      </c>
    </row>
    <row r="281" spans="1:2" x14ac:dyDescent="0.25">
      <c r="A281">
        <v>2.6987863083680468</v>
      </c>
      <c r="B281">
        <v>33.169209826123577</v>
      </c>
    </row>
    <row r="282" spans="1:2" x14ac:dyDescent="0.25">
      <c r="A282">
        <v>2.719738831122716</v>
      </c>
      <c r="B282">
        <v>33.375966417920452</v>
      </c>
    </row>
    <row r="283" spans="1:2" x14ac:dyDescent="0.25">
      <c r="A283">
        <v>2.7404308319091797</v>
      </c>
      <c r="B283">
        <v>33.58364524422111</v>
      </c>
    </row>
    <row r="284" spans="1:2" x14ac:dyDescent="0.25">
      <c r="A284">
        <v>2.7615847686926522</v>
      </c>
      <c r="B284">
        <v>33.789284674675905</v>
      </c>
    </row>
    <row r="285" spans="1:2" x14ac:dyDescent="0.25">
      <c r="A285">
        <v>2.7826140324274697</v>
      </c>
      <c r="B285">
        <v>33.994345612578336</v>
      </c>
    </row>
    <row r="286" spans="1:2" x14ac:dyDescent="0.25">
      <c r="A286">
        <v>2.8040898342927294</v>
      </c>
      <c r="B286">
        <v>34.196815909920154</v>
      </c>
    </row>
    <row r="287" spans="1:2" x14ac:dyDescent="0.25">
      <c r="A287">
        <v>2.8252469996611276</v>
      </c>
      <c r="B287">
        <v>34.395590981284336</v>
      </c>
    </row>
    <row r="288" spans="1:2" x14ac:dyDescent="0.25">
      <c r="A288">
        <v>2.8459715346495309</v>
      </c>
      <c r="B288">
        <v>34.590316604781933</v>
      </c>
    </row>
    <row r="289" spans="1:2" x14ac:dyDescent="0.25">
      <c r="A289">
        <v>2.8661308189233141</v>
      </c>
      <c r="B289">
        <v>34.783310942597438</v>
      </c>
    </row>
    <row r="290" spans="1:2" x14ac:dyDescent="0.25">
      <c r="A290">
        <v>2.8865153590838113</v>
      </c>
      <c r="B290">
        <v>34.975995074261675</v>
      </c>
    </row>
    <row r="291" spans="1:2" x14ac:dyDescent="0.25">
      <c r="A291">
        <v>2.9069659610589342</v>
      </c>
      <c r="B291">
        <v>35.16976911943037</v>
      </c>
    </row>
    <row r="292" spans="1:2" x14ac:dyDescent="0.25">
      <c r="A292">
        <v>2.9276790718237558</v>
      </c>
      <c r="B292">
        <v>35.364062969501198</v>
      </c>
    </row>
    <row r="293" spans="1:2" x14ac:dyDescent="0.25">
      <c r="A293">
        <v>2.9489040374755859</v>
      </c>
      <c r="B293">
        <v>35.555074503133582</v>
      </c>
    </row>
    <row r="294" spans="1:2" x14ac:dyDescent="0.25">
      <c r="A294">
        <v>2.9696760078271227</v>
      </c>
      <c r="B294">
        <v>35.747129838545241</v>
      </c>
    </row>
    <row r="295" spans="1:2" x14ac:dyDescent="0.25">
      <c r="A295">
        <v>2.990385890007019</v>
      </c>
      <c r="B295">
        <v>35.933961973085502</v>
      </c>
    </row>
    <row r="296" spans="1:2" x14ac:dyDescent="0.25">
      <c r="A296">
        <v>3.0113344391187029</v>
      </c>
      <c r="B296">
        <v>36.124072232089198</v>
      </c>
    </row>
    <row r="297" spans="1:2" x14ac:dyDescent="0.25">
      <c r="A297">
        <v>3.0327317615350085</v>
      </c>
      <c r="B297">
        <v>36.315284980522406</v>
      </c>
    </row>
    <row r="298" spans="1:2" x14ac:dyDescent="0.25">
      <c r="A298">
        <v>3.0536236862341561</v>
      </c>
      <c r="B298">
        <v>36.507679865910454</v>
      </c>
    </row>
    <row r="299" spans="1:2" x14ac:dyDescent="0.25">
      <c r="A299">
        <v>3.0747522910435992</v>
      </c>
      <c r="B299">
        <v>36.698280585991156</v>
      </c>
    </row>
    <row r="300" spans="1:2" x14ac:dyDescent="0.25">
      <c r="A300">
        <v>3.0955883363882699</v>
      </c>
      <c r="B300">
        <v>36.884525844029014</v>
      </c>
    </row>
    <row r="301" spans="1:2" x14ac:dyDescent="0.25">
      <c r="A301">
        <v>3.1163396934668222</v>
      </c>
      <c r="B301">
        <v>37.065698812296098</v>
      </c>
    </row>
    <row r="302" spans="1:2" x14ac:dyDescent="0.25">
      <c r="A302">
        <v>3.1370518108208971</v>
      </c>
      <c r="B302">
        <v>37.243367289448827</v>
      </c>
    </row>
    <row r="303" spans="1:2" x14ac:dyDescent="0.25">
      <c r="A303">
        <v>3.1579511861006417</v>
      </c>
      <c r="B303">
        <v>37.419572767320567</v>
      </c>
    </row>
    <row r="304" spans="1:2" x14ac:dyDescent="0.25">
      <c r="A304">
        <v>3.1787616511185961</v>
      </c>
      <c r="B304">
        <v>37.596142947018798</v>
      </c>
    </row>
    <row r="305" spans="1:2" x14ac:dyDescent="0.25">
      <c r="A305">
        <v>3.1995733578999834</v>
      </c>
      <c r="B305">
        <v>37.775152856177023</v>
      </c>
    </row>
    <row r="306" spans="1:2" x14ac:dyDescent="0.25">
      <c r="A306">
        <v>3.2208643853664398</v>
      </c>
      <c r="B306">
        <v>37.955261062789745</v>
      </c>
    </row>
    <row r="307" spans="1:2" x14ac:dyDescent="0.25">
      <c r="A307">
        <v>3.2417222857475281</v>
      </c>
      <c r="B307">
        <v>38.134396731198485</v>
      </c>
    </row>
    <row r="308" spans="1:2" x14ac:dyDescent="0.25">
      <c r="A308">
        <v>3.2626328368981676</v>
      </c>
      <c r="B308">
        <v>38.308376270336105</v>
      </c>
    </row>
    <row r="309" spans="1:2" x14ac:dyDescent="0.25">
      <c r="A309">
        <v>3.2831765711307526</v>
      </c>
      <c r="B309">
        <v>38.475979815472606</v>
      </c>
    </row>
    <row r="310" spans="1:2" x14ac:dyDescent="0.25">
      <c r="A310">
        <v>3.3037642637888589</v>
      </c>
      <c r="B310">
        <v>38.63854041466346</v>
      </c>
    </row>
    <row r="311" spans="1:2" x14ac:dyDescent="0.25">
      <c r="A311">
        <v>3.3241137862205505</v>
      </c>
      <c r="B311">
        <v>38.800208123175651</v>
      </c>
    </row>
    <row r="312" spans="1:2" x14ac:dyDescent="0.25">
      <c r="A312">
        <v>3.3451000849405923</v>
      </c>
      <c r="B312">
        <v>38.963992779071511</v>
      </c>
    </row>
    <row r="313" spans="1:2" x14ac:dyDescent="0.25">
      <c r="A313">
        <v>3.3661805093288422</v>
      </c>
      <c r="B313">
        <v>39.130368075527983</v>
      </c>
    </row>
    <row r="314" spans="1:2" x14ac:dyDescent="0.25">
      <c r="A314">
        <v>3.3872134983539581</v>
      </c>
      <c r="B314">
        <v>39.2986088008671</v>
      </c>
    </row>
    <row r="315" spans="1:2" x14ac:dyDescent="0.25">
      <c r="A315">
        <v>3.408036132653554</v>
      </c>
      <c r="B315">
        <v>39.464636163397145</v>
      </c>
    </row>
    <row r="316" spans="1:2" x14ac:dyDescent="0.25">
      <c r="A316">
        <v>3.4288694461186724</v>
      </c>
      <c r="B316">
        <v>39.628894512469948</v>
      </c>
    </row>
    <row r="317" spans="1:2" x14ac:dyDescent="0.25">
      <c r="A317">
        <v>3.4497439861297607</v>
      </c>
      <c r="B317">
        <v>39.788474617423589</v>
      </c>
    </row>
    <row r="318" spans="1:2" x14ac:dyDescent="0.25">
      <c r="A318">
        <v>3.4706108272075653</v>
      </c>
      <c r="B318">
        <v>39.946516267545924</v>
      </c>
    </row>
    <row r="319" spans="1:2" x14ac:dyDescent="0.25">
      <c r="A319">
        <v>3.4918993711471558</v>
      </c>
      <c r="B319">
        <v>40.102382282634352</v>
      </c>
    </row>
    <row r="320" spans="1:2" x14ac:dyDescent="0.25">
      <c r="A320">
        <v>3.5124185184637704</v>
      </c>
      <c r="B320">
        <v>40.257363790994155</v>
      </c>
    </row>
    <row r="321" spans="1:2" x14ac:dyDescent="0.25">
      <c r="A321">
        <v>3.5328879952430725</v>
      </c>
      <c r="B321">
        <v>40.410404414921011</v>
      </c>
    </row>
    <row r="322" spans="1:2" x14ac:dyDescent="0.25">
      <c r="A322">
        <v>3.5530266662438708</v>
      </c>
      <c r="B322">
        <v>40.56600633558336</v>
      </c>
    </row>
    <row r="323" spans="1:2" x14ac:dyDescent="0.25">
      <c r="A323">
        <v>3.5737271110216775</v>
      </c>
      <c r="B323">
        <v>40.721578912420583</v>
      </c>
    </row>
    <row r="324" spans="1:2" x14ac:dyDescent="0.25">
      <c r="A324">
        <v>3.5944556196530657</v>
      </c>
      <c r="B324">
        <v>40.881393767975183</v>
      </c>
    </row>
    <row r="325" spans="1:2" x14ac:dyDescent="0.25">
      <c r="A325">
        <v>3.6159959932168322</v>
      </c>
      <c r="B325">
        <v>41.040634322952435</v>
      </c>
    </row>
    <row r="326" spans="1:2" x14ac:dyDescent="0.25">
      <c r="A326">
        <v>3.6374377707640329</v>
      </c>
      <c r="B326">
        <v>41.198755620600096</v>
      </c>
    </row>
    <row r="327" spans="1:2" x14ac:dyDescent="0.25">
      <c r="A327">
        <v>3.6586465934912362</v>
      </c>
      <c r="B327">
        <v>41.353171212332583</v>
      </c>
    </row>
    <row r="328" spans="1:2" x14ac:dyDescent="0.25">
      <c r="A328">
        <v>3.6796537538369494</v>
      </c>
      <c r="B328">
        <v>41.505197378305283</v>
      </c>
    </row>
    <row r="329" spans="1:2" x14ac:dyDescent="0.25">
      <c r="A329">
        <v>3.7006959319114685</v>
      </c>
      <c r="B329">
        <v>41.657215160327951</v>
      </c>
    </row>
    <row r="330" spans="1:2" x14ac:dyDescent="0.25">
      <c r="A330">
        <v>3.7215620279312134</v>
      </c>
      <c r="B330">
        <v>41.809534764551849</v>
      </c>
    </row>
    <row r="331" spans="1:2" x14ac:dyDescent="0.25">
      <c r="A331">
        <v>3.7422003845373788</v>
      </c>
      <c r="B331">
        <v>41.959364335615554</v>
      </c>
    </row>
    <row r="332" spans="1:2" x14ac:dyDescent="0.25">
      <c r="A332">
        <v>3.7629440426826477</v>
      </c>
      <c r="B332">
        <v>42.104427631084732</v>
      </c>
    </row>
    <row r="333" spans="1:2" x14ac:dyDescent="0.25">
      <c r="A333">
        <v>3.7830859422683716</v>
      </c>
      <c r="B333">
        <v>42.245060008960763</v>
      </c>
    </row>
    <row r="334" spans="1:2" x14ac:dyDescent="0.25">
      <c r="A334">
        <v>3.8035941620667773</v>
      </c>
      <c r="B334">
        <v>42.382594517299104</v>
      </c>
    </row>
    <row r="335" spans="1:2" x14ac:dyDescent="0.25">
      <c r="A335">
        <v>3.8241331775983172</v>
      </c>
      <c r="B335">
        <v>42.521252474942045</v>
      </c>
    </row>
    <row r="336" spans="1:2" x14ac:dyDescent="0.25">
      <c r="A336">
        <v>3.8451336324214935</v>
      </c>
      <c r="B336">
        <v>42.661574646666807</v>
      </c>
    </row>
    <row r="337" spans="1:2" x14ac:dyDescent="0.25">
      <c r="A337">
        <v>3.8660672803719835</v>
      </c>
      <c r="B337">
        <v>42.805677979857052</v>
      </c>
    </row>
    <row r="338" spans="1:2" x14ac:dyDescent="0.25">
      <c r="A338">
        <v>3.8873538374900818</v>
      </c>
      <c r="B338">
        <v>42.952187506707155</v>
      </c>
    </row>
    <row r="339" spans="1:2" x14ac:dyDescent="0.25">
      <c r="A339">
        <v>3.9088467756907144</v>
      </c>
      <c r="B339">
        <v>43.099158150809146</v>
      </c>
    </row>
    <row r="340" spans="1:2" x14ac:dyDescent="0.25">
      <c r="A340">
        <v>3.9300903677940369</v>
      </c>
      <c r="B340">
        <v>43.243206988324168</v>
      </c>
    </row>
    <row r="341" spans="1:2" x14ac:dyDescent="0.25">
      <c r="A341">
        <v>3.9509117603302002</v>
      </c>
      <c r="B341">
        <v>43.380280379410621</v>
      </c>
    </row>
    <row r="342" spans="1:2" x14ac:dyDescent="0.25">
      <c r="A342">
        <v>3.9714214702447252</v>
      </c>
      <c r="B342">
        <v>43.510529235169123</v>
      </c>
    </row>
    <row r="343" spans="1:2" x14ac:dyDescent="0.25">
      <c r="A343">
        <v>3.9917618036270142</v>
      </c>
      <c r="B343">
        <v>43.635215340079839</v>
      </c>
    </row>
    <row r="344" spans="1:2" x14ac:dyDescent="0.25">
      <c r="A344">
        <v>4.0118768811225891</v>
      </c>
      <c r="B344">
        <v>43.759595430814301</v>
      </c>
    </row>
    <row r="345" spans="1:2" x14ac:dyDescent="0.25">
      <c r="A345">
        <v>4.032752911249796</v>
      </c>
      <c r="B345">
        <v>43.885333721454323</v>
      </c>
    </row>
    <row r="346" spans="1:2" x14ac:dyDescent="0.25">
      <c r="A346">
        <v>4.0533887843290959</v>
      </c>
      <c r="B346">
        <v>44.015645456838079</v>
      </c>
    </row>
    <row r="347" spans="1:2" x14ac:dyDescent="0.25">
      <c r="A347">
        <v>4.0743286410967503</v>
      </c>
      <c r="B347">
        <v>44.146615332299532</v>
      </c>
    </row>
    <row r="348" spans="1:2" x14ac:dyDescent="0.25">
      <c r="A348">
        <v>4.095054666201273</v>
      </c>
      <c r="B348">
        <v>44.277874454037168</v>
      </c>
    </row>
    <row r="349" spans="1:2" x14ac:dyDescent="0.25">
      <c r="A349">
        <v>4.1161313652992249</v>
      </c>
      <c r="B349">
        <v>44.406299800663199</v>
      </c>
    </row>
    <row r="350" spans="1:2" x14ac:dyDescent="0.25">
      <c r="A350">
        <v>4.137256244818369</v>
      </c>
      <c r="B350">
        <v>44.532147082653672</v>
      </c>
    </row>
    <row r="351" spans="1:2" x14ac:dyDescent="0.25">
      <c r="A351">
        <v>4.1588167349497471</v>
      </c>
      <c r="B351">
        <v>44.657390720241665</v>
      </c>
    </row>
    <row r="352" spans="1:2" x14ac:dyDescent="0.25">
      <c r="A352">
        <v>4.1801591714223223</v>
      </c>
      <c r="B352">
        <v>44.780324579595202</v>
      </c>
    </row>
    <row r="353" spans="1:2" x14ac:dyDescent="0.25">
      <c r="A353">
        <v>4.201197624206543</v>
      </c>
      <c r="B353">
        <v>44.900894165039055</v>
      </c>
    </row>
    <row r="354" spans="1:2" x14ac:dyDescent="0.25">
      <c r="A354">
        <v>4.2217319210370379</v>
      </c>
      <c r="B354">
        <v>45.020931369655727</v>
      </c>
    </row>
    <row r="355" spans="1:2" x14ac:dyDescent="0.25">
      <c r="A355">
        <v>4.2420079310735064</v>
      </c>
      <c r="B355">
        <v>45.138864202813785</v>
      </c>
    </row>
    <row r="356" spans="1:2" x14ac:dyDescent="0.25">
      <c r="A356">
        <v>4.2625630895296727</v>
      </c>
      <c r="B356">
        <v>45.256587437220979</v>
      </c>
    </row>
    <row r="357" spans="1:2" x14ac:dyDescent="0.25">
      <c r="A357">
        <v>4.283086458841959</v>
      </c>
      <c r="B357">
        <v>45.374872396280473</v>
      </c>
    </row>
    <row r="358" spans="1:2" x14ac:dyDescent="0.25">
      <c r="A358">
        <v>4.3044229348500567</v>
      </c>
      <c r="B358">
        <v>45.489837311126365</v>
      </c>
    </row>
    <row r="359" spans="1:2" x14ac:dyDescent="0.25">
      <c r="A359">
        <v>4.3252617120742798</v>
      </c>
      <c r="B359">
        <v>45.603259579165943</v>
      </c>
    </row>
    <row r="360" spans="1:2" x14ac:dyDescent="0.25">
      <c r="A360">
        <v>4.3462465206782017</v>
      </c>
      <c r="B360">
        <v>45.714191814045321</v>
      </c>
    </row>
    <row r="361" spans="1:2" x14ac:dyDescent="0.25">
      <c r="A361">
        <v>4.3669884403546648</v>
      </c>
      <c r="B361">
        <v>45.826394217354903</v>
      </c>
    </row>
    <row r="362" spans="1:2" x14ac:dyDescent="0.25">
      <c r="A362">
        <v>4.3880090117454529</v>
      </c>
      <c r="B362">
        <v>45.939946436620012</v>
      </c>
    </row>
    <row r="363" spans="1:2" x14ac:dyDescent="0.25">
      <c r="A363">
        <v>4.4087901711463928</v>
      </c>
      <c r="B363">
        <v>46.055514995868386</v>
      </c>
    </row>
    <row r="364" spans="1:2" x14ac:dyDescent="0.25">
      <c r="A364">
        <v>4.4297943512598668</v>
      </c>
      <c r="B364">
        <v>46.169700203361089</v>
      </c>
    </row>
    <row r="365" spans="1:2" x14ac:dyDescent="0.25">
      <c r="A365">
        <v>4.4506967067718506</v>
      </c>
      <c r="B365">
        <v>46.280468951214793</v>
      </c>
    </row>
    <row r="366" spans="1:2" x14ac:dyDescent="0.25">
      <c r="A366">
        <v>4.471280674139658</v>
      </c>
      <c r="B366">
        <v>46.386609758649548</v>
      </c>
    </row>
    <row r="367" spans="1:2" x14ac:dyDescent="0.25">
      <c r="A367">
        <v>4.4919232527414952</v>
      </c>
      <c r="B367">
        <v>46.489619160746471</v>
      </c>
    </row>
    <row r="368" spans="1:2" x14ac:dyDescent="0.25">
      <c r="A368">
        <v>4.5124903321266174</v>
      </c>
      <c r="B368">
        <v>46.591408698113405</v>
      </c>
    </row>
    <row r="369" spans="1:2" x14ac:dyDescent="0.25">
      <c r="A369">
        <v>4.5332953333854675</v>
      </c>
      <c r="B369">
        <v>46.692950908954323</v>
      </c>
    </row>
    <row r="370" spans="1:2" x14ac:dyDescent="0.25">
      <c r="A370">
        <v>4.5538733402887974</v>
      </c>
      <c r="B370">
        <v>46.798488071986604</v>
      </c>
    </row>
    <row r="371" spans="1:2" x14ac:dyDescent="0.25">
      <c r="A371">
        <v>4.5750697453816729</v>
      </c>
      <c r="B371">
        <v>46.905215755923756</v>
      </c>
    </row>
    <row r="372" spans="1:2" x14ac:dyDescent="0.25">
      <c r="A372">
        <v>4.5961682995160418</v>
      </c>
      <c r="B372">
        <v>47.013494470617267</v>
      </c>
    </row>
    <row r="373" spans="1:2" x14ac:dyDescent="0.25">
      <c r="A373">
        <v>4.6172221501668291</v>
      </c>
      <c r="B373">
        <v>47.118490868872335</v>
      </c>
    </row>
    <row r="374" spans="1:2" x14ac:dyDescent="0.25">
      <c r="A374">
        <v>4.6378796299298601</v>
      </c>
      <c r="B374">
        <v>47.218867710658479</v>
      </c>
    </row>
    <row r="375" spans="1:2" x14ac:dyDescent="0.25">
      <c r="A375">
        <v>4.6585117777188616</v>
      </c>
      <c r="B375">
        <v>47.313719529371987</v>
      </c>
    </row>
    <row r="376" spans="1:2" x14ac:dyDescent="0.25">
      <c r="A376">
        <v>4.6790018677711487</v>
      </c>
      <c r="B376">
        <v>47.406865214253514</v>
      </c>
    </row>
    <row r="377" spans="1:2" x14ac:dyDescent="0.25">
      <c r="A377">
        <v>4.6996474266052246</v>
      </c>
      <c r="B377">
        <v>47.502006279243211</v>
      </c>
    </row>
    <row r="378" spans="1:2" x14ac:dyDescent="0.25">
      <c r="A378">
        <v>4.7210440039634705</v>
      </c>
      <c r="B378">
        <v>47.600475772396543</v>
      </c>
    </row>
    <row r="379" spans="1:2" x14ac:dyDescent="0.25">
      <c r="A379">
        <v>4.7421927253405247</v>
      </c>
      <c r="B379">
        <v>47.702336573338762</v>
      </c>
    </row>
    <row r="380" spans="1:2" x14ac:dyDescent="0.25">
      <c r="A380">
        <v>4.7633916139602661</v>
      </c>
      <c r="B380">
        <v>47.801724109020853</v>
      </c>
    </row>
    <row r="381" spans="1:2" x14ac:dyDescent="0.25">
      <c r="A381">
        <v>4.7841702898343401</v>
      </c>
      <c r="B381">
        <v>47.899065960894568</v>
      </c>
    </row>
    <row r="382" spans="1:2" x14ac:dyDescent="0.25">
      <c r="A382">
        <v>4.8051550984382629</v>
      </c>
      <c r="B382">
        <v>47.991331331022486</v>
      </c>
    </row>
    <row r="383" spans="1:2" x14ac:dyDescent="0.25">
      <c r="A383">
        <v>4.8258905609448748</v>
      </c>
      <c r="B383">
        <v>48.082536131471059</v>
      </c>
    </row>
    <row r="384" spans="1:2" x14ac:dyDescent="0.25">
      <c r="A384">
        <v>4.8471162716547642</v>
      </c>
      <c r="B384">
        <v>48.17060533460679</v>
      </c>
    </row>
    <row r="385" spans="1:2" x14ac:dyDescent="0.25">
      <c r="A385">
        <v>4.8679833610852556</v>
      </c>
      <c r="B385">
        <v>48.256159352732226</v>
      </c>
    </row>
    <row r="386" spans="1:2" x14ac:dyDescent="0.25">
      <c r="A386">
        <v>4.8885265986124669</v>
      </c>
      <c r="B386">
        <v>48.338867019820995</v>
      </c>
    </row>
    <row r="387" spans="1:2" x14ac:dyDescent="0.25">
      <c r="A387">
        <v>4.9087206522623692</v>
      </c>
      <c r="B387">
        <v>48.42113872150798</v>
      </c>
    </row>
    <row r="388" spans="1:2" x14ac:dyDescent="0.25">
      <c r="A388">
        <v>4.9290368954340611</v>
      </c>
      <c r="B388">
        <v>48.504680591625167</v>
      </c>
    </row>
    <row r="389" spans="1:2" x14ac:dyDescent="0.25">
      <c r="A389">
        <v>4.9497092763582859</v>
      </c>
      <c r="B389">
        <v>48.591081388704062</v>
      </c>
    </row>
    <row r="390" spans="1:2" x14ac:dyDescent="0.25">
      <c r="A390">
        <v>4.9706603089968358</v>
      </c>
      <c r="B390">
        <v>48.678362500536565</v>
      </c>
    </row>
    <row r="391" spans="1:2" x14ac:dyDescent="0.25">
      <c r="A391">
        <v>4.9922158320744829</v>
      </c>
      <c r="B391">
        <v>48.763602120535708</v>
      </c>
    </row>
    <row r="392" spans="1:2" x14ac:dyDescent="0.25">
      <c r="A392">
        <v>5.0133322676022845</v>
      </c>
      <c r="B392">
        <v>48.846133724673756</v>
      </c>
    </row>
    <row r="393" spans="1:2" x14ac:dyDescent="0.25">
      <c r="A393">
        <v>5.0345480442047119</v>
      </c>
      <c r="B393">
        <v>48.925311748798073</v>
      </c>
    </row>
    <row r="394" spans="1:2" x14ac:dyDescent="0.25">
      <c r="A394">
        <v>5.0553008913993835</v>
      </c>
      <c r="B394">
        <v>49.004594572297812</v>
      </c>
    </row>
    <row r="395" spans="1:2" x14ac:dyDescent="0.25">
      <c r="A395">
        <v>5.0762131810188293</v>
      </c>
      <c r="B395">
        <v>49.083005464993981</v>
      </c>
    </row>
    <row r="396" spans="1:2" x14ac:dyDescent="0.25">
      <c r="A396">
        <v>5.0967102249463396</v>
      </c>
      <c r="B396">
        <v>49.162611070570051</v>
      </c>
    </row>
    <row r="397" spans="1:2" x14ac:dyDescent="0.25">
      <c r="A397">
        <v>5.1173696915308629</v>
      </c>
      <c r="B397">
        <v>49.239550580035193</v>
      </c>
    </row>
    <row r="398" spans="1:2" x14ac:dyDescent="0.25">
      <c r="A398">
        <v>5.1377778251965838</v>
      </c>
      <c r="B398">
        <v>49.313886873014674</v>
      </c>
    </row>
    <row r="399" spans="1:2" x14ac:dyDescent="0.25">
      <c r="A399">
        <v>5.1581462224324541</v>
      </c>
      <c r="B399">
        <v>49.384949233505743</v>
      </c>
    </row>
    <row r="400" spans="1:2" x14ac:dyDescent="0.25">
      <c r="A400">
        <v>5.1787321766217547</v>
      </c>
      <c r="B400">
        <v>49.454615666316101</v>
      </c>
    </row>
    <row r="401" spans="1:2" x14ac:dyDescent="0.25">
      <c r="A401">
        <v>5.1995461185773211</v>
      </c>
      <c r="B401">
        <v>49.52603434468363</v>
      </c>
    </row>
    <row r="402" spans="1:2" x14ac:dyDescent="0.25">
      <c r="A402">
        <v>5.2206064263979588</v>
      </c>
      <c r="B402">
        <v>49.59979214511074</v>
      </c>
    </row>
    <row r="403" spans="1:2" x14ac:dyDescent="0.25">
      <c r="A403">
        <v>5.2416190505027771</v>
      </c>
      <c r="B403">
        <v>49.67829526125729</v>
      </c>
    </row>
    <row r="404" spans="1:2" x14ac:dyDescent="0.25">
      <c r="A404">
        <v>5.263374249140421</v>
      </c>
      <c r="B404">
        <v>49.759753719790943</v>
      </c>
    </row>
    <row r="405" spans="1:2" x14ac:dyDescent="0.25">
      <c r="A405">
        <v>5.2848368883132935</v>
      </c>
      <c r="B405">
        <v>49.842025421477928</v>
      </c>
    </row>
    <row r="406" spans="1:2" x14ac:dyDescent="0.25">
      <c r="A406">
        <v>5.3061793247858677</v>
      </c>
      <c r="B406">
        <v>49.919635646945821</v>
      </c>
    </row>
    <row r="407" spans="1:2" x14ac:dyDescent="0.25">
      <c r="A407">
        <v>5.3268606464068089</v>
      </c>
      <c r="B407">
        <v>49.989876380333527</v>
      </c>
    </row>
    <row r="408" spans="1:2" x14ac:dyDescent="0.25">
      <c r="A408">
        <v>5.347331364949544</v>
      </c>
      <c r="B408">
        <v>50.053695007994932</v>
      </c>
    </row>
    <row r="409" spans="1:2" x14ac:dyDescent="0.25">
      <c r="A409">
        <v>5.3674747546513872</v>
      </c>
      <c r="B409">
        <v>50.115002642621043</v>
      </c>
    </row>
    <row r="410" spans="1:2" x14ac:dyDescent="0.25">
      <c r="A410">
        <v>5.387936532497406</v>
      </c>
      <c r="B410">
        <v>50.177370846926507</v>
      </c>
    </row>
    <row r="411" spans="1:2" x14ac:dyDescent="0.25">
      <c r="A411">
        <v>5.4088224967320757</v>
      </c>
      <c r="B411">
        <v>50.242774041144393</v>
      </c>
    </row>
    <row r="412" spans="1:2" x14ac:dyDescent="0.25">
      <c r="A412">
        <v>5.4295385877291356</v>
      </c>
      <c r="B412">
        <v>50.311920669052618</v>
      </c>
    </row>
    <row r="413" spans="1:2" x14ac:dyDescent="0.25">
      <c r="A413">
        <v>5.4504906137784319</v>
      </c>
      <c r="B413">
        <v>50.381050529060779</v>
      </c>
    </row>
    <row r="414" spans="1:2" x14ac:dyDescent="0.25">
      <c r="A414">
        <v>5.4711813728014622</v>
      </c>
      <c r="B414">
        <v>50.451387677873875</v>
      </c>
    </row>
    <row r="415" spans="1:2" x14ac:dyDescent="0.25">
      <c r="A415">
        <v>5.4922943313916521</v>
      </c>
      <c r="B415">
        <v>50.518815596025064</v>
      </c>
    </row>
    <row r="416" spans="1:2" x14ac:dyDescent="0.25">
      <c r="A416">
        <v>5.5132831136385594</v>
      </c>
      <c r="B416">
        <v>50.586042299375421</v>
      </c>
    </row>
    <row r="417" spans="1:2" x14ac:dyDescent="0.25">
      <c r="A417">
        <v>5.5348480741182957</v>
      </c>
      <c r="B417">
        <v>50.650623866489951</v>
      </c>
    </row>
    <row r="418" spans="1:2" x14ac:dyDescent="0.25">
      <c r="A418">
        <v>5.5559014280637102</v>
      </c>
      <c r="B418">
        <v>50.714090368249906</v>
      </c>
    </row>
    <row r="419" spans="1:2" x14ac:dyDescent="0.25">
      <c r="A419">
        <v>5.576653778553009</v>
      </c>
      <c r="B419">
        <v>50.774479960347264</v>
      </c>
    </row>
    <row r="420" spans="1:2" x14ac:dyDescent="0.25">
      <c r="A420">
        <v>5.5968284606933594</v>
      </c>
      <c r="B420">
        <v>50.83434974754249</v>
      </c>
    </row>
    <row r="421" spans="1:2" x14ac:dyDescent="0.25">
      <c r="A421">
        <v>5.6171427170435582</v>
      </c>
      <c r="B421">
        <v>50.893330836034075</v>
      </c>
    </row>
    <row r="422" spans="1:2" x14ac:dyDescent="0.25">
      <c r="A422">
        <v>5.6376298268636065</v>
      </c>
      <c r="B422">
        <v>50.952249044900405</v>
      </c>
    </row>
    <row r="423" spans="1:2" x14ac:dyDescent="0.25">
      <c r="A423">
        <v>5.6583032011985779</v>
      </c>
      <c r="B423">
        <v>51.01107083834134</v>
      </c>
    </row>
    <row r="424" spans="1:2" x14ac:dyDescent="0.25">
      <c r="A424">
        <v>5.6795949737230931</v>
      </c>
      <c r="B424">
        <v>51.067054664695647</v>
      </c>
    </row>
    <row r="425" spans="1:2" x14ac:dyDescent="0.25">
      <c r="A425">
        <v>5.7003219922383623</v>
      </c>
      <c r="B425">
        <v>51.122413886772399</v>
      </c>
    </row>
    <row r="426" spans="1:2" x14ac:dyDescent="0.25">
      <c r="A426">
        <v>5.7213832934697466</v>
      </c>
      <c r="B426">
        <v>51.17483453436212</v>
      </c>
    </row>
    <row r="427" spans="1:2" x14ac:dyDescent="0.25">
      <c r="A427">
        <v>5.7421848177909851</v>
      </c>
      <c r="B427">
        <v>51.228621765807432</v>
      </c>
    </row>
    <row r="428" spans="1:2" x14ac:dyDescent="0.25">
      <c r="A428">
        <v>5.7633837064107256</v>
      </c>
      <c r="B428">
        <v>51.283431839156933</v>
      </c>
    </row>
    <row r="429" spans="1:2" x14ac:dyDescent="0.25">
      <c r="A429">
        <v>5.7843004663785296</v>
      </c>
      <c r="B429">
        <v>51.339939662388389</v>
      </c>
    </row>
    <row r="430" spans="1:2" x14ac:dyDescent="0.25">
      <c r="A430">
        <v>5.8054571350415545</v>
      </c>
      <c r="B430">
        <v>51.394858727088334</v>
      </c>
    </row>
    <row r="431" spans="1:2" x14ac:dyDescent="0.25">
      <c r="A431">
        <v>5.8263162771860753</v>
      </c>
      <c r="B431">
        <v>51.447727916004887</v>
      </c>
    </row>
    <row r="432" spans="1:2" x14ac:dyDescent="0.25">
      <c r="A432">
        <v>5.8470696210861206</v>
      </c>
      <c r="B432">
        <v>51.495109809623962</v>
      </c>
    </row>
    <row r="433" spans="1:2" x14ac:dyDescent="0.25">
      <c r="A433">
        <v>5.8677732944488525</v>
      </c>
      <c r="B433">
        <v>51.538936908428482</v>
      </c>
    </row>
    <row r="434" spans="1:2" x14ac:dyDescent="0.25">
      <c r="A434">
        <v>5.8884913722674046</v>
      </c>
      <c r="B434">
        <v>51.581250704251794</v>
      </c>
    </row>
    <row r="435" spans="1:2" x14ac:dyDescent="0.25">
      <c r="A435">
        <v>5.9093832969665527</v>
      </c>
      <c r="B435">
        <v>51.623686067350611</v>
      </c>
    </row>
    <row r="436" spans="1:2" x14ac:dyDescent="0.25">
      <c r="A436">
        <v>5.9300978978474932</v>
      </c>
      <c r="B436">
        <v>51.670464316567212</v>
      </c>
    </row>
    <row r="437" spans="1:2" x14ac:dyDescent="0.25">
      <c r="A437">
        <v>5.9513812263806658</v>
      </c>
      <c r="B437">
        <v>51.718567229889246</v>
      </c>
    </row>
    <row r="438" spans="1:2" x14ac:dyDescent="0.25">
      <c r="A438">
        <v>5.9723451733589172</v>
      </c>
      <c r="B438">
        <v>51.767395354889246</v>
      </c>
    </row>
    <row r="439" spans="1:2" x14ac:dyDescent="0.25">
      <c r="A439">
        <v>5.9933130939801531</v>
      </c>
      <c r="B439">
        <v>51.812987275175992</v>
      </c>
    </row>
    <row r="440" spans="1:2" x14ac:dyDescent="0.25">
      <c r="A440">
        <v>6.0139492154121399</v>
      </c>
      <c r="B440">
        <v>51.853657816792577</v>
      </c>
    </row>
    <row r="441" spans="1:2" x14ac:dyDescent="0.25">
      <c r="A441">
        <v>6.0345321893692017</v>
      </c>
      <c r="B441">
        <v>51.889872288965911</v>
      </c>
    </row>
    <row r="442" spans="1:2" x14ac:dyDescent="0.25">
      <c r="A442">
        <v>6.0549020767211914</v>
      </c>
      <c r="B442">
        <v>51.92314399467719</v>
      </c>
    </row>
    <row r="443" spans="1:2" x14ac:dyDescent="0.25">
      <c r="A443">
        <v>6.0754929979642229</v>
      </c>
      <c r="B443">
        <v>51.95884704589843</v>
      </c>
    </row>
    <row r="444" spans="1:2" x14ac:dyDescent="0.25">
      <c r="A444">
        <v>6.0966874162356053</v>
      </c>
      <c r="B444">
        <v>51.998318682660106</v>
      </c>
    </row>
    <row r="445" spans="1:2" x14ac:dyDescent="0.25">
      <c r="A445">
        <v>6.1176439126332598</v>
      </c>
      <c r="B445">
        <v>52.041697240137786</v>
      </c>
    </row>
    <row r="446" spans="1:2" x14ac:dyDescent="0.25">
      <c r="A446">
        <v>6.1386436223983765</v>
      </c>
      <c r="B446">
        <v>52.08538181179172</v>
      </c>
    </row>
    <row r="447" spans="1:2" x14ac:dyDescent="0.25">
      <c r="A447">
        <v>6.1593497792879734</v>
      </c>
      <c r="B447">
        <v>52.12686140458662</v>
      </c>
    </row>
    <row r="448" spans="1:2" x14ac:dyDescent="0.25">
      <c r="A448">
        <v>6.1803023020426426</v>
      </c>
      <c r="B448">
        <v>52.164266397664832</v>
      </c>
    </row>
    <row r="449" spans="1:2" x14ac:dyDescent="0.25">
      <c r="A449">
        <v>6.2009990215301514</v>
      </c>
      <c r="B449">
        <v>52.199009486607139</v>
      </c>
    </row>
    <row r="450" spans="1:2" x14ac:dyDescent="0.25">
      <c r="A450">
        <v>6.22224360704422</v>
      </c>
      <c r="B450">
        <v>52.231488909040173</v>
      </c>
    </row>
    <row r="451" spans="1:2" x14ac:dyDescent="0.25">
      <c r="A451">
        <v>6.2431707978248596</v>
      </c>
      <c r="B451">
        <v>52.262660435267854</v>
      </c>
    </row>
    <row r="452" spans="1:2" x14ac:dyDescent="0.25">
      <c r="A452">
        <v>6.2637180089950562</v>
      </c>
      <c r="B452">
        <v>52.291677286336707</v>
      </c>
    </row>
    <row r="453" spans="1:2" x14ac:dyDescent="0.25">
      <c r="A453">
        <v>6.2840193510055542</v>
      </c>
      <c r="B453">
        <v>52.320786360855934</v>
      </c>
    </row>
    <row r="454" spans="1:2" x14ac:dyDescent="0.25">
      <c r="A454">
        <v>6.3043152292569475</v>
      </c>
      <c r="B454">
        <v>52.350888933454236</v>
      </c>
    </row>
    <row r="455" spans="1:2" x14ac:dyDescent="0.25">
      <c r="A455">
        <v>6.3251078128814697</v>
      </c>
      <c r="B455">
        <v>52.382576072609027</v>
      </c>
    </row>
    <row r="456" spans="1:2" x14ac:dyDescent="0.25">
      <c r="A456">
        <v>6.3460121552149449</v>
      </c>
      <c r="B456">
        <v>52.417633559677618</v>
      </c>
    </row>
    <row r="457" spans="1:2" x14ac:dyDescent="0.25">
      <c r="A457">
        <v>6.3676918546358738</v>
      </c>
      <c r="B457">
        <v>52.450708242563095</v>
      </c>
    </row>
    <row r="458" spans="1:2" x14ac:dyDescent="0.25">
      <c r="A458">
        <v>6.3889622688293457</v>
      </c>
      <c r="B458">
        <v>52.482734931694274</v>
      </c>
    </row>
    <row r="459" spans="1:2" x14ac:dyDescent="0.25">
      <c r="A459">
        <v>6.4102157950401306</v>
      </c>
      <c r="B459">
        <v>52.510154640281584</v>
      </c>
    </row>
    <row r="460" spans="1:2" x14ac:dyDescent="0.25">
      <c r="A460">
        <v>6.4311400055885315</v>
      </c>
      <c r="B460">
        <v>52.536895248916117</v>
      </c>
    </row>
    <row r="461" spans="1:2" x14ac:dyDescent="0.25">
      <c r="A461">
        <v>6.4522325992584229</v>
      </c>
      <c r="B461">
        <v>52.562952565622851</v>
      </c>
    </row>
    <row r="462" spans="1:2" x14ac:dyDescent="0.25">
      <c r="A462">
        <v>6.4729308088620501</v>
      </c>
      <c r="B462">
        <v>52.589680598332329</v>
      </c>
    </row>
    <row r="463" spans="1:2" x14ac:dyDescent="0.25">
      <c r="A463">
        <v>6.4936086535453796</v>
      </c>
      <c r="B463">
        <v>52.614371331183456</v>
      </c>
    </row>
    <row r="464" spans="1:2" x14ac:dyDescent="0.25">
      <c r="A464">
        <v>6.5142124891281128</v>
      </c>
      <c r="B464">
        <v>52.63561626057048</v>
      </c>
    </row>
    <row r="465" spans="1:2" x14ac:dyDescent="0.25">
      <c r="A465">
        <v>6.5344179670015965</v>
      </c>
      <c r="B465">
        <v>52.653398618593314</v>
      </c>
    </row>
    <row r="466" spans="1:2" x14ac:dyDescent="0.25">
      <c r="A466">
        <v>6.5549314022064209</v>
      </c>
      <c r="B466">
        <v>52.66925266810825</v>
      </c>
    </row>
    <row r="467" spans="1:2" x14ac:dyDescent="0.25">
      <c r="A467">
        <v>6.5755034486452733</v>
      </c>
      <c r="B467">
        <v>52.685630714500334</v>
      </c>
    </row>
    <row r="468" spans="1:2" x14ac:dyDescent="0.25">
      <c r="A468">
        <v>6.5965627630551653</v>
      </c>
      <c r="B468">
        <v>52.70368974287431</v>
      </c>
    </row>
    <row r="469" spans="1:2" x14ac:dyDescent="0.25">
      <c r="A469">
        <v>6.6174546877543126</v>
      </c>
      <c r="B469">
        <v>52.724549010559748</v>
      </c>
    </row>
    <row r="470" spans="1:2" x14ac:dyDescent="0.25">
      <c r="A470">
        <v>6.6387812296549473</v>
      </c>
      <c r="B470">
        <v>52.748539683583012</v>
      </c>
    </row>
    <row r="471" spans="1:2" x14ac:dyDescent="0.25">
      <c r="A471">
        <v>6.6602041323979693</v>
      </c>
      <c r="B471">
        <v>52.772605812156584</v>
      </c>
    </row>
    <row r="472" spans="1:2" x14ac:dyDescent="0.25">
      <c r="A472">
        <v>6.6814526915550232</v>
      </c>
      <c r="B472">
        <v>52.793968116844084</v>
      </c>
    </row>
    <row r="473" spans="1:2" x14ac:dyDescent="0.25">
      <c r="A473">
        <v>6.7022651433944702</v>
      </c>
      <c r="B473">
        <v>52.809235289856623</v>
      </c>
    </row>
    <row r="474" spans="1:2" x14ac:dyDescent="0.25">
      <c r="A474">
        <v>6.7227835456530247</v>
      </c>
      <c r="B474">
        <v>52.818533090444703</v>
      </c>
    </row>
    <row r="475" spans="1:2" x14ac:dyDescent="0.25">
      <c r="A475">
        <v>6.7430759469668065</v>
      </c>
      <c r="B475">
        <v>52.824242560418092</v>
      </c>
    </row>
    <row r="476" spans="1:2" x14ac:dyDescent="0.25">
      <c r="A476">
        <v>6.7631835738817845</v>
      </c>
      <c r="B476">
        <v>52.830924568595464</v>
      </c>
    </row>
    <row r="477" spans="1:2" x14ac:dyDescent="0.25">
      <c r="A477">
        <v>6.7840759952863054</v>
      </c>
      <c r="B477">
        <v>52.839417509980251</v>
      </c>
    </row>
    <row r="478" spans="1:2" x14ac:dyDescent="0.25">
      <c r="A478">
        <v>6.8046684066454564</v>
      </c>
      <c r="B478">
        <v>52.853481586162857</v>
      </c>
    </row>
    <row r="479" spans="1:2" x14ac:dyDescent="0.25">
      <c r="A479">
        <v>6.8256055315335589</v>
      </c>
      <c r="B479">
        <v>52.869323059752737</v>
      </c>
    </row>
    <row r="480" spans="1:2" x14ac:dyDescent="0.25">
      <c r="A480">
        <v>6.846349934736887</v>
      </c>
      <c r="B480">
        <v>52.886258638822106</v>
      </c>
    </row>
    <row r="481" spans="1:2" x14ac:dyDescent="0.25">
      <c r="A481">
        <v>6.867450475692749</v>
      </c>
      <c r="B481">
        <v>52.900989239032448</v>
      </c>
    </row>
    <row r="482" spans="1:2" x14ac:dyDescent="0.25">
      <c r="A482">
        <v>6.8885376056035357</v>
      </c>
      <c r="B482">
        <v>52.915120386815325</v>
      </c>
    </row>
    <row r="483" spans="1:2" x14ac:dyDescent="0.25">
      <c r="A483">
        <v>6.9099177916844683</v>
      </c>
      <c r="B483">
        <v>52.927851414942474</v>
      </c>
    </row>
    <row r="484" spans="1:2" x14ac:dyDescent="0.25">
      <c r="A484">
        <v>6.9315080841382342</v>
      </c>
      <c r="B484">
        <v>52.939739856091165</v>
      </c>
    </row>
    <row r="485" spans="1:2" x14ac:dyDescent="0.25">
      <c r="A485">
        <v>6.9524685541788731</v>
      </c>
      <c r="B485">
        <v>52.949440086280902</v>
      </c>
    </row>
    <row r="486" spans="1:2" x14ac:dyDescent="0.25">
      <c r="A486">
        <v>6.9731136163075762</v>
      </c>
      <c r="B486">
        <v>52.956759274660882</v>
      </c>
    </row>
    <row r="487" spans="1:2" x14ac:dyDescent="0.25">
      <c r="A487">
        <v>6.9932952523231506</v>
      </c>
      <c r="B487">
        <v>52.964107806865982</v>
      </c>
    </row>
    <row r="488" spans="1:2" x14ac:dyDescent="0.25">
      <c r="A488">
        <v>7.0138896505037938</v>
      </c>
      <c r="B488">
        <v>52.971091637244584</v>
      </c>
    </row>
    <row r="489" spans="1:2" x14ac:dyDescent="0.25">
      <c r="A489">
        <v>7.0343474547068272</v>
      </c>
      <c r="B489">
        <v>52.979689378004799</v>
      </c>
    </row>
    <row r="490" spans="1:2" x14ac:dyDescent="0.25">
      <c r="A490">
        <v>7.0555215080579119</v>
      </c>
      <c r="B490">
        <v>52.985721630054506</v>
      </c>
    </row>
    <row r="491" spans="1:2" x14ac:dyDescent="0.25">
      <c r="A491">
        <v>7.0764616131782532</v>
      </c>
      <c r="B491">
        <v>52.990299266773256</v>
      </c>
    </row>
    <row r="492" spans="1:2" x14ac:dyDescent="0.25">
      <c r="A492">
        <v>7.097357014815012</v>
      </c>
      <c r="B492">
        <v>52.993099506084732</v>
      </c>
    </row>
    <row r="493" spans="1:2" x14ac:dyDescent="0.25">
      <c r="A493">
        <v>7.1181893348693848</v>
      </c>
      <c r="B493">
        <v>52.995396708394139</v>
      </c>
    </row>
    <row r="494" spans="1:2" x14ac:dyDescent="0.25">
      <c r="A494">
        <v>7.1391294399897252</v>
      </c>
      <c r="B494">
        <v>52.999492267985914</v>
      </c>
    </row>
    <row r="495" spans="1:2" x14ac:dyDescent="0.25">
      <c r="A495">
        <v>7.1601072947184239</v>
      </c>
      <c r="B495">
        <v>53.005864070012016</v>
      </c>
    </row>
    <row r="496" spans="1:2" x14ac:dyDescent="0.25">
      <c r="A496">
        <v>7.1809649467468262</v>
      </c>
      <c r="B496">
        <v>53.0125754220145</v>
      </c>
    </row>
    <row r="497" spans="1:2" x14ac:dyDescent="0.25">
      <c r="A497">
        <v>7.2020242611567173</v>
      </c>
      <c r="B497">
        <v>53.016457190880402</v>
      </c>
    </row>
    <row r="498" spans="1:2" x14ac:dyDescent="0.25">
      <c r="A498">
        <v>7.2225769360860186</v>
      </c>
      <c r="B498">
        <v>53.016759013081639</v>
      </c>
    </row>
    <row r="499" spans="1:2" x14ac:dyDescent="0.25">
      <c r="A499">
        <v>7.2432259718577061</v>
      </c>
      <c r="B499">
        <v>53.013522808368386</v>
      </c>
    </row>
    <row r="500" spans="1:2" x14ac:dyDescent="0.25">
      <c r="A500">
        <v>7.2637369235356646</v>
      </c>
      <c r="B500">
        <v>53.00973745492788</v>
      </c>
    </row>
    <row r="501" spans="1:2" x14ac:dyDescent="0.25">
      <c r="A501">
        <v>7.2845766941706334</v>
      </c>
      <c r="B501">
        <v>53.005935333587303</v>
      </c>
    </row>
    <row r="502" spans="1:2" x14ac:dyDescent="0.25">
      <c r="A502">
        <v>7.305242121219635</v>
      </c>
      <c r="B502">
        <v>53.003910609654014</v>
      </c>
    </row>
    <row r="503" spans="1:2" x14ac:dyDescent="0.25">
      <c r="A503">
        <v>7.3260754346847534</v>
      </c>
      <c r="B503">
        <v>53.004002833104387</v>
      </c>
    </row>
    <row r="504" spans="1:2" x14ac:dyDescent="0.25">
      <c r="A504">
        <v>7.3472624023755388</v>
      </c>
      <c r="B504">
        <v>53.00572154286143</v>
      </c>
    </row>
    <row r="505" spans="1:2" x14ac:dyDescent="0.25">
      <c r="A505">
        <v>7.3681871096293126</v>
      </c>
      <c r="B505">
        <v>53.007742074819703</v>
      </c>
    </row>
    <row r="506" spans="1:2" x14ac:dyDescent="0.25">
      <c r="A506">
        <v>7.3891197641690569</v>
      </c>
      <c r="B506">
        <v>53.004874763907964</v>
      </c>
    </row>
    <row r="507" spans="1:2" x14ac:dyDescent="0.25">
      <c r="A507">
        <v>7.4097583691279088</v>
      </c>
      <c r="B507">
        <v>52.998570033482139</v>
      </c>
    </row>
    <row r="508" spans="1:2" x14ac:dyDescent="0.25">
      <c r="A508">
        <v>7.4304069081942234</v>
      </c>
      <c r="B508">
        <v>52.988865611317387</v>
      </c>
    </row>
    <row r="509" spans="1:2" x14ac:dyDescent="0.25">
      <c r="A509">
        <v>7.4508577585220337</v>
      </c>
      <c r="B509">
        <v>52.980544540908305</v>
      </c>
    </row>
    <row r="510" spans="1:2" x14ac:dyDescent="0.25">
      <c r="A510">
        <v>7.4720109502474461</v>
      </c>
      <c r="B510">
        <v>52.974910526485225</v>
      </c>
    </row>
    <row r="511" spans="1:2" x14ac:dyDescent="0.25">
      <c r="A511">
        <v>7.4931571880976353</v>
      </c>
      <c r="B511">
        <v>52.973070249452689</v>
      </c>
    </row>
    <row r="512" spans="1:2" x14ac:dyDescent="0.25">
      <c r="A512">
        <v>7.5143163402875262</v>
      </c>
      <c r="B512">
        <v>52.972189934699081</v>
      </c>
    </row>
    <row r="513" spans="1:2" x14ac:dyDescent="0.25">
      <c r="A513">
        <v>7.5352981686592102</v>
      </c>
      <c r="B513">
        <v>52.969641213888643</v>
      </c>
    </row>
    <row r="514" spans="1:2" x14ac:dyDescent="0.25">
      <c r="A514">
        <v>7.5561751921971636</v>
      </c>
      <c r="B514">
        <v>52.964833018543949</v>
      </c>
    </row>
    <row r="515" spans="1:2" x14ac:dyDescent="0.25">
      <c r="A515">
        <v>7.5770924488703404</v>
      </c>
      <c r="B515">
        <v>52.9570820567372</v>
      </c>
    </row>
    <row r="516" spans="1:2" x14ac:dyDescent="0.25">
      <c r="A516">
        <v>7.5979163249333697</v>
      </c>
      <c r="B516">
        <v>52.948278909201143</v>
      </c>
    </row>
    <row r="517" spans="1:2" x14ac:dyDescent="0.25">
      <c r="A517">
        <v>7.619202633698781</v>
      </c>
      <c r="B517">
        <v>52.937673212407702</v>
      </c>
    </row>
    <row r="518" spans="1:2" x14ac:dyDescent="0.25">
      <c r="A518">
        <v>7.6400672396024065</v>
      </c>
      <c r="B518">
        <v>52.926388415661478</v>
      </c>
    </row>
    <row r="519" spans="1:2" x14ac:dyDescent="0.25">
      <c r="A519">
        <v>7.66029010216395</v>
      </c>
      <c r="B519">
        <v>52.913778954809835</v>
      </c>
    </row>
    <row r="520" spans="1:2" x14ac:dyDescent="0.25">
      <c r="A520">
        <v>7.6803719003995257</v>
      </c>
      <c r="B520">
        <v>52.90247739016354</v>
      </c>
    </row>
    <row r="521" spans="1:2" x14ac:dyDescent="0.25">
      <c r="A521">
        <v>7.7009330193201695</v>
      </c>
      <c r="B521">
        <v>52.894152127779442</v>
      </c>
    </row>
    <row r="522" spans="1:2" x14ac:dyDescent="0.25">
      <c r="A522">
        <v>7.7216222882270813</v>
      </c>
      <c r="B522">
        <v>52.887805477603443</v>
      </c>
    </row>
    <row r="523" spans="1:2" x14ac:dyDescent="0.25">
      <c r="A523">
        <v>7.7427739898363743</v>
      </c>
      <c r="B523">
        <v>52.881425291627309</v>
      </c>
    </row>
    <row r="524" spans="1:2" x14ac:dyDescent="0.25">
      <c r="A524">
        <v>7.7641690770785008</v>
      </c>
      <c r="B524">
        <v>52.873867160671352</v>
      </c>
    </row>
    <row r="525" spans="1:2" x14ac:dyDescent="0.25">
      <c r="A525">
        <v>7.7851717670758562</v>
      </c>
      <c r="B525">
        <v>52.86512689276055</v>
      </c>
    </row>
    <row r="526" spans="1:2" x14ac:dyDescent="0.25">
      <c r="A526">
        <v>7.8062420090039568</v>
      </c>
      <c r="B526">
        <v>52.853795984289142</v>
      </c>
    </row>
    <row r="527" spans="1:2" x14ac:dyDescent="0.25">
      <c r="A527">
        <v>7.8271160523096714</v>
      </c>
      <c r="B527">
        <v>52.84284654554429</v>
      </c>
    </row>
    <row r="528" spans="1:2" x14ac:dyDescent="0.25">
      <c r="A528">
        <v>7.8479836384455357</v>
      </c>
      <c r="B528">
        <v>52.831867762974326</v>
      </c>
    </row>
    <row r="529" spans="1:2" x14ac:dyDescent="0.25">
      <c r="A529">
        <v>7.8684379657109575</v>
      </c>
      <c r="B529">
        <v>52.821794447008067</v>
      </c>
    </row>
    <row r="530" spans="1:2" x14ac:dyDescent="0.25">
      <c r="A530">
        <v>7.8891788919766741</v>
      </c>
      <c r="B530">
        <v>52.809956309559574</v>
      </c>
    </row>
    <row r="531" spans="1:2" x14ac:dyDescent="0.25">
      <c r="A531">
        <v>7.9094961285591125</v>
      </c>
      <c r="B531">
        <v>52.795816777826658</v>
      </c>
    </row>
    <row r="532" spans="1:2" x14ac:dyDescent="0.25">
      <c r="A532">
        <v>7.9299276073773699</v>
      </c>
      <c r="B532">
        <v>52.778118259304165</v>
      </c>
    </row>
    <row r="533" spans="1:2" x14ac:dyDescent="0.25">
      <c r="A533">
        <v>7.9505095879236851</v>
      </c>
      <c r="B533">
        <v>52.759950239579751</v>
      </c>
    </row>
    <row r="534" spans="1:2" x14ac:dyDescent="0.25">
      <c r="A534">
        <v>7.9714636007944737</v>
      </c>
      <c r="B534">
        <v>52.742842789534677</v>
      </c>
    </row>
    <row r="535" spans="1:2" x14ac:dyDescent="0.25">
      <c r="A535">
        <v>7.9925204316774998</v>
      </c>
      <c r="B535">
        <v>52.728087037474239</v>
      </c>
    </row>
    <row r="536" spans="1:2" x14ac:dyDescent="0.25">
      <c r="A536">
        <v>8.0135514338811227</v>
      </c>
      <c r="B536">
        <v>52.715880006224239</v>
      </c>
    </row>
    <row r="537" spans="1:2" x14ac:dyDescent="0.25">
      <c r="A537">
        <v>8.0353324611981698</v>
      </c>
      <c r="B537">
        <v>52.705253349555711</v>
      </c>
    </row>
    <row r="538" spans="1:2" x14ac:dyDescent="0.25">
      <c r="A538">
        <v>8.0567528804143258</v>
      </c>
      <c r="B538">
        <v>52.693935017009352</v>
      </c>
    </row>
    <row r="539" spans="1:2" x14ac:dyDescent="0.25">
      <c r="A539">
        <v>8.0779612064361572</v>
      </c>
      <c r="B539">
        <v>52.679753565526262</v>
      </c>
    </row>
    <row r="540" spans="1:2" x14ac:dyDescent="0.25">
      <c r="A540">
        <v>8.0986291170120239</v>
      </c>
      <c r="B540">
        <v>52.660332145271717</v>
      </c>
    </row>
    <row r="541" spans="1:2" x14ac:dyDescent="0.25">
      <c r="A541">
        <v>8.1191927194595337</v>
      </c>
      <c r="B541">
        <v>52.636198945097867</v>
      </c>
    </row>
    <row r="542" spans="1:2" x14ac:dyDescent="0.25">
      <c r="A542">
        <v>8.1393718719482422</v>
      </c>
      <c r="B542">
        <v>52.610129052466085</v>
      </c>
    </row>
    <row r="543" spans="1:2" x14ac:dyDescent="0.25">
      <c r="A543">
        <v>8.1598291794459019</v>
      </c>
      <c r="B543">
        <v>52.585698222066014</v>
      </c>
    </row>
    <row r="544" spans="1:2" x14ac:dyDescent="0.25">
      <c r="A544">
        <v>8.1807320316632577</v>
      </c>
      <c r="B544">
        <v>52.56401313530219</v>
      </c>
    </row>
    <row r="545" spans="1:2" x14ac:dyDescent="0.25">
      <c r="A545">
        <v>8.201407889525095</v>
      </c>
      <c r="B545">
        <v>52.546394264305022</v>
      </c>
    </row>
    <row r="546" spans="1:2" x14ac:dyDescent="0.25">
      <c r="A546">
        <v>8.2223221659660339</v>
      </c>
      <c r="B546">
        <v>52.528104677305109</v>
      </c>
    </row>
    <row r="547" spans="1:2" x14ac:dyDescent="0.25">
      <c r="A547">
        <v>8.2430511713027954</v>
      </c>
      <c r="B547">
        <v>52.509345589103276</v>
      </c>
    </row>
    <row r="548" spans="1:2" x14ac:dyDescent="0.25">
      <c r="A548">
        <v>8.2641422748565674</v>
      </c>
      <c r="B548">
        <v>52.487237112862715</v>
      </c>
    </row>
    <row r="549" spans="1:2" x14ac:dyDescent="0.25">
      <c r="A549">
        <v>8.2851409912109375</v>
      </c>
      <c r="B549">
        <v>52.46471782307048</v>
      </c>
    </row>
    <row r="550" spans="1:2" x14ac:dyDescent="0.25">
      <c r="A550">
        <v>8.3066468437512704</v>
      </c>
      <c r="B550">
        <v>52.440123505644742</v>
      </c>
    </row>
    <row r="551" spans="1:2" x14ac:dyDescent="0.25">
      <c r="A551">
        <v>8.3278253674507141</v>
      </c>
      <c r="B551">
        <v>52.412146264380148</v>
      </c>
    </row>
    <row r="552" spans="1:2" x14ac:dyDescent="0.25">
      <c r="A552">
        <v>8.3485672871271763</v>
      </c>
      <c r="B552">
        <v>52.377927172314983</v>
      </c>
    </row>
    <row r="553" spans="1:2" x14ac:dyDescent="0.25">
      <c r="A553">
        <v>8.3688179651896153</v>
      </c>
      <c r="B553">
        <v>52.339134635506092</v>
      </c>
    </row>
    <row r="554" spans="1:2" x14ac:dyDescent="0.25">
      <c r="A554">
        <v>8.3890974521636963</v>
      </c>
      <c r="B554">
        <v>52.298921019166372</v>
      </c>
    </row>
    <row r="555" spans="1:2" x14ac:dyDescent="0.25">
      <c r="A555">
        <v>8.4096570809682198</v>
      </c>
      <c r="B555">
        <v>52.260006915081981</v>
      </c>
    </row>
    <row r="556" spans="1:2" x14ac:dyDescent="0.25">
      <c r="A556">
        <v>8.4302057822545358</v>
      </c>
      <c r="B556">
        <v>52.223088191105766</v>
      </c>
    </row>
    <row r="557" spans="1:2" x14ac:dyDescent="0.25">
      <c r="A557">
        <v>8.4514538447062169</v>
      </c>
      <c r="B557">
        <v>52.185087937575112</v>
      </c>
    </row>
    <row r="558" spans="1:2" x14ac:dyDescent="0.25">
      <c r="A558">
        <v>8.4722727537155151</v>
      </c>
      <c r="B558">
        <v>52.146517575442132</v>
      </c>
    </row>
    <row r="559" spans="1:2" x14ac:dyDescent="0.25">
      <c r="A559">
        <v>8.5421830415725708</v>
      </c>
      <c r="B559">
        <v>52.00971666273179</v>
      </c>
    </row>
    <row r="560" spans="1:2" x14ac:dyDescent="0.25">
      <c r="A560">
        <v>8.6119999488194772</v>
      </c>
      <c r="B560">
        <v>51.851570213234027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555"/>
  <sheetViews>
    <sheetView workbookViewId="0"/>
  </sheetViews>
  <sheetFormatPr baseColWidth="10" defaultRowHeight="15" x14ac:dyDescent="0.25"/>
  <sheetData>
    <row r="1" spans="1:2" x14ac:dyDescent="0.25">
      <c r="A1" t="s">
        <v>25</v>
      </c>
      <c r="B1" t="s">
        <v>25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0.32776061820903629</v>
      </c>
    </row>
    <row r="5" spans="1:2" x14ac:dyDescent="0.25">
      <c r="A5">
        <v>1.3390810333172945E-4</v>
      </c>
      <c r="B5">
        <v>0.27976633873884738</v>
      </c>
    </row>
    <row r="6" spans="1:2" x14ac:dyDescent="0.25">
      <c r="A6">
        <v>2.6204731208660326E-4</v>
      </c>
      <c r="B6">
        <v>0.23690672101860119</v>
      </c>
    </row>
    <row r="7" spans="1:2" x14ac:dyDescent="0.25">
      <c r="A7">
        <v>3.890960518522964E-4</v>
      </c>
      <c r="B7">
        <v>0.19726118313094931</v>
      </c>
    </row>
    <row r="8" spans="1:2" x14ac:dyDescent="0.25">
      <c r="A8">
        <v>5.2089762903051451E-4</v>
      </c>
      <c r="B8">
        <v>0.16174252700885924</v>
      </c>
    </row>
    <row r="9" spans="1:2" x14ac:dyDescent="0.25">
      <c r="A9">
        <v>1.2844075778654465E-3</v>
      </c>
      <c r="B9">
        <v>0.13550707798818779</v>
      </c>
    </row>
    <row r="10" spans="1:2" x14ac:dyDescent="0.25">
      <c r="A10">
        <v>2.8173133614473045E-3</v>
      </c>
      <c r="B10">
        <v>0.12359865027027785</v>
      </c>
    </row>
    <row r="11" spans="1:2" x14ac:dyDescent="0.25">
      <c r="A11">
        <v>4.4608779717236757E-3</v>
      </c>
      <c r="B11">
        <v>0.11864291688604856</v>
      </c>
    </row>
    <row r="12" spans="1:2" x14ac:dyDescent="0.25">
      <c r="A12">
        <v>6.1388549511320889E-3</v>
      </c>
      <c r="B12">
        <v>0.11611424187422051</v>
      </c>
    </row>
    <row r="13" spans="1:2" x14ac:dyDescent="0.25">
      <c r="A13">
        <v>7.8085334583496051E-3</v>
      </c>
      <c r="B13">
        <v>0.11454095921716063</v>
      </c>
    </row>
    <row r="14" spans="1:2" x14ac:dyDescent="0.25">
      <c r="A14">
        <v>9.4751788613696881E-3</v>
      </c>
      <c r="B14">
        <v>0.11471068604529695</v>
      </c>
    </row>
    <row r="15" spans="1:2" x14ac:dyDescent="0.25">
      <c r="A15">
        <v>1.1137594507696727E-2</v>
      </c>
      <c r="B15">
        <v>0.11501885133870096</v>
      </c>
    </row>
    <row r="16" spans="1:2" x14ac:dyDescent="0.25">
      <c r="A16">
        <v>1.2786040315404534E-2</v>
      </c>
      <c r="B16">
        <v>0.11820741924215261</v>
      </c>
    </row>
    <row r="17" spans="1:2" x14ac:dyDescent="0.25">
      <c r="A17">
        <v>1.4457165768059591E-2</v>
      </c>
      <c r="B17">
        <v>0.12090938726576059</v>
      </c>
    </row>
    <row r="18" spans="1:2" x14ac:dyDescent="0.25">
      <c r="A18">
        <v>1.6116310143843293E-2</v>
      </c>
      <c r="B18">
        <v>0.12310157913472461</v>
      </c>
    </row>
    <row r="19" spans="1:2" x14ac:dyDescent="0.25">
      <c r="A19">
        <v>1.7760835665588576E-2</v>
      </c>
      <c r="B19">
        <v>0.12729621838951471</v>
      </c>
    </row>
    <row r="20" spans="1:2" x14ac:dyDescent="0.25">
      <c r="A20">
        <v>1.9416032591834664E-2</v>
      </c>
      <c r="B20">
        <v>0.13268338161695639</v>
      </c>
    </row>
    <row r="21" spans="1:2" x14ac:dyDescent="0.25">
      <c r="A21">
        <v>2.110343581686417E-2</v>
      </c>
      <c r="B21">
        <v>0.13862006631169399</v>
      </c>
    </row>
    <row r="22" spans="1:2" x14ac:dyDescent="0.25">
      <c r="A22">
        <v>2.2767637468253572E-2</v>
      </c>
      <c r="B22">
        <v>0.14517341077942211</v>
      </c>
    </row>
    <row r="23" spans="1:2" x14ac:dyDescent="0.25">
      <c r="A23">
        <v>2.4412632531796891E-2</v>
      </c>
      <c r="B23">
        <v>0.15246820793436774</v>
      </c>
    </row>
    <row r="24" spans="1:2" x14ac:dyDescent="0.25">
      <c r="A24">
        <v>2.6080351866160829E-2</v>
      </c>
      <c r="B24">
        <v>0.15898832027319731</v>
      </c>
    </row>
    <row r="25" spans="1:2" x14ac:dyDescent="0.25">
      <c r="A25">
        <v>2.7729208037878074E-2</v>
      </c>
      <c r="B25">
        <v>0.16692957638841466</v>
      </c>
    </row>
    <row r="26" spans="1:2" x14ac:dyDescent="0.25">
      <c r="A26">
        <v>2.9441809359317023E-2</v>
      </c>
      <c r="B26">
        <v>0.17540654382679605</v>
      </c>
    </row>
    <row r="27" spans="1:2" x14ac:dyDescent="0.25">
      <c r="A27">
        <v>3.1095799446726836E-2</v>
      </c>
      <c r="B27">
        <v>0.18388797879193974</v>
      </c>
    </row>
    <row r="28" spans="1:2" x14ac:dyDescent="0.25">
      <c r="A28">
        <v>3.275734682877858E-2</v>
      </c>
      <c r="B28">
        <v>0.19348787867644199</v>
      </c>
    </row>
    <row r="29" spans="1:2" x14ac:dyDescent="0.25">
      <c r="A29">
        <v>3.4425031238545969E-2</v>
      </c>
      <c r="B29">
        <v>0.20300175123858799</v>
      </c>
    </row>
    <row r="30" spans="1:2" x14ac:dyDescent="0.25">
      <c r="A30">
        <v>3.6087915456543364E-2</v>
      </c>
      <c r="B30">
        <v>0.21358593348425464</v>
      </c>
    </row>
    <row r="31" spans="1:2" x14ac:dyDescent="0.25">
      <c r="A31">
        <v>3.778340372567375E-2</v>
      </c>
      <c r="B31">
        <v>0.22464884649245032</v>
      </c>
    </row>
    <row r="32" spans="1:2" x14ac:dyDescent="0.25">
      <c r="A32">
        <v>3.9449504887064293E-2</v>
      </c>
      <c r="B32">
        <v>0.23397701102107696</v>
      </c>
    </row>
    <row r="33" spans="1:2" x14ac:dyDescent="0.25">
      <c r="A33">
        <v>4.1119614616036415E-2</v>
      </c>
      <c r="B33">
        <v>0.24599265154351593</v>
      </c>
    </row>
    <row r="34" spans="1:2" x14ac:dyDescent="0.25">
      <c r="A34">
        <v>4.2781839147210121E-2</v>
      </c>
      <c r="B34">
        <v>0.25707078549376844</v>
      </c>
    </row>
    <row r="35" spans="1:2" x14ac:dyDescent="0.25">
      <c r="A35">
        <v>4.4468949393679694E-2</v>
      </c>
      <c r="B35">
        <v>0.26970731818297278</v>
      </c>
    </row>
    <row r="36" spans="1:2" x14ac:dyDescent="0.25">
      <c r="A36">
        <v>4.6162497407446303E-2</v>
      </c>
      <c r="B36">
        <v>0.2815747935722282</v>
      </c>
    </row>
    <row r="37" spans="1:2" x14ac:dyDescent="0.25">
      <c r="A37">
        <v>4.7821636932591595E-2</v>
      </c>
      <c r="B37">
        <v>0.29285039220537462</v>
      </c>
    </row>
    <row r="38" spans="1:2" x14ac:dyDescent="0.25">
      <c r="A38">
        <v>4.9495685379952192E-2</v>
      </c>
      <c r="B38">
        <v>0.30449872365028968</v>
      </c>
    </row>
    <row r="39" spans="1:2" x14ac:dyDescent="0.25">
      <c r="A39">
        <v>5.1156648745139435E-2</v>
      </c>
      <c r="B39">
        <v>0.31675601818173804</v>
      </c>
    </row>
    <row r="40" spans="1:2" x14ac:dyDescent="0.25">
      <c r="A40">
        <v>5.2818000161399439E-2</v>
      </c>
      <c r="B40">
        <v>0.32900757546829174</v>
      </c>
    </row>
    <row r="41" spans="1:2" x14ac:dyDescent="0.25">
      <c r="A41">
        <v>5.4490364467104271E-2</v>
      </c>
      <c r="B41">
        <v>0.34202055607046705</v>
      </c>
    </row>
    <row r="42" spans="1:2" x14ac:dyDescent="0.25">
      <c r="A42">
        <v>5.6129286531358957E-2</v>
      </c>
      <c r="B42">
        <v>0.35473607776793536</v>
      </c>
    </row>
    <row r="43" spans="1:2" x14ac:dyDescent="0.25">
      <c r="A43">
        <v>5.7809966771552958E-2</v>
      </c>
      <c r="B43">
        <v>0.3677490897211757</v>
      </c>
    </row>
    <row r="44" spans="1:2" x14ac:dyDescent="0.25">
      <c r="A44">
        <v>5.9446215163916349E-2</v>
      </c>
      <c r="B44">
        <v>0.38063296663768664</v>
      </c>
    </row>
    <row r="45" spans="1:2" x14ac:dyDescent="0.25">
      <c r="A45">
        <v>6.1135378200560808E-2</v>
      </c>
      <c r="B45">
        <v>0.39450910476140416</v>
      </c>
    </row>
    <row r="46" spans="1:2" x14ac:dyDescent="0.25">
      <c r="A46">
        <v>6.2782476500918463E-2</v>
      </c>
      <c r="B46">
        <v>0.40924921553435389</v>
      </c>
    </row>
    <row r="47" spans="1:2" x14ac:dyDescent="0.25">
      <c r="A47">
        <v>6.4449827186763287E-2</v>
      </c>
      <c r="B47">
        <v>0.42276729314472211</v>
      </c>
    </row>
    <row r="48" spans="1:2" x14ac:dyDescent="0.25">
      <c r="A48">
        <v>6.6127240036924675E-2</v>
      </c>
      <c r="B48">
        <v>0.43675431998533976</v>
      </c>
    </row>
    <row r="49" spans="1:2" x14ac:dyDescent="0.25">
      <c r="A49">
        <v>6.7789014428853989E-2</v>
      </c>
      <c r="B49">
        <v>0.44976425953421023</v>
      </c>
    </row>
    <row r="50" spans="1:2" x14ac:dyDescent="0.25">
      <c r="A50">
        <v>6.9433753378689289E-2</v>
      </c>
      <c r="B50">
        <v>0.46462021249232988</v>
      </c>
    </row>
    <row r="51" spans="1:2" x14ac:dyDescent="0.25">
      <c r="A51">
        <v>7.1100533629457147E-2</v>
      </c>
      <c r="B51">
        <v>0.48021743003127704</v>
      </c>
    </row>
    <row r="52" spans="1:2" x14ac:dyDescent="0.25">
      <c r="A52">
        <v>7.2759762406349182E-2</v>
      </c>
      <c r="B52">
        <v>0.4941730117537011</v>
      </c>
    </row>
    <row r="53" spans="1:2" x14ac:dyDescent="0.25">
      <c r="A53">
        <v>7.4434350244700909E-2</v>
      </c>
      <c r="B53">
        <v>0.50888117579141723</v>
      </c>
    </row>
    <row r="54" spans="1:2" x14ac:dyDescent="0.25">
      <c r="A54">
        <v>7.6094199903309345E-2</v>
      </c>
      <c r="B54">
        <v>0.52415779733968848</v>
      </c>
    </row>
    <row r="55" spans="1:2" x14ac:dyDescent="0.25">
      <c r="A55">
        <v>7.7733901950220258E-2</v>
      </c>
      <c r="B55">
        <v>0.53884592804687037</v>
      </c>
    </row>
    <row r="56" spans="1:2" x14ac:dyDescent="0.25">
      <c r="A56">
        <v>7.9443336774905518E-2</v>
      </c>
      <c r="B56">
        <v>0.55393005405605011</v>
      </c>
    </row>
    <row r="57" spans="1:2" x14ac:dyDescent="0.25">
      <c r="A57">
        <v>8.1090768799185753E-2</v>
      </c>
      <c r="B57">
        <v>0.57082783917540036</v>
      </c>
    </row>
    <row r="58" spans="1:2" x14ac:dyDescent="0.25">
      <c r="A58">
        <v>8.2745682448148727E-2</v>
      </c>
      <c r="B58">
        <v>0.58501952576832905</v>
      </c>
    </row>
    <row r="59" spans="1:2" x14ac:dyDescent="0.25">
      <c r="A59">
        <v>8.4421372351547078E-2</v>
      </c>
      <c r="B59">
        <v>0.6009586580221512</v>
      </c>
    </row>
    <row r="60" spans="1:2" x14ac:dyDescent="0.25">
      <c r="A60">
        <v>8.6074951104819775E-2</v>
      </c>
      <c r="B60">
        <v>0.61647016174939218</v>
      </c>
    </row>
    <row r="61" spans="1:2" x14ac:dyDescent="0.25">
      <c r="A61">
        <v>8.7758254570265606E-2</v>
      </c>
      <c r="B61">
        <v>0.63180428115087084</v>
      </c>
    </row>
    <row r="62" spans="1:2" x14ac:dyDescent="0.25">
      <c r="A62">
        <v>8.9427114774783448E-2</v>
      </c>
      <c r="B62">
        <v>0.64702635184604451</v>
      </c>
    </row>
    <row r="63" spans="1:2" x14ac:dyDescent="0.25">
      <c r="A63">
        <v>9.1112381778657436E-2</v>
      </c>
      <c r="B63">
        <v>0.66621539819975439</v>
      </c>
    </row>
    <row r="64" spans="1:2" x14ac:dyDescent="0.25">
      <c r="A64">
        <v>9.2783477157354355E-2</v>
      </c>
      <c r="B64">
        <v>0.68202630459773228</v>
      </c>
    </row>
    <row r="65" spans="1:2" x14ac:dyDescent="0.25">
      <c r="A65">
        <v>9.4449783985813454E-2</v>
      </c>
      <c r="B65">
        <v>0.69821216973309363</v>
      </c>
    </row>
    <row r="66" spans="1:2" x14ac:dyDescent="0.25">
      <c r="A66">
        <v>9.6155361582835511E-2</v>
      </c>
      <c r="B66">
        <v>0.7144043050814548</v>
      </c>
    </row>
    <row r="67" spans="1:2" x14ac:dyDescent="0.25">
      <c r="A67">
        <v>9.7792308467129857E-2</v>
      </c>
      <c r="B67">
        <v>0.72916375946150869</v>
      </c>
    </row>
    <row r="68" spans="1:2" x14ac:dyDescent="0.25">
      <c r="A68">
        <v>9.9481355088452489E-2</v>
      </c>
      <c r="B68">
        <v>0.74529563806294241</v>
      </c>
    </row>
    <row r="69" spans="1:2" x14ac:dyDescent="0.25">
      <c r="A69">
        <v>0.10110500734299421</v>
      </c>
      <c r="B69">
        <v>0.75990341599053302</v>
      </c>
    </row>
    <row r="70" spans="1:2" x14ac:dyDescent="0.25">
      <c r="A70">
        <v>0.10277398396283388</v>
      </c>
      <c r="B70">
        <v>0.77590706873612236</v>
      </c>
    </row>
    <row r="71" spans="1:2" x14ac:dyDescent="0.25">
      <c r="A71">
        <v>0.10445814114063978</v>
      </c>
      <c r="B71">
        <v>0.79300493635229385</v>
      </c>
    </row>
    <row r="72" spans="1:2" x14ac:dyDescent="0.25">
      <c r="A72">
        <v>0.10611025306085745</v>
      </c>
      <c r="B72">
        <v>0.8093037907259103</v>
      </c>
    </row>
    <row r="73" spans="1:2" x14ac:dyDescent="0.25">
      <c r="A73">
        <v>0.10770262063791354</v>
      </c>
      <c r="B73">
        <v>0.82892730013837124</v>
      </c>
    </row>
    <row r="74" spans="1:2" x14ac:dyDescent="0.25">
      <c r="A74">
        <v>0.10941674311955769</v>
      </c>
      <c r="B74">
        <v>0.85422052425157391</v>
      </c>
    </row>
    <row r="75" spans="1:2" x14ac:dyDescent="0.25">
      <c r="A75">
        <v>0.11107514146715403</v>
      </c>
      <c r="B75">
        <v>0.86792526610294396</v>
      </c>
    </row>
    <row r="76" spans="1:2" x14ac:dyDescent="0.25">
      <c r="A76">
        <v>0.1130004646256566</v>
      </c>
      <c r="B76">
        <v>0.88328722525014147</v>
      </c>
    </row>
    <row r="77" spans="1:2" x14ac:dyDescent="0.25">
      <c r="A77">
        <v>0.1143763152261575</v>
      </c>
      <c r="B77">
        <v>0.89599004976628538</v>
      </c>
    </row>
    <row r="78" spans="1:2" x14ac:dyDescent="0.25">
      <c r="A78">
        <v>0.11611215304583311</v>
      </c>
      <c r="B78">
        <v>0.91171085320345713</v>
      </c>
    </row>
    <row r="79" spans="1:2" x14ac:dyDescent="0.25">
      <c r="A79">
        <v>0.11775070646156867</v>
      </c>
      <c r="B79">
        <v>0.92818671569005584</v>
      </c>
    </row>
    <row r="80" spans="1:2" x14ac:dyDescent="0.25">
      <c r="A80">
        <v>0.11940020291755596</v>
      </c>
      <c r="B80">
        <v>0.94555282301835564</v>
      </c>
    </row>
    <row r="81" spans="1:2" x14ac:dyDescent="0.25">
      <c r="A81">
        <v>0.1210951634372274</v>
      </c>
      <c r="B81">
        <v>0.97274805354289506</v>
      </c>
    </row>
    <row r="82" spans="1:2" x14ac:dyDescent="0.25">
      <c r="A82">
        <v>0.12273532338440418</v>
      </c>
      <c r="B82">
        <v>0.99395717441872655</v>
      </c>
    </row>
    <row r="83" spans="1:2" x14ac:dyDescent="0.25">
      <c r="A83">
        <v>0.12441899937887986</v>
      </c>
      <c r="B83">
        <v>1.0126731959037372</v>
      </c>
    </row>
    <row r="84" spans="1:2" x14ac:dyDescent="0.25">
      <c r="A84">
        <v>0.12610025393466154</v>
      </c>
      <c r="B84">
        <v>1.0285732647305712</v>
      </c>
    </row>
    <row r="85" spans="1:2" x14ac:dyDescent="0.25">
      <c r="A85">
        <v>0.12777689844369888</v>
      </c>
      <c r="B85">
        <v>1.0468066052188629</v>
      </c>
    </row>
    <row r="86" spans="1:2" x14ac:dyDescent="0.25">
      <c r="A86">
        <v>0.12946646505345899</v>
      </c>
      <c r="B86">
        <v>1.0642641949548286</v>
      </c>
    </row>
    <row r="87" spans="1:2" x14ac:dyDescent="0.25">
      <c r="A87">
        <v>0.13113256233433881</v>
      </c>
      <c r="B87">
        <v>1.0820757382146289</v>
      </c>
    </row>
    <row r="88" spans="1:2" x14ac:dyDescent="0.25">
      <c r="A88">
        <v>0.13280863252778846</v>
      </c>
      <c r="B88">
        <v>1.1003028711920511</v>
      </c>
    </row>
    <row r="89" spans="1:2" x14ac:dyDescent="0.25">
      <c r="A89">
        <v>0.13448316603899002</v>
      </c>
      <c r="B89">
        <v>1.1051874925230971</v>
      </c>
    </row>
    <row r="90" spans="1:2" x14ac:dyDescent="0.25">
      <c r="A90">
        <v>0.13610998479028541</v>
      </c>
      <c r="B90">
        <v>1.1193683316475362</v>
      </c>
    </row>
    <row r="91" spans="1:2" x14ac:dyDescent="0.25">
      <c r="A91">
        <v>0.13778731226921082</v>
      </c>
      <c r="B91">
        <v>1.1374099917244265</v>
      </c>
    </row>
    <row r="92" spans="1:2" x14ac:dyDescent="0.25">
      <c r="A92">
        <v>0.13947058469057083</v>
      </c>
      <c r="B92">
        <v>1.1555707858483115</v>
      </c>
    </row>
    <row r="93" spans="1:2" x14ac:dyDescent="0.25">
      <c r="A93">
        <v>0.14114406270285446</v>
      </c>
      <c r="B93">
        <v>1.1747608981382314</v>
      </c>
    </row>
    <row r="94" spans="1:2" x14ac:dyDescent="0.25">
      <c r="A94">
        <v>0.14280656663080055</v>
      </c>
      <c r="B94">
        <v>1.1916848300457905</v>
      </c>
    </row>
    <row r="95" spans="1:2" x14ac:dyDescent="0.25">
      <c r="A95">
        <v>0.14448398724198341</v>
      </c>
      <c r="B95">
        <v>1.2089423372849351</v>
      </c>
    </row>
    <row r="96" spans="1:2" x14ac:dyDescent="0.25">
      <c r="A96">
        <v>0.14615622349083424</v>
      </c>
      <c r="B96">
        <v>1.2439870593574407</v>
      </c>
    </row>
    <row r="97" spans="1:2" x14ac:dyDescent="0.25">
      <c r="A97">
        <v>0.14780193256835142</v>
      </c>
      <c r="B97">
        <v>1.2639874085711851</v>
      </c>
    </row>
    <row r="98" spans="1:2" x14ac:dyDescent="0.25">
      <c r="A98">
        <v>0.1496702122191588</v>
      </c>
      <c r="B98">
        <v>1.2719128323985782</v>
      </c>
    </row>
    <row r="99" spans="1:2" x14ac:dyDescent="0.25">
      <c r="A99">
        <v>0.15103924088180065</v>
      </c>
      <c r="B99">
        <v>1.2835966218980068</v>
      </c>
    </row>
    <row r="100" spans="1:2" x14ac:dyDescent="0.25">
      <c r="A100">
        <v>0.15272179928918678</v>
      </c>
      <c r="B100">
        <v>1.302525642518618</v>
      </c>
    </row>
    <row r="101" spans="1:2" x14ac:dyDescent="0.25">
      <c r="A101">
        <v>0.15443138157327968</v>
      </c>
      <c r="B101">
        <v>1.3203294107142987</v>
      </c>
    </row>
    <row r="102" spans="1:2" x14ac:dyDescent="0.25">
      <c r="A102">
        <v>0.15612690088649589</v>
      </c>
      <c r="B102">
        <v>1.3398045668871861</v>
      </c>
    </row>
    <row r="103" spans="1:2" x14ac:dyDescent="0.25">
      <c r="A103">
        <v>0.15775716553131738</v>
      </c>
      <c r="B103">
        <v>1.35890100219489</v>
      </c>
    </row>
    <row r="104" spans="1:2" x14ac:dyDescent="0.25">
      <c r="A104">
        <v>0.15941771368185678</v>
      </c>
      <c r="B104">
        <v>1.3780484770364119</v>
      </c>
    </row>
    <row r="105" spans="1:2" x14ac:dyDescent="0.25">
      <c r="A105">
        <v>0.1610943116247654</v>
      </c>
      <c r="B105">
        <v>1.3971489252804357</v>
      </c>
    </row>
    <row r="106" spans="1:2" x14ac:dyDescent="0.25">
      <c r="A106">
        <v>0.1627851588030656</v>
      </c>
      <c r="B106">
        <v>1.4147376251702257</v>
      </c>
    </row>
    <row r="107" spans="1:2" x14ac:dyDescent="0.25">
      <c r="A107">
        <v>0.1644317836811145</v>
      </c>
      <c r="B107">
        <v>1.4353397894276838</v>
      </c>
    </row>
    <row r="108" spans="1:2" x14ac:dyDescent="0.25">
      <c r="A108">
        <v>0.16610596018532911</v>
      </c>
      <c r="B108">
        <v>1.4553080351508696</v>
      </c>
    </row>
    <row r="109" spans="1:2" x14ac:dyDescent="0.25">
      <c r="A109">
        <v>0.16777506098151207</v>
      </c>
      <c r="B109">
        <v>1.4747702746849776</v>
      </c>
    </row>
    <row r="110" spans="1:2" x14ac:dyDescent="0.25">
      <c r="A110">
        <v>0.16941541495422521</v>
      </c>
      <c r="B110">
        <v>1.4948531399017984</v>
      </c>
    </row>
    <row r="111" spans="1:2" x14ac:dyDescent="0.25">
      <c r="A111">
        <v>0.17110720897714296</v>
      </c>
      <c r="B111">
        <v>1.515398370625219</v>
      </c>
    </row>
    <row r="112" spans="1:2" x14ac:dyDescent="0.25">
      <c r="A112">
        <v>0.1727628366400798</v>
      </c>
      <c r="B112">
        <v>1.5340318134050233</v>
      </c>
    </row>
    <row r="113" spans="1:2" x14ac:dyDescent="0.25">
      <c r="A113">
        <v>0.17441357485949993</v>
      </c>
      <c r="B113">
        <v>1.553634004093285</v>
      </c>
    </row>
    <row r="114" spans="1:2" x14ac:dyDescent="0.25">
      <c r="A114">
        <v>0.1761274877935648</v>
      </c>
      <c r="B114">
        <v>1.5732703047402654</v>
      </c>
    </row>
    <row r="115" spans="1:2" x14ac:dyDescent="0.25">
      <c r="A115">
        <v>0.1777764099339644</v>
      </c>
      <c r="B115">
        <v>1.5939326630425208</v>
      </c>
    </row>
    <row r="116" spans="1:2" x14ac:dyDescent="0.25">
      <c r="A116">
        <v>0.17949113001426059</v>
      </c>
      <c r="B116">
        <v>1.6141411833278561</v>
      </c>
    </row>
    <row r="117" spans="1:2" x14ac:dyDescent="0.25">
      <c r="A117">
        <v>0.18115301306049028</v>
      </c>
      <c r="B117">
        <v>1.6328859850905355</v>
      </c>
    </row>
    <row r="118" spans="1:2" x14ac:dyDescent="0.25">
      <c r="A118">
        <v>0.18281902497013408</v>
      </c>
      <c r="B118">
        <v>1.6526738994878494</v>
      </c>
    </row>
    <row r="119" spans="1:2" x14ac:dyDescent="0.25">
      <c r="A119">
        <v>0.1844821808238824</v>
      </c>
      <c r="B119">
        <v>1.6722594114095319</v>
      </c>
    </row>
    <row r="120" spans="1:2" x14ac:dyDescent="0.25">
      <c r="A120">
        <v>0.18613977978626886</v>
      </c>
      <c r="B120">
        <v>1.6904470420450557</v>
      </c>
    </row>
    <row r="121" spans="1:2" x14ac:dyDescent="0.25">
      <c r="A121">
        <v>0.18780001749595004</v>
      </c>
      <c r="B121">
        <v>1.7098510940025262</v>
      </c>
    </row>
    <row r="122" spans="1:2" x14ac:dyDescent="0.25">
      <c r="A122">
        <v>0.18947428713242212</v>
      </c>
      <c r="B122">
        <v>1.727969752295053</v>
      </c>
    </row>
    <row r="123" spans="1:2" x14ac:dyDescent="0.25">
      <c r="A123">
        <v>0.19115338412423927</v>
      </c>
      <c r="B123">
        <v>1.7479221970814796</v>
      </c>
    </row>
    <row r="124" spans="1:2" x14ac:dyDescent="0.25">
      <c r="A124">
        <v>0.19279378466308117</v>
      </c>
      <c r="B124">
        <v>1.7660946538015438</v>
      </c>
    </row>
    <row r="125" spans="1:2" x14ac:dyDescent="0.25">
      <c r="A125">
        <v>0.19444789116581279</v>
      </c>
      <c r="B125">
        <v>1.7867064741870216</v>
      </c>
    </row>
    <row r="126" spans="1:2" x14ac:dyDescent="0.25">
      <c r="A126">
        <v>0.19612560669581094</v>
      </c>
      <c r="B126">
        <v>1.8050236474231196</v>
      </c>
    </row>
    <row r="127" spans="1:2" x14ac:dyDescent="0.25">
      <c r="A127">
        <v>0.1977934967726469</v>
      </c>
      <c r="B127">
        <v>1.8239922957898893</v>
      </c>
    </row>
    <row r="128" spans="1:2" x14ac:dyDescent="0.25">
      <c r="A128">
        <v>0.19943981120983759</v>
      </c>
      <c r="B128">
        <v>1.843299034041604</v>
      </c>
    </row>
    <row r="129" spans="1:2" x14ac:dyDescent="0.25">
      <c r="A129">
        <v>0.20111356861889362</v>
      </c>
      <c r="B129">
        <v>1.861278368201277</v>
      </c>
    </row>
    <row r="130" spans="1:2" x14ac:dyDescent="0.25">
      <c r="A130">
        <v>0.20276362386842567</v>
      </c>
      <c r="B130">
        <v>1.8806455513063092</v>
      </c>
    </row>
    <row r="131" spans="1:2" x14ac:dyDescent="0.25">
      <c r="A131">
        <v>0.20442390814423561</v>
      </c>
      <c r="B131">
        <v>1.899721671123894</v>
      </c>
    </row>
    <row r="132" spans="1:2" x14ac:dyDescent="0.25">
      <c r="A132">
        <v>0.20611734750370184</v>
      </c>
      <c r="B132">
        <v>1.9187742149406</v>
      </c>
    </row>
    <row r="133" spans="1:2" x14ac:dyDescent="0.25">
      <c r="A133">
        <v>0.20775861727694669</v>
      </c>
      <c r="B133">
        <v>1.9376138223238353</v>
      </c>
    </row>
    <row r="134" spans="1:2" x14ac:dyDescent="0.25">
      <c r="A134">
        <v>0.20944448187947273</v>
      </c>
      <c r="B134">
        <v>1.9556952355511437</v>
      </c>
    </row>
    <row r="135" spans="1:2" x14ac:dyDescent="0.25">
      <c r="A135">
        <v>0.21108253858983517</v>
      </c>
      <c r="B135">
        <v>1.9746987463021917</v>
      </c>
    </row>
    <row r="136" spans="1:2" x14ac:dyDescent="0.25">
      <c r="A136">
        <v>0.21275457305212814</v>
      </c>
      <c r="B136">
        <v>1.9941436800484205</v>
      </c>
    </row>
    <row r="137" spans="1:2" x14ac:dyDescent="0.25">
      <c r="A137">
        <v>0.21443238171438375</v>
      </c>
      <c r="B137">
        <v>2.0127100315491275</v>
      </c>
    </row>
    <row r="138" spans="1:2" x14ac:dyDescent="0.25">
      <c r="A138">
        <v>0.21609822288155556</v>
      </c>
      <c r="B138">
        <v>2.0317456457907341</v>
      </c>
    </row>
    <row r="139" spans="1:2" x14ac:dyDescent="0.25">
      <c r="A139">
        <v>0.2177373506128788</v>
      </c>
      <c r="B139">
        <v>2.0497224718652074</v>
      </c>
    </row>
    <row r="140" spans="1:2" x14ac:dyDescent="0.25">
      <c r="A140">
        <v>0.21941534553964931</v>
      </c>
      <c r="B140">
        <v>2.0689376650071263</v>
      </c>
    </row>
    <row r="141" spans="1:2" x14ac:dyDescent="0.25">
      <c r="A141">
        <v>0.22109877318143845</v>
      </c>
      <c r="B141">
        <v>2.0883654183697358</v>
      </c>
    </row>
    <row r="142" spans="1:2" x14ac:dyDescent="0.25">
      <c r="A142">
        <v>0.22276832411686578</v>
      </c>
      <c r="B142">
        <v>2.1067145696921323</v>
      </c>
    </row>
    <row r="143" spans="1:2" x14ac:dyDescent="0.25">
      <c r="A143">
        <v>0.22444147616624832</v>
      </c>
      <c r="B143">
        <v>2.1264717600457472</v>
      </c>
    </row>
    <row r="144" spans="1:2" x14ac:dyDescent="0.25">
      <c r="A144">
        <v>0.2261157923688491</v>
      </c>
      <c r="B144">
        <v>2.1451602552956892</v>
      </c>
    </row>
    <row r="145" spans="1:2" x14ac:dyDescent="0.25">
      <c r="A145">
        <v>0.2277702869226535</v>
      </c>
      <c r="B145">
        <v>2.1628758642965935</v>
      </c>
    </row>
    <row r="146" spans="1:2" x14ac:dyDescent="0.25">
      <c r="A146">
        <v>0.22945951980849105</v>
      </c>
      <c r="B146">
        <v>2.181580160483295</v>
      </c>
    </row>
    <row r="147" spans="1:2" x14ac:dyDescent="0.25">
      <c r="A147">
        <v>0.23112955192724863</v>
      </c>
      <c r="B147">
        <v>2.1991066598601274</v>
      </c>
    </row>
    <row r="148" spans="1:2" x14ac:dyDescent="0.25">
      <c r="A148">
        <v>0.23278666970630485</v>
      </c>
      <c r="B148">
        <v>2.217964952478102</v>
      </c>
    </row>
    <row r="149" spans="1:2" x14ac:dyDescent="0.25">
      <c r="A149">
        <v>0.2344395810117324</v>
      </c>
      <c r="B149">
        <v>2.2377595133011954</v>
      </c>
    </row>
    <row r="150" spans="1:2" x14ac:dyDescent="0.25">
      <c r="A150">
        <v>0.2361224964261055</v>
      </c>
      <c r="B150">
        <v>2.2571347222788671</v>
      </c>
    </row>
    <row r="151" spans="1:2" x14ac:dyDescent="0.25">
      <c r="A151">
        <v>0.23776326949397722</v>
      </c>
      <c r="B151">
        <v>2.2755583637317005</v>
      </c>
    </row>
    <row r="152" spans="1:2" x14ac:dyDescent="0.25">
      <c r="A152">
        <v>0.23941705003380775</v>
      </c>
      <c r="B152">
        <v>2.2947010732113426</v>
      </c>
    </row>
    <row r="153" spans="1:2" x14ac:dyDescent="0.25">
      <c r="A153">
        <v>0.24112309329211712</v>
      </c>
      <c r="B153">
        <v>2.313694551621591</v>
      </c>
    </row>
    <row r="154" spans="1:2" x14ac:dyDescent="0.25">
      <c r="A154">
        <v>0.24275635369122028</v>
      </c>
      <c r="B154">
        <v>2.3323060486558962</v>
      </c>
    </row>
    <row r="155" spans="1:2" x14ac:dyDescent="0.25">
      <c r="A155">
        <v>0.24443150808413822</v>
      </c>
      <c r="B155">
        <v>2.3512180142971486</v>
      </c>
    </row>
    <row r="156" spans="1:2" x14ac:dyDescent="0.25">
      <c r="A156">
        <v>0.24611304203669229</v>
      </c>
      <c r="B156">
        <v>2.3702940087104731</v>
      </c>
    </row>
    <row r="157" spans="1:2" x14ac:dyDescent="0.25">
      <c r="A157">
        <v>0.24773292243480682</v>
      </c>
      <c r="B157">
        <v>2.3889413713631371</v>
      </c>
    </row>
    <row r="158" spans="1:2" x14ac:dyDescent="0.25">
      <c r="A158">
        <v>0.24941844555238882</v>
      </c>
      <c r="B158">
        <v>2.4074016308598889</v>
      </c>
    </row>
    <row r="159" spans="1:2" x14ac:dyDescent="0.25">
      <c r="A159">
        <v>0.25041257031261921</v>
      </c>
      <c r="B159">
        <v>2.4190960797214167</v>
      </c>
    </row>
    <row r="160" spans="1:2" x14ac:dyDescent="0.25">
      <c r="A160">
        <v>0.25209242788453895</v>
      </c>
      <c r="B160">
        <v>2.4383860138022926</v>
      </c>
    </row>
    <row r="161" spans="1:2" x14ac:dyDescent="0.25">
      <c r="A161">
        <v>0.25372694556911785</v>
      </c>
      <c r="B161">
        <v>2.4566358449507733</v>
      </c>
    </row>
    <row r="162" spans="1:2" x14ac:dyDescent="0.25">
      <c r="A162">
        <v>0.25542431200544036</v>
      </c>
      <c r="B162">
        <v>2.476430907390907</v>
      </c>
    </row>
    <row r="163" spans="1:2" x14ac:dyDescent="0.25">
      <c r="A163">
        <v>0.26106657460331917</v>
      </c>
      <c r="B163">
        <v>2.5903042456789218</v>
      </c>
    </row>
    <row r="164" spans="1:2" x14ac:dyDescent="0.25">
      <c r="A164">
        <v>0.27805088708798087</v>
      </c>
      <c r="B164">
        <v>2.8450529675169691</v>
      </c>
    </row>
    <row r="165" spans="1:2" x14ac:dyDescent="0.25">
      <c r="A165">
        <v>0.29682526364922523</v>
      </c>
      <c r="B165">
        <v>3.1411605159182465</v>
      </c>
    </row>
    <row r="166" spans="1:2" x14ac:dyDescent="0.25">
      <c r="A166">
        <v>0.3187377005815506</v>
      </c>
      <c r="B166">
        <v>3.4887349758553503</v>
      </c>
    </row>
    <row r="167" spans="1:2" x14ac:dyDescent="0.25">
      <c r="A167">
        <v>0.33693282554546988</v>
      </c>
      <c r="B167">
        <v>3.7723505043015342</v>
      </c>
    </row>
    <row r="168" spans="1:2" x14ac:dyDescent="0.25">
      <c r="A168">
        <v>0.35553009559710819</v>
      </c>
      <c r="B168">
        <v>4.0693667319707316</v>
      </c>
    </row>
    <row r="169" spans="1:2" x14ac:dyDescent="0.25">
      <c r="A169">
        <v>0.37484063456455863</v>
      </c>
      <c r="B169">
        <v>4.3702120533146012</v>
      </c>
    </row>
    <row r="170" spans="1:2" x14ac:dyDescent="0.25">
      <c r="A170">
        <v>0.39424998685717583</v>
      </c>
      <c r="B170">
        <v>4.6705582657036926</v>
      </c>
    </row>
    <row r="171" spans="1:2" x14ac:dyDescent="0.25">
      <c r="A171">
        <v>0.41407424335678417</v>
      </c>
      <c r="B171">
        <v>4.9672512011906234</v>
      </c>
    </row>
    <row r="172" spans="1:2" x14ac:dyDescent="0.25">
      <c r="A172">
        <v>0.43385947744051612</v>
      </c>
      <c r="B172">
        <v>5.2644276955040938</v>
      </c>
    </row>
    <row r="173" spans="1:2" x14ac:dyDescent="0.25">
      <c r="A173">
        <v>0.45410922418038047</v>
      </c>
      <c r="B173">
        <v>5.5660941639424077</v>
      </c>
    </row>
    <row r="174" spans="1:2" x14ac:dyDescent="0.25">
      <c r="A174">
        <v>0.47485784937938053</v>
      </c>
      <c r="B174">
        <v>5.8746944847243379</v>
      </c>
    </row>
    <row r="175" spans="1:2" x14ac:dyDescent="0.25">
      <c r="A175">
        <v>0.49558741350968677</v>
      </c>
      <c r="B175">
        <v>6.1898925744330988</v>
      </c>
    </row>
    <row r="176" spans="1:2" x14ac:dyDescent="0.25">
      <c r="A176">
        <v>0.51636764158805204</v>
      </c>
      <c r="B176">
        <v>6.5052687381910523</v>
      </c>
    </row>
    <row r="177" spans="1:2" x14ac:dyDescent="0.25">
      <c r="A177">
        <v>0.53697247058153152</v>
      </c>
      <c r="B177">
        <v>6.8179356683160846</v>
      </c>
    </row>
    <row r="178" spans="1:2" x14ac:dyDescent="0.25">
      <c r="A178">
        <v>0.55784210562705994</v>
      </c>
      <c r="B178">
        <v>7.1249017207817662</v>
      </c>
    </row>
    <row r="179" spans="1:2" x14ac:dyDescent="0.25">
      <c r="A179">
        <v>0.57851448655128479</v>
      </c>
      <c r="B179">
        <v>7.4292909665130811</v>
      </c>
    </row>
    <row r="180" spans="1:2" x14ac:dyDescent="0.25">
      <c r="A180">
        <v>0.59977260728677106</v>
      </c>
      <c r="B180">
        <v>7.7297997028231249</v>
      </c>
    </row>
    <row r="181" spans="1:2" x14ac:dyDescent="0.25">
      <c r="A181">
        <v>0.62037712583939231</v>
      </c>
      <c r="B181">
        <v>8.0288136203540343</v>
      </c>
    </row>
    <row r="182" spans="1:2" x14ac:dyDescent="0.25">
      <c r="A182">
        <v>0.6408199667930603</v>
      </c>
      <c r="B182">
        <v>8.3252562489380164</v>
      </c>
    </row>
    <row r="183" spans="1:2" x14ac:dyDescent="0.25">
      <c r="A183">
        <v>0.66092157115538908</v>
      </c>
      <c r="B183">
        <v>8.6230126125497026</v>
      </c>
    </row>
    <row r="184" spans="1:2" x14ac:dyDescent="0.25">
      <c r="A184">
        <v>0.68157215913136793</v>
      </c>
      <c r="B184">
        <v>8.9226505416783439</v>
      </c>
    </row>
    <row r="185" spans="1:2" x14ac:dyDescent="0.25">
      <c r="A185">
        <v>0.70228800177574158</v>
      </c>
      <c r="B185">
        <v>9.2276918895616298</v>
      </c>
    </row>
    <row r="186" spans="1:2" x14ac:dyDescent="0.25">
      <c r="A186">
        <v>0.72369786600271857</v>
      </c>
      <c r="B186">
        <v>9.5332278318463342</v>
      </c>
    </row>
    <row r="187" spans="1:2" x14ac:dyDescent="0.25">
      <c r="A187">
        <v>0.74520166963338852</v>
      </c>
      <c r="B187">
        <v>9.8375779514485302</v>
      </c>
    </row>
    <row r="188" spans="1:2" x14ac:dyDescent="0.25">
      <c r="A188">
        <v>0.76637802024682355</v>
      </c>
      <c r="B188">
        <v>10.139219339034845</v>
      </c>
    </row>
    <row r="189" spans="1:2" x14ac:dyDescent="0.25">
      <c r="A189">
        <v>0.78744770338137937</v>
      </c>
      <c r="B189">
        <v>10.438895391058526</v>
      </c>
    </row>
    <row r="190" spans="1:2" x14ac:dyDescent="0.25">
      <c r="A190">
        <v>0.80848714957634604</v>
      </c>
      <c r="B190">
        <v>10.73850823933517</v>
      </c>
    </row>
    <row r="191" spans="1:2" x14ac:dyDescent="0.25">
      <c r="A191">
        <v>0.82932884494463599</v>
      </c>
      <c r="B191">
        <v>11.038742089507306</v>
      </c>
    </row>
    <row r="192" spans="1:2" x14ac:dyDescent="0.25">
      <c r="A192">
        <v>0.84994317342837644</v>
      </c>
      <c r="B192">
        <v>11.337127982504164</v>
      </c>
    </row>
    <row r="193" spans="1:2" x14ac:dyDescent="0.25">
      <c r="A193">
        <v>0.87060673783222831</v>
      </c>
      <c r="B193">
        <v>11.632385791639718</v>
      </c>
    </row>
    <row r="194" spans="1:2" x14ac:dyDescent="0.25">
      <c r="A194">
        <v>0.89081587890783942</v>
      </c>
      <c r="B194">
        <v>11.923943673488393</v>
      </c>
    </row>
    <row r="195" spans="1:2" x14ac:dyDescent="0.25">
      <c r="A195">
        <v>0.91127858807643247</v>
      </c>
      <c r="B195">
        <v>12.212583147398478</v>
      </c>
    </row>
    <row r="196" spans="1:2" x14ac:dyDescent="0.25">
      <c r="A196">
        <v>0.93183703720569611</v>
      </c>
      <c r="B196">
        <v>12.502086405851404</v>
      </c>
    </row>
    <row r="197" spans="1:2" x14ac:dyDescent="0.25">
      <c r="A197">
        <v>0.95289591699838638</v>
      </c>
      <c r="B197">
        <v>12.79296108529163</v>
      </c>
    </row>
    <row r="198" spans="1:2" x14ac:dyDescent="0.25">
      <c r="A198">
        <v>0.97377660373846686</v>
      </c>
      <c r="B198">
        <v>13.091226590198893</v>
      </c>
    </row>
    <row r="199" spans="1:2" x14ac:dyDescent="0.25">
      <c r="A199">
        <v>0.99524899075428641</v>
      </c>
      <c r="B199">
        <v>13.395596774482687</v>
      </c>
    </row>
    <row r="200" spans="1:2" x14ac:dyDescent="0.25">
      <c r="A200">
        <v>1.0165742288033166</v>
      </c>
      <c r="B200">
        <v>13.701805886835043</v>
      </c>
    </row>
    <row r="201" spans="1:2" x14ac:dyDescent="0.25">
      <c r="A201">
        <v>1.0377906883756318</v>
      </c>
      <c r="B201">
        <v>14.00362183715127</v>
      </c>
    </row>
    <row r="202" spans="1:2" x14ac:dyDescent="0.25">
      <c r="A202">
        <v>1.0584538181622822</v>
      </c>
      <c r="B202">
        <v>14.295379362581857</v>
      </c>
    </row>
    <row r="203" spans="1:2" x14ac:dyDescent="0.25">
      <c r="A203">
        <v>1.0790776461362839</v>
      </c>
      <c r="B203">
        <v>14.578388686835227</v>
      </c>
    </row>
    <row r="204" spans="1:2" x14ac:dyDescent="0.25">
      <c r="A204">
        <v>1.0992463678121567</v>
      </c>
      <c r="B204">
        <v>14.856225336172345</v>
      </c>
    </row>
    <row r="205" spans="1:2" x14ac:dyDescent="0.25">
      <c r="A205">
        <v>1.1195864528417587</v>
      </c>
      <c r="B205">
        <v>15.135225737042211</v>
      </c>
    </row>
    <row r="206" spans="1:2" x14ac:dyDescent="0.25">
      <c r="A206">
        <v>1.1403847485780716</v>
      </c>
      <c r="B206">
        <v>15.418580173819086</v>
      </c>
    </row>
    <row r="207" spans="1:2" x14ac:dyDescent="0.25">
      <c r="A207">
        <v>1.1609947929779687</v>
      </c>
      <c r="B207">
        <v>15.70720961538837</v>
      </c>
    </row>
    <row r="208" spans="1:2" x14ac:dyDescent="0.25">
      <c r="A208">
        <v>1.1819303035736084</v>
      </c>
      <c r="B208">
        <v>15.996916530359528</v>
      </c>
    </row>
    <row r="209" spans="1:2" x14ac:dyDescent="0.25">
      <c r="A209">
        <v>1.2027411411205926</v>
      </c>
      <c r="B209">
        <v>16.286347555958695</v>
      </c>
    </row>
    <row r="210" spans="1:2" x14ac:dyDescent="0.25">
      <c r="A210">
        <v>1.2239977717399597</v>
      </c>
      <c r="B210">
        <v>16.573959718170904</v>
      </c>
    </row>
    <row r="211" spans="1:2" x14ac:dyDescent="0.25">
      <c r="A211">
        <v>1.2451497217019398</v>
      </c>
      <c r="B211">
        <v>16.861214729050651</v>
      </c>
    </row>
    <row r="212" spans="1:2" x14ac:dyDescent="0.25">
      <c r="A212">
        <v>1.2668347607056298</v>
      </c>
      <c r="B212">
        <v>17.145860328088428</v>
      </c>
    </row>
    <row r="213" spans="1:2" x14ac:dyDescent="0.25">
      <c r="A213">
        <v>1.2879649798075357</v>
      </c>
      <c r="B213">
        <v>17.428292792745825</v>
      </c>
    </row>
    <row r="214" spans="1:2" x14ac:dyDescent="0.25">
      <c r="A214">
        <v>1.3087471326192219</v>
      </c>
      <c r="B214">
        <v>17.707673419331993</v>
      </c>
    </row>
    <row r="215" spans="1:2" x14ac:dyDescent="0.25">
      <c r="A215">
        <v>1.3290160646041234</v>
      </c>
      <c r="B215">
        <v>17.986532364196584</v>
      </c>
    </row>
    <row r="216" spans="1:2" x14ac:dyDescent="0.25">
      <c r="A216">
        <v>1.3495688637097676</v>
      </c>
      <c r="B216">
        <v>18.264753252186328</v>
      </c>
    </row>
    <row r="217" spans="1:2" x14ac:dyDescent="0.25">
      <c r="A217">
        <v>1.3700161129236221</v>
      </c>
      <c r="B217">
        <v>18.54428436388449</v>
      </c>
    </row>
    <row r="218" spans="1:2" x14ac:dyDescent="0.25">
      <c r="A218">
        <v>1.3910509645938873</v>
      </c>
      <c r="B218">
        <v>18.820320208048084</v>
      </c>
    </row>
    <row r="219" spans="1:2" x14ac:dyDescent="0.25">
      <c r="A219">
        <v>1.4120299369096756</v>
      </c>
      <c r="B219">
        <v>19.094213144216894</v>
      </c>
    </row>
    <row r="220" spans="1:2" x14ac:dyDescent="0.25">
      <c r="A220">
        <v>1.432842637101809</v>
      </c>
      <c r="B220">
        <v>19.364139292833556</v>
      </c>
    </row>
    <row r="221" spans="1:2" x14ac:dyDescent="0.25">
      <c r="A221">
        <v>1.4536898583173752</v>
      </c>
      <c r="B221">
        <v>19.633553792069442</v>
      </c>
    </row>
    <row r="222" spans="1:2" x14ac:dyDescent="0.25">
      <c r="A222">
        <v>1.4747078220049539</v>
      </c>
      <c r="B222">
        <v>19.905028934105559</v>
      </c>
    </row>
    <row r="223" spans="1:2" x14ac:dyDescent="0.25">
      <c r="A223">
        <v>1.4956926306088765</v>
      </c>
      <c r="B223">
        <v>20.179497726636264</v>
      </c>
    </row>
    <row r="224" spans="1:2" x14ac:dyDescent="0.25">
      <c r="A224">
        <v>1.5165756146113076</v>
      </c>
      <c r="B224">
        <v>20.454269495859112</v>
      </c>
    </row>
    <row r="225" spans="1:2" x14ac:dyDescent="0.25">
      <c r="A225">
        <v>1.5374984592199326</v>
      </c>
      <c r="B225">
        <v>20.72619208029489</v>
      </c>
    </row>
    <row r="226" spans="1:2" x14ac:dyDescent="0.25">
      <c r="A226">
        <v>1.5580640484889348</v>
      </c>
      <c r="B226">
        <v>20.991473255121356</v>
      </c>
    </row>
    <row r="227" spans="1:2" x14ac:dyDescent="0.25">
      <c r="A227">
        <v>1.5787399063507714</v>
      </c>
      <c r="B227">
        <v>21.250720980190966</v>
      </c>
    </row>
    <row r="228" spans="1:2" x14ac:dyDescent="0.25">
      <c r="A228">
        <v>1.5993314484755197</v>
      </c>
      <c r="B228">
        <v>21.508122754553458</v>
      </c>
    </row>
    <row r="229" spans="1:2" x14ac:dyDescent="0.25">
      <c r="A229">
        <v>1.6202377776304879</v>
      </c>
      <c r="B229">
        <v>21.76615455991816</v>
      </c>
    </row>
    <row r="230" spans="1:2" x14ac:dyDescent="0.25">
      <c r="A230">
        <v>1.6408545275529225</v>
      </c>
      <c r="B230">
        <v>22.029886741325175</v>
      </c>
    </row>
    <row r="231" spans="1:2" x14ac:dyDescent="0.25">
      <c r="A231">
        <v>1.6619389255841572</v>
      </c>
      <c r="B231">
        <v>22.29770208543761</v>
      </c>
    </row>
    <row r="232" spans="1:2" x14ac:dyDescent="0.25">
      <c r="A232">
        <v>1.6829337924718857</v>
      </c>
      <c r="B232">
        <v>22.566332055622972</v>
      </c>
    </row>
    <row r="233" spans="1:2" x14ac:dyDescent="0.25">
      <c r="A233">
        <v>1.703901837269465</v>
      </c>
      <c r="B233">
        <v>22.832265332601409</v>
      </c>
    </row>
    <row r="234" spans="1:2" x14ac:dyDescent="0.25">
      <c r="A234">
        <v>1.7245810478925705</v>
      </c>
      <c r="B234">
        <v>23.093529558171731</v>
      </c>
    </row>
    <row r="235" spans="1:2" x14ac:dyDescent="0.25">
      <c r="A235">
        <v>1.7453187455733616</v>
      </c>
      <c r="B235">
        <v>23.349241886343577</v>
      </c>
    </row>
    <row r="236" spans="1:2" x14ac:dyDescent="0.25">
      <c r="A236">
        <v>1.7658295730749765</v>
      </c>
      <c r="B236">
        <v>23.603595835571163</v>
      </c>
    </row>
    <row r="237" spans="1:2" x14ac:dyDescent="0.25">
      <c r="A237">
        <v>1.7865223189194996</v>
      </c>
      <c r="B237">
        <v>23.859609133966995</v>
      </c>
    </row>
    <row r="238" spans="1:2" x14ac:dyDescent="0.25">
      <c r="A238">
        <v>1.8078502267599106</v>
      </c>
      <c r="B238">
        <v>24.119964429460875</v>
      </c>
    </row>
    <row r="239" spans="1:2" x14ac:dyDescent="0.25">
      <c r="A239">
        <v>1.8289282917976379</v>
      </c>
      <c r="B239">
        <v>24.384812207164803</v>
      </c>
    </row>
    <row r="240" spans="1:2" x14ac:dyDescent="0.25">
      <c r="A240">
        <v>1.8500023831923802</v>
      </c>
      <c r="B240">
        <v>24.647856169992966</v>
      </c>
    </row>
    <row r="241" spans="1:2" x14ac:dyDescent="0.25">
      <c r="A241">
        <v>1.8708617736895878</v>
      </c>
      <c r="B241">
        <v>24.908811399466664</v>
      </c>
    </row>
    <row r="242" spans="1:2" x14ac:dyDescent="0.25">
      <c r="A242">
        <v>1.8919470409552255</v>
      </c>
      <c r="B242">
        <v>25.163799392632779</v>
      </c>
    </row>
    <row r="243" spans="1:2" x14ac:dyDescent="0.25">
      <c r="A243">
        <v>1.9127608587344487</v>
      </c>
      <c r="B243">
        <v>25.415494771548481</v>
      </c>
    </row>
    <row r="244" spans="1:2" x14ac:dyDescent="0.25">
      <c r="A244">
        <v>1.934011528889338</v>
      </c>
      <c r="B244">
        <v>25.66384536804161</v>
      </c>
    </row>
    <row r="245" spans="1:2" x14ac:dyDescent="0.25">
      <c r="A245">
        <v>1.9546102732419968</v>
      </c>
      <c r="B245">
        <v>25.910761339800398</v>
      </c>
    </row>
    <row r="246" spans="1:2" x14ac:dyDescent="0.25">
      <c r="A246">
        <v>1.975153386592865</v>
      </c>
      <c r="B246">
        <v>26.155341782621051</v>
      </c>
    </row>
    <row r="247" spans="1:2" x14ac:dyDescent="0.25">
      <c r="A247">
        <v>1.9952297210693359</v>
      </c>
      <c r="B247">
        <v>26.402207592675843</v>
      </c>
    </row>
    <row r="248" spans="1:2" x14ac:dyDescent="0.25">
      <c r="A248">
        <v>2.0158988734086352</v>
      </c>
      <c r="B248">
        <v>26.649982332807078</v>
      </c>
    </row>
    <row r="249" spans="1:2" x14ac:dyDescent="0.25">
      <c r="A249">
        <v>2.0365037024021149</v>
      </c>
      <c r="B249">
        <v>26.901139978255923</v>
      </c>
    </row>
    <row r="250" spans="1:2" x14ac:dyDescent="0.25">
      <c r="A250">
        <v>2.0577161262432733</v>
      </c>
      <c r="B250">
        <v>27.153224611994645</v>
      </c>
    </row>
    <row r="251" spans="1:2" x14ac:dyDescent="0.25">
      <c r="A251">
        <v>2.079135924577713</v>
      </c>
      <c r="B251">
        <v>27.402484138564215</v>
      </c>
    </row>
    <row r="252" spans="1:2" x14ac:dyDescent="0.25">
      <c r="A252">
        <v>2.100227028131485</v>
      </c>
      <c r="B252">
        <v>27.647038497298787</v>
      </c>
    </row>
    <row r="253" spans="1:2" x14ac:dyDescent="0.25">
      <c r="A253">
        <v>2.1212058762709298</v>
      </c>
      <c r="B253">
        <v>27.887503673923462</v>
      </c>
    </row>
    <row r="254" spans="1:2" x14ac:dyDescent="0.25">
      <c r="A254">
        <v>2.1421966453393297</v>
      </c>
      <c r="B254">
        <v>28.126941538850261</v>
      </c>
    </row>
    <row r="255" spans="1:2" x14ac:dyDescent="0.25">
      <c r="A255">
        <v>2.1629658838113146</v>
      </c>
      <c r="B255">
        <v>28.367535129437165</v>
      </c>
    </row>
    <row r="256" spans="1:2" x14ac:dyDescent="0.25">
      <c r="A256">
        <v>2.1833953758080797</v>
      </c>
      <c r="B256">
        <v>28.608313315094787</v>
      </c>
    </row>
    <row r="257" spans="1:2" x14ac:dyDescent="0.25">
      <c r="A257">
        <v>2.2041037678718567</v>
      </c>
      <c r="B257">
        <v>28.84552400036408</v>
      </c>
    </row>
    <row r="258" spans="1:2" x14ac:dyDescent="0.25">
      <c r="A258">
        <v>2.2242921094099679</v>
      </c>
      <c r="B258">
        <v>29.077822851577913</v>
      </c>
    </row>
    <row r="259" spans="1:2" x14ac:dyDescent="0.25">
      <c r="A259">
        <v>2.2448651492595673</v>
      </c>
      <c r="B259">
        <v>29.305733556926015</v>
      </c>
    </row>
    <row r="260" spans="1:2" x14ac:dyDescent="0.25">
      <c r="A260">
        <v>2.2654769321282702</v>
      </c>
      <c r="B260">
        <v>29.533425557244687</v>
      </c>
    </row>
    <row r="261" spans="1:2" x14ac:dyDescent="0.25">
      <c r="A261">
        <v>2.2866999109586077</v>
      </c>
      <c r="B261">
        <v>29.762241179732911</v>
      </c>
    </row>
    <row r="262" spans="1:2" x14ac:dyDescent="0.25">
      <c r="A262">
        <v>2.3075886070728302</v>
      </c>
      <c r="B262">
        <v>29.99634183935434</v>
      </c>
    </row>
    <row r="263" spans="1:2" x14ac:dyDescent="0.25">
      <c r="A263">
        <v>2.3290134966373444</v>
      </c>
      <c r="B263">
        <v>30.234690192070307</v>
      </c>
    </row>
    <row r="264" spans="1:2" x14ac:dyDescent="0.25">
      <c r="A264">
        <v>2.3506641387939453</v>
      </c>
      <c r="B264">
        <v>30.475472390664244</v>
      </c>
    </row>
    <row r="265" spans="1:2" x14ac:dyDescent="0.25">
      <c r="A265">
        <v>2.371948460737864</v>
      </c>
      <c r="B265">
        <v>30.713052266074964</v>
      </c>
    </row>
    <row r="266" spans="1:2" x14ac:dyDescent="0.25">
      <c r="A266">
        <v>2.3928669591744738</v>
      </c>
      <c r="B266">
        <v>30.943238306316406</v>
      </c>
    </row>
    <row r="267" spans="1:2" x14ac:dyDescent="0.25">
      <c r="A267">
        <v>2.4135592083136239</v>
      </c>
      <c r="B267">
        <v>31.164194593022255</v>
      </c>
    </row>
    <row r="268" spans="1:2" x14ac:dyDescent="0.25">
      <c r="A268">
        <v>2.4338419238726297</v>
      </c>
      <c r="B268">
        <v>31.378989016009012</v>
      </c>
    </row>
    <row r="269" spans="1:2" x14ac:dyDescent="0.25">
      <c r="A269">
        <v>2.4540404478708902</v>
      </c>
      <c r="B269">
        <v>31.59485689946132</v>
      </c>
    </row>
    <row r="270" spans="1:2" x14ac:dyDescent="0.25">
      <c r="A270">
        <v>2.4749274055163064</v>
      </c>
      <c r="B270">
        <v>31.813692349322142</v>
      </c>
    </row>
    <row r="271" spans="1:2" x14ac:dyDescent="0.25">
      <c r="A271">
        <v>2.4955014387766519</v>
      </c>
      <c r="B271">
        <v>32.040322927984221</v>
      </c>
    </row>
    <row r="272" spans="1:2" x14ac:dyDescent="0.25">
      <c r="A272">
        <v>2.5164199372132616</v>
      </c>
      <c r="B272">
        <v>32.267316677383242</v>
      </c>
    </row>
    <row r="273" spans="1:2" x14ac:dyDescent="0.25">
      <c r="A273">
        <v>2.5371082127094269</v>
      </c>
      <c r="B273">
        <v>32.493925184895559</v>
      </c>
    </row>
    <row r="274" spans="1:2" x14ac:dyDescent="0.25">
      <c r="A274">
        <v>2.5582556923230486</v>
      </c>
      <c r="B274">
        <v>32.718563340674848</v>
      </c>
    </row>
    <row r="275" spans="1:2" x14ac:dyDescent="0.25">
      <c r="A275">
        <v>2.5792946418126421</v>
      </c>
      <c r="B275">
        <v>32.943129263600376</v>
      </c>
    </row>
    <row r="276" spans="1:2" x14ac:dyDescent="0.25">
      <c r="A276">
        <v>2.6007724304993944</v>
      </c>
      <c r="B276">
        <v>33.164998493318983</v>
      </c>
    </row>
    <row r="277" spans="1:2" x14ac:dyDescent="0.25">
      <c r="A277">
        <v>2.6219442486763</v>
      </c>
      <c r="B277">
        <v>33.384935494199595</v>
      </c>
    </row>
    <row r="278" spans="1:2" x14ac:dyDescent="0.25">
      <c r="A278">
        <v>2.642667293548584</v>
      </c>
      <c r="B278">
        <v>33.599960661024738</v>
      </c>
    </row>
    <row r="279" spans="1:2" x14ac:dyDescent="0.25">
      <c r="A279">
        <v>2.6628640790780382</v>
      </c>
      <c r="B279">
        <v>33.811921950969705</v>
      </c>
    </row>
    <row r="280" spans="1:2" x14ac:dyDescent="0.25">
      <c r="A280">
        <v>2.683256814877192</v>
      </c>
      <c r="B280">
        <v>34.023957480236582</v>
      </c>
    </row>
    <row r="281" spans="1:2" x14ac:dyDescent="0.25">
      <c r="A281">
        <v>2.7037183443705239</v>
      </c>
      <c r="B281">
        <v>34.236743428595261</v>
      </c>
    </row>
    <row r="282" spans="1:2" x14ac:dyDescent="0.25">
      <c r="A282">
        <v>2.7244312067826586</v>
      </c>
      <c r="B282">
        <v>34.450584779206061</v>
      </c>
    </row>
    <row r="283" spans="1:2" x14ac:dyDescent="0.25">
      <c r="A283">
        <v>2.7456318338712054</v>
      </c>
      <c r="B283">
        <v>34.661717397800977</v>
      </c>
    </row>
    <row r="284" spans="1:2" x14ac:dyDescent="0.25">
      <c r="A284">
        <v>2.7663496633370714</v>
      </c>
      <c r="B284">
        <v>34.871477592174514</v>
      </c>
    </row>
    <row r="285" spans="1:2" x14ac:dyDescent="0.25">
      <c r="A285">
        <v>2.7874084810415902</v>
      </c>
      <c r="B285">
        <v>35.079135007916463</v>
      </c>
    </row>
    <row r="286" spans="1:2" x14ac:dyDescent="0.25">
      <c r="A286">
        <v>2.8082422912120819</v>
      </c>
      <c r="B286">
        <v>35.288261158351474</v>
      </c>
    </row>
    <row r="287" spans="1:2" x14ac:dyDescent="0.25">
      <c r="A287">
        <v>2.8294757008552551</v>
      </c>
      <c r="B287">
        <v>35.499409828691668</v>
      </c>
    </row>
    <row r="288" spans="1:2" x14ac:dyDescent="0.25">
      <c r="A288">
        <v>2.8503462672233582</v>
      </c>
      <c r="B288">
        <v>35.71366451174341</v>
      </c>
    </row>
    <row r="289" spans="1:2" x14ac:dyDescent="0.25">
      <c r="A289">
        <v>2.871495982011159</v>
      </c>
      <c r="B289">
        <v>35.92509007468967</v>
      </c>
    </row>
    <row r="290" spans="1:2" x14ac:dyDescent="0.25">
      <c r="A290">
        <v>2.8922845919926958</v>
      </c>
      <c r="B290">
        <v>36.130825293934429</v>
      </c>
    </row>
    <row r="291" spans="1:2" x14ac:dyDescent="0.25">
      <c r="A291">
        <v>2.9130769272645312</v>
      </c>
      <c r="B291">
        <v>36.331411915880842</v>
      </c>
    </row>
    <row r="292" spans="1:2" x14ac:dyDescent="0.25">
      <c r="A292">
        <v>2.9337453345457711</v>
      </c>
      <c r="B292">
        <v>36.528394921012058</v>
      </c>
    </row>
    <row r="293" spans="1:2" x14ac:dyDescent="0.25">
      <c r="A293">
        <v>2.9546931385993958</v>
      </c>
      <c r="B293">
        <v>36.72240032739397</v>
      </c>
    </row>
    <row r="294" spans="1:2" x14ac:dyDescent="0.25">
      <c r="A294">
        <v>2.9754571616649628</v>
      </c>
      <c r="B294">
        <v>36.917328709129436</v>
      </c>
    </row>
    <row r="295" spans="1:2" x14ac:dyDescent="0.25">
      <c r="A295">
        <v>2.9962502419948578</v>
      </c>
      <c r="B295">
        <v>37.115804526571623</v>
      </c>
    </row>
    <row r="296" spans="1:2" x14ac:dyDescent="0.25">
      <c r="A296">
        <v>3.017579267422358</v>
      </c>
      <c r="B296">
        <v>37.316017945440301</v>
      </c>
    </row>
    <row r="297" spans="1:2" x14ac:dyDescent="0.25">
      <c r="A297">
        <v>3.0384334425131478</v>
      </c>
      <c r="B297">
        <v>37.515689617905799</v>
      </c>
    </row>
    <row r="298" spans="1:2" x14ac:dyDescent="0.25">
      <c r="A298">
        <v>3.0593531827131906</v>
      </c>
      <c r="B298">
        <v>37.708515221009677</v>
      </c>
    </row>
    <row r="299" spans="1:2" x14ac:dyDescent="0.25">
      <c r="A299">
        <v>3.0799036224683123</v>
      </c>
      <c r="B299">
        <v>37.894699414504245</v>
      </c>
    </row>
    <row r="300" spans="1:2" x14ac:dyDescent="0.25">
      <c r="A300">
        <v>3.1004937986532846</v>
      </c>
      <c r="B300">
        <v>38.075253458342104</v>
      </c>
    </row>
    <row r="301" spans="1:2" x14ac:dyDescent="0.25">
      <c r="A301">
        <v>3.1208733717600503</v>
      </c>
      <c r="B301">
        <v>38.255747308135163</v>
      </c>
    </row>
    <row r="302" spans="1:2" x14ac:dyDescent="0.25">
      <c r="A302">
        <v>3.1418268879254656</v>
      </c>
      <c r="B302">
        <v>38.437802190156631</v>
      </c>
    </row>
    <row r="303" spans="1:2" x14ac:dyDescent="0.25">
      <c r="A303">
        <v>3.1628819803396859</v>
      </c>
      <c r="B303">
        <v>38.625535377070655</v>
      </c>
    </row>
    <row r="304" spans="1:2" x14ac:dyDescent="0.25">
      <c r="A304">
        <v>3.1839999059836068</v>
      </c>
      <c r="B304">
        <v>38.813774193960974</v>
      </c>
    </row>
    <row r="305" spans="1:2" x14ac:dyDescent="0.25">
      <c r="A305">
        <v>3.2047557334105172</v>
      </c>
      <c r="B305">
        <v>39.001258578823162</v>
      </c>
    </row>
    <row r="306" spans="1:2" x14ac:dyDescent="0.25">
      <c r="A306">
        <v>3.2256384690602617</v>
      </c>
      <c r="B306">
        <v>39.185291838450304</v>
      </c>
    </row>
    <row r="307" spans="1:2" x14ac:dyDescent="0.25">
      <c r="A307">
        <v>3.2464586198329926</v>
      </c>
      <c r="B307">
        <v>39.364902842253002</v>
      </c>
    </row>
    <row r="308" spans="1:2" x14ac:dyDescent="0.25">
      <c r="A308">
        <v>3.2674051821231842</v>
      </c>
      <c r="B308">
        <v>39.541985696174208</v>
      </c>
    </row>
    <row r="309" spans="1:2" x14ac:dyDescent="0.25">
      <c r="A309">
        <v>3.2886008421579995</v>
      </c>
      <c r="B309">
        <v>39.716255481735224</v>
      </c>
    </row>
    <row r="310" spans="1:2" x14ac:dyDescent="0.25">
      <c r="A310">
        <v>3.3090929190317788</v>
      </c>
      <c r="B310">
        <v>39.889606304878996</v>
      </c>
    </row>
    <row r="311" spans="1:2" x14ac:dyDescent="0.25">
      <c r="A311">
        <v>3.3295616507530212</v>
      </c>
      <c r="B311">
        <v>40.060681793129426</v>
      </c>
    </row>
    <row r="312" spans="1:2" x14ac:dyDescent="0.25">
      <c r="A312">
        <v>3.3497696121533709</v>
      </c>
      <c r="B312">
        <v>40.234474039268378</v>
      </c>
    </row>
    <row r="313" spans="1:2" x14ac:dyDescent="0.25">
      <c r="A313">
        <v>3.3704601228237152</v>
      </c>
      <c r="B313">
        <v>40.409417998131119</v>
      </c>
    </row>
    <row r="314" spans="1:2" x14ac:dyDescent="0.25">
      <c r="A314">
        <v>3.3912663658459978</v>
      </c>
      <c r="B314">
        <v>40.588499294339599</v>
      </c>
    </row>
    <row r="315" spans="1:2" x14ac:dyDescent="0.25">
      <c r="A315">
        <v>3.4128626187642412</v>
      </c>
      <c r="B315">
        <v>40.766280399180452</v>
      </c>
    </row>
    <row r="316" spans="1:2" x14ac:dyDescent="0.25">
      <c r="A316">
        <v>3.4342395762602487</v>
      </c>
      <c r="B316">
        <v>40.942556652901381</v>
      </c>
    </row>
    <row r="317" spans="1:2" x14ac:dyDescent="0.25">
      <c r="A317">
        <v>3.4554441769917803</v>
      </c>
      <c r="B317">
        <v>41.11471162102184</v>
      </c>
    </row>
    <row r="318" spans="1:2" x14ac:dyDescent="0.25">
      <c r="A318">
        <v>3.4764140844345093</v>
      </c>
      <c r="B318">
        <v>41.285429957939805</v>
      </c>
    </row>
    <row r="319" spans="1:2" x14ac:dyDescent="0.25">
      <c r="A319">
        <v>3.4975066781044006</v>
      </c>
      <c r="B319">
        <v>41.455730949480511</v>
      </c>
    </row>
    <row r="320" spans="1:2" x14ac:dyDescent="0.25">
      <c r="A320">
        <v>3.5183156530062356</v>
      </c>
      <c r="B320">
        <v>41.625401910019001</v>
      </c>
    </row>
    <row r="321" spans="1:2" x14ac:dyDescent="0.25">
      <c r="A321">
        <v>3.5389607151349383</v>
      </c>
      <c r="B321">
        <v>41.792295918624177</v>
      </c>
    </row>
    <row r="322" spans="1:2" x14ac:dyDescent="0.25">
      <c r="A322">
        <v>3.5596040387948351</v>
      </c>
      <c r="B322">
        <v>41.953949032395663</v>
      </c>
    </row>
    <row r="323" spans="1:2" x14ac:dyDescent="0.25">
      <c r="A323">
        <v>3.5798043012619019</v>
      </c>
      <c r="B323">
        <v>42.112291473703287</v>
      </c>
    </row>
    <row r="324" spans="1:2" x14ac:dyDescent="0.25">
      <c r="A324">
        <v>3.6002991100152331</v>
      </c>
      <c r="B324">
        <v>42.268278321391179</v>
      </c>
    </row>
    <row r="325" spans="1:2" x14ac:dyDescent="0.25">
      <c r="A325">
        <v>3.6208736399809518</v>
      </c>
      <c r="B325">
        <v>42.42658865920825</v>
      </c>
    </row>
    <row r="326" spans="1:2" x14ac:dyDescent="0.25">
      <c r="A326">
        <v>3.6418969432512918</v>
      </c>
      <c r="B326">
        <v>42.586034658003832</v>
      </c>
    </row>
    <row r="327" spans="1:2" x14ac:dyDescent="0.25">
      <c r="A327">
        <v>3.6627821624279022</v>
      </c>
      <c r="B327">
        <v>42.750416568472794</v>
      </c>
    </row>
    <row r="328" spans="1:2" x14ac:dyDescent="0.25">
      <c r="A328">
        <v>3.6842867732048035</v>
      </c>
      <c r="B328">
        <v>42.916941386936543</v>
      </c>
    </row>
    <row r="329" spans="1:2" x14ac:dyDescent="0.25">
      <c r="A329">
        <v>3.705711911122004</v>
      </c>
      <c r="B329">
        <v>43.083927693077072</v>
      </c>
    </row>
    <row r="330" spans="1:2" x14ac:dyDescent="0.25">
      <c r="A330">
        <v>3.7268904348214464</v>
      </c>
      <c r="B330">
        <v>43.246455626966281</v>
      </c>
    </row>
    <row r="331" spans="1:2" x14ac:dyDescent="0.25">
      <c r="A331">
        <v>3.7475908795992532</v>
      </c>
      <c r="B331">
        <v>43.400118984524987</v>
      </c>
    </row>
    <row r="332" spans="1:2" x14ac:dyDescent="0.25">
      <c r="A332">
        <v>3.7681894997755685</v>
      </c>
      <c r="B332">
        <v>43.545732391826135</v>
      </c>
    </row>
    <row r="333" spans="1:2" x14ac:dyDescent="0.25">
      <c r="A333">
        <v>3.7883793314297991</v>
      </c>
      <c r="B333">
        <v>43.686498172052936</v>
      </c>
    </row>
    <row r="334" spans="1:2" x14ac:dyDescent="0.25">
      <c r="A334">
        <v>3.8086213171482086</v>
      </c>
      <c r="B334">
        <v>43.827344211006128</v>
      </c>
    </row>
    <row r="335" spans="1:2" x14ac:dyDescent="0.25">
      <c r="A335">
        <v>3.8294809559981027</v>
      </c>
      <c r="B335">
        <v>43.971099628791194</v>
      </c>
    </row>
    <row r="336" spans="1:2" x14ac:dyDescent="0.25">
      <c r="A336">
        <v>3.8501491149266558</v>
      </c>
      <c r="B336">
        <v>44.120497235041931</v>
      </c>
    </row>
    <row r="337" spans="1:2" x14ac:dyDescent="0.25">
      <c r="A337">
        <v>3.8710800309975939</v>
      </c>
      <c r="B337">
        <v>44.26910830577399</v>
      </c>
    </row>
    <row r="338" spans="1:2" x14ac:dyDescent="0.25">
      <c r="A338">
        <v>3.8918358584245043</v>
      </c>
      <c r="B338">
        <v>44.418060476093224</v>
      </c>
    </row>
    <row r="339" spans="1:2" x14ac:dyDescent="0.25">
      <c r="A339">
        <v>3.913000226020813</v>
      </c>
      <c r="B339">
        <v>44.562726830422896</v>
      </c>
    </row>
    <row r="340" spans="1:2" x14ac:dyDescent="0.25">
      <c r="A340">
        <v>3.9341169099013009</v>
      </c>
      <c r="B340">
        <v>44.706056876958058</v>
      </c>
    </row>
    <row r="341" spans="1:2" x14ac:dyDescent="0.25">
      <c r="A341">
        <v>3.9557973543802896</v>
      </c>
      <c r="B341">
        <v>44.84698317463765</v>
      </c>
    </row>
    <row r="342" spans="1:2" x14ac:dyDescent="0.25">
      <c r="A342">
        <v>3.9771514634291329</v>
      </c>
      <c r="B342">
        <v>44.986340414216187</v>
      </c>
    </row>
    <row r="343" spans="1:2" x14ac:dyDescent="0.25">
      <c r="A343">
        <v>3.9980215330918627</v>
      </c>
      <c r="B343">
        <v>45.12260769282846</v>
      </c>
    </row>
    <row r="344" spans="1:2" x14ac:dyDescent="0.25">
      <c r="A344">
        <v>4.0183914204438524</v>
      </c>
      <c r="B344">
        <v>45.256435106158285</v>
      </c>
    </row>
    <row r="345" spans="1:2" x14ac:dyDescent="0.25">
      <c r="A345">
        <v>4.038752118746439</v>
      </c>
      <c r="B345">
        <v>45.389399738179343</v>
      </c>
    </row>
    <row r="346" spans="1:2" x14ac:dyDescent="0.25">
      <c r="A346">
        <v>4.059201230605443</v>
      </c>
      <c r="B346">
        <v>45.522597120506951</v>
      </c>
    </row>
    <row r="347" spans="1:2" x14ac:dyDescent="0.25">
      <c r="A347">
        <v>4.0799781680107117</v>
      </c>
      <c r="B347">
        <v>45.655381170393618</v>
      </c>
    </row>
    <row r="348" spans="1:2" x14ac:dyDescent="0.25">
      <c r="A348">
        <v>4.1012287139892578</v>
      </c>
      <c r="B348">
        <v>45.785608979844561</v>
      </c>
    </row>
    <row r="349" spans="1:2" x14ac:dyDescent="0.25">
      <c r="A349">
        <v>4.1220270097255707</v>
      </c>
      <c r="B349">
        <v>45.913549415593195</v>
      </c>
    </row>
    <row r="350" spans="1:2" x14ac:dyDescent="0.25">
      <c r="A350">
        <v>4.143068939447403</v>
      </c>
      <c r="B350">
        <v>46.039375033901287</v>
      </c>
    </row>
    <row r="351" spans="1:2" x14ac:dyDescent="0.25">
      <c r="A351">
        <v>4.1638031601905823</v>
      </c>
      <c r="B351">
        <v>46.167106796961299</v>
      </c>
    </row>
    <row r="352" spans="1:2" x14ac:dyDescent="0.25">
      <c r="A352">
        <v>4.1848316788673401</v>
      </c>
      <c r="B352">
        <v>46.29702962325193</v>
      </c>
    </row>
    <row r="353" spans="1:2" x14ac:dyDescent="0.25">
      <c r="A353">
        <v>4.2055755853652954</v>
      </c>
      <c r="B353">
        <v>46.429039176428873</v>
      </c>
    </row>
    <row r="354" spans="1:2" x14ac:dyDescent="0.25">
      <c r="A354">
        <v>4.226650794347127</v>
      </c>
      <c r="B354">
        <v>46.559732486492912</v>
      </c>
    </row>
    <row r="355" spans="1:2" x14ac:dyDescent="0.25">
      <c r="A355">
        <v>4.2473822832107544</v>
      </c>
      <c r="B355">
        <v>46.686774024505908</v>
      </c>
    </row>
    <row r="356" spans="1:2" x14ac:dyDescent="0.25">
      <c r="A356">
        <v>4.2681023478507996</v>
      </c>
      <c r="B356">
        <v>46.808731172201689</v>
      </c>
    </row>
    <row r="357" spans="1:2" x14ac:dyDescent="0.25">
      <c r="A357">
        <v>4.2886286973953247</v>
      </c>
      <c r="B357">
        <v>46.926093507811274</v>
      </c>
    </row>
    <row r="358" spans="1:2" x14ac:dyDescent="0.25">
      <c r="A358">
        <v>4.3093129992485046</v>
      </c>
      <c r="B358">
        <v>47.043347494140214</v>
      </c>
    </row>
    <row r="359" spans="1:2" x14ac:dyDescent="0.25">
      <c r="A359">
        <v>4.330076277256012</v>
      </c>
      <c r="B359">
        <v>47.160428924207409</v>
      </c>
    </row>
    <row r="360" spans="1:2" x14ac:dyDescent="0.25">
      <c r="A360">
        <v>4.3507114052772522</v>
      </c>
      <c r="B360">
        <v>47.282321864922075</v>
      </c>
    </row>
    <row r="361" spans="1:2" x14ac:dyDescent="0.25">
      <c r="A361">
        <v>4.3720126152038574</v>
      </c>
      <c r="B361">
        <v>47.405723669692996</v>
      </c>
    </row>
    <row r="362" spans="1:2" x14ac:dyDescent="0.25">
      <c r="A362">
        <v>4.3929969271024065</v>
      </c>
      <c r="B362">
        <v>47.528836543048882</v>
      </c>
    </row>
    <row r="363" spans="1:2" x14ac:dyDescent="0.25">
      <c r="A363">
        <v>4.414040843645731</v>
      </c>
      <c r="B363">
        <v>47.647635509860962</v>
      </c>
    </row>
    <row r="364" spans="1:2" x14ac:dyDescent="0.25">
      <c r="A364">
        <v>4.4345880548159275</v>
      </c>
      <c r="B364">
        <v>47.760443162747542</v>
      </c>
    </row>
    <row r="365" spans="1:2" x14ac:dyDescent="0.25">
      <c r="A365">
        <v>4.4552544752756749</v>
      </c>
      <c r="B365">
        <v>47.869241892250621</v>
      </c>
    </row>
    <row r="366" spans="1:2" x14ac:dyDescent="0.25">
      <c r="A366">
        <v>4.4757430752118426</v>
      </c>
      <c r="B366">
        <v>47.977438681305728</v>
      </c>
    </row>
    <row r="367" spans="1:2" x14ac:dyDescent="0.25">
      <c r="A367">
        <v>4.4966856638590489</v>
      </c>
      <c r="B367">
        <v>48.088380318803587</v>
      </c>
    </row>
    <row r="368" spans="1:2" x14ac:dyDescent="0.25">
      <c r="A368">
        <v>4.5179357131322222</v>
      </c>
      <c r="B368">
        <v>48.203631849908945</v>
      </c>
    </row>
    <row r="369" spans="1:2" x14ac:dyDescent="0.25">
      <c r="A369">
        <v>4.539141058921814</v>
      </c>
      <c r="B369">
        <v>48.32021166293616</v>
      </c>
    </row>
    <row r="370" spans="1:2" x14ac:dyDescent="0.25">
      <c r="A370">
        <v>4.5601819952328997</v>
      </c>
      <c r="B370">
        <v>48.433444687072644</v>
      </c>
    </row>
    <row r="371" spans="1:2" x14ac:dyDescent="0.25">
      <c r="A371">
        <v>4.5810232559839879</v>
      </c>
      <c r="B371">
        <v>48.543102184948161</v>
      </c>
    </row>
    <row r="372" spans="1:2" x14ac:dyDescent="0.25">
      <c r="A372">
        <v>4.6019628643989563</v>
      </c>
      <c r="B372">
        <v>48.646944938096254</v>
      </c>
    </row>
    <row r="373" spans="1:2" x14ac:dyDescent="0.25">
      <c r="A373">
        <v>4.6227842569351196</v>
      </c>
      <c r="B373">
        <v>48.749567758603121</v>
      </c>
    </row>
    <row r="374" spans="1:2" x14ac:dyDescent="0.25">
      <c r="A374">
        <v>4.644070565700531</v>
      </c>
      <c r="B374">
        <v>48.847659974004905</v>
      </c>
    </row>
    <row r="375" spans="1:2" x14ac:dyDescent="0.25">
      <c r="A375">
        <v>4.6647260586420689</v>
      </c>
      <c r="B375">
        <v>48.943709604819901</v>
      </c>
    </row>
    <row r="376" spans="1:2" x14ac:dyDescent="0.25">
      <c r="A376">
        <v>4.6852747599283848</v>
      </c>
      <c r="B376">
        <v>49.036938141402061</v>
      </c>
    </row>
    <row r="377" spans="1:2" x14ac:dyDescent="0.25">
      <c r="A377">
        <v>4.7053719560305272</v>
      </c>
      <c r="B377">
        <v>49.130905058267068</v>
      </c>
    </row>
    <row r="378" spans="1:2" x14ac:dyDescent="0.25">
      <c r="A378">
        <v>4.7258496284484863</v>
      </c>
      <c r="B378">
        <v>49.226003623174265</v>
      </c>
    </row>
    <row r="379" spans="1:2" x14ac:dyDescent="0.25">
      <c r="A379">
        <v>4.7465041279792786</v>
      </c>
      <c r="B379">
        <v>49.324103864448688</v>
      </c>
    </row>
    <row r="380" spans="1:2" x14ac:dyDescent="0.25">
      <c r="A380">
        <v>4.7677775224049883</v>
      </c>
      <c r="B380">
        <v>49.422103782315119</v>
      </c>
    </row>
    <row r="381" spans="1:2" x14ac:dyDescent="0.25">
      <c r="A381">
        <v>4.7892093658447266</v>
      </c>
      <c r="B381">
        <v>49.518012960358924</v>
      </c>
    </row>
    <row r="382" spans="1:2" x14ac:dyDescent="0.25">
      <c r="A382">
        <v>4.8103883862495422</v>
      </c>
      <c r="B382">
        <v>49.610820138627496</v>
      </c>
    </row>
    <row r="383" spans="1:2" x14ac:dyDescent="0.25">
      <c r="A383">
        <v>4.8313955465952549</v>
      </c>
      <c r="B383">
        <v>49.700806222663239</v>
      </c>
    </row>
    <row r="384" spans="1:2" x14ac:dyDescent="0.25">
      <c r="A384">
        <v>4.8522278666496277</v>
      </c>
      <c r="B384">
        <v>49.789841240791183</v>
      </c>
    </row>
    <row r="385" spans="1:2" x14ac:dyDescent="0.25">
      <c r="A385">
        <v>4.8730313777923584</v>
      </c>
      <c r="B385">
        <v>49.878037555228282</v>
      </c>
    </row>
    <row r="386" spans="1:2" x14ac:dyDescent="0.25">
      <c r="A386">
        <v>4.8934658368428545</v>
      </c>
      <c r="B386">
        <v>49.965503515255172</v>
      </c>
    </row>
    <row r="387" spans="1:2" x14ac:dyDescent="0.25">
      <c r="A387">
        <v>4.9142435193061829</v>
      </c>
      <c r="B387">
        <v>50.049927669551636</v>
      </c>
    </row>
    <row r="388" spans="1:2" x14ac:dyDescent="0.25">
      <c r="A388">
        <v>4.9344897270202637</v>
      </c>
      <c r="B388">
        <v>50.130776297587133</v>
      </c>
    </row>
    <row r="389" spans="1:2" x14ac:dyDescent="0.25">
      <c r="A389">
        <v>4.9550155798594151</v>
      </c>
      <c r="B389">
        <v>50.209971595858867</v>
      </c>
    </row>
    <row r="390" spans="1:2" x14ac:dyDescent="0.25">
      <c r="A390">
        <v>4.9755682547887163</v>
      </c>
      <c r="B390">
        <v>50.28836430686664</v>
      </c>
    </row>
    <row r="391" spans="1:2" x14ac:dyDescent="0.25">
      <c r="A391">
        <v>4.9965282281239825</v>
      </c>
      <c r="B391">
        <v>50.367439217048776</v>
      </c>
    </row>
    <row r="392" spans="1:2" x14ac:dyDescent="0.25">
      <c r="A392">
        <v>5.0175338983535767</v>
      </c>
      <c r="B392">
        <v>50.450478908314899</v>
      </c>
    </row>
    <row r="393" spans="1:2" x14ac:dyDescent="0.25">
      <c r="A393">
        <v>5.0387784838676453</v>
      </c>
      <c r="B393">
        <v>50.537964933023389</v>
      </c>
    </row>
    <row r="394" spans="1:2" x14ac:dyDescent="0.25">
      <c r="A394">
        <v>5.0605515638987217</v>
      </c>
      <c r="B394">
        <v>50.627152442731486</v>
      </c>
    </row>
    <row r="395" spans="1:2" x14ac:dyDescent="0.25">
      <c r="A395">
        <v>5.0819685061772661</v>
      </c>
      <c r="B395">
        <v>50.715577494538813</v>
      </c>
    </row>
    <row r="396" spans="1:2" x14ac:dyDescent="0.25">
      <c r="A396">
        <v>5.1031167308489476</v>
      </c>
      <c r="B396">
        <v>50.796815377397337</v>
      </c>
    </row>
    <row r="397" spans="1:2" x14ac:dyDescent="0.25">
      <c r="A397">
        <v>5.1236435770988464</v>
      </c>
      <c r="B397">
        <v>50.870761754962743</v>
      </c>
    </row>
    <row r="398" spans="1:2" x14ac:dyDescent="0.25">
      <c r="A398">
        <v>5.1441048582394915</v>
      </c>
      <c r="B398">
        <v>50.937573131751499</v>
      </c>
    </row>
    <row r="399" spans="1:2" x14ac:dyDescent="0.25">
      <c r="A399">
        <v>5.164192120234171</v>
      </c>
      <c r="B399">
        <v>51.005070720650941</v>
      </c>
    </row>
    <row r="400" spans="1:2" x14ac:dyDescent="0.25">
      <c r="A400">
        <v>5.1850676536560059</v>
      </c>
      <c r="B400">
        <v>51.073527401330821</v>
      </c>
    </row>
    <row r="401" spans="1:2" x14ac:dyDescent="0.25">
      <c r="A401">
        <v>5.2056893706321716</v>
      </c>
      <c r="B401">
        <v>51.147357403742951</v>
      </c>
    </row>
    <row r="402" spans="1:2" x14ac:dyDescent="0.25">
      <c r="A402">
        <v>5.226585765679677</v>
      </c>
      <c r="B402">
        <v>51.221291742499396</v>
      </c>
    </row>
    <row r="403" spans="1:2" x14ac:dyDescent="0.25">
      <c r="A403">
        <v>5.2473674217859898</v>
      </c>
      <c r="B403">
        <v>51.294905046350252</v>
      </c>
    </row>
    <row r="404" spans="1:2" x14ac:dyDescent="0.25">
      <c r="A404">
        <v>5.2681823571523028</v>
      </c>
      <c r="B404">
        <v>51.36714993891605</v>
      </c>
    </row>
    <row r="405" spans="1:2" x14ac:dyDescent="0.25">
      <c r="A405">
        <v>5.2893131971359253</v>
      </c>
      <c r="B405">
        <v>51.437568945456327</v>
      </c>
    </row>
    <row r="406" spans="1:2" x14ac:dyDescent="0.25">
      <c r="A406">
        <v>5.3104499975840245</v>
      </c>
      <c r="B406">
        <v>51.506611514838902</v>
      </c>
    </row>
    <row r="407" spans="1:2" x14ac:dyDescent="0.25">
      <c r="A407">
        <v>5.3319747249285374</v>
      </c>
      <c r="B407">
        <v>51.573667680743171</v>
      </c>
    </row>
    <row r="408" spans="1:2" x14ac:dyDescent="0.25">
      <c r="A408">
        <v>5.3528601924578343</v>
      </c>
      <c r="B408">
        <v>51.63873744316912</v>
      </c>
    </row>
    <row r="409" spans="1:2" x14ac:dyDescent="0.25">
      <c r="A409">
        <v>5.373484392960866</v>
      </c>
      <c r="B409">
        <v>51.69944915675174</v>
      </c>
    </row>
    <row r="410" spans="1:2" x14ac:dyDescent="0.25">
      <c r="A410">
        <v>5.3935671846071873</v>
      </c>
      <c r="B410">
        <v>51.759101455145931</v>
      </c>
    </row>
    <row r="411" spans="1:2" x14ac:dyDescent="0.25">
      <c r="A411">
        <v>5.4140562812487278</v>
      </c>
      <c r="B411">
        <v>51.817341199955543</v>
      </c>
    </row>
    <row r="412" spans="1:2" x14ac:dyDescent="0.25">
      <c r="A412">
        <v>5.4344991842905674</v>
      </c>
      <c r="B412">
        <v>51.877053692394526</v>
      </c>
    </row>
    <row r="413" spans="1:2" x14ac:dyDescent="0.25">
      <c r="A413">
        <v>5.4555103182792664</v>
      </c>
      <c r="B413">
        <v>51.935429877039013</v>
      </c>
    </row>
    <row r="414" spans="1:2" x14ac:dyDescent="0.25">
      <c r="A414">
        <v>5.4765651623407994</v>
      </c>
      <c r="B414">
        <v>51.993015513228492</v>
      </c>
    </row>
    <row r="415" spans="1:2" x14ac:dyDescent="0.25">
      <c r="A415">
        <v>5.4973632097244263</v>
      </c>
      <c r="B415">
        <v>52.048739146965573</v>
      </c>
    </row>
    <row r="416" spans="1:2" x14ac:dyDescent="0.25">
      <c r="A416">
        <v>5.518360435962677</v>
      </c>
      <c r="B416">
        <v>52.102861619111039</v>
      </c>
    </row>
    <row r="417" spans="1:2" x14ac:dyDescent="0.25">
      <c r="A417">
        <v>5.5392737189928685</v>
      </c>
      <c r="B417">
        <v>52.157858911374234</v>
      </c>
    </row>
    <row r="418" spans="1:2" x14ac:dyDescent="0.25">
      <c r="A418">
        <v>5.5604611833890276</v>
      </c>
      <c r="B418">
        <v>52.213674842646668</v>
      </c>
    </row>
    <row r="419" spans="1:2" x14ac:dyDescent="0.25">
      <c r="A419">
        <v>5.5813322464625035</v>
      </c>
      <c r="B419">
        <v>52.269197829567759</v>
      </c>
    </row>
    <row r="420" spans="1:2" x14ac:dyDescent="0.25">
      <c r="A420">
        <v>5.6025375922520952</v>
      </c>
      <c r="B420">
        <v>52.322072278517766</v>
      </c>
    </row>
    <row r="421" spans="1:2" x14ac:dyDescent="0.25">
      <c r="A421">
        <v>5.6232670942942296</v>
      </c>
      <c r="B421">
        <v>52.372213917833967</v>
      </c>
    </row>
    <row r="422" spans="1:2" x14ac:dyDescent="0.25">
      <c r="A422">
        <v>5.6440696120262146</v>
      </c>
      <c r="B422">
        <v>52.417511943012144</v>
      </c>
    </row>
    <row r="423" spans="1:2" x14ac:dyDescent="0.25">
      <c r="A423">
        <v>5.6646918257077532</v>
      </c>
      <c r="B423">
        <v>52.460454374570588</v>
      </c>
    </row>
    <row r="424" spans="1:2" x14ac:dyDescent="0.25">
      <c r="A424">
        <v>5.6855375568071995</v>
      </c>
      <c r="B424">
        <v>52.501984252544446</v>
      </c>
    </row>
    <row r="425" spans="1:2" x14ac:dyDescent="0.25">
      <c r="A425">
        <v>5.7063430547714233</v>
      </c>
      <c r="B425">
        <v>52.545729271366852</v>
      </c>
    </row>
    <row r="426" spans="1:2" x14ac:dyDescent="0.25">
      <c r="A426">
        <v>5.727175871531168</v>
      </c>
      <c r="B426">
        <v>52.59291337661535</v>
      </c>
    </row>
    <row r="427" spans="1:2" x14ac:dyDescent="0.25">
      <c r="A427">
        <v>5.7484964529673253</v>
      </c>
      <c r="B427">
        <v>52.643006860695714</v>
      </c>
    </row>
    <row r="428" spans="1:2" x14ac:dyDescent="0.25">
      <c r="A428">
        <v>5.7693610588709507</v>
      </c>
      <c r="B428">
        <v>52.69332506920999</v>
      </c>
    </row>
    <row r="429" spans="1:2" x14ac:dyDescent="0.25">
      <c r="A429">
        <v>5.790354311466217</v>
      </c>
      <c r="B429">
        <v>52.738041218621795</v>
      </c>
    </row>
    <row r="430" spans="1:2" x14ac:dyDescent="0.25">
      <c r="A430">
        <v>5.8108245333035784</v>
      </c>
      <c r="B430">
        <v>52.777576667244702</v>
      </c>
    </row>
    <row r="431" spans="1:2" x14ac:dyDescent="0.25">
      <c r="A431">
        <v>5.8313871423403416</v>
      </c>
      <c r="B431">
        <v>52.810980349170919</v>
      </c>
    </row>
    <row r="432" spans="1:2" x14ac:dyDescent="0.25">
      <c r="A432">
        <v>5.851726233959198</v>
      </c>
      <c r="B432">
        <v>52.845780532936438</v>
      </c>
    </row>
    <row r="433" spans="1:2" x14ac:dyDescent="0.25">
      <c r="A433">
        <v>5.8726628621419268</v>
      </c>
      <c r="B433">
        <v>52.88252699081707</v>
      </c>
    </row>
    <row r="434" spans="1:2" x14ac:dyDescent="0.25">
      <c r="A434">
        <v>5.8937340974807739</v>
      </c>
      <c r="B434">
        <v>52.923788002057506</v>
      </c>
    </row>
    <row r="435" spans="1:2" x14ac:dyDescent="0.25">
      <c r="A435">
        <v>5.9147606293360386</v>
      </c>
      <c r="B435">
        <v>52.966228816575963</v>
      </c>
    </row>
    <row r="436" spans="1:2" x14ac:dyDescent="0.25">
      <c r="A436">
        <v>5.9356729189554844</v>
      </c>
      <c r="B436">
        <v>53.007020314266981</v>
      </c>
    </row>
    <row r="437" spans="1:2" x14ac:dyDescent="0.25">
      <c r="A437">
        <v>5.9563934803009033</v>
      </c>
      <c r="B437">
        <v>53.04591770601504</v>
      </c>
    </row>
    <row r="438" spans="1:2" x14ac:dyDescent="0.25">
      <c r="A438">
        <v>5.977306266625722</v>
      </c>
      <c r="B438">
        <v>53.079790901490675</v>
      </c>
    </row>
    <row r="439" spans="1:2" x14ac:dyDescent="0.25">
      <c r="A439">
        <v>5.9981236855189</v>
      </c>
      <c r="B439">
        <v>53.113310958570167</v>
      </c>
    </row>
    <row r="440" spans="1:2" x14ac:dyDescent="0.25">
      <c r="A440">
        <v>6.0194720824559527</v>
      </c>
      <c r="B440">
        <v>53.143263515261339</v>
      </c>
    </row>
    <row r="441" spans="1:2" x14ac:dyDescent="0.25">
      <c r="A441">
        <v>6.0400883356730137</v>
      </c>
      <c r="B441">
        <v>53.172040281610798</v>
      </c>
    </row>
    <row r="442" spans="1:2" x14ac:dyDescent="0.25">
      <c r="A442">
        <v>6.060599784056345</v>
      </c>
      <c r="B442">
        <v>53.198413299104679</v>
      </c>
    </row>
    <row r="443" spans="1:2" x14ac:dyDescent="0.25">
      <c r="A443">
        <v>6.0807690024375916</v>
      </c>
      <c r="B443">
        <v>53.227539190913966</v>
      </c>
    </row>
    <row r="444" spans="1:2" x14ac:dyDescent="0.25">
      <c r="A444">
        <v>6.101289888223012</v>
      </c>
      <c r="B444">
        <v>53.25784488600128</v>
      </c>
    </row>
    <row r="445" spans="1:2" x14ac:dyDescent="0.25">
      <c r="A445">
        <v>6.1220695575078325</v>
      </c>
      <c r="B445">
        <v>53.290787080250716</v>
      </c>
    </row>
    <row r="446" spans="1:2" x14ac:dyDescent="0.25">
      <c r="A446">
        <v>6.1433295408884678</v>
      </c>
      <c r="B446">
        <v>53.325539108780397</v>
      </c>
    </row>
    <row r="447" spans="1:2" x14ac:dyDescent="0.25">
      <c r="A447">
        <v>6.1649605631828308</v>
      </c>
      <c r="B447">
        <v>53.357008555400455</v>
      </c>
    </row>
    <row r="448" spans="1:2" x14ac:dyDescent="0.25">
      <c r="A448">
        <v>6.186111768086751</v>
      </c>
      <c r="B448">
        <v>53.386740400594036</v>
      </c>
    </row>
    <row r="449" spans="1:2" x14ac:dyDescent="0.25">
      <c r="A449">
        <v>6.2073265512784319</v>
      </c>
      <c r="B449">
        <v>53.413382284821353</v>
      </c>
    </row>
    <row r="450" spans="1:2" x14ac:dyDescent="0.25">
      <c r="A450">
        <v>6.2282194693883257</v>
      </c>
      <c r="B450">
        <v>53.440662225923518</v>
      </c>
    </row>
    <row r="451" spans="1:2" x14ac:dyDescent="0.25">
      <c r="A451">
        <v>6.2492936849594116</v>
      </c>
      <c r="B451">
        <v>53.466654014467018</v>
      </c>
    </row>
    <row r="452" spans="1:2" x14ac:dyDescent="0.25">
      <c r="A452">
        <v>6.2698369224866228</v>
      </c>
      <c r="B452">
        <v>53.491883345109756</v>
      </c>
    </row>
    <row r="453" spans="1:2" x14ac:dyDescent="0.25">
      <c r="A453">
        <v>6.2906314929326372</v>
      </c>
      <c r="B453">
        <v>53.512915144361955</v>
      </c>
    </row>
    <row r="454" spans="1:2" x14ac:dyDescent="0.25">
      <c r="A454">
        <v>6.3110277056694031</v>
      </c>
      <c r="B454">
        <v>53.53074462043093</v>
      </c>
    </row>
    <row r="455" spans="1:2" x14ac:dyDescent="0.25">
      <c r="A455">
        <v>6.3313941160837803</v>
      </c>
      <c r="B455">
        <v>53.543565951972774</v>
      </c>
    </row>
    <row r="456" spans="1:2" x14ac:dyDescent="0.25">
      <c r="A456">
        <v>6.3518648346265154</v>
      </c>
      <c r="B456">
        <v>53.556274921297657</v>
      </c>
    </row>
    <row r="457" spans="1:2" x14ac:dyDescent="0.25">
      <c r="A457">
        <v>6.3726743062337237</v>
      </c>
      <c r="B457">
        <v>53.570035279938331</v>
      </c>
    </row>
    <row r="458" spans="1:2" x14ac:dyDescent="0.25">
      <c r="A458">
        <v>6.3936635851860046</v>
      </c>
      <c r="B458">
        <v>53.58560547285925</v>
      </c>
    </row>
    <row r="459" spans="1:2" x14ac:dyDescent="0.25">
      <c r="A459">
        <v>6.4146220684051514</v>
      </c>
      <c r="B459">
        <v>53.605654102713096</v>
      </c>
    </row>
    <row r="460" spans="1:2" x14ac:dyDescent="0.25">
      <c r="A460">
        <v>6.4361746112505589</v>
      </c>
      <c r="B460">
        <v>53.626537423321459</v>
      </c>
    </row>
    <row r="461" spans="1:2" x14ac:dyDescent="0.25">
      <c r="A461">
        <v>6.4574539661407471</v>
      </c>
      <c r="B461">
        <v>53.647962490333001</v>
      </c>
    </row>
    <row r="462" spans="1:2" x14ac:dyDescent="0.25">
      <c r="A462">
        <v>6.4786195755004883</v>
      </c>
      <c r="B462">
        <v>53.663833653477909</v>
      </c>
    </row>
    <row r="463" spans="1:2" x14ac:dyDescent="0.25">
      <c r="A463">
        <v>6.4991797010103856</v>
      </c>
      <c r="B463">
        <v>53.673865994277463</v>
      </c>
    </row>
    <row r="464" spans="1:2" x14ac:dyDescent="0.25">
      <c r="A464">
        <v>6.5197353561719256</v>
      </c>
      <c r="B464">
        <v>53.678978475148924</v>
      </c>
    </row>
    <row r="465" spans="1:2" x14ac:dyDescent="0.25">
      <c r="A465">
        <v>6.5398593743642168</v>
      </c>
      <c r="B465">
        <v>53.683063644322502</v>
      </c>
    </row>
    <row r="466" spans="1:2" x14ac:dyDescent="0.25">
      <c r="A466">
        <v>6.5602382024129229</v>
      </c>
      <c r="B466">
        <v>53.688770039769295</v>
      </c>
    </row>
    <row r="467" spans="1:2" x14ac:dyDescent="0.25">
      <c r="A467">
        <v>6.5810834368069964</v>
      </c>
      <c r="B467">
        <v>53.697871379342658</v>
      </c>
    </row>
    <row r="468" spans="1:2" x14ac:dyDescent="0.25">
      <c r="A468">
        <v>6.6017334659894304</v>
      </c>
      <c r="B468">
        <v>53.711567531002217</v>
      </c>
    </row>
    <row r="469" spans="1:2" x14ac:dyDescent="0.25">
      <c r="A469">
        <v>6.6226497292518616</v>
      </c>
      <c r="B469">
        <v>53.72586963604607</v>
      </c>
    </row>
    <row r="470" spans="1:2" x14ac:dyDescent="0.25">
      <c r="A470">
        <v>6.6434010863304138</v>
      </c>
      <c r="B470">
        <v>53.740930186054371</v>
      </c>
    </row>
    <row r="471" spans="1:2" x14ac:dyDescent="0.25">
      <c r="A471">
        <v>6.6645830869674683</v>
      </c>
      <c r="B471">
        <v>53.753779608150445</v>
      </c>
    </row>
    <row r="472" spans="1:2" x14ac:dyDescent="0.25">
      <c r="A472">
        <v>6.6856866081555681</v>
      </c>
      <c r="B472">
        <v>53.767166763713384</v>
      </c>
    </row>
    <row r="473" spans="1:2" x14ac:dyDescent="0.25">
      <c r="A473">
        <v>6.707339982191721</v>
      </c>
      <c r="B473">
        <v>53.777885316623632</v>
      </c>
    </row>
    <row r="474" spans="1:2" x14ac:dyDescent="0.25">
      <c r="A474">
        <v>6.7286312580108643</v>
      </c>
      <c r="B474">
        <v>53.787420053319536</v>
      </c>
    </row>
    <row r="475" spans="1:2" x14ac:dyDescent="0.25">
      <c r="A475">
        <v>6.7495251695315037</v>
      </c>
      <c r="B475">
        <v>53.794005281820368</v>
      </c>
    </row>
    <row r="476" spans="1:2" x14ac:dyDescent="0.25">
      <c r="A476">
        <v>6.7698851227760315</v>
      </c>
      <c r="B476">
        <v>53.799390642361573</v>
      </c>
    </row>
    <row r="477" spans="1:2" x14ac:dyDescent="0.25">
      <c r="A477">
        <v>6.790277361869812</v>
      </c>
      <c r="B477">
        <v>53.804591407832064</v>
      </c>
    </row>
    <row r="478" spans="1:2" x14ac:dyDescent="0.25">
      <c r="A478">
        <v>6.810765465100606</v>
      </c>
      <c r="B478">
        <v>53.809808225047838</v>
      </c>
    </row>
    <row r="479" spans="1:2" x14ac:dyDescent="0.25">
      <c r="A479">
        <v>6.8314656615257263</v>
      </c>
      <c r="B479">
        <v>53.81593196587189</v>
      </c>
    </row>
    <row r="480" spans="1:2" x14ac:dyDescent="0.25">
      <c r="A480">
        <v>6.8527102470397949</v>
      </c>
      <c r="B480">
        <v>53.819122250246146</v>
      </c>
    </row>
    <row r="481" spans="1:2" x14ac:dyDescent="0.25">
      <c r="A481">
        <v>6.8735028306643162</v>
      </c>
      <c r="B481">
        <v>53.820663217792962</v>
      </c>
    </row>
    <row r="482" spans="1:2" x14ac:dyDescent="0.25">
      <c r="A482">
        <v>6.894511977831522</v>
      </c>
      <c r="B482">
        <v>53.820956162144306</v>
      </c>
    </row>
    <row r="483" spans="1:2" x14ac:dyDescent="0.25">
      <c r="A483">
        <v>6.9152633349100743</v>
      </c>
      <c r="B483">
        <v>53.822469039136884</v>
      </c>
    </row>
    <row r="484" spans="1:2" x14ac:dyDescent="0.25">
      <c r="A484">
        <v>6.9363415241241455</v>
      </c>
      <c r="B484">
        <v>53.826056604206805</v>
      </c>
    </row>
    <row r="485" spans="1:2" x14ac:dyDescent="0.25">
      <c r="A485">
        <v>6.9571594397226963</v>
      </c>
      <c r="B485">
        <v>53.831213227377781</v>
      </c>
    </row>
    <row r="486" spans="1:2" x14ac:dyDescent="0.25">
      <c r="A486">
        <v>6.9781472285588579</v>
      </c>
      <c r="B486">
        <v>53.835523120985272</v>
      </c>
    </row>
    <row r="487" spans="1:2" x14ac:dyDescent="0.25">
      <c r="A487">
        <v>6.9990078608194981</v>
      </c>
      <c r="B487">
        <v>53.836971790996728</v>
      </c>
    </row>
    <row r="488" spans="1:2" x14ac:dyDescent="0.25">
      <c r="A488">
        <v>7.0195640126864109</v>
      </c>
      <c r="B488">
        <v>53.833316006009369</v>
      </c>
    </row>
    <row r="489" spans="1:2" x14ac:dyDescent="0.25">
      <c r="A489">
        <v>7.0402200023333226</v>
      </c>
      <c r="B489">
        <v>53.826401716730309</v>
      </c>
    </row>
    <row r="490" spans="1:2" x14ac:dyDescent="0.25">
      <c r="A490">
        <v>7.0607850948969517</v>
      </c>
      <c r="B490">
        <v>53.819431246342774</v>
      </c>
    </row>
    <row r="491" spans="1:2" x14ac:dyDescent="0.25">
      <c r="A491">
        <v>7.0816357930501299</v>
      </c>
      <c r="B491">
        <v>53.812970418867856</v>
      </c>
    </row>
    <row r="492" spans="1:2" x14ac:dyDescent="0.25">
      <c r="A492">
        <v>7.1022048592567444</v>
      </c>
      <c r="B492">
        <v>53.810562657075963</v>
      </c>
    </row>
    <row r="493" spans="1:2" x14ac:dyDescent="0.25">
      <c r="A493">
        <v>7.1233714620272313</v>
      </c>
      <c r="B493">
        <v>53.810345958514695</v>
      </c>
    </row>
    <row r="494" spans="1:2" x14ac:dyDescent="0.25">
      <c r="A494">
        <v>7.1443895498911534</v>
      </c>
      <c r="B494">
        <v>53.811052235306981</v>
      </c>
    </row>
    <row r="495" spans="1:2" x14ac:dyDescent="0.25">
      <c r="A495">
        <v>7.1653713782628374</v>
      </c>
      <c r="B495">
        <v>53.809607578231841</v>
      </c>
    </row>
    <row r="496" spans="1:2" x14ac:dyDescent="0.25">
      <c r="A496">
        <v>7.1860631306966143</v>
      </c>
      <c r="B496">
        <v>53.804290437608074</v>
      </c>
    </row>
    <row r="497" spans="1:2" x14ac:dyDescent="0.25">
      <c r="A497">
        <v>7.2068105141321812</v>
      </c>
      <c r="B497">
        <v>53.794474795369787</v>
      </c>
    </row>
    <row r="498" spans="1:2" x14ac:dyDescent="0.25">
      <c r="A498">
        <v>7.2273030877113342</v>
      </c>
      <c r="B498">
        <v>53.783146276138922</v>
      </c>
    </row>
    <row r="499" spans="1:2" x14ac:dyDescent="0.25">
      <c r="A499">
        <v>7.2479123870531712</v>
      </c>
      <c r="B499">
        <v>53.773547332461902</v>
      </c>
    </row>
    <row r="500" spans="1:2" x14ac:dyDescent="0.25">
      <c r="A500">
        <v>7.2692180673281346</v>
      </c>
      <c r="B500">
        <v>53.767186828394983</v>
      </c>
    </row>
    <row r="501" spans="1:2" x14ac:dyDescent="0.25">
      <c r="A501">
        <v>7.290339469909668</v>
      </c>
      <c r="B501">
        <v>53.764590458596054</v>
      </c>
    </row>
    <row r="502" spans="1:2" x14ac:dyDescent="0.25">
      <c r="A502">
        <v>7.3115035891532898</v>
      </c>
      <c r="B502">
        <v>53.762122502759361</v>
      </c>
    </row>
    <row r="503" spans="1:2" x14ac:dyDescent="0.25">
      <c r="A503">
        <v>7.3322961727778111</v>
      </c>
      <c r="B503">
        <v>53.757828660897154</v>
      </c>
    </row>
    <row r="504" spans="1:2" x14ac:dyDescent="0.25">
      <c r="A504">
        <v>7.3532789945602417</v>
      </c>
      <c r="B504">
        <v>53.750208094825801</v>
      </c>
    </row>
    <row r="505" spans="1:2" x14ac:dyDescent="0.25">
      <c r="A505">
        <v>7.3741073409716282</v>
      </c>
      <c r="B505">
        <v>53.740869992009571</v>
      </c>
    </row>
    <row r="506" spans="1:2" x14ac:dyDescent="0.25">
      <c r="A506">
        <v>7.3951651652654009</v>
      </c>
      <c r="B506">
        <v>53.730677133757219</v>
      </c>
    </row>
    <row r="507" spans="1:2" x14ac:dyDescent="0.25">
      <c r="A507">
        <v>7.4162140488624573</v>
      </c>
      <c r="B507">
        <v>53.719288420481561</v>
      </c>
    </row>
    <row r="508" spans="1:2" x14ac:dyDescent="0.25">
      <c r="A508">
        <v>7.4367289741834002</v>
      </c>
      <c r="B508">
        <v>53.707253624458403</v>
      </c>
    </row>
    <row r="509" spans="1:2" x14ac:dyDescent="0.25">
      <c r="A509">
        <v>7.4570889274279271</v>
      </c>
      <c r="B509">
        <v>53.694921871147585</v>
      </c>
    </row>
    <row r="510" spans="1:2" x14ac:dyDescent="0.25">
      <c r="A510">
        <v>7.4772973855336504</v>
      </c>
      <c r="B510">
        <v>53.684046813720862</v>
      </c>
    </row>
    <row r="511" spans="1:2" x14ac:dyDescent="0.25">
      <c r="A511">
        <v>7.4979434410730992</v>
      </c>
      <c r="B511">
        <v>53.674696672095671</v>
      </c>
    </row>
    <row r="512" spans="1:2" x14ac:dyDescent="0.25">
      <c r="A512">
        <v>7.5186391671498614</v>
      </c>
      <c r="B512">
        <v>53.668448530245705</v>
      </c>
    </row>
    <row r="513" spans="1:2" x14ac:dyDescent="0.25">
      <c r="A513">
        <v>7.5400928656260167</v>
      </c>
      <c r="B513">
        <v>53.660884145282836</v>
      </c>
    </row>
    <row r="514" spans="1:2" x14ac:dyDescent="0.25">
      <c r="A514">
        <v>7.5612828135490417</v>
      </c>
      <c r="B514">
        <v>53.652003517207064</v>
      </c>
    </row>
    <row r="515" spans="1:2" x14ac:dyDescent="0.25">
      <c r="A515">
        <v>7.582431534926096</v>
      </c>
      <c r="B515">
        <v>53.63955538874297</v>
      </c>
    </row>
    <row r="516" spans="1:2" x14ac:dyDescent="0.25">
      <c r="A516">
        <v>7.6032693187395726</v>
      </c>
      <c r="B516">
        <v>53.626685901965288</v>
      </c>
    </row>
    <row r="517" spans="1:2" x14ac:dyDescent="0.25">
      <c r="A517">
        <v>7.6242431998252869</v>
      </c>
      <c r="B517">
        <v>53.614647093005821</v>
      </c>
    </row>
    <row r="518" spans="1:2" x14ac:dyDescent="0.25">
      <c r="A518">
        <v>7.6449096202850342</v>
      </c>
      <c r="B518">
        <v>53.603555337017823</v>
      </c>
    </row>
    <row r="519" spans="1:2" x14ac:dyDescent="0.25">
      <c r="A519">
        <v>7.6654215653737383</v>
      </c>
      <c r="B519">
        <v>53.592282998895435</v>
      </c>
    </row>
    <row r="520" spans="1:2" x14ac:dyDescent="0.25">
      <c r="A520">
        <v>7.6861158013343811</v>
      </c>
      <c r="B520">
        <v>53.578534679063722</v>
      </c>
    </row>
    <row r="521" spans="1:2" x14ac:dyDescent="0.25">
      <c r="A521">
        <v>7.7063421408335362</v>
      </c>
      <c r="B521">
        <v>53.563173158831432</v>
      </c>
    </row>
    <row r="522" spans="1:2" x14ac:dyDescent="0.25">
      <c r="A522">
        <v>7.726937035719553</v>
      </c>
      <c r="B522">
        <v>53.545299540462935</v>
      </c>
    </row>
    <row r="523" spans="1:2" x14ac:dyDescent="0.25">
      <c r="A523">
        <v>7.7475115656852722</v>
      </c>
      <c r="B523">
        <v>53.527546310184029</v>
      </c>
    </row>
    <row r="524" spans="1:2" x14ac:dyDescent="0.25">
      <c r="A524">
        <v>7.768578827381134</v>
      </c>
      <c r="B524">
        <v>53.511835664491919</v>
      </c>
    </row>
    <row r="525" spans="1:2" x14ac:dyDescent="0.25">
      <c r="A525">
        <v>7.7896202603975926</v>
      </c>
      <c r="B525">
        <v>53.499090578740159</v>
      </c>
    </row>
    <row r="526" spans="1:2" x14ac:dyDescent="0.25">
      <c r="A526">
        <v>7.8108837207158404</v>
      </c>
      <c r="B526">
        <v>53.490739658258605</v>
      </c>
    </row>
    <row r="527" spans="1:2" x14ac:dyDescent="0.25">
      <c r="A527">
        <v>7.8326230247815447</v>
      </c>
      <c r="B527">
        <v>53.483267570831089</v>
      </c>
    </row>
    <row r="528" spans="1:2" x14ac:dyDescent="0.25">
      <c r="A528">
        <v>7.853921751181284</v>
      </c>
      <c r="B528">
        <v>53.475105258356571</v>
      </c>
    </row>
    <row r="529" spans="1:2" x14ac:dyDescent="0.25">
      <c r="A529">
        <v>7.8750039140383397</v>
      </c>
      <c r="B529">
        <v>53.460702829904719</v>
      </c>
    </row>
    <row r="530" spans="1:2" x14ac:dyDescent="0.25">
      <c r="A530">
        <v>7.8956142067909241</v>
      </c>
      <c r="B530">
        <v>53.440577954260796</v>
      </c>
    </row>
    <row r="531" spans="1:2" x14ac:dyDescent="0.25">
      <c r="A531">
        <v>7.9159970084826146</v>
      </c>
      <c r="B531">
        <v>53.415970628747637</v>
      </c>
    </row>
    <row r="532" spans="1:2" x14ac:dyDescent="0.25">
      <c r="A532">
        <v>7.9361518224080401</v>
      </c>
      <c r="B532">
        <v>53.391419484342954</v>
      </c>
    </row>
    <row r="533" spans="1:2" x14ac:dyDescent="0.25">
      <c r="A533">
        <v>7.956889271736145</v>
      </c>
      <c r="B533">
        <v>53.368790536435462</v>
      </c>
    </row>
    <row r="534" spans="1:2" x14ac:dyDescent="0.25">
      <c r="A534">
        <v>7.9776828487714129</v>
      </c>
      <c r="B534">
        <v>53.350074201439803</v>
      </c>
    </row>
    <row r="535" spans="1:2" x14ac:dyDescent="0.25">
      <c r="A535">
        <v>7.9984669884045916</v>
      </c>
      <c r="B535">
        <v>53.334327439320809</v>
      </c>
    </row>
    <row r="536" spans="1:2" x14ac:dyDescent="0.25">
      <c r="A536">
        <v>8.0192704995473214</v>
      </c>
      <c r="B536">
        <v>53.317067800209244</v>
      </c>
    </row>
    <row r="537" spans="1:2" x14ac:dyDescent="0.25">
      <c r="A537">
        <v>8.0401107668876648</v>
      </c>
      <c r="B537">
        <v>53.299266414694507</v>
      </c>
    </row>
    <row r="538" spans="1:2" x14ac:dyDescent="0.25">
      <c r="A538">
        <v>8.0612401167551671</v>
      </c>
      <c r="B538">
        <v>53.279434483401936</v>
      </c>
    </row>
    <row r="539" spans="1:2" x14ac:dyDescent="0.25">
      <c r="A539">
        <v>8.0823386708895359</v>
      </c>
      <c r="B539">
        <v>53.259666759090479</v>
      </c>
    </row>
    <row r="540" spans="1:2" x14ac:dyDescent="0.25">
      <c r="A540">
        <v>8.1039026379585266</v>
      </c>
      <c r="B540">
        <v>53.238141368670945</v>
      </c>
    </row>
    <row r="541" spans="1:2" x14ac:dyDescent="0.25">
      <c r="A541">
        <v>8.1248506903648376</v>
      </c>
      <c r="B541">
        <v>53.215231515221063</v>
      </c>
    </row>
    <row r="542" spans="1:2" x14ac:dyDescent="0.25">
      <c r="A542">
        <v>8.1454684336980172</v>
      </c>
      <c r="B542">
        <v>53.189083222161088</v>
      </c>
    </row>
    <row r="543" spans="1:2" x14ac:dyDescent="0.25">
      <c r="A543">
        <v>8.1655532121658325</v>
      </c>
      <c r="B543">
        <v>53.163697387001882</v>
      </c>
    </row>
    <row r="544" spans="1:2" x14ac:dyDescent="0.25">
      <c r="A544">
        <v>8.1790745258331299</v>
      </c>
      <c r="B544">
        <v>53.146441760826633</v>
      </c>
    </row>
    <row r="545" spans="1:2" x14ac:dyDescent="0.25">
      <c r="A545">
        <v>8.1995949149131775</v>
      </c>
      <c r="B545">
        <v>53.122348091162408</v>
      </c>
    </row>
    <row r="546" spans="1:2" x14ac:dyDescent="0.25">
      <c r="A546">
        <v>8.2201957702636719</v>
      </c>
      <c r="B546">
        <v>53.099650923337485</v>
      </c>
    </row>
    <row r="547" spans="1:2" x14ac:dyDescent="0.25">
      <c r="A547">
        <v>8.241427441438038</v>
      </c>
      <c r="B547">
        <v>53.075717771126051</v>
      </c>
    </row>
    <row r="548" spans="1:2" x14ac:dyDescent="0.25">
      <c r="A548">
        <v>8.2621733347574864</v>
      </c>
      <c r="B548">
        <v>53.052647400223385</v>
      </c>
    </row>
    <row r="549" spans="1:2" x14ac:dyDescent="0.25">
      <c r="A549">
        <v>8.2831819852193185</v>
      </c>
      <c r="B549">
        <v>53.027843440830551</v>
      </c>
    </row>
    <row r="550" spans="1:2" x14ac:dyDescent="0.25">
      <c r="A550">
        <v>8.3529820044835397</v>
      </c>
      <c r="B550">
        <v>52.959551290539778</v>
      </c>
    </row>
    <row r="551" spans="1:2" x14ac:dyDescent="0.25">
      <c r="A551">
        <v>8.4226777156194039</v>
      </c>
      <c r="B551">
        <v>52.878076644438387</v>
      </c>
    </row>
    <row r="552" spans="1:2" x14ac:dyDescent="0.25">
      <c r="A552">
        <v>8.4918866554896031</v>
      </c>
      <c r="B552">
        <v>52.774703404839713</v>
      </c>
    </row>
    <row r="553" spans="1:2" x14ac:dyDescent="0.25">
      <c r="A553">
        <v>8.5619717836380005</v>
      </c>
      <c r="B553">
        <v>52.679961991264975</v>
      </c>
    </row>
    <row r="554" spans="1:2" x14ac:dyDescent="0.25">
      <c r="A554">
        <v>8.630480368932087</v>
      </c>
      <c r="B554">
        <v>52.549806414667799</v>
      </c>
    </row>
    <row r="555" spans="1:2" x14ac:dyDescent="0.25">
      <c r="A555">
        <v>8.6423764626185093</v>
      </c>
      <c r="B555">
        <v>50.858225341899612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631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0.31436586111645853</v>
      </c>
    </row>
    <row r="5" spans="1:2" x14ac:dyDescent="0.25">
      <c r="A5">
        <v>1.1604849987634225E-4</v>
      </c>
      <c r="B5">
        <v>0.26966933316411995</v>
      </c>
    </row>
    <row r="6" spans="1:2" x14ac:dyDescent="0.25">
      <c r="A6">
        <v>2.9332225797891925E-4</v>
      </c>
      <c r="B6">
        <v>0.22386939247773724</v>
      </c>
    </row>
    <row r="7" spans="1:2" x14ac:dyDescent="0.25">
      <c r="A7">
        <v>4.0661110081903945E-4</v>
      </c>
      <c r="B7">
        <v>0.17764683565380976</v>
      </c>
    </row>
    <row r="8" spans="1:2" x14ac:dyDescent="0.25">
      <c r="A8">
        <v>4.8924897176523996E-4</v>
      </c>
      <c r="B8">
        <v>0.14145140207463661</v>
      </c>
    </row>
    <row r="9" spans="1:2" x14ac:dyDescent="0.25">
      <c r="A9">
        <v>1.0523061064304784E-3</v>
      </c>
      <c r="B9">
        <v>0.11000351429880124</v>
      </c>
    </row>
    <row r="10" spans="1:2" x14ac:dyDescent="0.25">
      <c r="A10">
        <v>2.5168631206421801E-3</v>
      </c>
      <c r="B10">
        <v>9.2392403791082836E-2</v>
      </c>
    </row>
    <row r="11" spans="1:2" x14ac:dyDescent="0.25">
      <c r="A11">
        <v>4.1483105936398106E-3</v>
      </c>
      <c r="B11">
        <v>8.2827747670579654E-2</v>
      </c>
    </row>
    <row r="12" spans="1:2" x14ac:dyDescent="0.25">
      <c r="A12">
        <v>5.7955990390231209E-3</v>
      </c>
      <c r="B12">
        <v>7.2763445518896075E-2</v>
      </c>
    </row>
    <row r="13" spans="1:2" x14ac:dyDescent="0.25">
      <c r="A13">
        <v>7.4429015512578189E-3</v>
      </c>
      <c r="B13">
        <v>6.5906757262336621E-2</v>
      </c>
    </row>
    <row r="14" spans="1:2" x14ac:dyDescent="0.25">
      <c r="A14">
        <v>9.119416548249621E-3</v>
      </c>
      <c r="B14">
        <v>6.2181754726312245E-2</v>
      </c>
    </row>
    <row r="15" spans="1:2" x14ac:dyDescent="0.25">
      <c r="A15">
        <v>1.0768010785492757E-2</v>
      </c>
      <c r="B15">
        <v>5.8614150021834441E-2</v>
      </c>
    </row>
    <row r="16" spans="1:2" x14ac:dyDescent="0.25">
      <c r="A16">
        <v>1.2429650329674283E-2</v>
      </c>
      <c r="B16">
        <v>5.7218091110603296E-2</v>
      </c>
    </row>
    <row r="17" spans="1:2" x14ac:dyDescent="0.25">
      <c r="A17">
        <v>1.4108069202241797E-2</v>
      </c>
      <c r="B17">
        <v>5.6920002112454904E-2</v>
      </c>
    </row>
    <row r="18" spans="1:2" x14ac:dyDescent="0.25">
      <c r="A18">
        <v>1.5845521314380068E-2</v>
      </c>
      <c r="B18">
        <v>5.0868575928411687E-2</v>
      </c>
    </row>
    <row r="19" spans="1:2" x14ac:dyDescent="0.25">
      <c r="A19">
        <v>1.7367150091255702E-2</v>
      </c>
      <c r="B19">
        <v>4.2632387433455127E-2</v>
      </c>
    </row>
    <row r="20" spans="1:2" x14ac:dyDescent="0.25">
      <c r="A20">
        <v>1.9034595849613346E-2</v>
      </c>
      <c r="B20">
        <v>4.1485016931631889E-2</v>
      </c>
    </row>
    <row r="21" spans="1:2" x14ac:dyDescent="0.25">
      <c r="A21">
        <v>2.0721843854213752E-2</v>
      </c>
      <c r="B21">
        <v>4.2601041882223863E-2</v>
      </c>
    </row>
    <row r="22" spans="1:2" x14ac:dyDescent="0.25">
      <c r="A22">
        <v>2.2369107076277334E-2</v>
      </c>
      <c r="B22">
        <v>5.9107403616009628E-2</v>
      </c>
    </row>
    <row r="23" spans="1:2" x14ac:dyDescent="0.25">
      <c r="A23">
        <v>2.4026310226569571E-2</v>
      </c>
      <c r="B23">
        <v>6.5372263199971012E-2</v>
      </c>
    </row>
    <row r="24" spans="1:2" x14ac:dyDescent="0.25">
      <c r="A24">
        <v>2.5720052265872557E-2</v>
      </c>
      <c r="B24">
        <v>6.7940407295517508E-2</v>
      </c>
    </row>
    <row r="25" spans="1:2" x14ac:dyDescent="0.25">
      <c r="A25">
        <v>2.7320200266937412E-2</v>
      </c>
      <c r="B25">
        <v>6.1722633868120436E-2</v>
      </c>
    </row>
    <row r="26" spans="1:2" x14ac:dyDescent="0.25">
      <c r="A26">
        <v>2.8982446140920121E-2</v>
      </c>
      <c r="B26">
        <v>6.3133130231931803E-2</v>
      </c>
    </row>
    <row r="27" spans="1:2" x14ac:dyDescent="0.25">
      <c r="A27">
        <v>3.0677870381623507E-2</v>
      </c>
      <c r="B27">
        <v>7.1010651624747331E-2</v>
      </c>
    </row>
    <row r="28" spans="1:2" x14ac:dyDescent="0.25">
      <c r="A28">
        <v>3.2355812921499208E-2</v>
      </c>
      <c r="B28">
        <v>7.7785730454022456E-2</v>
      </c>
    </row>
    <row r="29" spans="1:2" x14ac:dyDescent="0.25">
      <c r="A29">
        <v>3.4034248286237315E-2</v>
      </c>
      <c r="B29">
        <v>8.4620030792941836E-2</v>
      </c>
    </row>
    <row r="30" spans="1:2" x14ac:dyDescent="0.25">
      <c r="A30">
        <v>3.5669452821214989E-2</v>
      </c>
      <c r="B30">
        <v>9.241626340804629E-2</v>
      </c>
    </row>
    <row r="31" spans="1:2" x14ac:dyDescent="0.25">
      <c r="A31">
        <v>3.7350536634524659E-2</v>
      </c>
      <c r="B31">
        <v>0.10002938045147264</v>
      </c>
    </row>
    <row r="32" spans="1:2" x14ac:dyDescent="0.25">
      <c r="A32">
        <v>3.9025993707279362E-2</v>
      </c>
      <c r="B32">
        <v>0.1076726714419203</v>
      </c>
    </row>
    <row r="33" spans="1:2" x14ac:dyDescent="0.25">
      <c r="A33">
        <v>4.0704042961200074E-2</v>
      </c>
      <c r="B33">
        <v>0.11644837339833145</v>
      </c>
    </row>
    <row r="34" spans="1:2" x14ac:dyDescent="0.25">
      <c r="A34">
        <v>4.2349546371648707E-2</v>
      </c>
      <c r="B34">
        <v>0.1239875519388797</v>
      </c>
    </row>
    <row r="35" spans="1:2" x14ac:dyDescent="0.25">
      <c r="A35">
        <v>4.4047110714018345E-2</v>
      </c>
      <c r="B35">
        <v>0.13358937052274428</v>
      </c>
    </row>
    <row r="36" spans="1:2" x14ac:dyDescent="0.25">
      <c r="A36">
        <v>4.5698846224695444E-2</v>
      </c>
      <c r="B36">
        <v>0.14420867597680564</v>
      </c>
    </row>
    <row r="37" spans="1:2" x14ac:dyDescent="0.25">
      <c r="A37">
        <v>4.7399957353870072E-2</v>
      </c>
      <c r="B37">
        <v>0.15306197512994352</v>
      </c>
    </row>
    <row r="38" spans="1:2" x14ac:dyDescent="0.25">
      <c r="A38">
        <v>4.9057595121363796E-2</v>
      </c>
      <c r="B38">
        <v>0.16359176180058033</v>
      </c>
    </row>
    <row r="39" spans="1:2" x14ac:dyDescent="0.25">
      <c r="A39">
        <v>5.0718923254559435E-2</v>
      </c>
      <c r="B39">
        <v>0.17382071339723631</v>
      </c>
    </row>
    <row r="40" spans="1:2" x14ac:dyDescent="0.25">
      <c r="A40">
        <v>5.2397170414527253E-2</v>
      </c>
      <c r="B40">
        <v>0.18412926830589782</v>
      </c>
    </row>
    <row r="41" spans="1:2" x14ac:dyDescent="0.25">
      <c r="A41">
        <v>5.405559204518795E-2</v>
      </c>
      <c r="B41">
        <v>0.1953280779784469</v>
      </c>
    </row>
    <row r="42" spans="1:2" x14ac:dyDescent="0.25">
      <c r="A42">
        <v>5.5697001516819E-2</v>
      </c>
      <c r="B42">
        <v>0.20597417000455062</v>
      </c>
    </row>
    <row r="43" spans="1:2" x14ac:dyDescent="0.25">
      <c r="A43">
        <v>5.7373172603547573E-2</v>
      </c>
      <c r="B43">
        <v>0.21684976490726271</v>
      </c>
    </row>
    <row r="44" spans="1:2" x14ac:dyDescent="0.25">
      <c r="A44">
        <v>5.9015785033504166E-2</v>
      </c>
      <c r="B44">
        <v>0.22910310058661101</v>
      </c>
    </row>
    <row r="45" spans="1:2" x14ac:dyDescent="0.25">
      <c r="A45">
        <v>6.072305841371417E-2</v>
      </c>
      <c r="B45">
        <v>0.23932065679074069</v>
      </c>
    </row>
    <row r="46" spans="1:2" x14ac:dyDescent="0.25">
      <c r="A46">
        <v>6.238443311303854E-2</v>
      </c>
      <c r="B46">
        <v>0.25125679604608842</v>
      </c>
    </row>
    <row r="47" spans="1:2" x14ac:dyDescent="0.25">
      <c r="A47">
        <v>6.4010487403720617E-2</v>
      </c>
      <c r="B47">
        <v>0.26169564978646481</v>
      </c>
    </row>
    <row r="48" spans="1:2" x14ac:dyDescent="0.25">
      <c r="A48">
        <v>6.5704140191276864E-2</v>
      </c>
      <c r="B48">
        <v>0.27336617609018571</v>
      </c>
    </row>
    <row r="49" spans="1:2" x14ac:dyDescent="0.25">
      <c r="A49">
        <v>6.7368553330500916E-2</v>
      </c>
      <c r="B49">
        <v>0.28391776693180365</v>
      </c>
    </row>
    <row r="50" spans="1:2" x14ac:dyDescent="0.25">
      <c r="A50">
        <v>6.9022908185919121E-2</v>
      </c>
      <c r="B50">
        <v>0.29508597512456708</v>
      </c>
    </row>
    <row r="51" spans="1:2" x14ac:dyDescent="0.25">
      <c r="A51">
        <v>7.0682059352596596E-2</v>
      </c>
      <c r="B51">
        <v>0.30625168389501595</v>
      </c>
    </row>
    <row r="52" spans="1:2" x14ac:dyDescent="0.25">
      <c r="A52">
        <v>7.2364959244926766E-2</v>
      </c>
      <c r="B52">
        <v>0.31865444227549916</v>
      </c>
    </row>
    <row r="53" spans="1:2" x14ac:dyDescent="0.25">
      <c r="A53">
        <v>7.4020012592275933E-2</v>
      </c>
      <c r="B53">
        <v>0.33017924568085338</v>
      </c>
    </row>
    <row r="54" spans="1:2" x14ac:dyDescent="0.25">
      <c r="A54">
        <v>7.5701065361499786E-2</v>
      </c>
      <c r="B54">
        <v>0.34184819340205985</v>
      </c>
    </row>
    <row r="55" spans="1:2" x14ac:dyDescent="0.25">
      <c r="A55">
        <v>7.7343041387697056E-2</v>
      </c>
      <c r="B55">
        <v>0.35418701919070722</v>
      </c>
    </row>
    <row r="56" spans="1:2" x14ac:dyDescent="0.25">
      <c r="A56">
        <v>7.9002681498726204E-2</v>
      </c>
      <c r="B56">
        <v>0.36644037131362334</v>
      </c>
    </row>
    <row r="57" spans="1:2" x14ac:dyDescent="0.25">
      <c r="A57">
        <v>8.0694250452021749E-2</v>
      </c>
      <c r="B57">
        <v>0.37898112411557955</v>
      </c>
    </row>
    <row r="58" spans="1:2" x14ac:dyDescent="0.25">
      <c r="A58">
        <v>8.2364150633414582E-2</v>
      </c>
      <c r="B58">
        <v>0.39098311986020268</v>
      </c>
    </row>
    <row r="59" spans="1:2" x14ac:dyDescent="0.25">
      <c r="A59">
        <v>8.4051707138617829E-2</v>
      </c>
      <c r="B59">
        <v>0.40400951699530724</v>
      </c>
    </row>
    <row r="60" spans="1:2" x14ac:dyDescent="0.25">
      <c r="A60">
        <v>8.5705697226027638E-2</v>
      </c>
      <c r="B60">
        <v>0.41746847862651132</v>
      </c>
    </row>
    <row r="61" spans="1:2" x14ac:dyDescent="0.25">
      <c r="A61">
        <v>8.7379330458740384E-2</v>
      </c>
      <c r="B61">
        <v>0.43130702357817313</v>
      </c>
    </row>
    <row r="62" spans="1:2" x14ac:dyDescent="0.25">
      <c r="A62">
        <v>8.9086196385324001E-2</v>
      </c>
      <c r="B62">
        <v>0.44504585473433783</v>
      </c>
    </row>
    <row r="63" spans="1:2" x14ac:dyDescent="0.25">
      <c r="A63">
        <v>9.073261171579361E-2</v>
      </c>
      <c r="B63">
        <v>0.4578570384533035</v>
      </c>
    </row>
    <row r="64" spans="1:2" x14ac:dyDescent="0.25">
      <c r="A64">
        <v>9.2419330030679703E-2</v>
      </c>
      <c r="B64">
        <v>0.47094375059531501</v>
      </c>
    </row>
    <row r="65" spans="1:2" x14ac:dyDescent="0.25">
      <c r="A65">
        <v>9.4085210002958775E-2</v>
      </c>
      <c r="B65">
        <v>0.48363815209534589</v>
      </c>
    </row>
    <row r="66" spans="1:2" x14ac:dyDescent="0.25">
      <c r="A66">
        <v>9.5763678352038056E-2</v>
      </c>
      <c r="B66">
        <v>0.49637020936577397</v>
      </c>
    </row>
    <row r="67" spans="1:2" x14ac:dyDescent="0.25">
      <c r="A67">
        <v>9.7433299136658505E-2</v>
      </c>
      <c r="B67">
        <v>0.51106227415072625</v>
      </c>
    </row>
    <row r="68" spans="1:2" x14ac:dyDescent="0.25">
      <c r="A68">
        <v>9.907918671766916E-2</v>
      </c>
      <c r="B68">
        <v>0.52445680988305865</v>
      </c>
    </row>
    <row r="69" spans="1:2" x14ac:dyDescent="0.25">
      <c r="A69">
        <v>0.10077664628624916</v>
      </c>
      <c r="B69">
        <v>0.53681790026258713</v>
      </c>
    </row>
    <row r="70" spans="1:2" x14ac:dyDescent="0.25">
      <c r="A70">
        <v>0.10241892499228318</v>
      </c>
      <c r="B70">
        <v>0.55014087358759711</v>
      </c>
    </row>
    <row r="71" spans="1:2" x14ac:dyDescent="0.25">
      <c r="A71">
        <v>0.10407412579903999</v>
      </c>
      <c r="B71">
        <v>0.56287220734103938</v>
      </c>
    </row>
    <row r="72" spans="1:2" x14ac:dyDescent="0.25">
      <c r="A72">
        <v>0.10575184132903814</v>
      </c>
      <c r="B72">
        <v>0.57725329137064185</v>
      </c>
    </row>
    <row r="73" spans="1:2" x14ac:dyDescent="0.25">
      <c r="A73">
        <v>0.10741295603414376</v>
      </c>
      <c r="B73">
        <v>0.5902070079358096</v>
      </c>
    </row>
    <row r="74" spans="1:2" x14ac:dyDescent="0.25">
      <c r="A74">
        <v>0.10908131177226701</v>
      </c>
      <c r="B74">
        <v>0.60302568992171901</v>
      </c>
    </row>
    <row r="75" spans="1:2" x14ac:dyDescent="0.25">
      <c r="A75">
        <v>0.11074697443594535</v>
      </c>
      <c r="B75">
        <v>0.61614081654899089</v>
      </c>
    </row>
    <row r="76" spans="1:2" x14ac:dyDescent="0.25">
      <c r="A76">
        <v>0.11238362640142441</v>
      </c>
      <c r="B76">
        <v>0.63104066225740973</v>
      </c>
    </row>
    <row r="77" spans="1:2" x14ac:dyDescent="0.25">
      <c r="A77">
        <v>0.1140502979978919</v>
      </c>
      <c r="B77">
        <v>0.64462633802253555</v>
      </c>
    </row>
    <row r="78" spans="1:2" x14ac:dyDescent="0.25">
      <c r="A78">
        <v>0.11571984117229779</v>
      </c>
      <c r="B78">
        <v>0.6582529911587659</v>
      </c>
    </row>
    <row r="79" spans="1:2" x14ac:dyDescent="0.25">
      <c r="A79">
        <v>0.11738050573815902</v>
      </c>
      <c r="B79">
        <v>0.67177900965969917</v>
      </c>
    </row>
    <row r="80" spans="1:2" x14ac:dyDescent="0.25">
      <c r="A80">
        <v>0.11905039039750893</v>
      </c>
      <c r="B80">
        <v>0.68694359681064832</v>
      </c>
    </row>
    <row r="81" spans="1:2" x14ac:dyDescent="0.25">
      <c r="A81">
        <v>0.12072095026572545</v>
      </c>
      <c r="B81">
        <v>0.70160507655938287</v>
      </c>
    </row>
    <row r="82" spans="1:2" x14ac:dyDescent="0.25">
      <c r="A82">
        <v>0.12236601517846186</v>
      </c>
      <c r="B82">
        <v>0.71621281872835407</v>
      </c>
    </row>
    <row r="83" spans="1:2" x14ac:dyDescent="0.25">
      <c r="A83">
        <v>0.124036466392378</v>
      </c>
      <c r="B83">
        <v>0.7302732531847056</v>
      </c>
    </row>
    <row r="84" spans="1:2" x14ac:dyDescent="0.25">
      <c r="A84">
        <v>0.12574035208672285</v>
      </c>
      <c r="B84">
        <v>0.74533043095039964</v>
      </c>
    </row>
    <row r="85" spans="1:2" x14ac:dyDescent="0.25">
      <c r="A85">
        <v>0.12734499759972095</v>
      </c>
      <c r="B85">
        <v>0.75935554462298993</v>
      </c>
    </row>
    <row r="86" spans="1:2" x14ac:dyDescent="0.25">
      <c r="A86">
        <v>0.12904338072985411</v>
      </c>
      <c r="B86">
        <v>0.77216100598034065</v>
      </c>
    </row>
    <row r="87" spans="1:2" x14ac:dyDescent="0.25">
      <c r="A87">
        <v>0.13069380074739456</v>
      </c>
      <c r="B87">
        <v>0.78733355181813369</v>
      </c>
    </row>
    <row r="88" spans="1:2" x14ac:dyDescent="0.25">
      <c r="A88">
        <v>0.13238385630150634</v>
      </c>
      <c r="B88">
        <v>0.80189071357237052</v>
      </c>
    </row>
    <row r="89" spans="1:2" x14ac:dyDescent="0.25">
      <c r="A89">
        <v>0.13405084609985352</v>
      </c>
      <c r="B89">
        <v>0.81690862409801723</v>
      </c>
    </row>
    <row r="90" spans="1:2" x14ac:dyDescent="0.25">
      <c r="A90">
        <v>0.13571429687241712</v>
      </c>
      <c r="B90">
        <v>0.83170461223183856</v>
      </c>
    </row>
    <row r="91" spans="1:2" x14ac:dyDescent="0.25">
      <c r="A91">
        <v>0.1373819075524807</v>
      </c>
      <c r="B91">
        <v>0.84565388816946307</v>
      </c>
    </row>
    <row r="92" spans="1:2" x14ac:dyDescent="0.25">
      <c r="A92">
        <v>0.13906951062381268</v>
      </c>
      <c r="B92">
        <v>0.86095758790449961</v>
      </c>
    </row>
    <row r="93" spans="1:2" x14ac:dyDescent="0.25">
      <c r="A93">
        <v>0.14073730756839115</v>
      </c>
      <c r="B93">
        <v>0.87578258249202423</v>
      </c>
    </row>
    <row r="94" spans="1:2" x14ac:dyDescent="0.25">
      <c r="A94">
        <v>0.14242938098808128</v>
      </c>
      <c r="B94">
        <v>0.89053062118196868</v>
      </c>
    </row>
    <row r="95" spans="1:2" x14ac:dyDescent="0.25">
      <c r="A95">
        <v>0.14408876498540241</v>
      </c>
      <c r="B95">
        <v>0.90453659454157109</v>
      </c>
    </row>
    <row r="96" spans="1:2" x14ac:dyDescent="0.25">
      <c r="A96">
        <v>0.14573161800702411</v>
      </c>
      <c r="B96">
        <v>0.91994454649683388</v>
      </c>
    </row>
    <row r="97" spans="1:2" x14ac:dyDescent="0.25">
      <c r="A97">
        <v>0.14740532884995142</v>
      </c>
      <c r="B97">
        <v>0.9335194352814441</v>
      </c>
    </row>
    <row r="98" spans="1:2" x14ac:dyDescent="0.25">
      <c r="A98">
        <v>0.14908214410146076</v>
      </c>
      <c r="B98">
        <v>0.94899664754452906</v>
      </c>
    </row>
    <row r="99" spans="1:2" x14ac:dyDescent="0.25">
      <c r="A99">
        <v>0.1507127657532692</v>
      </c>
      <c r="B99">
        <v>0.96306754011003881</v>
      </c>
    </row>
    <row r="100" spans="1:2" x14ac:dyDescent="0.25">
      <c r="A100">
        <v>0.15242948817710081</v>
      </c>
      <c r="B100">
        <v>0.97604125205372316</v>
      </c>
    </row>
    <row r="101" spans="1:2" x14ac:dyDescent="0.25">
      <c r="A101">
        <v>0.15406467330952484</v>
      </c>
      <c r="B101">
        <v>0.99257453601898604</v>
      </c>
    </row>
    <row r="102" spans="1:2" x14ac:dyDescent="0.25">
      <c r="A102">
        <v>0.15576633935173351</v>
      </c>
      <c r="B102">
        <v>1.0110713793094308</v>
      </c>
    </row>
    <row r="103" spans="1:2" x14ac:dyDescent="0.25">
      <c r="A103">
        <v>0.1573717687278986</v>
      </c>
      <c r="B103">
        <v>1.0303344928621061</v>
      </c>
    </row>
    <row r="104" spans="1:2" x14ac:dyDescent="0.25">
      <c r="A104">
        <v>0.15900827323396999</v>
      </c>
      <c r="B104">
        <v>1.0427272864404669</v>
      </c>
    </row>
    <row r="105" spans="1:2" x14ac:dyDescent="0.25">
      <c r="A105">
        <v>0.16088429838418961</v>
      </c>
      <c r="B105">
        <v>1.0552320278288116</v>
      </c>
    </row>
    <row r="106" spans="1:2" x14ac:dyDescent="0.25">
      <c r="A106">
        <v>0.16234433278441429</v>
      </c>
      <c r="B106">
        <v>1.0668949900913174</v>
      </c>
    </row>
    <row r="107" spans="1:2" x14ac:dyDescent="0.25">
      <c r="A107">
        <v>0.16400852861503759</v>
      </c>
      <c r="B107">
        <v>1.080334778522398</v>
      </c>
    </row>
    <row r="108" spans="1:2" x14ac:dyDescent="0.25">
      <c r="A108">
        <v>0.16576565491656461</v>
      </c>
      <c r="B108">
        <v>1.0948964129270924</v>
      </c>
    </row>
    <row r="109" spans="1:2" x14ac:dyDescent="0.25">
      <c r="A109">
        <v>0.16739079728722572</v>
      </c>
      <c r="B109">
        <v>1.1099475394598144</v>
      </c>
    </row>
    <row r="110" spans="1:2" x14ac:dyDescent="0.25">
      <c r="A110">
        <v>0.16903202049434185</v>
      </c>
      <c r="B110">
        <v>1.1370375939905708</v>
      </c>
    </row>
    <row r="111" spans="1:2" x14ac:dyDescent="0.25">
      <c r="A111">
        <v>0.17071169180174667</v>
      </c>
      <c r="B111">
        <v>1.1542546672816834</v>
      </c>
    </row>
    <row r="112" spans="1:2" x14ac:dyDescent="0.25">
      <c r="A112">
        <v>0.17237626016139984</v>
      </c>
      <c r="B112">
        <v>1.1701829594982771</v>
      </c>
    </row>
    <row r="113" spans="1:2" x14ac:dyDescent="0.25">
      <c r="A113">
        <v>0.17407272631923357</v>
      </c>
      <c r="B113">
        <v>1.1845087273656019</v>
      </c>
    </row>
    <row r="114" spans="1:2" x14ac:dyDescent="0.25">
      <c r="A114">
        <v>0.17575118690729141</v>
      </c>
      <c r="B114">
        <v>1.2002044417583975</v>
      </c>
    </row>
    <row r="115" spans="1:2" x14ac:dyDescent="0.25">
      <c r="A115">
        <v>0.17741541378200054</v>
      </c>
      <c r="B115">
        <v>1.2151571699810511</v>
      </c>
    </row>
    <row r="116" spans="1:2" x14ac:dyDescent="0.25">
      <c r="A116">
        <v>0.17907956304649511</v>
      </c>
      <c r="B116">
        <v>1.2301830391935415</v>
      </c>
    </row>
    <row r="117" spans="1:2" x14ac:dyDescent="0.25">
      <c r="A117">
        <v>0.18073615307609239</v>
      </c>
      <c r="B117">
        <v>1.2463197043020449</v>
      </c>
    </row>
    <row r="118" spans="1:2" x14ac:dyDescent="0.25">
      <c r="A118">
        <v>0.18245490888754526</v>
      </c>
      <c r="B118">
        <v>1.2626239622541673</v>
      </c>
    </row>
    <row r="119" spans="1:2" x14ac:dyDescent="0.25">
      <c r="A119">
        <v>0.18442192425330478</v>
      </c>
      <c r="B119">
        <v>1.2722538417865834</v>
      </c>
    </row>
    <row r="120" spans="1:2" x14ac:dyDescent="0.25">
      <c r="A120">
        <v>0.18568492184082666</v>
      </c>
      <c r="B120">
        <v>1.2800308600926447</v>
      </c>
    </row>
    <row r="121" spans="1:2" x14ac:dyDescent="0.25">
      <c r="A121">
        <v>0.18737871820727983</v>
      </c>
      <c r="B121">
        <v>1.2940148648455874</v>
      </c>
    </row>
    <row r="122" spans="1:2" x14ac:dyDescent="0.25">
      <c r="A122">
        <v>0.18907049670815468</v>
      </c>
      <c r="B122">
        <v>1.3098435748152268</v>
      </c>
    </row>
    <row r="123" spans="1:2" x14ac:dyDescent="0.25">
      <c r="A123">
        <v>0.19076714913050333</v>
      </c>
      <c r="B123">
        <v>1.3257564758523044</v>
      </c>
    </row>
    <row r="124" spans="1:2" x14ac:dyDescent="0.25">
      <c r="A124">
        <v>0.1924123925467332</v>
      </c>
      <c r="B124">
        <v>1.3425491735441113</v>
      </c>
    </row>
    <row r="125" spans="1:2" x14ac:dyDescent="0.25">
      <c r="A125">
        <v>0.19410904496908188</v>
      </c>
      <c r="B125">
        <v>1.3754235490535009</v>
      </c>
    </row>
    <row r="126" spans="1:2" x14ac:dyDescent="0.25">
      <c r="A126">
        <v>0.19575503344337145</v>
      </c>
      <c r="B126">
        <v>1.3908927368554709</v>
      </c>
    </row>
    <row r="127" spans="1:2" x14ac:dyDescent="0.25">
      <c r="A127">
        <v>0.1974811932692925</v>
      </c>
      <c r="B127">
        <v>1.3961296843472129</v>
      </c>
    </row>
    <row r="128" spans="1:2" x14ac:dyDescent="0.25">
      <c r="A128">
        <v>0.19902195781469345</v>
      </c>
      <c r="B128">
        <v>1.4066658017914753</v>
      </c>
    </row>
    <row r="129" spans="1:2" x14ac:dyDescent="0.25">
      <c r="A129">
        <v>0.20067129905025163</v>
      </c>
      <c r="B129">
        <v>1.4250690482936665</v>
      </c>
    </row>
    <row r="130" spans="1:2" x14ac:dyDescent="0.25">
      <c r="A130">
        <v>0.20240118416647115</v>
      </c>
      <c r="B130">
        <v>1.4407397684633165</v>
      </c>
    </row>
    <row r="131" spans="1:2" x14ac:dyDescent="0.25">
      <c r="A131">
        <v>0.20405715331435204</v>
      </c>
      <c r="B131">
        <v>1.4567268628785741</v>
      </c>
    </row>
    <row r="132" spans="1:2" x14ac:dyDescent="0.25">
      <c r="A132">
        <v>0.20574820227921009</v>
      </c>
      <c r="B132">
        <v>1.4723239158642156</v>
      </c>
    </row>
    <row r="133" spans="1:2" x14ac:dyDescent="0.25">
      <c r="A133">
        <v>0.20736639077464739</v>
      </c>
      <c r="B133">
        <v>1.4882445782653229</v>
      </c>
    </row>
    <row r="134" spans="1:2" x14ac:dyDescent="0.25">
      <c r="A134">
        <v>0.20905928686261177</v>
      </c>
      <c r="B134">
        <v>1.5045988246637367</v>
      </c>
    </row>
    <row r="135" spans="1:2" x14ac:dyDescent="0.25">
      <c r="A135">
        <v>0.21069950113693872</v>
      </c>
      <c r="B135">
        <v>1.5215135994033291</v>
      </c>
    </row>
    <row r="136" spans="1:2" x14ac:dyDescent="0.25">
      <c r="A136">
        <v>0.21237931214272976</v>
      </c>
      <c r="B136">
        <v>1.5382928791437629</v>
      </c>
    </row>
    <row r="137" spans="1:2" x14ac:dyDescent="0.25">
      <c r="A137">
        <v>0.21405421818296114</v>
      </c>
      <c r="B137">
        <v>1.5551456945196624</v>
      </c>
    </row>
    <row r="138" spans="1:2" x14ac:dyDescent="0.25">
      <c r="A138">
        <v>0.21571284160017967</v>
      </c>
      <c r="B138">
        <v>1.5709508573001278</v>
      </c>
    </row>
    <row r="139" spans="1:2" x14ac:dyDescent="0.25">
      <c r="A139">
        <v>0.21739516717692214</v>
      </c>
      <c r="B139">
        <v>1.5879861305049912</v>
      </c>
    </row>
    <row r="140" spans="1:2" x14ac:dyDescent="0.25">
      <c r="A140">
        <v>0.21904981695115566</v>
      </c>
      <c r="B140">
        <v>1.605077443389118</v>
      </c>
    </row>
    <row r="141" spans="1:2" x14ac:dyDescent="0.25">
      <c r="A141">
        <v>0.22073653526604176</v>
      </c>
      <c r="B141">
        <v>1.6211197881923818</v>
      </c>
    </row>
    <row r="142" spans="1:2" x14ac:dyDescent="0.25">
      <c r="A142">
        <v>0.22239678849776584</v>
      </c>
      <c r="B142">
        <v>1.6381762407126474</v>
      </c>
    </row>
    <row r="143" spans="1:2" x14ac:dyDescent="0.25">
      <c r="A143">
        <v>0.22408779089649516</v>
      </c>
      <c r="B143">
        <v>1.654674006571335</v>
      </c>
    </row>
    <row r="144" spans="1:2" x14ac:dyDescent="0.25">
      <c r="A144">
        <v>0.22575923552115756</v>
      </c>
      <c r="B144">
        <v>1.6724159585485077</v>
      </c>
    </row>
    <row r="145" spans="1:2" x14ac:dyDescent="0.25">
      <c r="A145">
        <v>0.22738090095420677</v>
      </c>
      <c r="B145">
        <v>1.6893413887200726</v>
      </c>
    </row>
    <row r="146" spans="1:2" x14ac:dyDescent="0.25">
      <c r="A146">
        <v>0.22908520574371019</v>
      </c>
      <c r="B146">
        <v>1.7060146403349514</v>
      </c>
    </row>
    <row r="147" spans="1:2" x14ac:dyDescent="0.25">
      <c r="A147">
        <v>0.23077751199404398</v>
      </c>
      <c r="B147">
        <v>1.7215507863452433</v>
      </c>
    </row>
    <row r="148" spans="1:2" x14ac:dyDescent="0.25">
      <c r="A148">
        <v>0.23243130805591741</v>
      </c>
      <c r="B148">
        <v>1.7392599827352409</v>
      </c>
    </row>
    <row r="149" spans="1:2" x14ac:dyDescent="0.25">
      <c r="A149">
        <v>0.23407793293396631</v>
      </c>
      <c r="B149">
        <v>1.7559412588112349</v>
      </c>
    </row>
    <row r="150" spans="1:2" x14ac:dyDescent="0.25">
      <c r="A150">
        <v>0.23577851243317127</v>
      </c>
      <c r="B150">
        <v>1.7706825885254929</v>
      </c>
    </row>
    <row r="151" spans="1:2" x14ac:dyDescent="0.25">
      <c r="A151">
        <v>0.23741450471182662</v>
      </c>
      <c r="B151">
        <v>1.7873305828201405</v>
      </c>
    </row>
    <row r="152" spans="1:2" x14ac:dyDescent="0.25">
      <c r="A152">
        <v>0.2391020767390728</v>
      </c>
      <c r="B152">
        <v>1.8043980854180073</v>
      </c>
    </row>
    <row r="153" spans="1:2" x14ac:dyDescent="0.25">
      <c r="A153">
        <v>0.24074854639669258</v>
      </c>
      <c r="B153">
        <v>1.820506599138336</v>
      </c>
    </row>
    <row r="154" spans="1:2" x14ac:dyDescent="0.25">
      <c r="A154">
        <v>0.24242838844656944</v>
      </c>
      <c r="B154">
        <v>1.8371380183165815</v>
      </c>
    </row>
    <row r="155" spans="1:2" x14ac:dyDescent="0.25">
      <c r="A155">
        <v>0.24406458251178265</v>
      </c>
      <c r="B155">
        <v>1.8524197494449584</v>
      </c>
    </row>
    <row r="156" spans="1:2" x14ac:dyDescent="0.25">
      <c r="A156">
        <v>0.24572870073219139</v>
      </c>
      <c r="B156">
        <v>1.8697663980508001</v>
      </c>
    </row>
    <row r="157" spans="1:2" x14ac:dyDescent="0.25">
      <c r="A157">
        <v>0.24739555083215237</v>
      </c>
      <c r="B157">
        <v>1.8868069331973782</v>
      </c>
    </row>
    <row r="158" spans="1:2" x14ac:dyDescent="0.25">
      <c r="A158">
        <v>0.24907233503957588</v>
      </c>
      <c r="B158">
        <v>1.9006051914077855</v>
      </c>
    </row>
    <row r="159" spans="1:2" x14ac:dyDescent="0.25">
      <c r="A159">
        <v>0.25071731458107627</v>
      </c>
      <c r="B159">
        <v>1.9203528640181304</v>
      </c>
    </row>
    <row r="160" spans="1:2" x14ac:dyDescent="0.25">
      <c r="A160">
        <v>0.25173059354225791</v>
      </c>
      <c r="B160">
        <v>1.9283912692788787</v>
      </c>
    </row>
    <row r="161" spans="1:2" x14ac:dyDescent="0.25">
      <c r="A161">
        <v>0.25337929837405682</v>
      </c>
      <c r="B161">
        <v>1.9463640889487921</v>
      </c>
    </row>
    <row r="162" spans="1:2" x14ac:dyDescent="0.25">
      <c r="A162">
        <v>0.25503981548051036</v>
      </c>
      <c r="B162">
        <v>1.9642610051094682</v>
      </c>
    </row>
    <row r="163" spans="1:2" x14ac:dyDescent="0.25">
      <c r="A163">
        <v>0.25669288200636703</v>
      </c>
      <c r="B163">
        <v>1.979894760138571</v>
      </c>
    </row>
    <row r="164" spans="1:2" x14ac:dyDescent="0.25">
      <c r="A164">
        <v>0.26830025017261505</v>
      </c>
      <c r="B164">
        <v>2.1611568128475946</v>
      </c>
    </row>
    <row r="165" spans="1:2" x14ac:dyDescent="0.25">
      <c r="A165">
        <v>0.28895866125822067</v>
      </c>
      <c r="B165">
        <v>2.444882814891026</v>
      </c>
    </row>
    <row r="166" spans="1:2" x14ac:dyDescent="0.25">
      <c r="A166">
        <v>0.30956398695707321</v>
      </c>
      <c r="B166">
        <v>2.732109060563201</v>
      </c>
    </row>
    <row r="167" spans="1:2" x14ac:dyDescent="0.25">
      <c r="A167">
        <v>0.32697211330135662</v>
      </c>
      <c r="B167">
        <v>2.9701174713080882</v>
      </c>
    </row>
    <row r="168" spans="1:2" x14ac:dyDescent="0.25">
      <c r="A168">
        <v>0.34512157241503394</v>
      </c>
      <c r="B168">
        <v>3.2226559448073804</v>
      </c>
    </row>
    <row r="169" spans="1:2" x14ac:dyDescent="0.25">
      <c r="A169">
        <v>0.36397272100051242</v>
      </c>
      <c r="B169">
        <v>3.4898386651962907</v>
      </c>
    </row>
    <row r="170" spans="1:2" x14ac:dyDescent="0.25">
      <c r="A170">
        <v>0.38385000079870224</v>
      </c>
      <c r="B170">
        <v>3.7658961764815309</v>
      </c>
    </row>
    <row r="171" spans="1:2" x14ac:dyDescent="0.25">
      <c r="A171">
        <v>0.403681273261706</v>
      </c>
      <c r="B171">
        <v>4.0487939488990392</v>
      </c>
    </row>
    <row r="172" spans="1:2" x14ac:dyDescent="0.25">
      <c r="A172">
        <v>0.42388929675022757</v>
      </c>
      <c r="B172">
        <v>4.3320647929841334</v>
      </c>
    </row>
    <row r="173" spans="1:2" x14ac:dyDescent="0.25">
      <c r="A173">
        <v>0.44394855697949726</v>
      </c>
      <c r="B173">
        <v>4.6081359853178316</v>
      </c>
    </row>
    <row r="174" spans="1:2" x14ac:dyDescent="0.25">
      <c r="A174">
        <v>0.46421578153967857</v>
      </c>
      <c r="B174">
        <v>4.8805230291598516</v>
      </c>
    </row>
    <row r="175" spans="1:2" x14ac:dyDescent="0.25">
      <c r="A175">
        <v>0.48429242645700771</v>
      </c>
      <c r="B175">
        <v>5.1545770561371489</v>
      </c>
    </row>
    <row r="176" spans="1:2" x14ac:dyDescent="0.25">
      <c r="A176">
        <v>0.50479440639416373</v>
      </c>
      <c r="B176">
        <v>5.430849517741442</v>
      </c>
    </row>
    <row r="177" spans="1:2" x14ac:dyDescent="0.25">
      <c r="A177">
        <v>0.52582205583651853</v>
      </c>
      <c r="B177">
        <v>5.7125196791568671</v>
      </c>
    </row>
    <row r="178" spans="1:2" x14ac:dyDescent="0.25">
      <c r="A178">
        <v>0.54664928466081619</v>
      </c>
      <c r="B178">
        <v>5.9981520826836023</v>
      </c>
    </row>
    <row r="179" spans="1:2" x14ac:dyDescent="0.25">
      <c r="A179">
        <v>0.56748812397321058</v>
      </c>
      <c r="B179">
        <v>6.283816584054799</v>
      </c>
    </row>
    <row r="180" spans="1:2" x14ac:dyDescent="0.25">
      <c r="A180">
        <v>0.58821390072504676</v>
      </c>
      <c r="B180">
        <v>6.5681056138617233</v>
      </c>
    </row>
    <row r="181" spans="1:2" x14ac:dyDescent="0.25">
      <c r="A181">
        <v>0.60909930616617203</v>
      </c>
      <c r="B181">
        <v>6.8464870617053437</v>
      </c>
    </row>
    <row r="182" spans="1:2" x14ac:dyDescent="0.25">
      <c r="A182">
        <v>0.6298024828235308</v>
      </c>
      <c r="B182">
        <v>7.1230057821818935</v>
      </c>
    </row>
    <row r="183" spans="1:2" x14ac:dyDescent="0.25">
      <c r="A183">
        <v>0.65110797683397925</v>
      </c>
      <c r="B183">
        <v>7.3934259122108887</v>
      </c>
    </row>
    <row r="184" spans="1:2" x14ac:dyDescent="0.25">
      <c r="A184">
        <v>0.67165947208801902</v>
      </c>
      <c r="B184">
        <v>7.6619948911445865</v>
      </c>
    </row>
    <row r="185" spans="1:2" x14ac:dyDescent="0.25">
      <c r="A185">
        <v>0.69215626766284299</v>
      </c>
      <c r="B185">
        <v>7.9290505356410819</v>
      </c>
    </row>
    <row r="186" spans="1:2" x14ac:dyDescent="0.25">
      <c r="A186">
        <v>0.71228450785080588</v>
      </c>
      <c r="B186">
        <v>8.1995980046595776</v>
      </c>
    </row>
    <row r="187" spans="1:2" x14ac:dyDescent="0.25">
      <c r="A187">
        <v>0.73291944960753119</v>
      </c>
      <c r="B187">
        <v>8.4717893042698034</v>
      </c>
    </row>
    <row r="188" spans="1:2" x14ac:dyDescent="0.25">
      <c r="A188">
        <v>0.75368781884511304</v>
      </c>
      <c r="B188">
        <v>8.7487037227633131</v>
      </c>
    </row>
    <row r="189" spans="1:2" x14ac:dyDescent="0.25">
      <c r="A189">
        <v>0.77512866506973899</v>
      </c>
      <c r="B189">
        <v>9.0247783353591267</v>
      </c>
    </row>
    <row r="190" spans="1:2" x14ac:dyDescent="0.25">
      <c r="A190">
        <v>0.79660192131996155</v>
      </c>
      <c r="B190">
        <v>9.3003430658027675</v>
      </c>
    </row>
    <row r="191" spans="1:2" x14ac:dyDescent="0.25">
      <c r="A191">
        <v>0.81777454664309812</v>
      </c>
      <c r="B191">
        <v>9.5722844231815376</v>
      </c>
    </row>
    <row r="192" spans="1:2" x14ac:dyDescent="0.25">
      <c r="A192">
        <v>0.8388180906573931</v>
      </c>
      <c r="B192">
        <v>9.8442299901136785</v>
      </c>
    </row>
    <row r="193" spans="1:2" x14ac:dyDescent="0.25">
      <c r="A193">
        <v>0.85985437035560608</v>
      </c>
      <c r="B193">
        <v>10.115310493827891</v>
      </c>
    </row>
    <row r="194" spans="1:2" x14ac:dyDescent="0.25">
      <c r="A194">
        <v>0.88070295751094818</v>
      </c>
      <c r="B194">
        <v>10.387959056173141</v>
      </c>
    </row>
    <row r="195" spans="1:2" x14ac:dyDescent="0.25">
      <c r="A195">
        <v>0.90136503179868055</v>
      </c>
      <c r="B195">
        <v>10.658816453558643</v>
      </c>
    </row>
    <row r="196" spans="1:2" x14ac:dyDescent="0.25">
      <c r="A196">
        <v>0.92207342386245728</v>
      </c>
      <c r="B196">
        <v>10.926152559548543</v>
      </c>
    </row>
    <row r="197" spans="1:2" x14ac:dyDescent="0.25">
      <c r="A197">
        <v>0.94221712400515867</v>
      </c>
      <c r="B197">
        <v>11.189838982764996</v>
      </c>
    </row>
    <row r="198" spans="1:2" x14ac:dyDescent="0.25">
      <c r="A198">
        <v>0.96270708988110221</v>
      </c>
      <c r="B198">
        <v>11.450874439745489</v>
      </c>
    </row>
    <row r="199" spans="1:2" x14ac:dyDescent="0.25">
      <c r="A199">
        <v>0.98323002457618713</v>
      </c>
      <c r="B199">
        <v>11.712392942975409</v>
      </c>
    </row>
    <row r="200" spans="1:2" x14ac:dyDescent="0.25">
      <c r="A200">
        <v>1.004261461397012</v>
      </c>
      <c r="B200">
        <v>11.976451911665276</v>
      </c>
    </row>
    <row r="201" spans="1:2" x14ac:dyDescent="0.25">
      <c r="A201">
        <v>1.0251363118489583</v>
      </c>
      <c r="B201">
        <v>12.246859939228328</v>
      </c>
    </row>
    <row r="202" spans="1:2" x14ac:dyDescent="0.25">
      <c r="A202">
        <v>1.0465615739425023</v>
      </c>
      <c r="B202">
        <v>12.52212158182919</v>
      </c>
    </row>
    <row r="203" spans="1:2" x14ac:dyDescent="0.25">
      <c r="A203">
        <v>1.0679649809996286</v>
      </c>
      <c r="B203">
        <v>12.797788393942101</v>
      </c>
    </row>
    <row r="204" spans="1:2" x14ac:dyDescent="0.25">
      <c r="A204">
        <v>1.0891747971375783</v>
      </c>
      <c r="B204">
        <v>13.0707442536835</v>
      </c>
    </row>
    <row r="205" spans="1:2" x14ac:dyDescent="0.25">
      <c r="A205">
        <v>1.1098582297563553</v>
      </c>
      <c r="B205">
        <v>13.336869060690631</v>
      </c>
    </row>
    <row r="206" spans="1:2" x14ac:dyDescent="0.25">
      <c r="A206">
        <v>1.1304606993993123</v>
      </c>
      <c r="B206">
        <v>13.595551377336227</v>
      </c>
    </row>
    <row r="207" spans="1:2" x14ac:dyDescent="0.25">
      <c r="A207">
        <v>1.15067387620608</v>
      </c>
      <c r="B207">
        <v>13.849975730746134</v>
      </c>
    </row>
    <row r="208" spans="1:2" x14ac:dyDescent="0.25">
      <c r="A208">
        <v>1.1708993464708328</v>
      </c>
      <c r="B208">
        <v>14.105698731371277</v>
      </c>
    </row>
    <row r="209" spans="1:2" x14ac:dyDescent="0.25">
      <c r="A209">
        <v>1.191741848985354</v>
      </c>
      <c r="B209">
        <v>14.363728567244227</v>
      </c>
    </row>
    <row r="210" spans="1:2" x14ac:dyDescent="0.25">
      <c r="A210">
        <v>1.2123505274454751</v>
      </c>
      <c r="B210">
        <v>14.627500233916461</v>
      </c>
    </row>
    <row r="211" spans="1:2" x14ac:dyDescent="0.25">
      <c r="A211">
        <v>1.2332467983166375</v>
      </c>
      <c r="B211">
        <v>14.891698117867602</v>
      </c>
    </row>
    <row r="212" spans="1:2" x14ac:dyDescent="0.25">
      <c r="A212">
        <v>1.2540146708488464</v>
      </c>
      <c r="B212">
        <v>15.157581927944191</v>
      </c>
    </row>
    <row r="213" spans="1:2" x14ac:dyDescent="0.25">
      <c r="A213">
        <v>1.2752757718165715</v>
      </c>
      <c r="B213">
        <v>15.421433576130491</v>
      </c>
    </row>
    <row r="214" spans="1:2" x14ac:dyDescent="0.25">
      <c r="A214">
        <v>1.296353961030642</v>
      </c>
      <c r="B214">
        <v>15.684747453873531</v>
      </c>
    </row>
    <row r="215" spans="1:2" x14ac:dyDescent="0.25">
      <c r="A215">
        <v>1.3180915266275406</v>
      </c>
      <c r="B215">
        <v>15.945533494816738</v>
      </c>
    </row>
    <row r="216" spans="1:2" x14ac:dyDescent="0.25">
      <c r="A216">
        <v>1.3393117735783258</v>
      </c>
      <c r="B216">
        <v>16.20383274210549</v>
      </c>
    </row>
    <row r="217" spans="1:2" x14ac:dyDescent="0.25">
      <c r="A217">
        <v>1.3601652036110559</v>
      </c>
      <c r="B217">
        <v>16.458234995360197</v>
      </c>
    </row>
    <row r="218" spans="1:2" x14ac:dyDescent="0.25">
      <c r="A218">
        <v>1.3804219663143158</v>
      </c>
      <c r="B218">
        <v>16.711265986604001</v>
      </c>
    </row>
    <row r="219" spans="1:2" x14ac:dyDescent="0.25">
      <c r="A219">
        <v>1.4009812225898106</v>
      </c>
      <c r="B219">
        <v>16.962140634133046</v>
      </c>
    </row>
    <row r="220" spans="1:2" x14ac:dyDescent="0.25">
      <c r="A220">
        <v>1.4214303344488144</v>
      </c>
      <c r="B220">
        <v>17.214632802545246</v>
      </c>
    </row>
    <row r="221" spans="1:2" x14ac:dyDescent="0.25">
      <c r="A221">
        <v>1.4423006524642308</v>
      </c>
      <c r="B221">
        <v>17.466339889253586</v>
      </c>
    </row>
    <row r="222" spans="1:2" x14ac:dyDescent="0.25">
      <c r="A222">
        <v>1.463403304417928</v>
      </c>
      <c r="B222">
        <v>17.715570706190899</v>
      </c>
    </row>
    <row r="223" spans="1:2" x14ac:dyDescent="0.25">
      <c r="A223">
        <v>1.4841374009847641</v>
      </c>
      <c r="B223">
        <v>17.960939257909487</v>
      </c>
    </row>
    <row r="224" spans="1:2" x14ac:dyDescent="0.25">
      <c r="A224">
        <v>1.5050305674473443</v>
      </c>
      <c r="B224">
        <v>18.204752379657151</v>
      </c>
    </row>
    <row r="225" spans="1:2" x14ac:dyDescent="0.25">
      <c r="A225">
        <v>1.5259517977635064</v>
      </c>
      <c r="B225">
        <v>18.450331409044335</v>
      </c>
    </row>
    <row r="226" spans="1:2" x14ac:dyDescent="0.25">
      <c r="A226">
        <v>1.5470686058203378</v>
      </c>
      <c r="B226">
        <v>18.698042577214387</v>
      </c>
    </row>
    <row r="227" spans="1:2" x14ac:dyDescent="0.25">
      <c r="A227">
        <v>1.5678741037845612</v>
      </c>
      <c r="B227">
        <v>18.947904827157487</v>
      </c>
    </row>
    <row r="228" spans="1:2" x14ac:dyDescent="0.25">
      <c r="A228">
        <v>1.5888749311367669</v>
      </c>
      <c r="B228">
        <v>19.195155049233318</v>
      </c>
    </row>
    <row r="229" spans="1:2" x14ac:dyDescent="0.25">
      <c r="A229">
        <v>1.6094411412874856</v>
      </c>
      <c r="B229">
        <v>19.438738750322216</v>
      </c>
    </row>
    <row r="230" spans="1:2" x14ac:dyDescent="0.25">
      <c r="A230">
        <v>1.6301088035106659</v>
      </c>
      <c r="B230">
        <v>19.676706907212981</v>
      </c>
    </row>
    <row r="231" spans="1:2" x14ac:dyDescent="0.25">
      <c r="A231">
        <v>1.6506190101305642</v>
      </c>
      <c r="B231">
        <v>19.912326133322225</v>
      </c>
    </row>
    <row r="232" spans="1:2" x14ac:dyDescent="0.25">
      <c r="A232">
        <v>1.6715925186872482</v>
      </c>
      <c r="B232">
        <v>20.146352043480199</v>
      </c>
    </row>
    <row r="233" spans="1:2" x14ac:dyDescent="0.25">
      <c r="A233">
        <v>1.6922165950139363</v>
      </c>
      <c r="B233">
        <v>20.38351196612356</v>
      </c>
    </row>
    <row r="234" spans="1:2" x14ac:dyDescent="0.25">
      <c r="A234">
        <v>1.7131639023621876</v>
      </c>
      <c r="B234">
        <v>20.624799355848079</v>
      </c>
    </row>
    <row r="235" spans="1:2" x14ac:dyDescent="0.25">
      <c r="A235">
        <v>1.7342845598856607</v>
      </c>
      <c r="B235">
        <v>20.867920006066065</v>
      </c>
    </row>
    <row r="236" spans="1:2" x14ac:dyDescent="0.25">
      <c r="A236">
        <v>1.7551912615696588</v>
      </c>
      <c r="B236">
        <v>21.11058812929657</v>
      </c>
    </row>
    <row r="237" spans="1:2" x14ac:dyDescent="0.25">
      <c r="A237">
        <v>1.7759786297877629</v>
      </c>
      <c r="B237">
        <v>21.348682572788498</v>
      </c>
    </row>
    <row r="238" spans="1:2" x14ac:dyDescent="0.25">
      <c r="A238">
        <v>1.7966926097869873</v>
      </c>
      <c r="B238">
        <v>21.582030744853594</v>
      </c>
    </row>
    <row r="239" spans="1:2" x14ac:dyDescent="0.25">
      <c r="A239">
        <v>1.8172803024450936</v>
      </c>
      <c r="B239">
        <v>21.815130553269746</v>
      </c>
    </row>
    <row r="240" spans="1:2" x14ac:dyDescent="0.25">
      <c r="A240">
        <v>1.8374779572089512</v>
      </c>
      <c r="B240">
        <v>22.048815489604596</v>
      </c>
    </row>
    <row r="241" spans="1:2" x14ac:dyDescent="0.25">
      <c r="A241">
        <v>1.8589054544766743</v>
      </c>
      <c r="B241">
        <v>22.285379760445831</v>
      </c>
    </row>
    <row r="242" spans="1:2" x14ac:dyDescent="0.25">
      <c r="A242">
        <v>1.8801341454188027</v>
      </c>
      <c r="B242">
        <v>22.526444043841643</v>
      </c>
    </row>
    <row r="243" spans="1:2" x14ac:dyDescent="0.25">
      <c r="A243">
        <v>1.9013300538063049</v>
      </c>
      <c r="B243">
        <v>22.764866832496576</v>
      </c>
    </row>
    <row r="244" spans="1:2" x14ac:dyDescent="0.25">
      <c r="A244">
        <v>1.9221533089876175</v>
      </c>
      <c r="B244">
        <v>23.003148601113551</v>
      </c>
    </row>
    <row r="245" spans="1:2" x14ac:dyDescent="0.25">
      <c r="A245">
        <v>1.9432350993156433</v>
      </c>
      <c r="B245">
        <v>23.237138730067866</v>
      </c>
    </row>
    <row r="246" spans="1:2" x14ac:dyDescent="0.25">
      <c r="A246">
        <v>1.9640340159336724</v>
      </c>
      <c r="B246">
        <v>23.467757006771276</v>
      </c>
    </row>
    <row r="247" spans="1:2" x14ac:dyDescent="0.25">
      <c r="A247">
        <v>1.9851844757795334</v>
      </c>
      <c r="B247">
        <v>23.695112879611461</v>
      </c>
    </row>
    <row r="248" spans="1:2" x14ac:dyDescent="0.25">
      <c r="A248">
        <v>2.0060523102680841</v>
      </c>
      <c r="B248">
        <v>23.918214998769326</v>
      </c>
    </row>
    <row r="249" spans="1:2" x14ac:dyDescent="0.25">
      <c r="A249">
        <v>2.0265663663546243</v>
      </c>
      <c r="B249">
        <v>24.13893030116532</v>
      </c>
    </row>
    <row r="250" spans="1:2" x14ac:dyDescent="0.25">
      <c r="A250">
        <v>2.0467758178710938</v>
      </c>
      <c r="B250">
        <v>24.360516981109299</v>
      </c>
    </row>
    <row r="251" spans="1:2" x14ac:dyDescent="0.25">
      <c r="A251">
        <v>2.0671488096316653</v>
      </c>
      <c r="B251">
        <v>24.584336829117078</v>
      </c>
    </row>
    <row r="252" spans="1:2" x14ac:dyDescent="0.25">
      <c r="A252">
        <v>2.0878973106543222</v>
      </c>
      <c r="B252">
        <v>24.810956030117175</v>
      </c>
    </row>
    <row r="253" spans="1:2" x14ac:dyDescent="0.25">
      <c r="A253">
        <v>2.1087775627772012</v>
      </c>
      <c r="B253">
        <v>25.039132765864881</v>
      </c>
    </row>
    <row r="254" spans="1:2" x14ac:dyDescent="0.25">
      <c r="A254">
        <v>2.1303340792655945</v>
      </c>
      <c r="B254">
        <v>25.264609073124507</v>
      </c>
    </row>
    <row r="255" spans="1:2" x14ac:dyDescent="0.25">
      <c r="A255">
        <v>2.1513531605402627</v>
      </c>
      <c r="B255">
        <v>25.489462366485089</v>
      </c>
    </row>
    <row r="256" spans="1:2" x14ac:dyDescent="0.25">
      <c r="A256">
        <v>2.1722021202246347</v>
      </c>
      <c r="B256">
        <v>25.709800913854298</v>
      </c>
    </row>
    <row r="257" spans="1:2" x14ac:dyDescent="0.25">
      <c r="A257">
        <v>2.1932286520798998</v>
      </c>
      <c r="B257">
        <v>25.930711960482085</v>
      </c>
    </row>
    <row r="258" spans="1:2" x14ac:dyDescent="0.25">
      <c r="A258">
        <v>2.2143237292766571</v>
      </c>
      <c r="B258">
        <v>26.150920011696765</v>
      </c>
    </row>
    <row r="259" spans="1:2" x14ac:dyDescent="0.25">
      <c r="A259">
        <v>2.2347738345464068</v>
      </c>
      <c r="B259">
        <v>26.370307200003921</v>
      </c>
    </row>
    <row r="260" spans="1:2" x14ac:dyDescent="0.25">
      <c r="A260">
        <v>2.2554804881413775</v>
      </c>
      <c r="B260">
        <v>26.586781377377715</v>
      </c>
    </row>
    <row r="261" spans="1:2" x14ac:dyDescent="0.25">
      <c r="A261">
        <v>2.2757766147454577</v>
      </c>
      <c r="B261">
        <v>26.799469061493475</v>
      </c>
    </row>
    <row r="262" spans="1:2" x14ac:dyDescent="0.25">
      <c r="A262">
        <v>2.2962135573228197</v>
      </c>
      <c r="B262">
        <v>27.008256594410163</v>
      </c>
    </row>
    <row r="263" spans="1:2" x14ac:dyDescent="0.25">
      <c r="A263">
        <v>2.3167764147122698</v>
      </c>
      <c r="B263">
        <v>27.215177190406408</v>
      </c>
    </row>
    <row r="264" spans="1:2" x14ac:dyDescent="0.25">
      <c r="A264">
        <v>2.3377912739912667</v>
      </c>
      <c r="B264">
        <v>27.421813641550049</v>
      </c>
    </row>
    <row r="265" spans="1:2" x14ac:dyDescent="0.25">
      <c r="A265">
        <v>2.3588533202807107</v>
      </c>
      <c r="B265">
        <v>27.631272598229554</v>
      </c>
    </row>
    <row r="266" spans="1:2" x14ac:dyDescent="0.25">
      <c r="A266">
        <v>2.3799325029055276</v>
      </c>
      <c r="B266">
        <v>27.846984846443036</v>
      </c>
    </row>
    <row r="267" spans="1:2" x14ac:dyDescent="0.25">
      <c r="A267">
        <v>2.4017016092936196</v>
      </c>
      <c r="B267">
        <v>28.066986629542491</v>
      </c>
    </row>
    <row r="268" spans="1:2" x14ac:dyDescent="0.25">
      <c r="A268">
        <v>2.4230961998303728</v>
      </c>
      <c r="B268">
        <v>28.28754196891035</v>
      </c>
    </row>
    <row r="269" spans="1:2" x14ac:dyDescent="0.25">
      <c r="A269">
        <v>2.4442265431086221</v>
      </c>
      <c r="B269">
        <v>28.500185452715709</v>
      </c>
    </row>
    <row r="270" spans="1:2" x14ac:dyDescent="0.25">
      <c r="A270">
        <v>2.4648358424504595</v>
      </c>
      <c r="B270">
        <v>28.703245888269912</v>
      </c>
    </row>
    <row r="271" spans="1:2" x14ac:dyDescent="0.25">
      <c r="A271">
        <v>2.4853713810443878</v>
      </c>
      <c r="B271">
        <v>28.899478428254877</v>
      </c>
    </row>
    <row r="272" spans="1:2" x14ac:dyDescent="0.25">
      <c r="A272">
        <v>2.5054487089316049</v>
      </c>
      <c r="B272">
        <v>29.094772237837905</v>
      </c>
    </row>
    <row r="273" spans="1:2" x14ac:dyDescent="0.25">
      <c r="A273">
        <v>2.5261516372362771</v>
      </c>
      <c r="B273">
        <v>29.291682515915745</v>
      </c>
    </row>
    <row r="274" spans="1:2" x14ac:dyDescent="0.25">
      <c r="A274">
        <v>2.546895295381546</v>
      </c>
      <c r="B274">
        <v>29.493722134777261</v>
      </c>
    </row>
    <row r="275" spans="1:2" x14ac:dyDescent="0.25">
      <c r="A275">
        <v>2.5676995515823364</v>
      </c>
      <c r="B275">
        <v>29.699228320840543</v>
      </c>
    </row>
    <row r="276" spans="1:2" x14ac:dyDescent="0.25">
      <c r="A276">
        <v>2.5884206096331277</v>
      </c>
      <c r="B276">
        <v>29.905828990780524</v>
      </c>
    </row>
    <row r="277" spans="1:2" x14ac:dyDescent="0.25">
      <c r="A277">
        <v>2.6093902687231698</v>
      </c>
      <c r="B277">
        <v>30.112974797882167</v>
      </c>
    </row>
    <row r="278" spans="1:2" x14ac:dyDescent="0.25">
      <c r="A278">
        <v>2.6304883261521654</v>
      </c>
      <c r="B278">
        <v>30.318259982393421</v>
      </c>
    </row>
    <row r="279" spans="1:2" x14ac:dyDescent="0.25">
      <c r="A279">
        <v>2.6516882081826525</v>
      </c>
      <c r="B279">
        <v>30.52116676924955</v>
      </c>
    </row>
    <row r="280" spans="1:2" x14ac:dyDescent="0.25">
      <c r="A280">
        <v>2.6731754342714944</v>
      </c>
      <c r="B280">
        <v>30.720390196905257</v>
      </c>
    </row>
    <row r="281" spans="1:2" x14ac:dyDescent="0.25">
      <c r="A281">
        <v>2.6939764618873596</v>
      </c>
      <c r="B281">
        <v>30.916107066602162</v>
      </c>
    </row>
    <row r="282" spans="1:2" x14ac:dyDescent="0.25">
      <c r="A282">
        <v>2.7144973476727801</v>
      </c>
      <c r="B282">
        <v>31.108689923813682</v>
      </c>
    </row>
    <row r="283" spans="1:2" x14ac:dyDescent="0.25">
      <c r="A283">
        <v>2.7346084515253701</v>
      </c>
      <c r="B283">
        <v>31.301617964401697</v>
      </c>
    </row>
    <row r="284" spans="1:2" x14ac:dyDescent="0.25">
      <c r="A284">
        <v>2.755158394575119</v>
      </c>
      <c r="B284">
        <v>31.493190528803957</v>
      </c>
    </row>
    <row r="285" spans="1:2" x14ac:dyDescent="0.25">
      <c r="A285">
        <v>2.7756003042062121</v>
      </c>
      <c r="B285">
        <v>31.687027832920304</v>
      </c>
    </row>
    <row r="286" spans="1:2" x14ac:dyDescent="0.25">
      <c r="A286">
        <v>2.7968011796474457</v>
      </c>
      <c r="B286">
        <v>31.877636409600399</v>
      </c>
    </row>
    <row r="287" spans="1:2" x14ac:dyDescent="0.25">
      <c r="A287">
        <v>2.817646910746892</v>
      </c>
      <c r="B287">
        <v>32.067922955447543</v>
      </c>
    </row>
    <row r="288" spans="1:2" x14ac:dyDescent="0.25">
      <c r="A288">
        <v>2.838604648907979</v>
      </c>
      <c r="B288">
        <v>32.255915294706988</v>
      </c>
    </row>
    <row r="289" spans="1:2" x14ac:dyDescent="0.25">
      <c r="A289">
        <v>2.8594171007474261</v>
      </c>
      <c r="B289">
        <v>32.444008663247367</v>
      </c>
    </row>
    <row r="290" spans="1:2" x14ac:dyDescent="0.25">
      <c r="A290">
        <v>2.8805732727050781</v>
      </c>
      <c r="B290">
        <v>32.634410971812237</v>
      </c>
    </row>
    <row r="291" spans="1:2" x14ac:dyDescent="0.25">
      <c r="A291">
        <v>2.9015903671582537</v>
      </c>
      <c r="B291">
        <v>32.827031715004104</v>
      </c>
    </row>
    <row r="292" spans="1:2" x14ac:dyDescent="0.25">
      <c r="A292">
        <v>2.9225272436936693</v>
      </c>
      <c r="B292">
        <v>33.0189136815792</v>
      </c>
    </row>
    <row r="293" spans="1:2" x14ac:dyDescent="0.25">
      <c r="A293">
        <v>2.9436116417249041</v>
      </c>
      <c r="B293">
        <v>33.207996295161969</v>
      </c>
    </row>
    <row r="294" spans="1:2" x14ac:dyDescent="0.25">
      <c r="A294">
        <v>2.9642939567565918</v>
      </c>
      <c r="B294">
        <v>33.392218979376878</v>
      </c>
    </row>
    <row r="295" spans="1:2" x14ac:dyDescent="0.25">
      <c r="A295">
        <v>2.9850897689660387</v>
      </c>
      <c r="B295">
        <v>33.571926917600408</v>
      </c>
    </row>
    <row r="296" spans="1:2" x14ac:dyDescent="0.25">
      <c r="A296">
        <v>3.0058008929093676</v>
      </c>
      <c r="B296">
        <v>33.749690042166115</v>
      </c>
    </row>
    <row r="297" spans="1:2" x14ac:dyDescent="0.25">
      <c r="A297">
        <v>3.0267591277758279</v>
      </c>
      <c r="B297">
        <v>33.926632303824306</v>
      </c>
    </row>
    <row r="298" spans="1:2" x14ac:dyDescent="0.25">
      <c r="A298">
        <v>3.0473987261454263</v>
      </c>
      <c r="B298">
        <v>34.106876960102753</v>
      </c>
    </row>
    <row r="299" spans="1:2" x14ac:dyDescent="0.25">
      <c r="A299">
        <v>3.0685948828856149</v>
      </c>
      <c r="B299">
        <v>34.289537900016683</v>
      </c>
    </row>
    <row r="300" spans="1:2" x14ac:dyDescent="0.25">
      <c r="A300">
        <v>3.0896589159965515</v>
      </c>
      <c r="B300">
        <v>34.473308057244104</v>
      </c>
    </row>
    <row r="301" spans="1:2" x14ac:dyDescent="0.25">
      <c r="A301">
        <v>3.1105771660804749</v>
      </c>
      <c r="B301">
        <v>34.653081243544896</v>
      </c>
    </row>
    <row r="302" spans="1:2" x14ac:dyDescent="0.25">
      <c r="A302">
        <v>3.1312495470046997</v>
      </c>
      <c r="B302">
        <v>34.826828454193809</v>
      </c>
    </row>
    <row r="303" spans="1:2" x14ac:dyDescent="0.25">
      <c r="A303">
        <v>3.151866296927134</v>
      </c>
      <c r="B303">
        <v>34.994210820144382</v>
      </c>
    </row>
    <row r="304" spans="1:2" x14ac:dyDescent="0.25">
      <c r="A304">
        <v>3.1722530722618103</v>
      </c>
      <c r="B304">
        <v>35.158368668212077</v>
      </c>
    </row>
    <row r="305" spans="1:2" x14ac:dyDescent="0.25">
      <c r="A305">
        <v>3.1928288439909616</v>
      </c>
      <c r="B305">
        <v>35.323566275962634</v>
      </c>
    </row>
    <row r="306" spans="1:2" x14ac:dyDescent="0.25">
      <c r="A306">
        <v>3.2140361766020455</v>
      </c>
      <c r="B306">
        <v>35.491502198181621</v>
      </c>
    </row>
    <row r="307" spans="1:2" x14ac:dyDescent="0.25">
      <c r="A307">
        <v>3.2349886993567147</v>
      </c>
      <c r="B307">
        <v>35.663155156028004</v>
      </c>
    </row>
    <row r="308" spans="1:2" x14ac:dyDescent="0.25">
      <c r="A308">
        <v>3.2560291389624276</v>
      </c>
      <c r="B308">
        <v>35.83535535581273</v>
      </c>
    </row>
    <row r="309" spans="1:2" x14ac:dyDescent="0.25">
      <c r="A309">
        <v>3.2767246166865029</v>
      </c>
      <c r="B309">
        <v>36.006583148768549</v>
      </c>
    </row>
    <row r="310" spans="1:2" x14ac:dyDescent="0.25">
      <c r="A310">
        <v>3.297690798838933</v>
      </c>
      <c r="B310">
        <v>36.173504568624907</v>
      </c>
    </row>
    <row r="311" spans="1:2" x14ac:dyDescent="0.25">
      <c r="A311">
        <v>3.3184049030145006</v>
      </c>
      <c r="B311">
        <v>36.337832903604159</v>
      </c>
    </row>
    <row r="312" spans="1:2" x14ac:dyDescent="0.25">
      <c r="A312">
        <v>3.3396534621715546</v>
      </c>
      <c r="B312">
        <v>36.498166372433474</v>
      </c>
    </row>
    <row r="313" spans="1:2" x14ac:dyDescent="0.25">
      <c r="A313">
        <v>3.3604256808757782</v>
      </c>
      <c r="B313">
        <v>36.658238848953729</v>
      </c>
    </row>
    <row r="314" spans="1:2" x14ac:dyDescent="0.25">
      <c r="A314">
        <v>3.381032993396123</v>
      </c>
      <c r="B314">
        <v>36.816391769136395</v>
      </c>
    </row>
    <row r="315" spans="1:2" x14ac:dyDescent="0.25">
      <c r="A315">
        <v>3.4012178579966226</v>
      </c>
      <c r="B315">
        <v>36.975222427411943</v>
      </c>
    </row>
    <row r="316" spans="1:2" x14ac:dyDescent="0.25">
      <c r="A316">
        <v>3.4216739237308502</v>
      </c>
      <c r="B316">
        <v>37.135395933213125</v>
      </c>
    </row>
    <row r="317" spans="1:2" x14ac:dyDescent="0.25">
      <c r="A317">
        <v>3.4424138565858202</v>
      </c>
      <c r="B317">
        <v>37.297855226495251</v>
      </c>
    </row>
    <row r="318" spans="1:2" x14ac:dyDescent="0.25">
      <c r="A318">
        <v>3.4634796281655627</v>
      </c>
      <c r="B318">
        <v>37.462242495221716</v>
      </c>
    </row>
    <row r="319" spans="1:2" x14ac:dyDescent="0.25">
      <c r="A319">
        <v>3.4851486484209695</v>
      </c>
      <c r="B319">
        <v>37.624794398678027</v>
      </c>
    </row>
    <row r="320" spans="1:2" x14ac:dyDescent="0.25">
      <c r="A320">
        <v>3.5063505172729492</v>
      </c>
      <c r="B320">
        <v>37.785115238847226</v>
      </c>
    </row>
    <row r="321" spans="1:2" x14ac:dyDescent="0.25">
      <c r="A321">
        <v>3.5275854170322418</v>
      </c>
      <c r="B321">
        <v>37.941138125023706</v>
      </c>
    </row>
    <row r="322" spans="1:2" x14ac:dyDescent="0.25">
      <c r="A322">
        <v>3.5485016802946725</v>
      </c>
      <c r="B322">
        <v>38.096634817028693</v>
      </c>
    </row>
    <row r="323" spans="1:2" x14ac:dyDescent="0.25">
      <c r="A323">
        <v>3.5695731639862061</v>
      </c>
      <c r="B323">
        <v>38.251129635331168</v>
      </c>
    </row>
    <row r="324" spans="1:2" x14ac:dyDescent="0.25">
      <c r="A324">
        <v>3.5901611049969988</v>
      </c>
      <c r="B324">
        <v>38.406436897434425</v>
      </c>
    </row>
    <row r="325" spans="1:2" x14ac:dyDescent="0.25">
      <c r="A325">
        <v>3.610963374376297</v>
      </c>
      <c r="B325">
        <v>38.557168375022414</v>
      </c>
    </row>
    <row r="326" spans="1:2" x14ac:dyDescent="0.25">
      <c r="A326">
        <v>3.6313119033972421</v>
      </c>
      <c r="B326">
        <v>38.703879729140226</v>
      </c>
    </row>
    <row r="327" spans="1:2" x14ac:dyDescent="0.25">
      <c r="A327">
        <v>3.6516733467578888</v>
      </c>
      <c r="B327">
        <v>38.846133166237188</v>
      </c>
    </row>
    <row r="328" spans="1:2" x14ac:dyDescent="0.25">
      <c r="A328">
        <v>3.6721095442771912</v>
      </c>
      <c r="B328">
        <v>38.98826031673299</v>
      </c>
    </row>
    <row r="329" spans="1:2" x14ac:dyDescent="0.25">
      <c r="A329">
        <v>3.6929731567700701</v>
      </c>
      <c r="B329">
        <v>39.131953421083139</v>
      </c>
    </row>
    <row r="330" spans="1:2" x14ac:dyDescent="0.25">
      <c r="A330">
        <v>3.7139584620793658</v>
      </c>
      <c r="B330">
        <v>39.277136707326953</v>
      </c>
    </row>
    <row r="331" spans="1:2" x14ac:dyDescent="0.25">
      <c r="A331">
        <v>3.7349504729111986</v>
      </c>
      <c r="B331">
        <v>39.426811587018591</v>
      </c>
    </row>
    <row r="332" spans="1:2" x14ac:dyDescent="0.25">
      <c r="A332">
        <v>3.7565737962722778</v>
      </c>
      <c r="B332">
        <v>39.57835971796073</v>
      </c>
    </row>
    <row r="333" spans="1:2" x14ac:dyDescent="0.25">
      <c r="A333">
        <v>3.7777898212273913</v>
      </c>
      <c r="B333">
        <v>39.730438252627728</v>
      </c>
    </row>
    <row r="334" spans="1:2" x14ac:dyDescent="0.25">
      <c r="A334">
        <v>3.7989127139250436</v>
      </c>
      <c r="B334">
        <v>39.877486371015294</v>
      </c>
    </row>
    <row r="335" spans="1:2" x14ac:dyDescent="0.25">
      <c r="A335">
        <v>3.8194487492243447</v>
      </c>
      <c r="B335">
        <v>40.017837089988149</v>
      </c>
    </row>
    <row r="336" spans="1:2" x14ac:dyDescent="0.25">
      <c r="A336">
        <v>3.8399832944075265</v>
      </c>
      <c r="B336">
        <v>40.150943167607949</v>
      </c>
    </row>
    <row r="337" spans="1:2" x14ac:dyDescent="0.25">
      <c r="A337">
        <v>3.8600524266560869</v>
      </c>
      <c r="B337">
        <v>40.281679266679362</v>
      </c>
    </row>
    <row r="338" spans="1:2" x14ac:dyDescent="0.25">
      <c r="A338">
        <v>3.8806180159250894</v>
      </c>
      <c r="B338">
        <v>40.413109942057147</v>
      </c>
    </row>
    <row r="339" spans="1:2" x14ac:dyDescent="0.25">
      <c r="A339">
        <v>3.9013663927714028</v>
      </c>
      <c r="B339">
        <v>40.54809769003419</v>
      </c>
    </row>
    <row r="340" spans="1:2" x14ac:dyDescent="0.25">
      <c r="A340">
        <v>3.9221117893854776</v>
      </c>
      <c r="B340">
        <v>40.685703780208563</v>
      </c>
    </row>
    <row r="341" spans="1:2" x14ac:dyDescent="0.25">
      <c r="A341">
        <v>3.9430158833662667</v>
      </c>
      <c r="B341">
        <v>40.822909962812602</v>
      </c>
    </row>
    <row r="342" spans="1:2" x14ac:dyDescent="0.25">
      <c r="A342">
        <v>3.9638561507066088</v>
      </c>
      <c r="B342">
        <v>40.959164786354592</v>
      </c>
    </row>
    <row r="343" spans="1:2" x14ac:dyDescent="0.25">
      <c r="A343">
        <v>3.9850453535715737</v>
      </c>
      <c r="B343">
        <v>41.09234663593508</v>
      </c>
    </row>
    <row r="344" spans="1:2" x14ac:dyDescent="0.25">
      <c r="A344">
        <v>4.0062660972277317</v>
      </c>
      <c r="B344">
        <v>41.22595365040614</v>
      </c>
    </row>
    <row r="345" spans="1:2" x14ac:dyDescent="0.25">
      <c r="A345">
        <v>4.0279972056547795</v>
      </c>
      <c r="B345">
        <v>41.357228572309161</v>
      </c>
    </row>
    <row r="346" spans="1:2" x14ac:dyDescent="0.25">
      <c r="A346">
        <v>4.049142698446909</v>
      </c>
      <c r="B346">
        <v>41.485392634270333</v>
      </c>
    </row>
    <row r="347" spans="1:2" x14ac:dyDescent="0.25">
      <c r="A347">
        <v>4.0699166556199389</v>
      </c>
      <c r="B347">
        <v>41.608879882435318</v>
      </c>
    </row>
    <row r="348" spans="1:2" x14ac:dyDescent="0.25">
      <c r="A348">
        <v>4.0901134411493931</v>
      </c>
      <c r="B348">
        <v>41.731449447965232</v>
      </c>
    </row>
    <row r="349" spans="1:2" x14ac:dyDescent="0.25">
      <c r="A349">
        <v>4.1105841596921282</v>
      </c>
      <c r="B349">
        <v>41.853631734584923</v>
      </c>
    </row>
    <row r="350" spans="1:2" x14ac:dyDescent="0.25">
      <c r="A350">
        <v>4.1310600936412811</v>
      </c>
      <c r="B350">
        <v>41.978099808685563</v>
      </c>
    </row>
    <row r="351" spans="1:2" x14ac:dyDescent="0.25">
      <c r="A351">
        <v>4.1520732144514714</v>
      </c>
      <c r="B351">
        <v>42.1016838765781</v>
      </c>
    </row>
    <row r="352" spans="1:2" x14ac:dyDescent="0.25">
      <c r="A352">
        <v>4.173184434572855</v>
      </c>
      <c r="B352">
        <v>42.222897965922257</v>
      </c>
    </row>
    <row r="353" spans="1:2" x14ac:dyDescent="0.25">
      <c r="A353">
        <v>4.1940157612164812</v>
      </c>
      <c r="B353">
        <v>42.340975938004334</v>
      </c>
    </row>
    <row r="354" spans="1:2" x14ac:dyDescent="0.25">
      <c r="A354">
        <v>4.2149121562639866</v>
      </c>
      <c r="B354">
        <v>42.457024905361152</v>
      </c>
    </row>
    <row r="355" spans="1:2" x14ac:dyDescent="0.25">
      <c r="A355">
        <v>4.2357876896858215</v>
      </c>
      <c r="B355">
        <v>42.575283888238225</v>
      </c>
    </row>
    <row r="356" spans="1:2" x14ac:dyDescent="0.25">
      <c r="A356">
        <v>4.2567511399586992</v>
      </c>
      <c r="B356">
        <v>42.695710791101831</v>
      </c>
    </row>
    <row r="357" spans="1:2" x14ac:dyDescent="0.25">
      <c r="A357">
        <v>4.2775298158327733</v>
      </c>
      <c r="B357">
        <v>42.817897287274896</v>
      </c>
    </row>
    <row r="358" spans="1:2" x14ac:dyDescent="0.25">
      <c r="A358">
        <v>4.298623899618784</v>
      </c>
      <c r="B358">
        <v>42.937406507503425</v>
      </c>
    </row>
    <row r="359" spans="1:2" x14ac:dyDescent="0.25">
      <c r="A359">
        <v>4.319281379381815</v>
      </c>
      <c r="B359">
        <v>43.052457810711104</v>
      </c>
    </row>
    <row r="360" spans="1:2" x14ac:dyDescent="0.25">
      <c r="A360">
        <v>4.3399845560391741</v>
      </c>
      <c r="B360">
        <v>43.162798623695615</v>
      </c>
    </row>
    <row r="361" spans="1:2" x14ac:dyDescent="0.25">
      <c r="A361">
        <v>4.3604368964831028</v>
      </c>
      <c r="B361">
        <v>43.270613704656981</v>
      </c>
    </row>
    <row r="362" spans="1:2" x14ac:dyDescent="0.25">
      <c r="A362">
        <v>4.3812205394109087</v>
      </c>
      <c r="B362">
        <v>43.377696323331627</v>
      </c>
    </row>
    <row r="363" spans="1:2" x14ac:dyDescent="0.25">
      <c r="A363">
        <v>4.4018591443697606</v>
      </c>
      <c r="B363">
        <v>43.486450134694927</v>
      </c>
    </row>
    <row r="364" spans="1:2" x14ac:dyDescent="0.25">
      <c r="A364">
        <v>4.4227401415506993</v>
      </c>
      <c r="B364">
        <v>43.599026220519924</v>
      </c>
    </row>
    <row r="365" spans="1:2" x14ac:dyDescent="0.25">
      <c r="A365">
        <v>4.4440090656280518</v>
      </c>
      <c r="B365">
        <v>43.712103243196175</v>
      </c>
    </row>
    <row r="366" spans="1:2" x14ac:dyDescent="0.25">
      <c r="A366">
        <v>4.4649899005889893</v>
      </c>
      <c r="B366">
        <v>43.824586718846987</v>
      </c>
    </row>
    <row r="367" spans="1:2" x14ac:dyDescent="0.25">
      <c r="A367">
        <v>4.4858738780021667</v>
      </c>
      <c r="B367">
        <v>43.932629115690432</v>
      </c>
    </row>
    <row r="368" spans="1:2" x14ac:dyDescent="0.25">
      <c r="A368">
        <v>4.5064548651377354</v>
      </c>
      <c r="B368">
        <v>44.035220140917254</v>
      </c>
    </row>
    <row r="369" spans="1:2" x14ac:dyDescent="0.25">
      <c r="A369">
        <v>4.5270646611849461</v>
      </c>
      <c r="B369">
        <v>44.133934167488547</v>
      </c>
    </row>
    <row r="370" spans="1:2" x14ac:dyDescent="0.25">
      <c r="A370">
        <v>4.547514021396637</v>
      </c>
      <c r="B370">
        <v>44.233321722599349</v>
      </c>
    </row>
    <row r="371" spans="1:2" x14ac:dyDescent="0.25">
      <c r="A371">
        <v>4.5687476793924962</v>
      </c>
      <c r="B371">
        <v>44.334708815561804</v>
      </c>
    </row>
    <row r="372" spans="1:2" x14ac:dyDescent="0.25">
      <c r="A372">
        <v>4.5899535218874608</v>
      </c>
      <c r="B372">
        <v>44.440995828649164</v>
      </c>
    </row>
    <row r="373" spans="1:2" x14ac:dyDescent="0.25">
      <c r="A373">
        <v>4.6111926436424255</v>
      </c>
      <c r="B373">
        <v>44.547244955756177</v>
      </c>
    </row>
    <row r="374" spans="1:2" x14ac:dyDescent="0.25">
      <c r="A374">
        <v>4.6320716540018712</v>
      </c>
      <c r="B374">
        <v>44.651145152081661</v>
      </c>
    </row>
    <row r="375" spans="1:2" x14ac:dyDescent="0.25">
      <c r="A375">
        <v>4.652978976567586</v>
      </c>
      <c r="B375">
        <v>44.750844214141985</v>
      </c>
    </row>
    <row r="376" spans="1:2" x14ac:dyDescent="0.25">
      <c r="A376">
        <v>4.6738460659980774</v>
      </c>
      <c r="B376">
        <v>44.847108280650822</v>
      </c>
    </row>
    <row r="377" spans="1:2" x14ac:dyDescent="0.25">
      <c r="A377">
        <v>4.694785674413045</v>
      </c>
      <c r="B377">
        <v>44.942433616757732</v>
      </c>
    </row>
    <row r="378" spans="1:2" x14ac:dyDescent="0.25">
      <c r="A378">
        <v>4.7159820795059204</v>
      </c>
      <c r="B378">
        <v>45.034955390318942</v>
      </c>
    </row>
    <row r="379" spans="1:2" x14ac:dyDescent="0.25">
      <c r="A379">
        <v>4.7365585962931309</v>
      </c>
      <c r="B379">
        <v>45.125334501213857</v>
      </c>
    </row>
    <row r="380" spans="1:2" x14ac:dyDescent="0.25">
      <c r="A380">
        <v>4.7569592793782549</v>
      </c>
      <c r="B380">
        <v>45.212299664324149</v>
      </c>
    </row>
    <row r="381" spans="1:2" x14ac:dyDescent="0.25">
      <c r="A381">
        <v>4.7770927349726353</v>
      </c>
      <c r="B381">
        <v>45.300485597912292</v>
      </c>
    </row>
    <row r="382" spans="1:2" x14ac:dyDescent="0.25">
      <c r="A382">
        <v>4.7977338234583531</v>
      </c>
      <c r="B382">
        <v>45.38967761475633</v>
      </c>
    </row>
    <row r="383" spans="1:2" x14ac:dyDescent="0.25">
      <c r="A383">
        <v>4.8183828592300415</v>
      </c>
      <c r="B383">
        <v>45.481315382109443</v>
      </c>
    </row>
    <row r="384" spans="1:2" x14ac:dyDescent="0.25">
      <c r="A384">
        <v>4.8398608962694798</v>
      </c>
      <c r="B384">
        <v>45.572414326630948</v>
      </c>
    </row>
    <row r="385" spans="1:2" x14ac:dyDescent="0.25">
      <c r="A385">
        <v>4.861123363176981</v>
      </c>
      <c r="B385">
        <v>45.661842078463806</v>
      </c>
    </row>
    <row r="386" spans="1:2" x14ac:dyDescent="0.25">
      <c r="A386">
        <v>4.8823331793149309</v>
      </c>
      <c r="B386">
        <v>45.748466267750977</v>
      </c>
    </row>
    <row r="387" spans="1:2" x14ac:dyDescent="0.25">
      <c r="A387">
        <v>4.9032484491666155</v>
      </c>
      <c r="B387">
        <v>45.831924872902469</v>
      </c>
    </row>
    <row r="388" spans="1:2" x14ac:dyDescent="0.25">
      <c r="A388">
        <v>4.9240852395693455</v>
      </c>
      <c r="B388">
        <v>45.914954103610022</v>
      </c>
    </row>
    <row r="389" spans="1:2" x14ac:dyDescent="0.25">
      <c r="A389">
        <v>4.9448048075040179</v>
      </c>
      <c r="B389">
        <v>45.997297177117957</v>
      </c>
    </row>
    <row r="390" spans="1:2" x14ac:dyDescent="0.25">
      <c r="A390">
        <v>4.9652993679046631</v>
      </c>
      <c r="B390">
        <v>46.078495252108731</v>
      </c>
    </row>
    <row r="391" spans="1:2" x14ac:dyDescent="0.25">
      <c r="A391">
        <v>4.9859518806139622</v>
      </c>
      <c r="B391">
        <v>46.156889764553817</v>
      </c>
    </row>
    <row r="392" spans="1:2" x14ac:dyDescent="0.25">
      <c r="A392">
        <v>5.006200571854909</v>
      </c>
      <c r="B392">
        <v>46.233078471032016</v>
      </c>
    </row>
    <row r="393" spans="1:2" x14ac:dyDescent="0.25">
      <c r="A393">
        <v>5.0268198053042088</v>
      </c>
      <c r="B393">
        <v>46.307065581096715</v>
      </c>
    </row>
    <row r="394" spans="1:2" x14ac:dyDescent="0.25">
      <c r="A394">
        <v>5.047338704268137</v>
      </c>
      <c r="B394">
        <v>46.381940906922878</v>
      </c>
    </row>
    <row r="395" spans="1:2" x14ac:dyDescent="0.25">
      <c r="A395">
        <v>5.0684412320454912</v>
      </c>
      <c r="B395">
        <v>46.457586581016102</v>
      </c>
    </row>
    <row r="396" spans="1:2" x14ac:dyDescent="0.25">
      <c r="A396">
        <v>5.0894315044085179</v>
      </c>
      <c r="B396">
        <v>46.536894566542891</v>
      </c>
    </row>
    <row r="397" spans="1:2" x14ac:dyDescent="0.25">
      <c r="A397">
        <v>5.1108628511428833</v>
      </c>
      <c r="B397">
        <v>46.619540727893607</v>
      </c>
    </row>
    <row r="398" spans="1:2" x14ac:dyDescent="0.25">
      <c r="A398">
        <v>5.1325490077336626</v>
      </c>
      <c r="B398">
        <v>46.704043302281327</v>
      </c>
    </row>
    <row r="399" spans="1:2" x14ac:dyDescent="0.25">
      <c r="A399">
        <v>5.1538988947868347</v>
      </c>
      <c r="B399">
        <v>46.786129593033579</v>
      </c>
    </row>
    <row r="400" spans="1:2" x14ac:dyDescent="0.25">
      <c r="A400">
        <v>5.1748772462209063</v>
      </c>
      <c r="B400">
        <v>46.861581627671697</v>
      </c>
    </row>
    <row r="401" spans="1:2" x14ac:dyDescent="0.25">
      <c r="A401">
        <v>5.1954120397567749</v>
      </c>
      <c r="B401">
        <v>46.929856373810708</v>
      </c>
    </row>
    <row r="402" spans="1:2" x14ac:dyDescent="0.25">
      <c r="A402">
        <v>5.2157367269198094</v>
      </c>
      <c r="B402">
        <v>46.992574509498795</v>
      </c>
    </row>
    <row r="403" spans="1:2" x14ac:dyDescent="0.25">
      <c r="A403">
        <v>5.235898494720459</v>
      </c>
      <c r="B403">
        <v>47.056286099782653</v>
      </c>
    </row>
    <row r="404" spans="1:2" x14ac:dyDescent="0.25">
      <c r="A404">
        <v>5.2567834655443821</v>
      </c>
      <c r="B404">
        <v>47.120326035229525</v>
      </c>
    </row>
    <row r="405" spans="1:2" x14ac:dyDescent="0.25">
      <c r="A405">
        <v>5.2775010466575623</v>
      </c>
      <c r="B405">
        <v>47.190246716736951</v>
      </c>
    </row>
    <row r="406" spans="1:2" x14ac:dyDescent="0.25">
      <c r="A406">
        <v>5.2984744310379028</v>
      </c>
      <c r="B406">
        <v>47.26037787591298</v>
      </c>
    </row>
    <row r="407" spans="1:2" x14ac:dyDescent="0.25">
      <c r="A407">
        <v>5.3191453218460083</v>
      </c>
      <c r="B407">
        <v>47.331068905687466</v>
      </c>
    </row>
    <row r="408" spans="1:2" x14ac:dyDescent="0.25">
      <c r="A408">
        <v>5.3400988380114232</v>
      </c>
      <c r="B408">
        <v>47.400374992402597</v>
      </c>
    </row>
    <row r="409" spans="1:2" x14ac:dyDescent="0.25">
      <c r="A409">
        <v>5.3611566623051958</v>
      </c>
      <c r="B409">
        <v>47.467597350198631</v>
      </c>
    </row>
    <row r="410" spans="1:2" x14ac:dyDescent="0.25">
      <c r="A410">
        <v>5.3824648261070251</v>
      </c>
      <c r="B410">
        <v>47.533838882059008</v>
      </c>
    </row>
    <row r="411" spans="1:2" x14ac:dyDescent="0.25">
      <c r="A411">
        <v>5.4038733243942261</v>
      </c>
      <c r="B411">
        <v>47.597095840578703</v>
      </c>
    </row>
    <row r="412" spans="1:2" x14ac:dyDescent="0.25">
      <c r="A412">
        <v>5.4246534903844195</v>
      </c>
      <c r="B412">
        <v>47.658294327499533</v>
      </c>
    </row>
    <row r="413" spans="1:2" x14ac:dyDescent="0.25">
      <c r="A413">
        <v>5.4451639453570042</v>
      </c>
      <c r="B413">
        <v>47.716403002245379</v>
      </c>
    </row>
    <row r="414" spans="1:2" x14ac:dyDescent="0.25">
      <c r="A414">
        <v>5.4652815063794451</v>
      </c>
      <c r="B414">
        <v>47.775332539898749</v>
      </c>
    </row>
    <row r="415" spans="1:2" x14ac:dyDescent="0.25">
      <c r="A415">
        <v>5.4857830206553135</v>
      </c>
      <c r="B415">
        <v>47.833087612161357</v>
      </c>
    </row>
    <row r="416" spans="1:2" x14ac:dyDescent="0.25">
      <c r="A416">
        <v>5.5062343676884966</v>
      </c>
      <c r="B416">
        <v>47.892602277733424</v>
      </c>
    </row>
    <row r="417" spans="1:2" x14ac:dyDescent="0.25">
      <c r="A417">
        <v>5.5274029572804766</v>
      </c>
      <c r="B417">
        <v>47.94967961190315</v>
      </c>
    </row>
    <row r="418" spans="1:2" x14ac:dyDescent="0.25">
      <c r="A418">
        <v>5.5483157436052952</v>
      </c>
      <c r="B418">
        <v>48.005603528448979</v>
      </c>
    </row>
    <row r="419" spans="1:2" x14ac:dyDescent="0.25">
      <c r="A419">
        <v>5.5692225694656372</v>
      </c>
      <c r="B419">
        <v>48.059127999572816</v>
      </c>
    </row>
    <row r="420" spans="1:2" x14ac:dyDescent="0.25">
      <c r="A420">
        <v>5.5901229381561279</v>
      </c>
      <c r="B420">
        <v>48.112496717221894</v>
      </c>
    </row>
    <row r="421" spans="1:2" x14ac:dyDescent="0.25">
      <c r="A421">
        <v>5.61114102602005</v>
      </c>
      <c r="B421">
        <v>48.167696590587752</v>
      </c>
    </row>
    <row r="422" spans="1:2" x14ac:dyDescent="0.25">
      <c r="A422">
        <v>5.6322450439135228</v>
      </c>
      <c r="B422">
        <v>48.223388981698122</v>
      </c>
    </row>
    <row r="423" spans="1:2" x14ac:dyDescent="0.25">
      <c r="A423">
        <v>5.6532427668571472</v>
      </c>
      <c r="B423">
        <v>48.279388670204646</v>
      </c>
    </row>
    <row r="424" spans="1:2" x14ac:dyDescent="0.25">
      <c r="A424">
        <v>5.6743323802947998</v>
      </c>
      <c r="B424">
        <v>48.332041763780495</v>
      </c>
    </row>
    <row r="425" spans="1:2" x14ac:dyDescent="0.25">
      <c r="A425">
        <v>5.6950216492017107</v>
      </c>
      <c r="B425">
        <v>48.380043300880388</v>
      </c>
    </row>
    <row r="426" spans="1:2" x14ac:dyDescent="0.25">
      <c r="A426">
        <v>5.7158370812733965</v>
      </c>
      <c r="B426">
        <v>48.423309090436881</v>
      </c>
    </row>
    <row r="427" spans="1:2" x14ac:dyDescent="0.25">
      <c r="A427">
        <v>5.7364717125892639</v>
      </c>
      <c r="B427">
        <v>48.464533246607999</v>
      </c>
    </row>
    <row r="428" spans="1:2" x14ac:dyDescent="0.25">
      <c r="A428">
        <v>5.7573939363161717</v>
      </c>
      <c r="B428">
        <v>48.505071245579494</v>
      </c>
    </row>
    <row r="429" spans="1:2" x14ac:dyDescent="0.25">
      <c r="A429">
        <v>5.7780380050341282</v>
      </c>
      <c r="B429">
        <v>48.547676135256594</v>
      </c>
    </row>
    <row r="430" spans="1:2" x14ac:dyDescent="0.25">
      <c r="A430">
        <v>5.7990799347559605</v>
      </c>
      <c r="B430">
        <v>48.593589733884023</v>
      </c>
    </row>
    <row r="431" spans="1:2" x14ac:dyDescent="0.25">
      <c r="A431">
        <v>5.8203577995300293</v>
      </c>
      <c r="B431">
        <v>48.640740941202786</v>
      </c>
    </row>
    <row r="432" spans="1:2" x14ac:dyDescent="0.25">
      <c r="A432">
        <v>5.8411995569864903</v>
      </c>
      <c r="B432">
        <v>48.687176524448326</v>
      </c>
    </row>
    <row r="433" spans="1:2" x14ac:dyDescent="0.25">
      <c r="A433">
        <v>5.8620353539784746</v>
      </c>
      <c r="B433">
        <v>48.729242591293826</v>
      </c>
    </row>
    <row r="434" spans="1:2" x14ac:dyDescent="0.25">
      <c r="A434">
        <v>5.8826173345247899</v>
      </c>
      <c r="B434">
        <v>48.766476090868373</v>
      </c>
    </row>
    <row r="435" spans="1:2" x14ac:dyDescent="0.25">
      <c r="A435">
        <v>5.9030671914418535</v>
      </c>
      <c r="B435">
        <v>48.800253547124576</v>
      </c>
    </row>
    <row r="436" spans="1:2" x14ac:dyDescent="0.25">
      <c r="A436">
        <v>5.9234539667765294</v>
      </c>
      <c r="B436">
        <v>48.835491718400839</v>
      </c>
    </row>
    <row r="437" spans="1:2" x14ac:dyDescent="0.25">
      <c r="A437">
        <v>5.9445356329282122</v>
      </c>
      <c r="B437">
        <v>48.873226154826639</v>
      </c>
    </row>
    <row r="438" spans="1:2" x14ac:dyDescent="0.25">
      <c r="A438">
        <v>5.9655259052912388</v>
      </c>
      <c r="B438">
        <v>48.915144887304123</v>
      </c>
    </row>
    <row r="439" spans="1:2" x14ac:dyDescent="0.25">
      <c r="A439">
        <v>5.9865936636924744</v>
      </c>
      <c r="B439">
        <v>48.957177277722643</v>
      </c>
    </row>
    <row r="440" spans="1:2" x14ac:dyDescent="0.25">
      <c r="A440">
        <v>6.0073837637901306</v>
      </c>
      <c r="B440">
        <v>48.997854191955412</v>
      </c>
    </row>
    <row r="441" spans="1:2" x14ac:dyDescent="0.25">
      <c r="A441">
        <v>6.0281684001286822</v>
      </c>
      <c r="B441">
        <v>49.036266366474095</v>
      </c>
    </row>
    <row r="442" spans="1:2" x14ac:dyDescent="0.25">
      <c r="A442">
        <v>6.0490409533182774</v>
      </c>
      <c r="B442">
        <v>49.071487699536867</v>
      </c>
    </row>
    <row r="443" spans="1:2" x14ac:dyDescent="0.25">
      <c r="A443">
        <v>6.0699353615442906</v>
      </c>
      <c r="B443">
        <v>49.10576609264433</v>
      </c>
    </row>
    <row r="444" spans="1:2" x14ac:dyDescent="0.25">
      <c r="A444">
        <v>6.0912519693374634</v>
      </c>
      <c r="B444">
        <v>49.136508460919394</v>
      </c>
    </row>
    <row r="445" spans="1:2" x14ac:dyDescent="0.25">
      <c r="A445">
        <v>6.1117842793464661</v>
      </c>
      <c r="B445">
        <v>49.166366822986348</v>
      </c>
    </row>
    <row r="446" spans="1:2" x14ac:dyDescent="0.25">
      <c r="A446">
        <v>6.1322689056396484</v>
      </c>
      <c r="B446">
        <v>49.194882337527673</v>
      </c>
    </row>
    <row r="447" spans="1:2" x14ac:dyDescent="0.25">
      <c r="A447">
        <v>6.1523914337158203</v>
      </c>
      <c r="B447">
        <v>49.225637334462846</v>
      </c>
    </row>
    <row r="448" spans="1:2" x14ac:dyDescent="0.25">
      <c r="A448">
        <v>6.173044939835866</v>
      </c>
      <c r="B448">
        <v>49.257086907704384</v>
      </c>
    </row>
    <row r="449" spans="1:2" x14ac:dyDescent="0.25">
      <c r="A449">
        <v>6.1938335498174029</v>
      </c>
      <c r="B449">
        <v>49.291036955648842</v>
      </c>
    </row>
    <row r="450" spans="1:2" x14ac:dyDescent="0.25">
      <c r="A450">
        <v>6.215297182401021</v>
      </c>
      <c r="B450">
        <v>49.323909357930091</v>
      </c>
    </row>
    <row r="451" spans="1:2" x14ac:dyDescent="0.25">
      <c r="A451">
        <v>6.2367846568425493</v>
      </c>
      <c r="B451">
        <v>49.356503929688792</v>
      </c>
    </row>
    <row r="452" spans="1:2" x14ac:dyDescent="0.25">
      <c r="A452">
        <v>6.2580128510793047</v>
      </c>
      <c r="B452">
        <v>49.386101299446686</v>
      </c>
    </row>
    <row r="453" spans="1:2" x14ac:dyDescent="0.25">
      <c r="A453">
        <v>6.2790751457214355</v>
      </c>
      <c r="B453">
        <v>49.414646280861611</v>
      </c>
    </row>
    <row r="454" spans="1:2" x14ac:dyDescent="0.25">
      <c r="A454">
        <v>6.3000460465749102</v>
      </c>
      <c r="B454">
        <v>49.439735218958198</v>
      </c>
    </row>
    <row r="455" spans="1:2" x14ac:dyDescent="0.25">
      <c r="A455">
        <v>6.3209936022758484</v>
      </c>
      <c r="B455">
        <v>49.466082813512983</v>
      </c>
    </row>
    <row r="456" spans="1:2" x14ac:dyDescent="0.25">
      <c r="A456">
        <v>6.3415894905726109</v>
      </c>
      <c r="B456">
        <v>49.488372398617244</v>
      </c>
    </row>
    <row r="457" spans="1:2" x14ac:dyDescent="0.25">
      <c r="A457">
        <v>6.3623795906702671</v>
      </c>
      <c r="B457">
        <v>49.509251783341924</v>
      </c>
    </row>
    <row r="458" spans="1:2" x14ac:dyDescent="0.25">
      <c r="A458">
        <v>6.3825974861780796</v>
      </c>
      <c r="B458">
        <v>49.533507229870871</v>
      </c>
    </row>
    <row r="459" spans="1:2" x14ac:dyDescent="0.25">
      <c r="A459">
        <v>6.4030885696411133</v>
      </c>
      <c r="B459">
        <v>49.543168154859401</v>
      </c>
    </row>
    <row r="460" spans="1:2" x14ac:dyDescent="0.25">
      <c r="A460">
        <v>6.4235503474871312</v>
      </c>
      <c r="B460">
        <v>49.559576993903107</v>
      </c>
    </row>
    <row r="461" spans="1:2" x14ac:dyDescent="0.25">
      <c r="A461">
        <v>6.4444725712140398</v>
      </c>
      <c r="B461">
        <v>49.575038683438137</v>
      </c>
    </row>
    <row r="462" spans="1:2" x14ac:dyDescent="0.25">
      <c r="A462">
        <v>6.465386350949605</v>
      </c>
      <c r="B462">
        <v>49.590997100271046</v>
      </c>
    </row>
    <row r="463" spans="1:2" x14ac:dyDescent="0.25">
      <c r="A463">
        <v>6.4864253004391985</v>
      </c>
      <c r="B463">
        <v>49.6175888489214</v>
      </c>
    </row>
    <row r="464" spans="1:2" x14ac:dyDescent="0.25">
      <c r="A464">
        <v>6.5080106258392334</v>
      </c>
      <c r="B464">
        <v>49.63957113662952</v>
      </c>
    </row>
    <row r="465" spans="1:2" x14ac:dyDescent="0.25">
      <c r="A465">
        <v>6.5292303760846453</v>
      </c>
      <c r="B465">
        <v>49.664714798919938</v>
      </c>
    </row>
    <row r="466" spans="1:2" x14ac:dyDescent="0.25">
      <c r="A466">
        <v>6.5503368775049839</v>
      </c>
      <c r="B466">
        <v>49.682521209683117</v>
      </c>
    </row>
    <row r="467" spans="1:2" x14ac:dyDescent="0.25">
      <c r="A467">
        <v>6.5708478291829424</v>
      </c>
      <c r="B467">
        <v>49.695326671040469</v>
      </c>
    </row>
    <row r="468" spans="1:2" x14ac:dyDescent="0.25">
      <c r="A468">
        <v>6.5913558006286621</v>
      </c>
      <c r="B468">
        <v>49.701796754573095</v>
      </c>
    </row>
    <row r="469" spans="1:2" x14ac:dyDescent="0.25">
      <c r="A469">
        <v>6.6114271680514012</v>
      </c>
      <c r="B469">
        <v>49.708864594684528</v>
      </c>
    </row>
    <row r="470" spans="1:2" x14ac:dyDescent="0.25">
      <c r="A470">
        <v>6.6319728891054783</v>
      </c>
      <c r="B470">
        <v>49.717645723018336</v>
      </c>
    </row>
    <row r="471" spans="1:2" x14ac:dyDescent="0.25">
      <c r="A471">
        <v>6.6527282198270159</v>
      </c>
      <c r="B471">
        <v>49.729752398515949</v>
      </c>
    </row>
    <row r="472" spans="1:2" x14ac:dyDescent="0.25">
      <c r="A472">
        <v>6.6735123594601946</v>
      </c>
      <c r="B472">
        <v>49.746472744509177</v>
      </c>
    </row>
    <row r="473" spans="1:2" x14ac:dyDescent="0.25">
      <c r="A473">
        <v>6.694345672925313</v>
      </c>
      <c r="B473">
        <v>49.762881583552883</v>
      </c>
    </row>
    <row r="474" spans="1:2" x14ac:dyDescent="0.25">
      <c r="A474">
        <v>6.7151948809623718</v>
      </c>
      <c r="B474">
        <v>49.778915772346487</v>
      </c>
    </row>
    <row r="475" spans="1:2" x14ac:dyDescent="0.25">
      <c r="A475">
        <v>6.7363853255907689</v>
      </c>
      <c r="B475">
        <v>49.794255384833725</v>
      </c>
    </row>
    <row r="476" spans="1:2" x14ac:dyDescent="0.25">
      <c r="A476">
        <v>6.7575772603352862</v>
      </c>
      <c r="B476">
        <v>49.809388729205743</v>
      </c>
    </row>
    <row r="477" spans="1:2" x14ac:dyDescent="0.25">
      <c r="A477">
        <v>6.7792276541392003</v>
      </c>
      <c r="B477">
        <v>49.821301765248251</v>
      </c>
    </row>
    <row r="478" spans="1:2" x14ac:dyDescent="0.25">
      <c r="A478">
        <v>6.8003589908281956</v>
      </c>
      <c r="B478">
        <v>49.833362135658774</v>
      </c>
    </row>
    <row r="479" spans="1:2" x14ac:dyDescent="0.25">
      <c r="A479">
        <v>6.8212315440177917</v>
      </c>
      <c r="B479">
        <v>49.842244293273502</v>
      </c>
    </row>
    <row r="480" spans="1:2" x14ac:dyDescent="0.25">
      <c r="A480">
        <v>6.8414971232414246</v>
      </c>
      <c r="B480">
        <v>49.850415036368382</v>
      </c>
    </row>
    <row r="481" spans="1:2" x14ac:dyDescent="0.25">
      <c r="A481">
        <v>6.8618923425674438</v>
      </c>
      <c r="B481">
        <v>49.85821112921316</v>
      </c>
    </row>
    <row r="482" spans="1:2" x14ac:dyDescent="0.25">
      <c r="A482">
        <v>6.8824176987012224</v>
      </c>
      <c r="B482">
        <v>49.865956707417475</v>
      </c>
    </row>
    <row r="483" spans="1:2" x14ac:dyDescent="0.25">
      <c r="A483">
        <v>6.9032341241836548</v>
      </c>
      <c r="B483">
        <v>49.873420245545873</v>
      </c>
    </row>
    <row r="484" spans="1:2" x14ac:dyDescent="0.25">
      <c r="A484">
        <v>6.9244474172592163</v>
      </c>
      <c r="B484">
        <v>49.87969248007002</v>
      </c>
    </row>
    <row r="485" spans="1:2" x14ac:dyDescent="0.25">
      <c r="A485">
        <v>6.9451794028282166</v>
      </c>
      <c r="B485">
        <v>49.884937583571414</v>
      </c>
    </row>
    <row r="486" spans="1:2" x14ac:dyDescent="0.25">
      <c r="A486">
        <v>6.9662297765413914</v>
      </c>
      <c r="B486">
        <v>49.889037688555661</v>
      </c>
    </row>
    <row r="487" spans="1:2" x14ac:dyDescent="0.25">
      <c r="A487">
        <v>6.9869880874951678</v>
      </c>
      <c r="B487">
        <v>49.89492264416959</v>
      </c>
    </row>
    <row r="488" spans="1:2" x14ac:dyDescent="0.25">
      <c r="A488">
        <v>7.0080449183781939</v>
      </c>
      <c r="B488">
        <v>49.90156110983709</v>
      </c>
    </row>
    <row r="489" spans="1:2" x14ac:dyDescent="0.25">
      <c r="A489">
        <v>7.0288042227427159</v>
      </c>
      <c r="B489">
        <v>49.909976007027538</v>
      </c>
    </row>
    <row r="490" spans="1:2" x14ac:dyDescent="0.25">
      <c r="A490">
        <v>7.0498868823051453</v>
      </c>
      <c r="B490">
        <v>49.915684161399852</v>
      </c>
    </row>
    <row r="491" spans="1:2" x14ac:dyDescent="0.25">
      <c r="A491">
        <v>7.0706466833750401</v>
      </c>
      <c r="B491">
        <v>49.918529819479261</v>
      </c>
    </row>
    <row r="492" spans="1:2" x14ac:dyDescent="0.25">
      <c r="A492">
        <v>7.0913001894950867</v>
      </c>
      <c r="B492">
        <v>49.917149085973271</v>
      </c>
    </row>
    <row r="493" spans="1:2" x14ac:dyDescent="0.25">
      <c r="A493">
        <v>7.1118449171384173</v>
      </c>
      <c r="B493">
        <v>49.914606515736637</v>
      </c>
    </row>
    <row r="494" spans="1:2" x14ac:dyDescent="0.25">
      <c r="A494">
        <v>7.1324755748112993</v>
      </c>
      <c r="B494">
        <v>49.911882934705012</v>
      </c>
    </row>
    <row r="495" spans="1:2" x14ac:dyDescent="0.25">
      <c r="A495">
        <v>7.1532870332399998</v>
      </c>
      <c r="B495">
        <v>49.909496117943142</v>
      </c>
    </row>
    <row r="496" spans="1:2" x14ac:dyDescent="0.25">
      <c r="A496">
        <v>7.1738918622334795</v>
      </c>
      <c r="B496">
        <v>49.909605566330811</v>
      </c>
    </row>
    <row r="497" spans="1:2" x14ac:dyDescent="0.25">
      <c r="A497">
        <v>7.1951434016227722</v>
      </c>
      <c r="B497">
        <v>49.910935785196337</v>
      </c>
    </row>
    <row r="498" spans="1:2" x14ac:dyDescent="0.25">
      <c r="A498">
        <v>7.2160884737968445</v>
      </c>
      <c r="B498">
        <v>49.912947951708105</v>
      </c>
    </row>
    <row r="499" spans="1:2" x14ac:dyDescent="0.25">
      <c r="A499">
        <v>7.237086196740468</v>
      </c>
      <c r="B499">
        <v>49.913116333842986</v>
      </c>
    </row>
    <row r="500" spans="1:2" x14ac:dyDescent="0.25">
      <c r="A500">
        <v>7.2577650348345433</v>
      </c>
      <c r="B500">
        <v>49.90980341533929</v>
      </c>
    </row>
    <row r="501" spans="1:2" x14ac:dyDescent="0.25">
      <c r="A501">
        <v>7.2784488399823504</v>
      </c>
      <c r="B501">
        <v>49.902870280935751</v>
      </c>
    </row>
    <row r="502" spans="1:2" x14ac:dyDescent="0.25">
      <c r="A502">
        <v>7.2989503542582188</v>
      </c>
      <c r="B502">
        <v>49.89469111873413</v>
      </c>
    </row>
    <row r="503" spans="1:2" x14ac:dyDescent="0.25">
      <c r="A503">
        <v>7.3196962475776672</v>
      </c>
      <c r="B503">
        <v>49.888730391159505</v>
      </c>
    </row>
    <row r="504" spans="1:2" x14ac:dyDescent="0.25">
      <c r="A504">
        <v>7.3410093784332275</v>
      </c>
      <c r="B504">
        <v>49.885505873276628</v>
      </c>
    </row>
    <row r="505" spans="1:2" x14ac:dyDescent="0.25">
      <c r="A505">
        <v>7.3620647192001343</v>
      </c>
      <c r="B505">
        <v>49.886827673035405</v>
      </c>
    </row>
    <row r="506" spans="1:2" x14ac:dyDescent="0.25">
      <c r="A506">
        <v>7.3832129438718157</v>
      </c>
      <c r="B506">
        <v>49.887050779364117</v>
      </c>
    </row>
    <row r="507" spans="1:2" x14ac:dyDescent="0.25">
      <c r="A507">
        <v>7.4040194352467852</v>
      </c>
      <c r="B507">
        <v>49.886074162981835</v>
      </c>
    </row>
    <row r="508" spans="1:2" x14ac:dyDescent="0.25">
      <c r="A508">
        <v>7.4250221252441406</v>
      </c>
      <c r="B508">
        <v>49.881203709730535</v>
      </c>
    </row>
    <row r="509" spans="1:2" x14ac:dyDescent="0.25">
      <c r="A509">
        <v>7.445758581161499</v>
      </c>
      <c r="B509">
        <v>49.875478717144738</v>
      </c>
    </row>
    <row r="510" spans="1:2" x14ac:dyDescent="0.25">
      <c r="A510">
        <v>7.4669733643531799</v>
      </c>
      <c r="B510">
        <v>49.867846796881459</v>
      </c>
    </row>
    <row r="511" spans="1:2" x14ac:dyDescent="0.25">
      <c r="A511">
        <v>7.4878623088200884</v>
      </c>
      <c r="B511">
        <v>49.859836016814718</v>
      </c>
    </row>
    <row r="512" spans="1:2" x14ac:dyDescent="0.25">
      <c r="A512">
        <v>7.5083429614702855</v>
      </c>
      <c r="B512">
        <v>49.8510717266944</v>
      </c>
    </row>
    <row r="513" spans="1:2" x14ac:dyDescent="0.25">
      <c r="A513">
        <v>7.528611520926157</v>
      </c>
      <c r="B513">
        <v>49.842522123796051</v>
      </c>
    </row>
    <row r="514" spans="1:2" x14ac:dyDescent="0.25">
      <c r="A514">
        <v>7.548891007900238</v>
      </c>
      <c r="B514">
        <v>49.835849981701571</v>
      </c>
    </row>
    <row r="515" spans="1:2" x14ac:dyDescent="0.25">
      <c r="A515">
        <v>7.5695782899856567</v>
      </c>
      <c r="B515">
        <v>49.831686733416753</v>
      </c>
    </row>
    <row r="516" spans="1:2" x14ac:dyDescent="0.25">
      <c r="A516">
        <v>7.5904205441474915</v>
      </c>
      <c r="B516">
        <v>49.82871899828956</v>
      </c>
    </row>
    <row r="517" spans="1:2" x14ac:dyDescent="0.25">
      <c r="A517">
        <v>7.6119174559911089</v>
      </c>
      <c r="B517">
        <v>49.824181099754639</v>
      </c>
    </row>
    <row r="518" spans="1:2" x14ac:dyDescent="0.25">
      <c r="A518">
        <v>7.6330363750457764</v>
      </c>
      <c r="B518">
        <v>49.817631034707944</v>
      </c>
    </row>
    <row r="519" spans="1:2" x14ac:dyDescent="0.25">
      <c r="A519">
        <v>7.6542069514592486</v>
      </c>
      <c r="B519">
        <v>49.809144575110174</v>
      </c>
    </row>
    <row r="520" spans="1:2" x14ac:dyDescent="0.25">
      <c r="A520">
        <v>7.6750045021375017</v>
      </c>
      <c r="B520">
        <v>49.800026682506619</v>
      </c>
    </row>
    <row r="521" spans="1:2" x14ac:dyDescent="0.25">
      <c r="A521">
        <v>7.6959649721781407</v>
      </c>
      <c r="B521">
        <v>49.791670719063376</v>
      </c>
    </row>
    <row r="522" spans="1:2" x14ac:dyDescent="0.25">
      <c r="A522">
        <v>7.7165603637695313</v>
      </c>
      <c r="B522">
        <v>49.784497640117642</v>
      </c>
    </row>
    <row r="523" spans="1:2" x14ac:dyDescent="0.25">
      <c r="A523">
        <v>7.7371065815289812</v>
      </c>
      <c r="B523">
        <v>49.7751818985056</v>
      </c>
    </row>
    <row r="524" spans="1:2" x14ac:dyDescent="0.25">
      <c r="A524">
        <v>7.7576806147893267</v>
      </c>
      <c r="B524">
        <v>49.763782427974469</v>
      </c>
    </row>
    <row r="525" spans="1:2" x14ac:dyDescent="0.25">
      <c r="A525">
        <v>7.7779367566108704</v>
      </c>
      <c r="B525">
        <v>49.750488658425979</v>
      </c>
    </row>
    <row r="526" spans="1:2" x14ac:dyDescent="0.25">
      <c r="A526">
        <v>7.7985251943270359</v>
      </c>
      <c r="B526">
        <v>49.736445588377286</v>
      </c>
    </row>
    <row r="527" spans="1:2" x14ac:dyDescent="0.25">
      <c r="A527">
        <v>7.8192124764124546</v>
      </c>
      <c r="B527">
        <v>49.724629372062331</v>
      </c>
    </row>
    <row r="528" spans="1:2" x14ac:dyDescent="0.25">
      <c r="A528">
        <v>7.8403333822886143</v>
      </c>
      <c r="B528">
        <v>49.713621389994792</v>
      </c>
    </row>
    <row r="529" spans="1:2" x14ac:dyDescent="0.25">
      <c r="A529">
        <v>7.8613410393397007</v>
      </c>
      <c r="B529">
        <v>49.706254671593946</v>
      </c>
    </row>
    <row r="530" spans="1:2" x14ac:dyDescent="0.25">
      <c r="A530">
        <v>7.8828419248263035</v>
      </c>
      <c r="B530">
        <v>49.703076458798151</v>
      </c>
    </row>
    <row r="531" spans="1:2" x14ac:dyDescent="0.25">
      <c r="A531">
        <v>7.9043914874394732</v>
      </c>
      <c r="B531">
        <v>49.701624162884848</v>
      </c>
    </row>
    <row r="532" spans="1:2" x14ac:dyDescent="0.25">
      <c r="A532">
        <v>7.9257483283678685</v>
      </c>
      <c r="B532">
        <v>49.697566153434323</v>
      </c>
    </row>
    <row r="533" spans="1:2" x14ac:dyDescent="0.25">
      <c r="A533">
        <v>7.9466452201207476</v>
      </c>
      <c r="B533">
        <v>49.686966498043851</v>
      </c>
    </row>
    <row r="534" spans="1:2" x14ac:dyDescent="0.25">
      <c r="A534">
        <v>7.9672490557034807</v>
      </c>
      <c r="B534">
        <v>49.670566078106894</v>
      </c>
    </row>
    <row r="535" spans="1:2" x14ac:dyDescent="0.25">
      <c r="A535">
        <v>7.9875409603118896</v>
      </c>
      <c r="B535">
        <v>49.651088474655062</v>
      </c>
    </row>
    <row r="536" spans="1:2" x14ac:dyDescent="0.25">
      <c r="A536">
        <v>8.0077265699704476</v>
      </c>
      <c r="B536">
        <v>49.632473829644475</v>
      </c>
    </row>
    <row r="537" spans="1:2" x14ac:dyDescent="0.25">
      <c r="A537">
        <v>8.0285946528116856</v>
      </c>
      <c r="B537">
        <v>49.61565245437032</v>
      </c>
    </row>
    <row r="538" spans="1:2" x14ac:dyDescent="0.25">
      <c r="A538">
        <v>8.049289882183075</v>
      </c>
      <c r="B538">
        <v>49.602148207153235</v>
      </c>
    </row>
    <row r="539" spans="1:2" x14ac:dyDescent="0.25">
      <c r="A539">
        <v>8.0702220400174447</v>
      </c>
      <c r="B539">
        <v>49.589191201874499</v>
      </c>
    </row>
    <row r="540" spans="1:2" x14ac:dyDescent="0.25">
      <c r="A540">
        <v>8.0909028649330139</v>
      </c>
      <c r="B540">
        <v>49.577151879230833</v>
      </c>
    </row>
    <row r="541" spans="1:2" x14ac:dyDescent="0.25">
      <c r="A541">
        <v>8.111892143885294</v>
      </c>
      <c r="B541">
        <v>49.563643422460373</v>
      </c>
    </row>
    <row r="542" spans="1:2" x14ac:dyDescent="0.25">
      <c r="A542">
        <v>8.1329395373662301</v>
      </c>
      <c r="B542">
        <v>49.550168642116887</v>
      </c>
    </row>
    <row r="543" spans="1:2" x14ac:dyDescent="0.25">
      <c r="A543">
        <v>8.1541771690050755</v>
      </c>
      <c r="B543">
        <v>49.535359433354508</v>
      </c>
    </row>
    <row r="544" spans="1:2" x14ac:dyDescent="0.25">
      <c r="A544">
        <v>8.1756547093391418</v>
      </c>
      <c r="B544">
        <v>49.518740116642206</v>
      </c>
    </row>
    <row r="545" spans="1:2" x14ac:dyDescent="0.25">
      <c r="A545">
        <v>8.196472128232319</v>
      </c>
      <c r="B545">
        <v>49.500554846075552</v>
      </c>
    </row>
    <row r="546" spans="1:2" x14ac:dyDescent="0.25">
      <c r="A546">
        <v>8.2169691721598301</v>
      </c>
      <c r="B546">
        <v>49.480496324258404</v>
      </c>
    </row>
    <row r="547" spans="1:2" x14ac:dyDescent="0.25">
      <c r="A547">
        <v>8.2370519638061523</v>
      </c>
      <c r="B547">
        <v>49.461452304803885</v>
      </c>
    </row>
    <row r="548" spans="1:2" x14ac:dyDescent="0.25">
      <c r="A548">
        <v>8.2575256625811253</v>
      </c>
      <c r="B548">
        <v>49.443283872450721</v>
      </c>
    </row>
    <row r="549" spans="1:2" x14ac:dyDescent="0.25">
      <c r="A549">
        <v>8.27797104914983</v>
      </c>
      <c r="B549">
        <v>49.428394682174272</v>
      </c>
    </row>
    <row r="550" spans="1:2" x14ac:dyDescent="0.25">
      <c r="A550">
        <v>8.2990432778994236</v>
      </c>
      <c r="B550">
        <v>49.412878268445411</v>
      </c>
    </row>
    <row r="551" spans="1:2" x14ac:dyDescent="0.25">
      <c r="A551">
        <v>8.320029576619465</v>
      </c>
      <c r="B551">
        <v>49.396540991809026</v>
      </c>
    </row>
    <row r="552" spans="1:2" x14ac:dyDescent="0.25">
      <c r="A552">
        <v>8.3408772945404053</v>
      </c>
      <c r="B552">
        <v>49.379206051023502</v>
      </c>
    </row>
    <row r="553" spans="1:2" x14ac:dyDescent="0.25">
      <c r="A553">
        <v>8.3617091178894043</v>
      </c>
      <c r="B553">
        <v>49.362060540139709</v>
      </c>
    </row>
    <row r="554" spans="1:2" x14ac:dyDescent="0.25">
      <c r="A554">
        <v>8.3826671044031773</v>
      </c>
      <c r="B554">
        <v>49.347870135722999</v>
      </c>
    </row>
    <row r="555" spans="1:2" x14ac:dyDescent="0.25">
      <c r="A555">
        <v>8.4037949641545602</v>
      </c>
      <c r="B555">
        <v>49.335291990247732</v>
      </c>
    </row>
    <row r="556" spans="1:2" x14ac:dyDescent="0.25">
      <c r="A556">
        <v>8.4246377150217686</v>
      </c>
      <c r="B556">
        <v>49.324199817112749</v>
      </c>
    </row>
    <row r="557" spans="1:2" x14ac:dyDescent="0.25">
      <c r="A557">
        <v>8.445849021275837</v>
      </c>
      <c r="B557">
        <v>49.311276488260987</v>
      </c>
    </row>
    <row r="558" spans="1:2" x14ac:dyDescent="0.25">
      <c r="A558">
        <v>8.4665725628534947</v>
      </c>
      <c r="B558">
        <v>49.296134724782227</v>
      </c>
    </row>
    <row r="559" spans="1:2" x14ac:dyDescent="0.25">
      <c r="A559">
        <v>8.5361858208974191</v>
      </c>
      <c r="B559">
        <v>49.23016260433765</v>
      </c>
    </row>
    <row r="560" spans="1:2" x14ac:dyDescent="0.25">
      <c r="A560">
        <v>8.6056262254714966</v>
      </c>
      <c r="B560">
        <v>49.185107754598093</v>
      </c>
    </row>
    <row r="561" spans="1:2" x14ac:dyDescent="0.25">
      <c r="A561">
        <v>8.6747497320175171</v>
      </c>
      <c r="B561">
        <v>49.121602432429455</v>
      </c>
    </row>
    <row r="562" spans="1:2" x14ac:dyDescent="0.25">
      <c r="A562">
        <v>8.7440023819605504</v>
      </c>
      <c r="B562">
        <v>49.060298706674331</v>
      </c>
    </row>
    <row r="563" spans="1:2" x14ac:dyDescent="0.25">
      <c r="A563">
        <v>8.8136523962020874</v>
      </c>
      <c r="B563">
        <v>49.012200349846886</v>
      </c>
    </row>
    <row r="564" spans="1:2" x14ac:dyDescent="0.25">
      <c r="A564">
        <v>8.8833262523015328</v>
      </c>
      <c r="B564">
        <v>48.944291834851228</v>
      </c>
    </row>
    <row r="565" spans="1:2" x14ac:dyDescent="0.25">
      <c r="A565">
        <v>8.951501051584879</v>
      </c>
      <c r="B565">
        <v>48.87306198224514</v>
      </c>
    </row>
    <row r="566" spans="1:2" x14ac:dyDescent="0.25">
      <c r="A566">
        <v>9.0220987796783447</v>
      </c>
      <c r="B566">
        <v>48.813711489254572</v>
      </c>
    </row>
    <row r="567" spans="1:2" x14ac:dyDescent="0.25">
      <c r="A567">
        <v>9.0923229853312169</v>
      </c>
      <c r="B567">
        <v>48.749848355049323</v>
      </c>
    </row>
    <row r="568" spans="1:2" x14ac:dyDescent="0.25">
      <c r="A568">
        <v>9.1608196496963501</v>
      </c>
      <c r="B568">
        <v>48.687311230156226</v>
      </c>
    </row>
    <row r="569" spans="1:2" x14ac:dyDescent="0.25">
      <c r="A569">
        <v>9.2295924822489415</v>
      </c>
      <c r="B569">
        <v>48.611450868841033</v>
      </c>
    </row>
    <row r="570" spans="1:2" x14ac:dyDescent="0.25">
      <c r="A570">
        <v>9.3003541231155396</v>
      </c>
      <c r="B570">
        <v>48.565928758677202</v>
      </c>
    </row>
    <row r="571" spans="1:2" x14ac:dyDescent="0.25">
      <c r="A571">
        <v>9.369553128878275</v>
      </c>
      <c r="B571">
        <v>48.496302745905801</v>
      </c>
    </row>
    <row r="572" spans="1:2" x14ac:dyDescent="0.25">
      <c r="A572">
        <v>9.4377209742863961</v>
      </c>
      <c r="B572">
        <v>48.415681379726983</v>
      </c>
    </row>
    <row r="573" spans="1:2" x14ac:dyDescent="0.25">
      <c r="A573">
        <v>9.5074494679768868</v>
      </c>
      <c r="B573">
        <v>48.359845863801965</v>
      </c>
    </row>
    <row r="574" spans="1:2" x14ac:dyDescent="0.25">
      <c r="A574">
        <v>9.5784733692804966</v>
      </c>
      <c r="B574">
        <v>48.298899950083452</v>
      </c>
    </row>
    <row r="575" spans="1:2" x14ac:dyDescent="0.25">
      <c r="A575">
        <v>9.647013743718464</v>
      </c>
      <c r="B575">
        <v>48.231862812635782</v>
      </c>
    </row>
    <row r="576" spans="1:2" x14ac:dyDescent="0.25">
      <c r="A576">
        <v>9.7164114316304513</v>
      </c>
      <c r="B576">
        <v>48.15539206608166</v>
      </c>
    </row>
    <row r="577" spans="1:2" x14ac:dyDescent="0.25">
      <c r="A577">
        <v>9.7861220439275094</v>
      </c>
      <c r="B577">
        <v>48.076054613681265</v>
      </c>
    </row>
    <row r="578" spans="1:2" x14ac:dyDescent="0.25">
      <c r="A578">
        <v>9.8555525143941232</v>
      </c>
      <c r="B578">
        <v>48.006601192598119</v>
      </c>
    </row>
    <row r="579" spans="1:2" x14ac:dyDescent="0.25">
      <c r="A579">
        <v>9.9243928988774606</v>
      </c>
      <c r="B579">
        <v>47.918027980099758</v>
      </c>
    </row>
    <row r="580" spans="1:2" x14ac:dyDescent="0.25">
      <c r="A580">
        <v>9.9941045045852661</v>
      </c>
      <c r="B580">
        <v>47.852241080003544</v>
      </c>
    </row>
    <row r="581" spans="1:2" x14ac:dyDescent="0.25">
      <c r="A581">
        <v>10.063351194063822</v>
      </c>
      <c r="B581">
        <v>47.782947621948537</v>
      </c>
    </row>
    <row r="582" spans="1:2" x14ac:dyDescent="0.25">
      <c r="A582">
        <v>10.132943590482075</v>
      </c>
      <c r="B582">
        <v>47.712614404210662</v>
      </c>
    </row>
    <row r="583" spans="1:2" x14ac:dyDescent="0.25">
      <c r="A583">
        <v>10.202967127164204</v>
      </c>
      <c r="B583">
        <v>47.654021630827039</v>
      </c>
    </row>
    <row r="584" spans="1:2" x14ac:dyDescent="0.25">
      <c r="A584">
        <v>10.272751251856485</v>
      </c>
      <c r="B584">
        <v>47.578093916657899</v>
      </c>
    </row>
    <row r="585" spans="1:2" x14ac:dyDescent="0.25">
      <c r="A585">
        <v>10.340691606203714</v>
      </c>
      <c r="B585">
        <v>47.4989374750525</v>
      </c>
    </row>
    <row r="586" spans="1:2" x14ac:dyDescent="0.25">
      <c r="A586">
        <v>10.410991311073303</v>
      </c>
      <c r="B586">
        <v>47.435781545813732</v>
      </c>
    </row>
    <row r="587" spans="1:2" x14ac:dyDescent="0.25">
      <c r="A587">
        <v>10.480944315592447</v>
      </c>
      <c r="B587">
        <v>47.362724747044233</v>
      </c>
    </row>
    <row r="588" spans="1:2" x14ac:dyDescent="0.25">
      <c r="A588">
        <v>10.549322764078775</v>
      </c>
      <c r="B588">
        <v>47.291360188730238</v>
      </c>
    </row>
    <row r="589" spans="1:2" x14ac:dyDescent="0.25">
      <c r="A589">
        <v>10.618305206298828</v>
      </c>
      <c r="B589">
        <v>47.207615333949455</v>
      </c>
    </row>
    <row r="590" spans="1:2" x14ac:dyDescent="0.25">
      <c r="A590">
        <v>10.689324140548706</v>
      </c>
      <c r="B590">
        <v>47.152482813437551</v>
      </c>
    </row>
    <row r="591" spans="1:2" x14ac:dyDescent="0.25">
      <c r="A591">
        <v>10.758935411771137</v>
      </c>
      <c r="B591">
        <v>47.076205706338534</v>
      </c>
    </row>
    <row r="592" spans="1:2" x14ac:dyDescent="0.25">
      <c r="A592">
        <v>10.827205578486124</v>
      </c>
      <c r="B592">
        <v>46.990259255144245</v>
      </c>
    </row>
    <row r="593" spans="1:2" x14ac:dyDescent="0.25">
      <c r="A593">
        <v>10.896599292755127</v>
      </c>
      <c r="B593">
        <v>46.930988743667747</v>
      </c>
    </row>
    <row r="594" spans="1:2" x14ac:dyDescent="0.25">
      <c r="A594">
        <v>10.967345039049784</v>
      </c>
      <c r="B594">
        <v>46.868156950038617</v>
      </c>
    </row>
    <row r="595" spans="1:2" x14ac:dyDescent="0.25">
      <c r="A595">
        <v>11.035452286402384</v>
      </c>
      <c r="B595">
        <v>46.79446029915659</v>
      </c>
    </row>
    <row r="596" spans="1:2" x14ac:dyDescent="0.25">
      <c r="A596">
        <v>11.104797323544819</v>
      </c>
      <c r="B596">
        <v>46.728458711838407</v>
      </c>
    </row>
    <row r="597" spans="1:2" x14ac:dyDescent="0.25">
      <c r="A597">
        <v>11.174563566843668</v>
      </c>
      <c r="B597">
        <v>46.663324292514844</v>
      </c>
    </row>
    <row r="598" spans="1:2" x14ac:dyDescent="0.25">
      <c r="A598">
        <v>11.244539419809977</v>
      </c>
      <c r="B598">
        <v>46.605531334271888</v>
      </c>
    </row>
    <row r="599" spans="1:2" x14ac:dyDescent="0.25">
      <c r="A599">
        <v>11.313651998837788</v>
      </c>
      <c r="B599">
        <v>46.532411392201809</v>
      </c>
    </row>
    <row r="600" spans="1:2" x14ac:dyDescent="0.25">
      <c r="A600">
        <v>11.383481820424397</v>
      </c>
      <c r="B600">
        <v>46.474264831475615</v>
      </c>
    </row>
    <row r="601" spans="1:2" x14ac:dyDescent="0.25">
      <c r="A601">
        <v>11.452662944793701</v>
      </c>
      <c r="B601">
        <v>46.410048094787122</v>
      </c>
    </row>
    <row r="602" spans="1:2" x14ac:dyDescent="0.25">
      <c r="A602">
        <v>11.52178148428599</v>
      </c>
      <c r="B602">
        <v>46.335741058666166</v>
      </c>
    </row>
    <row r="603" spans="1:2" x14ac:dyDescent="0.25">
      <c r="A603">
        <v>11.591253678003946</v>
      </c>
      <c r="B603">
        <v>46.278975231445955</v>
      </c>
    </row>
    <row r="604" spans="1:2" x14ac:dyDescent="0.25">
      <c r="A604">
        <v>11.661044756571451</v>
      </c>
      <c r="B604">
        <v>46.209639677857226</v>
      </c>
    </row>
    <row r="605" spans="1:2" x14ac:dyDescent="0.25">
      <c r="A605">
        <v>11.729240417480469</v>
      </c>
      <c r="B605">
        <v>46.13655341221412</v>
      </c>
    </row>
    <row r="606" spans="1:2" x14ac:dyDescent="0.25">
      <c r="A606">
        <v>11.799793442090351</v>
      </c>
      <c r="B606">
        <v>46.081134642072918</v>
      </c>
    </row>
    <row r="607" spans="1:2" x14ac:dyDescent="0.25">
      <c r="A607">
        <v>11.870061357816059</v>
      </c>
      <c r="B607">
        <v>46.018370201297742</v>
      </c>
    </row>
    <row r="608" spans="1:2" x14ac:dyDescent="0.25">
      <c r="A608">
        <v>11.938946445782978</v>
      </c>
      <c r="B608">
        <v>45.94820536569474</v>
      </c>
    </row>
    <row r="609" spans="1:2" x14ac:dyDescent="0.25">
      <c r="A609">
        <v>12.007371584574381</v>
      </c>
      <c r="B609">
        <v>45.866893632762924</v>
      </c>
    </row>
    <row r="610" spans="1:2" x14ac:dyDescent="0.25">
      <c r="A610">
        <v>12.078060706456501</v>
      </c>
      <c r="B610">
        <v>45.810039404921909</v>
      </c>
    </row>
    <row r="611" spans="1:2" x14ac:dyDescent="0.25">
      <c r="A611">
        <v>12.147595485051472</v>
      </c>
      <c r="B611">
        <v>45.738796923655698</v>
      </c>
    </row>
    <row r="612" spans="1:2" x14ac:dyDescent="0.25">
      <c r="A612">
        <v>12.215727567672729</v>
      </c>
      <c r="B612">
        <v>45.648367298120327</v>
      </c>
    </row>
    <row r="613" spans="1:2" x14ac:dyDescent="0.25">
      <c r="A613">
        <v>12.285093466440836</v>
      </c>
      <c r="B613">
        <v>45.583944293316613</v>
      </c>
    </row>
    <row r="614" spans="1:2" x14ac:dyDescent="0.25">
      <c r="A614">
        <v>12.3562087615331</v>
      </c>
      <c r="B614">
        <v>45.509637257195649</v>
      </c>
    </row>
    <row r="615" spans="1:2" x14ac:dyDescent="0.25">
      <c r="A615">
        <v>12.424927949905396</v>
      </c>
      <c r="B615">
        <v>45.426056574996373</v>
      </c>
    </row>
    <row r="616" spans="1:2" x14ac:dyDescent="0.25">
      <c r="A616">
        <v>12.494344512621561</v>
      </c>
      <c r="B616">
        <v>45.346841199643769</v>
      </c>
    </row>
    <row r="617" spans="1:2" x14ac:dyDescent="0.25">
      <c r="A617">
        <v>12.563791871070862</v>
      </c>
      <c r="B617">
        <v>45.263605700820989</v>
      </c>
    </row>
    <row r="618" spans="1:2" x14ac:dyDescent="0.25">
      <c r="A618">
        <v>12.633465727170307</v>
      </c>
      <c r="B618">
        <v>45.189012415070742</v>
      </c>
    </row>
    <row r="619" spans="1:2" x14ac:dyDescent="0.25">
      <c r="A619">
        <v>12.702321012814838</v>
      </c>
      <c r="B619">
        <v>45.095097279343427</v>
      </c>
    </row>
    <row r="620" spans="1:2" x14ac:dyDescent="0.25">
      <c r="A620">
        <v>12.771952152252197</v>
      </c>
      <c r="B620">
        <v>45.010283198006178</v>
      </c>
    </row>
    <row r="621" spans="1:2" x14ac:dyDescent="0.25">
      <c r="A621">
        <v>12.841308116912842</v>
      </c>
      <c r="B621">
        <v>44.918889584748641</v>
      </c>
    </row>
    <row r="622" spans="1:2" x14ac:dyDescent="0.25">
      <c r="A622">
        <v>12.910661101341248</v>
      </c>
      <c r="B622">
        <v>44.8156713360694</v>
      </c>
    </row>
    <row r="623" spans="1:2" x14ac:dyDescent="0.25">
      <c r="A623">
        <v>12.980728348096211</v>
      </c>
      <c r="B623">
        <v>44.726866598135587</v>
      </c>
    </row>
    <row r="624" spans="1:2" x14ac:dyDescent="0.25">
      <c r="A624">
        <v>13.050788640975952</v>
      </c>
      <c r="B624">
        <v>44.613414925209234</v>
      </c>
    </row>
    <row r="625" spans="1:2" x14ac:dyDescent="0.25">
      <c r="A625">
        <v>13.118691245714823</v>
      </c>
      <c r="B625">
        <v>44.494044620241972</v>
      </c>
    </row>
    <row r="626" spans="1:2" x14ac:dyDescent="0.25">
      <c r="A626">
        <v>13.188812136650085</v>
      </c>
      <c r="B626">
        <v>44.379106974975343</v>
      </c>
    </row>
    <row r="627" spans="1:2" x14ac:dyDescent="0.25">
      <c r="A627">
        <v>13.25877805550893</v>
      </c>
      <c r="B627">
        <v>44.244754869557454</v>
      </c>
    </row>
    <row r="628" spans="1:2" x14ac:dyDescent="0.25">
      <c r="A628">
        <v>13.327545921007792</v>
      </c>
      <c r="B628">
        <v>44.102775053429667</v>
      </c>
    </row>
    <row r="629" spans="1:2" x14ac:dyDescent="0.25">
      <c r="A629">
        <v>13.39610715707143</v>
      </c>
      <c r="B629">
        <v>43.921376979527317</v>
      </c>
    </row>
    <row r="630" spans="1:2" x14ac:dyDescent="0.25">
      <c r="A630">
        <v>13.467192649841309</v>
      </c>
      <c r="B630">
        <v>43.720694941628238</v>
      </c>
    </row>
    <row r="631" spans="1:2" x14ac:dyDescent="0.25">
      <c r="A631">
        <v>13.506712516148884</v>
      </c>
      <c r="B631">
        <v>42.236398003585968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702"/>
  <sheetViews>
    <sheetView workbookViewId="0"/>
  </sheetViews>
  <sheetFormatPr baseColWidth="10" defaultRowHeight="15" x14ac:dyDescent="0.25"/>
  <sheetData>
    <row r="1" spans="1:2" x14ac:dyDescent="0.25">
      <c r="A1" t="s">
        <v>27</v>
      </c>
      <c r="B1" t="s">
        <v>27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0.28548259661191289</v>
      </c>
    </row>
    <row r="5" spans="1:2" x14ac:dyDescent="0.25">
      <c r="A5">
        <v>1.2718064681394026E-4</v>
      </c>
      <c r="B5">
        <v>0.23976257095807479</v>
      </c>
    </row>
    <row r="6" spans="1:2" x14ac:dyDescent="0.25">
      <c r="A6">
        <v>2.3587992169874875E-4</v>
      </c>
      <c r="B6">
        <v>0.19793179636275909</v>
      </c>
    </row>
    <row r="7" spans="1:2" x14ac:dyDescent="0.25">
      <c r="A7">
        <v>3.5296055405827548E-4</v>
      </c>
      <c r="B7">
        <v>0.16031973968784036</v>
      </c>
    </row>
    <row r="8" spans="1:2" x14ac:dyDescent="0.25">
      <c r="A8">
        <v>4.4526177589432336E-4</v>
      </c>
      <c r="B8">
        <v>0.1278218695459053</v>
      </c>
    </row>
    <row r="9" spans="1:2" x14ac:dyDescent="0.25">
      <c r="A9">
        <v>5.5046566558303311E-4</v>
      </c>
      <c r="B9">
        <v>9.7512422928311193E-2</v>
      </c>
    </row>
    <row r="10" spans="1:2" x14ac:dyDescent="0.25">
      <c r="A10">
        <v>7.5865730953713251E-4</v>
      </c>
      <c r="B10">
        <v>7.1519937299756822E-2</v>
      </c>
    </row>
    <row r="11" spans="1:2" x14ac:dyDescent="0.25">
      <c r="A11">
        <v>1.9193785798658305E-3</v>
      </c>
      <c r="B11">
        <v>5.6208540737274326E-2</v>
      </c>
    </row>
    <row r="12" spans="1:2" x14ac:dyDescent="0.25">
      <c r="A12">
        <v>3.5333968601965653E-3</v>
      </c>
      <c r="B12">
        <v>4.8495459443362976E-2</v>
      </c>
    </row>
    <row r="13" spans="1:2" x14ac:dyDescent="0.25">
      <c r="A13">
        <v>5.1947271761794882E-3</v>
      </c>
      <c r="B13">
        <v>5.2661643877514042E-2</v>
      </c>
    </row>
    <row r="14" spans="1:2" x14ac:dyDescent="0.25">
      <c r="A14">
        <v>7.1869357877100502E-3</v>
      </c>
      <c r="B14">
        <v>4.8454394019604594E-2</v>
      </c>
    </row>
    <row r="15" spans="1:2" x14ac:dyDescent="0.25">
      <c r="A15">
        <v>8.4919088597719856E-3</v>
      </c>
      <c r="B15">
        <v>4.2014897998572241E-2</v>
      </c>
    </row>
    <row r="16" spans="1:2" x14ac:dyDescent="0.25">
      <c r="A16">
        <v>1.0168192481311658E-2</v>
      </c>
      <c r="B16">
        <v>5.1992860633429921E-2</v>
      </c>
    </row>
    <row r="17" spans="1:2" x14ac:dyDescent="0.25">
      <c r="A17">
        <v>1.2232331209816039E-2</v>
      </c>
      <c r="B17">
        <v>5.0136978387715525E-2</v>
      </c>
    </row>
    <row r="18" spans="1:2" x14ac:dyDescent="0.25">
      <c r="A18">
        <v>1.3475570206840832E-2</v>
      </c>
      <c r="B18">
        <v>4.5606170566794745E-2</v>
      </c>
    </row>
    <row r="19" spans="1:2" x14ac:dyDescent="0.25">
      <c r="A19">
        <v>1.5182618517428637E-2</v>
      </c>
      <c r="B19">
        <v>4.8015427494418658E-2</v>
      </c>
    </row>
    <row r="20" spans="1:2" x14ac:dyDescent="0.25">
      <c r="A20">
        <v>1.6899905555571117E-2</v>
      </c>
      <c r="B20">
        <v>5.5402718213153561E-2</v>
      </c>
    </row>
    <row r="21" spans="1:2" x14ac:dyDescent="0.25">
      <c r="A21">
        <v>1.851453368241588E-2</v>
      </c>
      <c r="B21">
        <v>6.7170747801776176E-2</v>
      </c>
    </row>
    <row r="22" spans="1:2" x14ac:dyDescent="0.25">
      <c r="A22">
        <v>2.0168073630581297E-2</v>
      </c>
      <c r="B22">
        <v>7.1978236863618469E-2</v>
      </c>
    </row>
    <row r="23" spans="1:2" x14ac:dyDescent="0.25">
      <c r="A23">
        <v>2.18838007034113E-2</v>
      </c>
      <c r="B23">
        <v>7.6589471589438199E-2</v>
      </c>
    </row>
    <row r="24" spans="1:2" x14ac:dyDescent="0.25">
      <c r="A24">
        <v>2.3527068939680852E-2</v>
      </c>
      <c r="B24">
        <v>8.0910173932197252E-2</v>
      </c>
    </row>
    <row r="25" spans="1:2" x14ac:dyDescent="0.25">
      <c r="A25">
        <v>2.5209844655667741E-2</v>
      </c>
      <c r="B25">
        <v>8.8423267669744371E-2</v>
      </c>
    </row>
    <row r="26" spans="1:2" x14ac:dyDescent="0.25">
      <c r="A26">
        <v>2.6874692412093282E-2</v>
      </c>
      <c r="B26">
        <v>9.4395948480514788E-2</v>
      </c>
    </row>
    <row r="27" spans="1:2" x14ac:dyDescent="0.25">
      <c r="A27">
        <v>2.8531891681874789E-2</v>
      </c>
      <c r="B27">
        <v>0.10184967669458943</v>
      </c>
    </row>
    <row r="28" spans="1:2" x14ac:dyDescent="0.25">
      <c r="A28">
        <v>3.0180555768311024E-2</v>
      </c>
      <c r="B28">
        <v>0.10910322621792505</v>
      </c>
    </row>
    <row r="29" spans="1:2" x14ac:dyDescent="0.25">
      <c r="A29">
        <v>3.1842194342364863E-2</v>
      </c>
      <c r="B29">
        <v>0.1149856916037939</v>
      </c>
    </row>
    <row r="30" spans="1:2" x14ac:dyDescent="0.25">
      <c r="A30">
        <v>3.3456610981374979E-2</v>
      </c>
      <c r="B30">
        <v>0.11338173259743228</v>
      </c>
    </row>
    <row r="31" spans="1:2" x14ac:dyDescent="0.25">
      <c r="A31">
        <v>3.5155436489731073E-2</v>
      </c>
      <c r="B31">
        <v>0.11932928127126204</v>
      </c>
    </row>
    <row r="32" spans="1:2" x14ac:dyDescent="0.25">
      <c r="A32">
        <v>3.6819337401539087E-2</v>
      </c>
      <c r="B32">
        <v>0.12776359389503805</v>
      </c>
    </row>
    <row r="33" spans="1:2" x14ac:dyDescent="0.25">
      <c r="A33">
        <v>3.8489105645567179E-2</v>
      </c>
      <c r="B33">
        <v>0.13659552295202382</v>
      </c>
    </row>
    <row r="34" spans="1:2" x14ac:dyDescent="0.25">
      <c r="A34">
        <v>4.0140262960145869E-2</v>
      </c>
      <c r="B34">
        <v>0.14637669038124515</v>
      </c>
    </row>
    <row r="35" spans="1:2" x14ac:dyDescent="0.25">
      <c r="A35">
        <v>4.1800644248723984E-2</v>
      </c>
      <c r="B35">
        <v>0.15760242701500735</v>
      </c>
    </row>
    <row r="36" spans="1:2" x14ac:dyDescent="0.25">
      <c r="A36">
        <v>4.3438316788524389E-2</v>
      </c>
      <c r="B36">
        <v>0.18117744507119943</v>
      </c>
    </row>
    <row r="37" spans="1:2" x14ac:dyDescent="0.25">
      <c r="A37">
        <v>4.5183134110023573E-2</v>
      </c>
      <c r="B37">
        <v>0.18845161270687957</v>
      </c>
    </row>
    <row r="38" spans="1:2" x14ac:dyDescent="0.25">
      <c r="A38">
        <v>4.6720503208537892E-2</v>
      </c>
      <c r="B38">
        <v>0.18810644842613916</v>
      </c>
    </row>
    <row r="39" spans="1:2" x14ac:dyDescent="0.25">
      <c r="A39">
        <v>4.8395766255756215E-2</v>
      </c>
      <c r="B39">
        <v>0.19810786772214145</v>
      </c>
    </row>
    <row r="40" spans="1:2" x14ac:dyDescent="0.25">
      <c r="A40">
        <v>5.0081363103042044E-2</v>
      </c>
      <c r="B40">
        <v>0.21001217205330155</v>
      </c>
    </row>
    <row r="41" spans="1:2" x14ac:dyDescent="0.25">
      <c r="A41">
        <v>5.1796482875943184E-2</v>
      </c>
      <c r="B41">
        <v>0.22218819626501624</v>
      </c>
    </row>
    <row r="42" spans="1:2" x14ac:dyDescent="0.25">
      <c r="A42">
        <v>5.3445280839999512E-2</v>
      </c>
      <c r="B42">
        <v>0.23294919169981743</v>
      </c>
    </row>
    <row r="43" spans="1:2" x14ac:dyDescent="0.25">
      <c r="A43">
        <v>5.5087648797780275E-2</v>
      </c>
      <c r="B43">
        <v>0.24389108972032547</v>
      </c>
    </row>
    <row r="44" spans="1:2" x14ac:dyDescent="0.25">
      <c r="A44">
        <v>5.6776644972463444E-2</v>
      </c>
      <c r="B44">
        <v>0.25653567781849701</v>
      </c>
    </row>
    <row r="45" spans="1:2" x14ac:dyDescent="0.25">
      <c r="A45">
        <v>5.8461791680504874E-2</v>
      </c>
      <c r="B45">
        <v>0.26746999553103457</v>
      </c>
    </row>
    <row r="46" spans="1:2" x14ac:dyDescent="0.25">
      <c r="A46">
        <v>6.0110869041333594E-2</v>
      </c>
      <c r="B46">
        <v>0.28020439238522515</v>
      </c>
    </row>
    <row r="47" spans="1:2" x14ac:dyDescent="0.25">
      <c r="A47">
        <v>6.1816535890102386E-2</v>
      </c>
      <c r="B47">
        <v>0.29261703281955398</v>
      </c>
    </row>
    <row r="48" spans="1:2" x14ac:dyDescent="0.25">
      <c r="A48">
        <v>6.3473335467278957E-2</v>
      </c>
      <c r="B48">
        <v>0.30372524214626356</v>
      </c>
    </row>
    <row r="49" spans="1:2" x14ac:dyDescent="0.25">
      <c r="A49">
        <v>6.5137702040374279E-2</v>
      </c>
      <c r="B49">
        <v>0.31592647982869543</v>
      </c>
    </row>
    <row r="50" spans="1:2" x14ac:dyDescent="0.25">
      <c r="A50">
        <v>6.6821929067373276E-2</v>
      </c>
      <c r="B50">
        <v>0.32838892906775713</v>
      </c>
    </row>
    <row r="51" spans="1:2" x14ac:dyDescent="0.25">
      <c r="A51">
        <v>6.8496547949810818E-2</v>
      </c>
      <c r="B51">
        <v>0.34143284974182275</v>
      </c>
    </row>
    <row r="52" spans="1:2" x14ac:dyDescent="0.25">
      <c r="A52">
        <v>7.0144127433498696E-2</v>
      </c>
      <c r="B52">
        <v>0.3549796408892758</v>
      </c>
    </row>
    <row r="53" spans="1:2" x14ac:dyDescent="0.25">
      <c r="A53">
        <v>7.1826165852447346E-2</v>
      </c>
      <c r="B53">
        <v>0.36736371690129543</v>
      </c>
    </row>
    <row r="54" spans="1:2" x14ac:dyDescent="0.25">
      <c r="A54">
        <v>7.3464315695067242E-2</v>
      </c>
      <c r="B54">
        <v>0.38020163538622409</v>
      </c>
    </row>
    <row r="55" spans="1:2" x14ac:dyDescent="0.25">
      <c r="A55">
        <v>7.5146827536324651E-2</v>
      </c>
      <c r="B55">
        <v>0.39351447805893242</v>
      </c>
    </row>
    <row r="56" spans="1:2" x14ac:dyDescent="0.25">
      <c r="A56">
        <v>7.6807755976915359E-2</v>
      </c>
      <c r="B56">
        <v>0.40720656386473758</v>
      </c>
    </row>
    <row r="57" spans="1:2" x14ac:dyDescent="0.25">
      <c r="A57">
        <v>7.8491300034026296E-2</v>
      </c>
      <c r="B57">
        <v>0.42007747132941747</v>
      </c>
    </row>
    <row r="58" spans="1:2" x14ac:dyDescent="0.25">
      <c r="A58">
        <v>8.0135208554565907E-2</v>
      </c>
      <c r="B58">
        <v>0.43298641046799208</v>
      </c>
    </row>
    <row r="59" spans="1:2" x14ac:dyDescent="0.25">
      <c r="A59">
        <v>8.1806986903150872E-2</v>
      </c>
      <c r="B59">
        <v>0.44559460983455434</v>
      </c>
    </row>
    <row r="60" spans="1:2" x14ac:dyDescent="0.25">
      <c r="A60">
        <v>8.3451710330943257E-2</v>
      </c>
      <c r="B60">
        <v>0.45926672006484942</v>
      </c>
    </row>
    <row r="61" spans="1:2" x14ac:dyDescent="0.25">
      <c r="A61">
        <v>8.5107935592532158E-2</v>
      </c>
      <c r="B61">
        <v>0.47334013114842999</v>
      </c>
    </row>
    <row r="62" spans="1:2" x14ac:dyDescent="0.25">
      <c r="A62">
        <v>8.6775235831737518E-2</v>
      </c>
      <c r="B62">
        <v>0.48679735754119358</v>
      </c>
    </row>
    <row r="63" spans="1:2" x14ac:dyDescent="0.25">
      <c r="A63">
        <v>8.8452423612276704E-2</v>
      </c>
      <c r="B63">
        <v>0.50032823980196184</v>
      </c>
    </row>
    <row r="64" spans="1:2" x14ac:dyDescent="0.25">
      <c r="A64">
        <v>9.0109797505040959E-2</v>
      </c>
      <c r="B64">
        <v>0.512731770853322</v>
      </c>
    </row>
    <row r="65" spans="1:2" x14ac:dyDescent="0.25">
      <c r="A65">
        <v>9.1791152954101563E-2</v>
      </c>
      <c r="B65">
        <v>0.52719285124924553</v>
      </c>
    </row>
    <row r="66" spans="1:2" x14ac:dyDescent="0.25">
      <c r="A66">
        <v>9.3424234849711255E-2</v>
      </c>
      <c r="B66">
        <v>0.54189542789437373</v>
      </c>
    </row>
    <row r="67" spans="1:2" x14ac:dyDescent="0.25">
      <c r="A67">
        <v>9.5125474035739899E-2</v>
      </c>
      <c r="B67">
        <v>0.55547091359817846</v>
      </c>
    </row>
    <row r="68" spans="1:2" x14ac:dyDescent="0.25">
      <c r="A68">
        <v>9.6777663566172123E-2</v>
      </c>
      <c r="B68">
        <v>0.56971265306561791</v>
      </c>
    </row>
    <row r="69" spans="1:2" x14ac:dyDescent="0.25">
      <c r="A69">
        <v>9.8462589085102081E-2</v>
      </c>
      <c r="B69">
        <v>0.58332636564438101</v>
      </c>
    </row>
    <row r="70" spans="1:2" x14ac:dyDescent="0.25">
      <c r="A70">
        <v>0.10009862792988618</v>
      </c>
      <c r="B70">
        <v>0.59762692569899034</v>
      </c>
    </row>
    <row r="71" spans="1:2" x14ac:dyDescent="0.25">
      <c r="A71">
        <v>0.10178137260178724</v>
      </c>
      <c r="B71">
        <v>0.61214084051613282</v>
      </c>
    </row>
    <row r="72" spans="1:2" x14ac:dyDescent="0.25">
      <c r="A72">
        <v>0.10346400861938794</v>
      </c>
      <c r="B72">
        <v>0.62665221771944835</v>
      </c>
    </row>
    <row r="73" spans="1:2" x14ac:dyDescent="0.25">
      <c r="A73">
        <v>0.10516420782854159</v>
      </c>
      <c r="B73">
        <v>0.64008458851011141</v>
      </c>
    </row>
    <row r="74" spans="1:2" x14ac:dyDescent="0.25">
      <c r="A74">
        <v>0.10678581893444061</v>
      </c>
      <c r="B74">
        <v>0.65370702006971593</v>
      </c>
    </row>
    <row r="75" spans="1:2" x14ac:dyDescent="0.25">
      <c r="A75">
        <v>0.10846985193590322</v>
      </c>
      <c r="B75">
        <v>0.66801083347538559</v>
      </c>
    </row>
    <row r="76" spans="1:2" x14ac:dyDescent="0.25">
      <c r="A76">
        <v>0.11015794395158687</v>
      </c>
      <c r="B76">
        <v>0.68340536535752472</v>
      </c>
    </row>
    <row r="77" spans="1:2" x14ac:dyDescent="0.25">
      <c r="A77">
        <v>0.11184182949364185</v>
      </c>
      <c r="B77">
        <v>0.69735710111145088</v>
      </c>
    </row>
    <row r="78" spans="1:2" x14ac:dyDescent="0.25">
      <c r="A78">
        <v>0.11353300263484319</v>
      </c>
      <c r="B78">
        <v>0.71167581486497655</v>
      </c>
    </row>
    <row r="79" spans="1:2" x14ac:dyDescent="0.25">
      <c r="A79">
        <v>0.11519846351196368</v>
      </c>
      <c r="B79">
        <v>0.72580681026232419</v>
      </c>
    </row>
    <row r="80" spans="1:2" x14ac:dyDescent="0.25">
      <c r="A80">
        <v>0.1168716000393033</v>
      </c>
      <c r="B80">
        <v>0.74044643456443593</v>
      </c>
    </row>
    <row r="81" spans="1:2" x14ac:dyDescent="0.25">
      <c r="A81">
        <v>0.1185079493249456</v>
      </c>
      <c r="B81">
        <v>0.75471498164461215</v>
      </c>
    </row>
    <row r="82" spans="1:2" x14ac:dyDescent="0.25">
      <c r="A82">
        <v>0.12018673587590456</v>
      </c>
      <c r="B82">
        <v>0.76772005730701798</v>
      </c>
    </row>
    <row r="83" spans="1:2" x14ac:dyDescent="0.25">
      <c r="A83">
        <v>0.12186724537362655</v>
      </c>
      <c r="B83">
        <v>0.78315870462953441</v>
      </c>
    </row>
    <row r="84" spans="1:2" x14ac:dyDescent="0.25">
      <c r="A84">
        <v>0.12352248498549064</v>
      </c>
      <c r="B84">
        <v>0.79724337230778364</v>
      </c>
    </row>
    <row r="85" spans="1:2" x14ac:dyDescent="0.25">
      <c r="A85">
        <v>0.12515682416657606</v>
      </c>
      <c r="B85">
        <v>0.81411355916384454</v>
      </c>
    </row>
    <row r="86" spans="1:2" x14ac:dyDescent="0.25">
      <c r="A86">
        <v>0.12685064381609359</v>
      </c>
      <c r="B86">
        <v>0.82887993402326487</v>
      </c>
    </row>
    <row r="87" spans="1:2" x14ac:dyDescent="0.25">
      <c r="A87">
        <v>0.12849876657128334</v>
      </c>
      <c r="B87">
        <v>0.84212042216839256</v>
      </c>
    </row>
    <row r="88" spans="1:2" x14ac:dyDescent="0.25">
      <c r="A88">
        <v>0.13016483280807734</v>
      </c>
      <c r="B88">
        <v>0.85842407047081637</v>
      </c>
    </row>
    <row r="89" spans="1:2" x14ac:dyDescent="0.25">
      <c r="A89">
        <v>0.13184943236410618</v>
      </c>
      <c r="B89">
        <v>0.87235641625242322</v>
      </c>
    </row>
    <row r="90" spans="1:2" x14ac:dyDescent="0.25">
      <c r="A90">
        <v>0.13347979014118511</v>
      </c>
      <c r="B90">
        <v>0.88738819949134107</v>
      </c>
    </row>
    <row r="91" spans="1:2" x14ac:dyDescent="0.25">
      <c r="A91">
        <v>0.13515666748086611</v>
      </c>
      <c r="B91">
        <v>0.90291956731907563</v>
      </c>
    </row>
    <row r="92" spans="1:2" x14ac:dyDescent="0.25">
      <c r="A92">
        <v>0.13681089815994102</v>
      </c>
      <c r="B92">
        <v>0.91988240961333334</v>
      </c>
    </row>
    <row r="93" spans="1:2" x14ac:dyDescent="0.25">
      <c r="A93">
        <v>0.13849399983882904</v>
      </c>
      <c r="B93">
        <v>0.93542848258786027</v>
      </c>
    </row>
    <row r="94" spans="1:2" x14ac:dyDescent="0.25">
      <c r="A94">
        <v>0.14013138910134632</v>
      </c>
      <c r="B94">
        <v>0.95008730166122768</v>
      </c>
    </row>
    <row r="95" spans="1:2" x14ac:dyDescent="0.25">
      <c r="A95">
        <v>0.14179415690402189</v>
      </c>
      <c r="B95">
        <v>0.96474449405906493</v>
      </c>
    </row>
    <row r="96" spans="1:2" x14ac:dyDescent="0.25">
      <c r="A96">
        <v>0.14348148057858148</v>
      </c>
      <c r="B96">
        <v>0.98071506427993727</v>
      </c>
    </row>
    <row r="97" spans="1:2" x14ac:dyDescent="0.25">
      <c r="A97">
        <v>0.14514617311457792</v>
      </c>
      <c r="B97">
        <v>0.99758596687323142</v>
      </c>
    </row>
    <row r="98" spans="1:2" x14ac:dyDescent="0.25">
      <c r="A98">
        <v>0.14680490518609682</v>
      </c>
      <c r="B98">
        <v>1.0125576281845554</v>
      </c>
    </row>
    <row r="99" spans="1:2" x14ac:dyDescent="0.25">
      <c r="A99">
        <v>0.14846703658501306</v>
      </c>
      <c r="B99">
        <v>1.029132085429237</v>
      </c>
    </row>
    <row r="100" spans="1:2" x14ac:dyDescent="0.25">
      <c r="A100">
        <v>0.15013079779843488</v>
      </c>
      <c r="B100">
        <v>1.0443557513136901</v>
      </c>
    </row>
    <row r="101" spans="1:2" x14ac:dyDescent="0.25">
      <c r="A101">
        <v>0.15181293711066246</v>
      </c>
      <c r="B101">
        <v>1.0595734960992136</v>
      </c>
    </row>
    <row r="102" spans="1:2" x14ac:dyDescent="0.25">
      <c r="A102">
        <v>0.1534661278128624</v>
      </c>
      <c r="B102">
        <v>1.0759778030834424</v>
      </c>
    </row>
    <row r="103" spans="1:2" x14ac:dyDescent="0.25">
      <c r="A103">
        <v>0.15516773176689941</v>
      </c>
      <c r="B103">
        <v>1.0916283736940255</v>
      </c>
    </row>
    <row r="104" spans="1:2" x14ac:dyDescent="0.25">
      <c r="A104">
        <v>0.15682632414003211</v>
      </c>
      <c r="B104">
        <v>1.1076763736701325</v>
      </c>
    </row>
    <row r="105" spans="1:2" x14ac:dyDescent="0.25">
      <c r="A105">
        <v>0.15853269336124259</v>
      </c>
      <c r="B105">
        <v>1.123461502880569</v>
      </c>
    </row>
    <row r="106" spans="1:2" x14ac:dyDescent="0.25">
      <c r="A106">
        <v>0.16016446364422637</v>
      </c>
      <c r="B106">
        <v>1.1394430043610038</v>
      </c>
    </row>
    <row r="107" spans="1:2" x14ac:dyDescent="0.25">
      <c r="A107">
        <v>0.1618433433274428</v>
      </c>
      <c r="B107">
        <v>1.1538899652133257</v>
      </c>
    </row>
    <row r="108" spans="1:2" x14ac:dyDescent="0.25">
      <c r="A108">
        <v>0.1635170541703701</v>
      </c>
      <c r="B108">
        <v>1.1703506202379186</v>
      </c>
    </row>
    <row r="109" spans="1:2" x14ac:dyDescent="0.25">
      <c r="A109">
        <v>0.16517426508168379</v>
      </c>
      <c r="B109">
        <v>1.1856593287190875</v>
      </c>
    </row>
    <row r="110" spans="1:2" x14ac:dyDescent="0.25">
      <c r="A110">
        <v>0.16682865098118782</v>
      </c>
      <c r="B110">
        <v>1.2008450605301779</v>
      </c>
    </row>
    <row r="111" spans="1:2" x14ac:dyDescent="0.25">
      <c r="A111">
        <v>0.16851282368103662</v>
      </c>
      <c r="B111">
        <v>1.216138933730512</v>
      </c>
    </row>
    <row r="112" spans="1:2" x14ac:dyDescent="0.25">
      <c r="A112">
        <v>0.170184097563227</v>
      </c>
      <c r="B112">
        <v>1.2310614043738044</v>
      </c>
    </row>
    <row r="113" spans="1:2" x14ac:dyDescent="0.25">
      <c r="A113">
        <v>0.17182859592139721</v>
      </c>
      <c r="B113">
        <v>1.2467529672077471</v>
      </c>
    </row>
    <row r="114" spans="1:2" x14ac:dyDescent="0.25">
      <c r="A114">
        <v>0.17350063038369018</v>
      </c>
      <c r="B114">
        <v>1.2616698420872159</v>
      </c>
    </row>
    <row r="115" spans="1:2" x14ac:dyDescent="0.25">
      <c r="A115">
        <v>0.17512626945972443</v>
      </c>
      <c r="B115">
        <v>1.2828216992066903</v>
      </c>
    </row>
    <row r="116" spans="1:2" x14ac:dyDescent="0.25">
      <c r="A116">
        <v>0.17679380252957344</v>
      </c>
      <c r="B116">
        <v>1.3003231663024879</v>
      </c>
    </row>
    <row r="117" spans="1:2" x14ac:dyDescent="0.25">
      <c r="A117">
        <v>0.17845515782634416</v>
      </c>
      <c r="B117">
        <v>1.3134719099477157</v>
      </c>
    </row>
    <row r="118" spans="1:2" x14ac:dyDescent="0.25">
      <c r="A118">
        <v>0.1801720509926478</v>
      </c>
      <c r="B118">
        <v>1.3260709673977986</v>
      </c>
    </row>
    <row r="119" spans="1:2" x14ac:dyDescent="0.25">
      <c r="A119">
        <v>0.18177079036831856</v>
      </c>
      <c r="B119">
        <v>1.3411332020026407</v>
      </c>
    </row>
    <row r="120" spans="1:2" x14ac:dyDescent="0.25">
      <c r="A120">
        <v>0.18348735757172108</v>
      </c>
      <c r="B120">
        <v>1.3563417072711532</v>
      </c>
    </row>
    <row r="121" spans="1:2" x14ac:dyDescent="0.25">
      <c r="A121">
        <v>0.18513024163742858</v>
      </c>
      <c r="B121">
        <v>1.3704211695877058</v>
      </c>
    </row>
    <row r="122" spans="1:2" x14ac:dyDescent="0.25">
      <c r="A122">
        <v>0.18679892333845297</v>
      </c>
      <c r="B122">
        <v>1.3880833522258813</v>
      </c>
    </row>
    <row r="123" spans="1:2" x14ac:dyDescent="0.25">
      <c r="A123">
        <v>0.18847351893782616</v>
      </c>
      <c r="B123">
        <v>1.4148205624456445</v>
      </c>
    </row>
    <row r="124" spans="1:2" x14ac:dyDescent="0.25">
      <c r="A124">
        <v>0.19013304263353348</v>
      </c>
      <c r="B124">
        <v>1.4311303921150826</v>
      </c>
    </row>
    <row r="125" spans="1:2" x14ac:dyDescent="0.25">
      <c r="A125">
        <v>0.19181310199201107</v>
      </c>
      <c r="B125">
        <v>1.4463196375453182</v>
      </c>
    </row>
    <row r="126" spans="1:2" x14ac:dyDescent="0.25">
      <c r="A126">
        <v>0.19348867548008758</v>
      </c>
      <c r="B126">
        <v>1.461245361539671</v>
      </c>
    </row>
    <row r="127" spans="1:2" x14ac:dyDescent="0.25">
      <c r="A127">
        <v>0.19518396196266014</v>
      </c>
      <c r="B127">
        <v>1.4777922954343825</v>
      </c>
    </row>
    <row r="128" spans="1:2" x14ac:dyDescent="0.25">
      <c r="A128">
        <v>0.19682444011171657</v>
      </c>
      <c r="B128">
        <v>1.4943126819844421</v>
      </c>
    </row>
    <row r="129" spans="1:2" x14ac:dyDescent="0.25">
      <c r="A129">
        <v>0.19851539594431716</v>
      </c>
      <c r="B129">
        <v>1.509715347244232</v>
      </c>
    </row>
    <row r="130" spans="1:2" x14ac:dyDescent="0.25">
      <c r="A130">
        <v>0.20035179331898689</v>
      </c>
      <c r="B130">
        <v>1.5227313541662004</v>
      </c>
    </row>
    <row r="131" spans="1:2" x14ac:dyDescent="0.25">
      <c r="A131">
        <v>0.20176821077863374</v>
      </c>
      <c r="B131">
        <v>1.5293627246993904</v>
      </c>
    </row>
    <row r="132" spans="1:2" x14ac:dyDescent="0.25">
      <c r="A132">
        <v>0.20348460723956424</v>
      </c>
      <c r="B132">
        <v>1.5442356142725242</v>
      </c>
    </row>
    <row r="133" spans="1:2" x14ac:dyDescent="0.25">
      <c r="A133">
        <v>0.20518130622804165</v>
      </c>
      <c r="B133">
        <v>1.5594394347155096</v>
      </c>
    </row>
    <row r="134" spans="1:2" x14ac:dyDescent="0.25">
      <c r="A134">
        <v>0.20685411679248014</v>
      </c>
      <c r="B134">
        <v>1.5760320456591075</v>
      </c>
    </row>
    <row r="135" spans="1:2" x14ac:dyDescent="0.25">
      <c r="A135">
        <v>0.20852012870212394</v>
      </c>
      <c r="B135">
        <v>1.5931575555063793</v>
      </c>
    </row>
    <row r="136" spans="1:2" x14ac:dyDescent="0.25">
      <c r="A136">
        <v>0.21020068476597467</v>
      </c>
      <c r="B136">
        <v>1.6095644651714562</v>
      </c>
    </row>
    <row r="137" spans="1:2" x14ac:dyDescent="0.25">
      <c r="A137">
        <v>0.2118558312455813</v>
      </c>
      <c r="B137">
        <v>1.6247443409506381</v>
      </c>
    </row>
    <row r="138" spans="1:2" x14ac:dyDescent="0.25">
      <c r="A138">
        <v>0.21356351984043914</v>
      </c>
      <c r="B138">
        <v>1.6551130717579283</v>
      </c>
    </row>
    <row r="139" spans="1:2" x14ac:dyDescent="0.25">
      <c r="A139">
        <v>0.21519974494973818</v>
      </c>
      <c r="B139">
        <v>1.6719910666565339</v>
      </c>
    </row>
    <row r="140" spans="1:2" x14ac:dyDescent="0.25">
      <c r="A140">
        <v>0.21681889581183592</v>
      </c>
      <c r="B140">
        <v>1.6769824879872579</v>
      </c>
    </row>
    <row r="141" spans="1:2" x14ac:dyDescent="0.25">
      <c r="A141">
        <v>0.2184367583443721</v>
      </c>
      <c r="B141">
        <v>1.6922084312174532</v>
      </c>
    </row>
    <row r="142" spans="1:2" x14ac:dyDescent="0.25">
      <c r="A142">
        <v>0.22017373703420162</v>
      </c>
      <c r="B142">
        <v>1.7066483648314852</v>
      </c>
    </row>
    <row r="143" spans="1:2" x14ac:dyDescent="0.25">
      <c r="A143">
        <v>0.22183999729653198</v>
      </c>
      <c r="B143">
        <v>1.7245477818289763</v>
      </c>
    </row>
    <row r="144" spans="1:2" x14ac:dyDescent="0.25">
      <c r="A144">
        <v>0.22349851205945015</v>
      </c>
      <c r="B144">
        <v>1.7410849556705068</v>
      </c>
    </row>
    <row r="145" spans="1:2" x14ac:dyDescent="0.25">
      <c r="A145">
        <v>0.22515367406109968</v>
      </c>
      <c r="B145">
        <v>1.7577784204969735</v>
      </c>
    </row>
    <row r="146" spans="1:2" x14ac:dyDescent="0.25">
      <c r="A146">
        <v>0.22683553397655487</v>
      </c>
      <c r="B146">
        <v>1.7739854442729068</v>
      </c>
    </row>
    <row r="147" spans="1:2" x14ac:dyDescent="0.25">
      <c r="A147">
        <v>0.22850738217433292</v>
      </c>
      <c r="B147">
        <v>1.7906911416993601</v>
      </c>
    </row>
    <row r="148" spans="1:2" x14ac:dyDescent="0.25">
      <c r="A148">
        <v>0.23015372765560943</v>
      </c>
      <c r="B148">
        <v>1.8069162541071888</v>
      </c>
    </row>
    <row r="149" spans="1:2" x14ac:dyDescent="0.25">
      <c r="A149">
        <v>0.23182666239639121</v>
      </c>
      <c r="B149">
        <v>1.8242796489839881</v>
      </c>
    </row>
    <row r="150" spans="1:2" x14ac:dyDescent="0.25">
      <c r="A150">
        <v>0.2334970204780499</v>
      </c>
      <c r="B150">
        <v>1.8411260213102878</v>
      </c>
    </row>
    <row r="151" spans="1:2" x14ac:dyDescent="0.25">
      <c r="A151">
        <v>0.23515688565870124</v>
      </c>
      <c r="B151">
        <v>1.857329791735161</v>
      </c>
    </row>
    <row r="152" spans="1:2" x14ac:dyDescent="0.25">
      <c r="A152">
        <v>0.23682390650113422</v>
      </c>
      <c r="B152">
        <v>1.8743081199804656</v>
      </c>
    </row>
    <row r="153" spans="1:2" x14ac:dyDescent="0.25">
      <c r="A153">
        <v>0.23849229328334332</v>
      </c>
      <c r="B153">
        <v>1.8893626766768055</v>
      </c>
    </row>
    <row r="154" spans="1:2" x14ac:dyDescent="0.25">
      <c r="A154">
        <v>0.24014938001831371</v>
      </c>
      <c r="B154">
        <v>1.9065351649133877</v>
      </c>
    </row>
    <row r="155" spans="1:2" x14ac:dyDescent="0.25">
      <c r="A155">
        <v>0.24183783680200577</v>
      </c>
      <c r="B155">
        <v>1.9235445951948287</v>
      </c>
    </row>
    <row r="156" spans="1:2" x14ac:dyDescent="0.25">
      <c r="A156">
        <v>0.24350869158903757</v>
      </c>
      <c r="B156">
        <v>1.9401696095149867</v>
      </c>
    </row>
    <row r="157" spans="1:2" x14ac:dyDescent="0.25">
      <c r="A157">
        <v>0.24518358210722604</v>
      </c>
      <c r="B157">
        <v>1.9571786493943006</v>
      </c>
    </row>
    <row r="158" spans="1:2" x14ac:dyDescent="0.25">
      <c r="A158">
        <v>0.24685803800821304</v>
      </c>
      <c r="B158">
        <v>1.9740582059014151</v>
      </c>
    </row>
    <row r="159" spans="1:2" x14ac:dyDescent="0.25">
      <c r="A159">
        <v>0.24849666903416315</v>
      </c>
      <c r="B159">
        <v>1.9910555337169118</v>
      </c>
    </row>
    <row r="160" spans="1:2" x14ac:dyDescent="0.25">
      <c r="A160">
        <v>0.25018914602696896</v>
      </c>
      <c r="B160">
        <v>2.0070607195930656</v>
      </c>
    </row>
    <row r="161" spans="1:2" x14ac:dyDescent="0.25">
      <c r="A161">
        <v>0.25187049371500808</v>
      </c>
      <c r="B161">
        <v>2.022770631326988</v>
      </c>
    </row>
    <row r="162" spans="1:2" x14ac:dyDescent="0.25">
      <c r="A162">
        <v>0.25236283739407855</v>
      </c>
      <c r="B162">
        <v>2.0276752532514237</v>
      </c>
    </row>
    <row r="163" spans="1:2" x14ac:dyDescent="0.25">
      <c r="A163">
        <v>0.25401220967372257</v>
      </c>
      <c r="B163">
        <v>2.0437691905445021</v>
      </c>
    </row>
    <row r="164" spans="1:2" x14ac:dyDescent="0.25">
      <c r="A164">
        <v>0.255674651513497</v>
      </c>
      <c r="B164">
        <v>2.060425827436966</v>
      </c>
    </row>
    <row r="165" spans="1:2" x14ac:dyDescent="0.25">
      <c r="A165">
        <v>0.26019853539764881</v>
      </c>
      <c r="B165">
        <v>2.1410279903575313</v>
      </c>
    </row>
    <row r="166" spans="1:2" x14ac:dyDescent="0.25">
      <c r="A166">
        <v>0.28021208321054775</v>
      </c>
      <c r="B166">
        <v>2.3925323282277948</v>
      </c>
    </row>
    <row r="167" spans="1:2" x14ac:dyDescent="0.25">
      <c r="A167">
        <v>0.29950349902113277</v>
      </c>
      <c r="B167">
        <v>2.6419446312322554</v>
      </c>
    </row>
    <row r="168" spans="1:2" x14ac:dyDescent="0.25">
      <c r="A168">
        <v>0.3216628606120745</v>
      </c>
      <c r="B168">
        <v>2.9253518501357947</v>
      </c>
    </row>
    <row r="169" spans="1:2" x14ac:dyDescent="0.25">
      <c r="A169">
        <v>0.33965054899454117</v>
      </c>
      <c r="B169">
        <v>3.1519654497140674</v>
      </c>
    </row>
    <row r="170" spans="1:2" x14ac:dyDescent="0.25">
      <c r="A170">
        <v>0.35855720440546668</v>
      </c>
      <c r="B170">
        <v>3.3885736040176053</v>
      </c>
    </row>
    <row r="171" spans="1:2" x14ac:dyDescent="0.25">
      <c r="A171">
        <v>0.37770712127288181</v>
      </c>
      <c r="B171">
        <v>3.6363740667727611</v>
      </c>
    </row>
    <row r="172" spans="1:2" x14ac:dyDescent="0.25">
      <c r="A172">
        <v>0.3977858150998751</v>
      </c>
      <c r="B172">
        <v>3.8925793667910864</v>
      </c>
    </row>
    <row r="173" spans="1:2" x14ac:dyDescent="0.25">
      <c r="A173">
        <v>0.41802274063229561</v>
      </c>
      <c r="B173">
        <v>4.1537633350039798</v>
      </c>
    </row>
    <row r="174" spans="1:2" x14ac:dyDescent="0.25">
      <c r="A174">
        <v>0.43837139382958412</v>
      </c>
      <c r="B174">
        <v>4.4141128837369328</v>
      </c>
    </row>
    <row r="175" spans="1:2" x14ac:dyDescent="0.25">
      <c r="A175">
        <v>0.45861980567375815</v>
      </c>
      <c r="B175">
        <v>4.6699871227513636</v>
      </c>
    </row>
    <row r="176" spans="1:2" x14ac:dyDescent="0.25">
      <c r="A176">
        <v>0.47895371293028194</v>
      </c>
      <c r="B176">
        <v>4.9225106704417918</v>
      </c>
    </row>
    <row r="177" spans="1:2" x14ac:dyDescent="0.25">
      <c r="A177">
        <v>0.49916055674354232</v>
      </c>
      <c r="B177">
        <v>5.1731602879214984</v>
      </c>
    </row>
    <row r="178" spans="1:2" x14ac:dyDescent="0.25">
      <c r="A178">
        <v>0.51953767736752821</v>
      </c>
      <c r="B178">
        <v>5.4262387271687675</v>
      </c>
    </row>
    <row r="179" spans="1:2" x14ac:dyDescent="0.25">
      <c r="A179">
        <v>0.54058972746133804</v>
      </c>
      <c r="B179">
        <v>5.6818271918260637</v>
      </c>
    </row>
    <row r="180" spans="1:2" x14ac:dyDescent="0.25">
      <c r="A180">
        <v>0.56144737948973966</v>
      </c>
      <c r="B180">
        <v>5.9418516657210736</v>
      </c>
    </row>
    <row r="181" spans="1:2" x14ac:dyDescent="0.25">
      <c r="A181">
        <v>0.58239133407672239</v>
      </c>
      <c r="B181">
        <v>6.2014076570634025</v>
      </c>
    </row>
    <row r="182" spans="1:2" x14ac:dyDescent="0.25">
      <c r="A182">
        <v>0.60304490228494001</v>
      </c>
      <c r="B182">
        <v>6.4597357035815399</v>
      </c>
    </row>
    <row r="183" spans="1:2" x14ac:dyDescent="0.25">
      <c r="A183">
        <v>0.62399475524822867</v>
      </c>
      <c r="B183">
        <v>6.7134132799600703</v>
      </c>
    </row>
    <row r="184" spans="1:2" x14ac:dyDescent="0.25">
      <c r="A184">
        <v>0.64470867315928138</v>
      </c>
      <c r="B184">
        <v>6.9651523796428432</v>
      </c>
    </row>
    <row r="185" spans="1:2" x14ac:dyDescent="0.25">
      <c r="A185">
        <v>0.66590284307797742</v>
      </c>
      <c r="B185">
        <v>7.2133887914400763</v>
      </c>
    </row>
    <row r="186" spans="1:2" x14ac:dyDescent="0.25">
      <c r="A186">
        <v>0.68672796090443922</v>
      </c>
      <c r="B186">
        <v>7.4592333395377919</v>
      </c>
    </row>
    <row r="187" spans="1:2" x14ac:dyDescent="0.25">
      <c r="A187">
        <v>0.70719178766012192</v>
      </c>
      <c r="B187">
        <v>7.7027958570677839</v>
      </c>
    </row>
    <row r="188" spans="1:2" x14ac:dyDescent="0.25">
      <c r="A188">
        <v>0.72738354404767347</v>
      </c>
      <c r="B188">
        <v>7.9465036041891075</v>
      </c>
    </row>
    <row r="189" spans="1:2" x14ac:dyDescent="0.25">
      <c r="A189">
        <v>0.74788325776656461</v>
      </c>
      <c r="B189">
        <v>8.1928650447032805</v>
      </c>
    </row>
    <row r="190" spans="1:2" x14ac:dyDescent="0.25">
      <c r="A190">
        <v>0.76863237967093778</v>
      </c>
      <c r="B190">
        <v>8.4431253011280916</v>
      </c>
    </row>
    <row r="191" spans="1:2" x14ac:dyDescent="0.25">
      <c r="A191">
        <v>0.78976117074489594</v>
      </c>
      <c r="B191">
        <v>8.6948555516959818</v>
      </c>
    </row>
    <row r="192" spans="1:2" x14ac:dyDescent="0.25">
      <c r="A192">
        <v>0.8114095156391461</v>
      </c>
      <c r="B192">
        <v>8.9458929686220738</v>
      </c>
    </row>
    <row r="193" spans="1:2" x14ac:dyDescent="0.25">
      <c r="A193">
        <v>0.83260474105676008</v>
      </c>
      <c r="B193">
        <v>9.1937441836537701</v>
      </c>
    </row>
    <row r="194" spans="1:2" x14ac:dyDescent="0.25">
      <c r="A194">
        <v>0.85377854605515791</v>
      </c>
      <c r="B194">
        <v>9.4376039273366299</v>
      </c>
    </row>
    <row r="195" spans="1:2" x14ac:dyDescent="0.25">
      <c r="A195">
        <v>0.87471728523572279</v>
      </c>
      <c r="B195">
        <v>9.6811242814368796</v>
      </c>
    </row>
    <row r="196" spans="1:2" x14ac:dyDescent="0.25">
      <c r="A196">
        <v>0.89577995240688324</v>
      </c>
      <c r="B196">
        <v>9.9250069287112037</v>
      </c>
    </row>
    <row r="197" spans="1:2" x14ac:dyDescent="0.25">
      <c r="A197">
        <v>0.91632455587387085</v>
      </c>
      <c r="B197">
        <v>10.16866678650492</v>
      </c>
    </row>
    <row r="198" spans="1:2" x14ac:dyDescent="0.25">
      <c r="A198">
        <v>0.93712986757357908</v>
      </c>
      <c r="B198">
        <v>10.408616262481408</v>
      </c>
    </row>
    <row r="199" spans="1:2" x14ac:dyDescent="0.25">
      <c r="A199">
        <v>0.95734863231579459</v>
      </c>
      <c r="B199">
        <v>10.644625279653685</v>
      </c>
    </row>
    <row r="200" spans="1:2" x14ac:dyDescent="0.25">
      <c r="A200">
        <v>0.97774608681599295</v>
      </c>
      <c r="B200">
        <v>10.877085281221323</v>
      </c>
    </row>
    <row r="201" spans="1:2" x14ac:dyDescent="0.25">
      <c r="A201">
        <v>0.99819718549648917</v>
      </c>
      <c r="B201">
        <v>11.109365177274265</v>
      </c>
    </row>
    <row r="202" spans="1:2" x14ac:dyDescent="0.25">
      <c r="A202">
        <v>1.0192110513647397</v>
      </c>
      <c r="B202">
        <v>11.343470073137981</v>
      </c>
    </row>
    <row r="203" spans="1:2" x14ac:dyDescent="0.25">
      <c r="A203">
        <v>1.0401242723067601</v>
      </c>
      <c r="B203">
        <v>11.582577321591984</v>
      </c>
    </row>
    <row r="204" spans="1:2" x14ac:dyDescent="0.25">
      <c r="A204">
        <v>1.0612728695074716</v>
      </c>
      <c r="B204">
        <v>11.82792163443067</v>
      </c>
    </row>
    <row r="205" spans="1:2" x14ac:dyDescent="0.25">
      <c r="A205">
        <v>1.0828182101249695</v>
      </c>
      <c r="B205">
        <v>12.076049774704618</v>
      </c>
    </row>
    <row r="206" spans="1:2" x14ac:dyDescent="0.25">
      <c r="A206">
        <v>1.1039823293685913</v>
      </c>
      <c r="B206">
        <v>12.323727130655652</v>
      </c>
    </row>
    <row r="207" spans="1:2" x14ac:dyDescent="0.25">
      <c r="A207">
        <v>1.12494391699632</v>
      </c>
      <c r="B207">
        <v>12.564593791363054</v>
      </c>
    </row>
    <row r="208" spans="1:2" x14ac:dyDescent="0.25">
      <c r="A208">
        <v>1.1454876512289047</v>
      </c>
      <c r="B208">
        <v>12.798535238869501</v>
      </c>
    </row>
    <row r="209" spans="1:2" x14ac:dyDescent="0.25">
      <c r="A209">
        <v>1.1658981442451477</v>
      </c>
      <c r="B209">
        <v>13.026964208339411</v>
      </c>
    </row>
    <row r="210" spans="1:2" x14ac:dyDescent="0.25">
      <c r="A210">
        <v>1.185980811715126</v>
      </c>
      <c r="B210">
        <v>13.25523077052439</v>
      </c>
    </row>
    <row r="211" spans="1:2" x14ac:dyDescent="0.25">
      <c r="A211">
        <v>1.206755886475245</v>
      </c>
      <c r="B211">
        <v>13.485822047243003</v>
      </c>
    </row>
    <row r="212" spans="1:2" x14ac:dyDescent="0.25">
      <c r="A212">
        <v>1.2273252010345459</v>
      </c>
      <c r="B212">
        <v>13.722867972465213</v>
      </c>
    </row>
    <row r="213" spans="1:2" x14ac:dyDescent="0.25">
      <c r="A213">
        <v>1.2482223411401112</v>
      </c>
      <c r="B213">
        <v>13.961445315098517</v>
      </c>
    </row>
    <row r="214" spans="1:2" x14ac:dyDescent="0.25">
      <c r="A214">
        <v>1.2689060221115747</v>
      </c>
      <c r="B214">
        <v>14.202204745354972</v>
      </c>
    </row>
    <row r="215" spans="1:2" x14ac:dyDescent="0.25">
      <c r="A215">
        <v>1.290077343583107</v>
      </c>
      <c r="B215">
        <v>14.441579549400172</v>
      </c>
    </row>
    <row r="216" spans="1:2" x14ac:dyDescent="0.25">
      <c r="A216">
        <v>1.3111813614765802</v>
      </c>
      <c r="B216">
        <v>14.679763366689226</v>
      </c>
    </row>
    <row r="217" spans="1:2" x14ac:dyDescent="0.25">
      <c r="A217">
        <v>1.3327339043219883</v>
      </c>
      <c r="B217">
        <v>14.915549594380893</v>
      </c>
    </row>
    <row r="218" spans="1:2" x14ac:dyDescent="0.25">
      <c r="A218">
        <v>1.3542154182990391</v>
      </c>
      <c r="B218">
        <v>15.148398957003426</v>
      </c>
    </row>
    <row r="219" spans="1:2" x14ac:dyDescent="0.25">
      <c r="A219">
        <v>1.3751021275917688</v>
      </c>
      <c r="B219">
        <v>15.378172991935697</v>
      </c>
    </row>
    <row r="220" spans="1:2" x14ac:dyDescent="0.25">
      <c r="A220">
        <v>1.3956001649300256</v>
      </c>
      <c r="B220">
        <v>15.605679571312995</v>
      </c>
    </row>
    <row r="221" spans="1:2" x14ac:dyDescent="0.25">
      <c r="A221">
        <v>1.4159082124630609</v>
      </c>
      <c r="B221">
        <v>15.833319407949723</v>
      </c>
    </row>
    <row r="222" spans="1:2" x14ac:dyDescent="0.25">
      <c r="A222">
        <v>1.4365365107854207</v>
      </c>
      <c r="B222">
        <v>16.06143085035615</v>
      </c>
    </row>
    <row r="223" spans="1:2" x14ac:dyDescent="0.25">
      <c r="A223">
        <v>1.4571063220500946</v>
      </c>
      <c r="B223">
        <v>16.288730256337928</v>
      </c>
    </row>
    <row r="224" spans="1:2" x14ac:dyDescent="0.25">
      <c r="A224">
        <v>1.4783320327599843</v>
      </c>
      <c r="B224">
        <v>16.512246405438731</v>
      </c>
    </row>
    <row r="225" spans="1:2" x14ac:dyDescent="0.25">
      <c r="A225">
        <v>1.4990366995334625</v>
      </c>
      <c r="B225">
        <v>16.733246282695468</v>
      </c>
    </row>
    <row r="226" spans="1:2" x14ac:dyDescent="0.25">
      <c r="A226">
        <v>1.5200298279523849</v>
      </c>
      <c r="B226">
        <v>16.952157768839591</v>
      </c>
    </row>
    <row r="227" spans="1:2" x14ac:dyDescent="0.25">
      <c r="A227">
        <v>1.5408047785361607</v>
      </c>
      <c r="B227">
        <v>17.172824502947758</v>
      </c>
    </row>
    <row r="228" spans="1:2" x14ac:dyDescent="0.25">
      <c r="A228">
        <v>1.5619913736979165</v>
      </c>
      <c r="B228">
        <v>17.395079913445681</v>
      </c>
    </row>
    <row r="229" spans="1:2" x14ac:dyDescent="0.25">
      <c r="A229">
        <v>1.5827643374601998</v>
      </c>
      <c r="B229">
        <v>17.619566341966699</v>
      </c>
    </row>
    <row r="230" spans="1:2" x14ac:dyDescent="0.25">
      <c r="A230">
        <v>1.6037523746490479</v>
      </c>
      <c r="B230">
        <v>17.842918001637891</v>
      </c>
    </row>
    <row r="231" spans="1:2" x14ac:dyDescent="0.25">
      <c r="A231">
        <v>1.6245149075984955</v>
      </c>
      <c r="B231">
        <v>18.063186005040109</v>
      </c>
    </row>
    <row r="232" spans="1:2" x14ac:dyDescent="0.25">
      <c r="A232">
        <v>1.6450773924589157</v>
      </c>
      <c r="B232">
        <v>18.279237665468205</v>
      </c>
    </row>
    <row r="233" spans="1:2" x14ac:dyDescent="0.25">
      <c r="A233">
        <v>1.6656123101711273</v>
      </c>
      <c r="B233">
        <v>18.491162515143355</v>
      </c>
    </row>
    <row r="234" spans="1:2" x14ac:dyDescent="0.25">
      <c r="A234">
        <v>1.6864769160747528</v>
      </c>
      <c r="B234">
        <v>18.703770308273082</v>
      </c>
    </row>
    <row r="235" spans="1:2" x14ac:dyDescent="0.25">
      <c r="A235">
        <v>1.7072585721810658</v>
      </c>
      <c r="B235">
        <v>18.916376019258127</v>
      </c>
    </row>
    <row r="236" spans="1:2" x14ac:dyDescent="0.25">
      <c r="A236">
        <v>1.7279437432686486</v>
      </c>
      <c r="B236">
        <v>19.133537462799904</v>
      </c>
    </row>
    <row r="237" spans="1:2" x14ac:dyDescent="0.25">
      <c r="A237">
        <v>1.7491674671570459</v>
      </c>
      <c r="B237">
        <v>19.351837839480865</v>
      </c>
    </row>
    <row r="238" spans="1:2" x14ac:dyDescent="0.25">
      <c r="A238">
        <v>1.7700313280026116</v>
      </c>
      <c r="B238">
        <v>19.570267309131896</v>
      </c>
    </row>
    <row r="239" spans="1:2" x14ac:dyDescent="0.25">
      <c r="A239">
        <v>1.7909838507572808</v>
      </c>
      <c r="B239">
        <v>19.785767201220168</v>
      </c>
    </row>
    <row r="240" spans="1:2" x14ac:dyDescent="0.25">
      <c r="A240">
        <v>1.8115998556216557</v>
      </c>
      <c r="B240">
        <v>19.997887772495105</v>
      </c>
    </row>
    <row r="241" spans="1:2" x14ac:dyDescent="0.25">
      <c r="A241">
        <v>1.8323794007301331</v>
      </c>
      <c r="B241">
        <v>20.20579200079592</v>
      </c>
    </row>
    <row r="242" spans="1:2" x14ac:dyDescent="0.25">
      <c r="A242">
        <v>1.8528010696172714</v>
      </c>
      <c r="B242">
        <v>20.41446662262781</v>
      </c>
    </row>
    <row r="243" spans="1:2" x14ac:dyDescent="0.25">
      <c r="A243">
        <v>1.8737899760405221</v>
      </c>
      <c r="B243">
        <v>20.624469652764631</v>
      </c>
    </row>
    <row r="244" spans="1:2" x14ac:dyDescent="0.25">
      <c r="A244">
        <v>1.8949783096710839</v>
      </c>
      <c r="B244">
        <v>20.839642648138366</v>
      </c>
    </row>
    <row r="245" spans="1:2" x14ac:dyDescent="0.25">
      <c r="A245">
        <v>1.9160917649666467</v>
      </c>
      <c r="B245">
        <v>21.057218438471178</v>
      </c>
    </row>
    <row r="246" spans="1:2" x14ac:dyDescent="0.25">
      <c r="A246">
        <v>1.9370590647061665</v>
      </c>
      <c r="B246">
        <v>21.273751074320028</v>
      </c>
    </row>
    <row r="247" spans="1:2" x14ac:dyDescent="0.25">
      <c r="A247">
        <v>1.9580114632844925</v>
      </c>
      <c r="B247">
        <v>21.489244719974263</v>
      </c>
    </row>
    <row r="248" spans="1:2" x14ac:dyDescent="0.25">
      <c r="A248">
        <v>1.9789791355530419</v>
      </c>
      <c r="B248">
        <v>21.699120739285689</v>
      </c>
    </row>
    <row r="249" spans="1:2" x14ac:dyDescent="0.25">
      <c r="A249">
        <v>1.9998750338951745</v>
      </c>
      <c r="B249">
        <v>21.90544878406482</v>
      </c>
    </row>
    <row r="250" spans="1:2" x14ac:dyDescent="0.25">
      <c r="A250">
        <v>2.0210690796375275</v>
      </c>
      <c r="B250">
        <v>22.107408489308291</v>
      </c>
    </row>
    <row r="251" spans="1:2" x14ac:dyDescent="0.25">
      <c r="A251">
        <v>2.0415871093670526</v>
      </c>
      <c r="B251">
        <v>22.308706072543973</v>
      </c>
    </row>
    <row r="252" spans="1:2" x14ac:dyDescent="0.25">
      <c r="A252">
        <v>2.0620211958885193</v>
      </c>
      <c r="B252">
        <v>22.509004226333939</v>
      </c>
    </row>
    <row r="253" spans="1:2" x14ac:dyDescent="0.25">
      <c r="A253">
        <v>2.0821382602055865</v>
      </c>
      <c r="B253">
        <v>22.712152836188878</v>
      </c>
    </row>
    <row r="254" spans="1:2" x14ac:dyDescent="0.25">
      <c r="A254">
        <v>2.1028739710648852</v>
      </c>
      <c r="B254">
        <v>22.916330025515034</v>
      </c>
    </row>
    <row r="255" spans="1:2" x14ac:dyDescent="0.25">
      <c r="A255">
        <v>2.1234855055809021</v>
      </c>
      <c r="B255">
        <v>23.123149456438309</v>
      </c>
    </row>
    <row r="256" spans="1:2" x14ac:dyDescent="0.25">
      <c r="A256">
        <v>2.1449320018291473</v>
      </c>
      <c r="B256">
        <v>23.329387968996262</v>
      </c>
    </row>
    <row r="257" spans="1:2" x14ac:dyDescent="0.25">
      <c r="A257">
        <v>2.1661651631196337</v>
      </c>
      <c r="B257">
        <v>23.533935780075204</v>
      </c>
    </row>
    <row r="258" spans="1:2" x14ac:dyDescent="0.25">
      <c r="A258">
        <v>2.1872793634732561</v>
      </c>
      <c r="B258">
        <v>23.734504612673383</v>
      </c>
    </row>
    <row r="259" spans="1:2" x14ac:dyDescent="0.25">
      <c r="A259">
        <v>2.2082050641377764</v>
      </c>
      <c r="B259">
        <v>23.932431203674447</v>
      </c>
    </row>
    <row r="260" spans="1:2" x14ac:dyDescent="0.25">
      <c r="A260">
        <v>2.2292142113049822</v>
      </c>
      <c r="B260">
        <v>24.129910133569616</v>
      </c>
    </row>
    <row r="261" spans="1:2" x14ac:dyDescent="0.25">
      <c r="A261">
        <v>2.2499325374762216</v>
      </c>
      <c r="B261">
        <v>24.3280969926555</v>
      </c>
    </row>
    <row r="262" spans="1:2" x14ac:dyDescent="0.25">
      <c r="A262">
        <v>2.2704253594080606</v>
      </c>
      <c r="B262">
        <v>24.525496801052881</v>
      </c>
    </row>
    <row r="263" spans="1:2" x14ac:dyDescent="0.25">
      <c r="A263">
        <v>2.2910080850124359</v>
      </c>
      <c r="B263">
        <v>24.718528269914607</v>
      </c>
    </row>
    <row r="264" spans="1:2" x14ac:dyDescent="0.25">
      <c r="A264">
        <v>2.311230699221293</v>
      </c>
      <c r="B264">
        <v>24.907591171018957</v>
      </c>
    </row>
    <row r="265" spans="1:2" x14ac:dyDescent="0.25">
      <c r="A265">
        <v>2.3318427304426828</v>
      </c>
      <c r="B265">
        <v>25.094059719853799</v>
      </c>
    </row>
    <row r="266" spans="1:2" x14ac:dyDescent="0.25">
      <c r="A266">
        <v>2.3525339861710863</v>
      </c>
      <c r="B266">
        <v>25.280946779769032</v>
      </c>
    </row>
    <row r="267" spans="1:2" x14ac:dyDescent="0.25">
      <c r="A267">
        <v>2.3736702899138131</v>
      </c>
      <c r="B267">
        <v>25.469455830388881</v>
      </c>
    </row>
    <row r="268" spans="1:2" x14ac:dyDescent="0.25">
      <c r="A268">
        <v>2.3946317533651986</v>
      </c>
      <c r="B268">
        <v>25.662647624390857</v>
      </c>
    </row>
    <row r="269" spans="1:2" x14ac:dyDescent="0.25">
      <c r="A269">
        <v>2.4161485334237414</v>
      </c>
      <c r="B269">
        <v>25.859043839053161</v>
      </c>
    </row>
    <row r="270" spans="1:2" x14ac:dyDescent="0.25">
      <c r="A270">
        <v>2.4377087752024331</v>
      </c>
      <c r="B270">
        <v>26.056145900761507</v>
      </c>
    </row>
    <row r="271" spans="1:2" x14ac:dyDescent="0.25">
      <c r="A271">
        <v>2.459021657705307</v>
      </c>
      <c r="B271">
        <v>26.250239263409306</v>
      </c>
    </row>
    <row r="272" spans="1:2" x14ac:dyDescent="0.25">
      <c r="A272">
        <v>2.4798460304737091</v>
      </c>
      <c r="B272">
        <v>26.438231942148867</v>
      </c>
    </row>
    <row r="273" spans="1:2" x14ac:dyDescent="0.25">
      <c r="A273">
        <v>2.500478426615397</v>
      </c>
      <c r="B273">
        <v>26.619874079618761</v>
      </c>
    </row>
    <row r="274" spans="1:2" x14ac:dyDescent="0.25">
      <c r="A274">
        <v>2.5207348167896271</v>
      </c>
      <c r="B274">
        <v>26.797122891816855</v>
      </c>
    </row>
    <row r="275" spans="1:2" x14ac:dyDescent="0.25">
      <c r="A275">
        <v>2.5409678618113198</v>
      </c>
      <c r="B275">
        <v>26.975673044439059</v>
      </c>
    </row>
    <row r="276" spans="1:2" x14ac:dyDescent="0.25">
      <c r="A276">
        <v>2.5618654986222582</v>
      </c>
      <c r="B276">
        <v>27.155364212345123</v>
      </c>
    </row>
    <row r="277" spans="1:2" x14ac:dyDescent="0.25">
      <c r="A277">
        <v>2.582500378290812</v>
      </c>
      <c r="B277">
        <v>27.339698562884422</v>
      </c>
    </row>
    <row r="278" spans="1:2" x14ac:dyDescent="0.25">
      <c r="A278">
        <v>2.6034027338027954</v>
      </c>
      <c r="B278">
        <v>27.524657556827293</v>
      </c>
    </row>
    <row r="279" spans="1:2" x14ac:dyDescent="0.25">
      <c r="A279">
        <v>2.6241200665632882</v>
      </c>
      <c r="B279">
        <v>27.711151091398278</v>
      </c>
    </row>
    <row r="280" spans="1:2" x14ac:dyDescent="0.25">
      <c r="A280">
        <v>2.645243207613627</v>
      </c>
      <c r="B280">
        <v>27.895602042039574</v>
      </c>
    </row>
    <row r="281" spans="1:2" x14ac:dyDescent="0.25">
      <c r="A281">
        <v>2.6662833988666534</v>
      </c>
      <c r="B281">
        <v>28.080186249940301</v>
      </c>
    </row>
    <row r="282" spans="1:2" x14ac:dyDescent="0.25">
      <c r="A282">
        <v>2.6878185570240021</v>
      </c>
      <c r="B282">
        <v>28.261532722865837</v>
      </c>
    </row>
    <row r="283" spans="1:2" x14ac:dyDescent="0.25">
      <c r="A283">
        <v>2.7089310189088183</v>
      </c>
      <c r="B283">
        <v>28.440295254245257</v>
      </c>
    </row>
    <row r="284" spans="1:2" x14ac:dyDescent="0.25">
      <c r="A284">
        <v>2.7296235164006548</v>
      </c>
      <c r="B284">
        <v>28.615811722070774</v>
      </c>
    </row>
    <row r="285" spans="1:2" x14ac:dyDescent="0.25">
      <c r="A285">
        <v>2.7497758467992144</v>
      </c>
      <c r="B285">
        <v>28.789566695498209</v>
      </c>
    </row>
    <row r="286" spans="1:2" x14ac:dyDescent="0.25">
      <c r="A286">
        <v>2.7701760331789651</v>
      </c>
      <c r="B286">
        <v>28.963636072772111</v>
      </c>
    </row>
    <row r="287" spans="1:2" x14ac:dyDescent="0.25">
      <c r="A287">
        <v>2.7906919519106546</v>
      </c>
      <c r="B287">
        <v>29.138473761432408</v>
      </c>
    </row>
    <row r="288" spans="1:2" x14ac:dyDescent="0.25">
      <c r="A288">
        <v>2.8113670647144318</v>
      </c>
      <c r="B288">
        <v>29.312890856867632</v>
      </c>
    </row>
    <row r="289" spans="1:2" x14ac:dyDescent="0.25">
      <c r="A289">
        <v>2.8325878083705902</v>
      </c>
      <c r="B289">
        <v>29.483970274383093</v>
      </c>
    </row>
    <row r="290" spans="1:2" x14ac:dyDescent="0.25">
      <c r="A290">
        <v>2.8533123433589935</v>
      </c>
      <c r="B290">
        <v>29.655291220681271</v>
      </c>
    </row>
    <row r="291" spans="1:2" x14ac:dyDescent="0.25">
      <c r="A291">
        <v>2.8739857176939645</v>
      </c>
      <c r="B291">
        <v>29.824340547135119</v>
      </c>
    </row>
    <row r="292" spans="1:2" x14ac:dyDescent="0.25">
      <c r="A292">
        <v>2.8951086103916168</v>
      </c>
      <c r="B292">
        <v>29.996681744325802</v>
      </c>
    </row>
    <row r="293" spans="1:2" x14ac:dyDescent="0.25">
      <c r="A293">
        <v>2.9163936773935952</v>
      </c>
      <c r="B293">
        <v>30.171082182603598</v>
      </c>
    </row>
    <row r="294" spans="1:2" x14ac:dyDescent="0.25">
      <c r="A294">
        <v>2.9372982680797577</v>
      </c>
      <c r="B294">
        <v>30.345609631706786</v>
      </c>
    </row>
    <row r="295" spans="1:2" x14ac:dyDescent="0.25">
      <c r="A295">
        <v>2.958403279383977</v>
      </c>
      <c r="B295">
        <v>30.519112665628114</v>
      </c>
    </row>
    <row r="296" spans="1:2" x14ac:dyDescent="0.25">
      <c r="A296">
        <v>2.9792393247286477</v>
      </c>
      <c r="B296">
        <v>30.688074542005463</v>
      </c>
    </row>
    <row r="297" spans="1:2" x14ac:dyDescent="0.25">
      <c r="A297">
        <v>3.0000030994415283</v>
      </c>
      <c r="B297">
        <v>30.851329259818822</v>
      </c>
    </row>
    <row r="298" spans="1:2" x14ac:dyDescent="0.25">
      <c r="A298">
        <v>3.0207057793935137</v>
      </c>
      <c r="B298">
        <v>31.011748096579961</v>
      </c>
    </row>
    <row r="299" spans="1:2" x14ac:dyDescent="0.25">
      <c r="A299">
        <v>3.0415872732798257</v>
      </c>
      <c r="B299">
        <v>31.172156522617701</v>
      </c>
    </row>
    <row r="300" spans="1:2" x14ac:dyDescent="0.25">
      <c r="A300">
        <v>3.0624228219191232</v>
      </c>
      <c r="B300">
        <v>31.333343670765235</v>
      </c>
    </row>
    <row r="301" spans="1:2" x14ac:dyDescent="0.25">
      <c r="A301">
        <v>3.0831433832645416</v>
      </c>
      <c r="B301">
        <v>31.498297418636316</v>
      </c>
    </row>
    <row r="302" spans="1:2" x14ac:dyDescent="0.25">
      <c r="A302">
        <v>3.1044669449329376</v>
      </c>
      <c r="B302">
        <v>31.664144406574511</v>
      </c>
    </row>
    <row r="303" spans="1:2" x14ac:dyDescent="0.25">
      <c r="A303">
        <v>3.125317394733429</v>
      </c>
      <c r="B303">
        <v>31.829437544028199</v>
      </c>
    </row>
    <row r="304" spans="1:2" x14ac:dyDescent="0.25">
      <c r="A304">
        <v>3.1462651987870531</v>
      </c>
      <c r="B304">
        <v>31.989689809215051</v>
      </c>
    </row>
    <row r="305" spans="1:2" x14ac:dyDescent="0.25">
      <c r="A305">
        <v>3.1668069461981454</v>
      </c>
      <c r="B305">
        <v>32.143350004349521</v>
      </c>
    </row>
    <row r="306" spans="1:2" x14ac:dyDescent="0.25">
      <c r="A306">
        <v>3.1874030828475952</v>
      </c>
      <c r="B306">
        <v>32.29205469514897</v>
      </c>
    </row>
    <row r="307" spans="1:2" x14ac:dyDescent="0.25">
      <c r="A307">
        <v>3.2077501217524209</v>
      </c>
      <c r="B307">
        <v>32.440209699753275</v>
      </c>
    </row>
    <row r="308" spans="1:2" x14ac:dyDescent="0.25">
      <c r="A308">
        <v>3.2286802927652993</v>
      </c>
      <c r="B308">
        <v>32.590705034976303</v>
      </c>
    </row>
    <row r="309" spans="1:2" x14ac:dyDescent="0.25">
      <c r="A309">
        <v>3.2497654358545938</v>
      </c>
      <c r="B309">
        <v>32.744171590655661</v>
      </c>
    </row>
    <row r="310" spans="1:2" x14ac:dyDescent="0.25">
      <c r="A310">
        <v>3.2708351810773211</v>
      </c>
      <c r="B310">
        <v>32.899226822724778</v>
      </c>
    </row>
    <row r="311" spans="1:2" x14ac:dyDescent="0.25">
      <c r="A311">
        <v>3.2916436592737832</v>
      </c>
      <c r="B311">
        <v>33.053463771935213</v>
      </c>
    </row>
    <row r="312" spans="1:2" x14ac:dyDescent="0.25">
      <c r="A312">
        <v>3.3124595880508423</v>
      </c>
      <c r="B312">
        <v>33.204979358050743</v>
      </c>
    </row>
    <row r="313" spans="1:2" x14ac:dyDescent="0.25">
      <c r="A313">
        <v>3.3333209653695421</v>
      </c>
      <c r="B313">
        <v>33.353752759624584</v>
      </c>
    </row>
    <row r="314" spans="1:2" x14ac:dyDescent="0.25">
      <c r="A314">
        <v>3.3541828393936157</v>
      </c>
      <c r="B314">
        <v>33.501380981625211</v>
      </c>
    </row>
    <row r="315" spans="1:2" x14ac:dyDescent="0.25">
      <c r="A315">
        <v>3.3754845460255938</v>
      </c>
      <c r="B315">
        <v>33.646115022522608</v>
      </c>
    </row>
    <row r="316" spans="1:2" x14ac:dyDescent="0.25">
      <c r="A316">
        <v>3.3960049351056414</v>
      </c>
      <c r="B316">
        <v>33.790026616271973</v>
      </c>
    </row>
    <row r="317" spans="1:2" x14ac:dyDescent="0.25">
      <c r="A317">
        <v>3.4164806207021075</v>
      </c>
      <c r="B317">
        <v>33.932659773188682</v>
      </c>
    </row>
    <row r="318" spans="1:2" x14ac:dyDescent="0.25">
      <c r="A318">
        <v>3.436635434627533</v>
      </c>
      <c r="B318">
        <v>34.077720710800619</v>
      </c>
    </row>
    <row r="319" spans="1:2" x14ac:dyDescent="0.25">
      <c r="A319">
        <v>3.4572876989841461</v>
      </c>
      <c r="B319">
        <v>34.22474927513381</v>
      </c>
    </row>
    <row r="320" spans="1:2" x14ac:dyDescent="0.25">
      <c r="A320">
        <v>3.4780378142992654</v>
      </c>
      <c r="B320">
        <v>34.374011980707124</v>
      </c>
    </row>
    <row r="321" spans="1:2" x14ac:dyDescent="0.25">
      <c r="A321">
        <v>3.4995327393213906</v>
      </c>
      <c r="B321">
        <v>34.522010824460537</v>
      </c>
    </row>
    <row r="322" spans="1:2" x14ac:dyDescent="0.25">
      <c r="A322">
        <v>3.5209846993287401</v>
      </c>
      <c r="B322">
        <v>34.668239845237153</v>
      </c>
    </row>
    <row r="323" spans="1:2" x14ac:dyDescent="0.25">
      <c r="A323">
        <v>3.5421773791313171</v>
      </c>
      <c r="B323">
        <v>34.812053578186621</v>
      </c>
    </row>
    <row r="324" spans="1:2" x14ac:dyDescent="0.25">
      <c r="A324">
        <v>3.5632533331712084</v>
      </c>
      <c r="B324">
        <v>34.953908012993544</v>
      </c>
    </row>
    <row r="325" spans="1:2" x14ac:dyDescent="0.25">
      <c r="A325">
        <v>3.584266702334086</v>
      </c>
      <c r="B325">
        <v>35.095298129537142</v>
      </c>
    </row>
    <row r="326" spans="1:2" x14ac:dyDescent="0.25">
      <c r="A326">
        <v>3.6051551500956216</v>
      </c>
      <c r="B326">
        <v>35.236092752702675</v>
      </c>
    </row>
    <row r="327" spans="1:2" x14ac:dyDescent="0.25">
      <c r="A327">
        <v>3.625786304473877</v>
      </c>
      <c r="B327">
        <v>35.374834381215123</v>
      </c>
    </row>
    <row r="328" spans="1:2" x14ac:dyDescent="0.25">
      <c r="A328">
        <v>3.646550327539444</v>
      </c>
      <c r="B328">
        <v>35.509582456234057</v>
      </c>
    </row>
    <row r="329" spans="1:2" x14ac:dyDescent="0.25">
      <c r="A329">
        <v>3.6666914820671082</v>
      </c>
      <c r="B329">
        <v>35.641357228651977</v>
      </c>
    </row>
    <row r="330" spans="1:2" x14ac:dyDescent="0.25">
      <c r="A330">
        <v>3.6871838072935739</v>
      </c>
      <c r="B330">
        <v>35.770387734383533</v>
      </c>
    </row>
    <row r="331" spans="1:2" x14ac:dyDescent="0.25">
      <c r="A331">
        <v>3.7076825896898904</v>
      </c>
      <c r="B331">
        <v>35.900463476743731</v>
      </c>
    </row>
    <row r="332" spans="1:2" x14ac:dyDescent="0.25">
      <c r="A332">
        <v>3.7286967039108276</v>
      </c>
      <c r="B332">
        <v>36.031830148804652</v>
      </c>
    </row>
    <row r="333" spans="1:2" x14ac:dyDescent="0.25">
      <c r="A333">
        <v>3.7495963275432587</v>
      </c>
      <c r="B333">
        <v>36.166511595193867</v>
      </c>
    </row>
    <row r="334" spans="1:2" x14ac:dyDescent="0.25">
      <c r="A334">
        <v>3.7708565592765808</v>
      </c>
      <c r="B334">
        <v>36.305215745102103</v>
      </c>
    </row>
    <row r="335" spans="1:2" x14ac:dyDescent="0.25">
      <c r="A335">
        <v>3.7923812866210938</v>
      </c>
      <c r="B335">
        <v>36.444236381001481</v>
      </c>
    </row>
    <row r="336" spans="1:2" x14ac:dyDescent="0.25">
      <c r="A336">
        <v>3.8136094808578491</v>
      </c>
      <c r="B336">
        <v>36.58178702275778</v>
      </c>
    </row>
    <row r="337" spans="1:2" x14ac:dyDescent="0.25">
      <c r="A337">
        <v>3.8344961901505785</v>
      </c>
      <c r="B337">
        <v>36.712183415398485</v>
      </c>
    </row>
    <row r="338" spans="1:2" x14ac:dyDescent="0.25">
      <c r="A338">
        <v>3.8550292452176409</v>
      </c>
      <c r="B338">
        <v>36.836549917050021</v>
      </c>
    </row>
    <row r="339" spans="1:2" x14ac:dyDescent="0.25">
      <c r="A339">
        <v>3.8753407696882882</v>
      </c>
      <c r="B339">
        <v>36.954436784461819</v>
      </c>
    </row>
    <row r="340" spans="1:2" x14ac:dyDescent="0.25">
      <c r="A340">
        <v>3.8954806824525194</v>
      </c>
      <c r="B340">
        <v>37.07188640149112</v>
      </c>
    </row>
    <row r="341" spans="1:2" x14ac:dyDescent="0.25">
      <c r="A341">
        <v>3.9162730177243548</v>
      </c>
      <c r="B341">
        <v>37.191463970381925</v>
      </c>
    </row>
    <row r="342" spans="1:2" x14ac:dyDescent="0.25">
      <c r="A342">
        <v>3.936917831500371</v>
      </c>
      <c r="B342">
        <v>37.315909593531245</v>
      </c>
    </row>
    <row r="343" spans="1:2" x14ac:dyDescent="0.25">
      <c r="A343">
        <v>3.9578422904014587</v>
      </c>
      <c r="B343">
        <v>37.442125039657363</v>
      </c>
    </row>
    <row r="344" spans="1:2" x14ac:dyDescent="0.25">
      <c r="A344">
        <v>3.9785382648309069</v>
      </c>
      <c r="B344">
        <v>37.567565927963045</v>
      </c>
    </row>
    <row r="345" spans="1:2" x14ac:dyDescent="0.25">
      <c r="A345">
        <v>3.9996539553006487</v>
      </c>
      <c r="B345">
        <v>37.691299457632297</v>
      </c>
    </row>
    <row r="346" spans="1:2" x14ac:dyDescent="0.25">
      <c r="A346">
        <v>4.0207559863726292</v>
      </c>
      <c r="B346">
        <v>37.812892542571966</v>
      </c>
    </row>
    <row r="347" spans="1:2" x14ac:dyDescent="0.25">
      <c r="A347">
        <v>4.0422307948271428</v>
      </c>
      <c r="B347">
        <v>37.933015633368555</v>
      </c>
    </row>
    <row r="348" spans="1:2" x14ac:dyDescent="0.25">
      <c r="A348">
        <v>4.0637905399004612</v>
      </c>
      <c r="B348">
        <v>38.051343915452215</v>
      </c>
    </row>
    <row r="349" spans="1:2" x14ac:dyDescent="0.25">
      <c r="A349">
        <v>4.084712515274683</v>
      </c>
      <c r="B349">
        <v>38.167269402576792</v>
      </c>
    </row>
    <row r="350" spans="1:2" x14ac:dyDescent="0.25">
      <c r="A350">
        <v>4.1053250432014465</v>
      </c>
      <c r="B350">
        <v>38.280825409057144</v>
      </c>
    </row>
    <row r="351" spans="1:2" x14ac:dyDescent="0.25">
      <c r="A351">
        <v>4.125552872816721</v>
      </c>
      <c r="B351">
        <v>38.392349242331207</v>
      </c>
    </row>
    <row r="352" spans="1:2" x14ac:dyDescent="0.25">
      <c r="A352">
        <v>4.1461055477460222</v>
      </c>
      <c r="B352">
        <v>38.504672619161845</v>
      </c>
    </row>
    <row r="353" spans="1:2" x14ac:dyDescent="0.25">
      <c r="A353">
        <v>4.1666425764560699</v>
      </c>
      <c r="B353">
        <v>38.618007918306269</v>
      </c>
    </row>
    <row r="354" spans="1:2" x14ac:dyDescent="0.25">
      <c r="A354">
        <v>4.1878630717595415</v>
      </c>
      <c r="B354">
        <v>38.729286058508251</v>
      </c>
    </row>
    <row r="355" spans="1:2" x14ac:dyDescent="0.25">
      <c r="A355">
        <v>4.2087540030479431</v>
      </c>
      <c r="B355">
        <v>38.839314911903095</v>
      </c>
    </row>
    <row r="356" spans="1:2" x14ac:dyDescent="0.25">
      <c r="A356">
        <v>4.2297244071960449</v>
      </c>
      <c r="B356">
        <v>38.947353234985215</v>
      </c>
    </row>
    <row r="357" spans="1:2" x14ac:dyDescent="0.25">
      <c r="A357">
        <v>4.2504727840423584</v>
      </c>
      <c r="B357">
        <v>39.055624758271335</v>
      </c>
    </row>
    <row r="358" spans="1:2" x14ac:dyDescent="0.25">
      <c r="A358">
        <v>4.2714531222979222</v>
      </c>
      <c r="B358">
        <v>39.165491204381247</v>
      </c>
    </row>
    <row r="359" spans="1:2" x14ac:dyDescent="0.25">
      <c r="A359">
        <v>4.2923296491305027</v>
      </c>
      <c r="B359">
        <v>39.276277958439088</v>
      </c>
    </row>
    <row r="360" spans="1:2" x14ac:dyDescent="0.25">
      <c r="A360">
        <v>4.3132767081260681</v>
      </c>
      <c r="B360">
        <v>39.386710747901574</v>
      </c>
    </row>
    <row r="361" spans="1:2" x14ac:dyDescent="0.25">
      <c r="A361">
        <v>4.3341810504595433</v>
      </c>
      <c r="B361">
        <v>39.495011421213192</v>
      </c>
    </row>
    <row r="362" spans="1:2" x14ac:dyDescent="0.25">
      <c r="A362">
        <v>4.3548340598742161</v>
      </c>
      <c r="B362">
        <v>39.59890211209558</v>
      </c>
    </row>
    <row r="363" spans="1:2" x14ac:dyDescent="0.25">
      <c r="A363">
        <v>4.3754786252975464</v>
      </c>
      <c r="B363">
        <v>39.698728456565384</v>
      </c>
    </row>
    <row r="364" spans="1:2" x14ac:dyDescent="0.25">
      <c r="A364">
        <v>4.395989576975504</v>
      </c>
      <c r="B364">
        <v>39.79810505778461</v>
      </c>
    </row>
    <row r="365" spans="1:2" x14ac:dyDescent="0.25">
      <c r="A365">
        <v>4.4168149431546526</v>
      </c>
      <c r="B365">
        <v>39.89600333628205</v>
      </c>
    </row>
    <row r="366" spans="1:2" x14ac:dyDescent="0.25">
      <c r="A366">
        <v>4.4373596707979832</v>
      </c>
      <c r="B366">
        <v>39.997512053652144</v>
      </c>
    </row>
    <row r="367" spans="1:2" x14ac:dyDescent="0.25">
      <c r="A367">
        <v>4.4585640231768284</v>
      </c>
      <c r="B367">
        <v>40.100299207854889</v>
      </c>
    </row>
    <row r="368" spans="1:2" x14ac:dyDescent="0.25">
      <c r="A368">
        <v>4.4796789685885106</v>
      </c>
      <c r="B368">
        <v>40.203860919878061</v>
      </c>
    </row>
    <row r="369" spans="1:2" x14ac:dyDescent="0.25">
      <c r="A369">
        <v>4.5006647706031799</v>
      </c>
      <c r="B369">
        <v>40.3054237730098</v>
      </c>
    </row>
    <row r="370" spans="1:2" x14ac:dyDescent="0.25">
      <c r="A370">
        <v>4.5214042067527771</v>
      </c>
      <c r="B370">
        <v>40.402218514827588</v>
      </c>
    </row>
    <row r="371" spans="1:2" x14ac:dyDescent="0.25">
      <c r="A371">
        <v>4.5420457919438677</v>
      </c>
      <c r="B371">
        <v>40.49578176810423</v>
      </c>
    </row>
    <row r="372" spans="1:2" x14ac:dyDescent="0.25">
      <c r="A372">
        <v>4.5625175038973484</v>
      </c>
      <c r="B372">
        <v>40.587067155102496</v>
      </c>
    </row>
    <row r="373" spans="1:2" x14ac:dyDescent="0.25">
      <c r="A373">
        <v>4.5831491549809771</v>
      </c>
      <c r="B373">
        <v>40.680101543630776</v>
      </c>
    </row>
    <row r="374" spans="1:2" x14ac:dyDescent="0.25">
      <c r="A374">
        <v>4.604513943195343</v>
      </c>
      <c r="B374">
        <v>40.776442377908637</v>
      </c>
    </row>
    <row r="375" spans="1:2" x14ac:dyDescent="0.25">
      <c r="A375">
        <v>4.6256427963574724</v>
      </c>
      <c r="B375">
        <v>40.8768267371523</v>
      </c>
    </row>
    <row r="376" spans="1:2" x14ac:dyDescent="0.25">
      <c r="A376">
        <v>4.6468352278073626</v>
      </c>
      <c r="B376">
        <v>40.976299117026741</v>
      </c>
    </row>
    <row r="377" spans="1:2" x14ac:dyDescent="0.25">
      <c r="A377">
        <v>4.6676496664683018</v>
      </c>
      <c r="B377">
        <v>41.074555524408893</v>
      </c>
    </row>
    <row r="378" spans="1:2" x14ac:dyDescent="0.25">
      <c r="A378">
        <v>4.6886041760444641</v>
      </c>
      <c r="B378">
        <v>41.167464984256455</v>
      </c>
    </row>
    <row r="379" spans="1:2" x14ac:dyDescent="0.25">
      <c r="A379">
        <v>4.7093704342842102</v>
      </c>
      <c r="B379">
        <v>41.25778842041322</v>
      </c>
    </row>
    <row r="380" spans="1:2" x14ac:dyDescent="0.25">
      <c r="A380">
        <v>4.7305112083752947</v>
      </c>
      <c r="B380">
        <v>41.345575804351483</v>
      </c>
    </row>
    <row r="381" spans="1:2" x14ac:dyDescent="0.25">
      <c r="A381">
        <v>4.7514672080675755</v>
      </c>
      <c r="B381">
        <v>41.431364329398299</v>
      </c>
    </row>
    <row r="382" spans="1:2" x14ac:dyDescent="0.25">
      <c r="A382">
        <v>4.7720114390055333</v>
      </c>
      <c r="B382">
        <v>41.515058216898474</v>
      </c>
    </row>
    <row r="383" spans="1:2" x14ac:dyDescent="0.25">
      <c r="A383">
        <v>4.7923003633817034</v>
      </c>
      <c r="B383">
        <v>41.597619417693494</v>
      </c>
    </row>
    <row r="384" spans="1:2" x14ac:dyDescent="0.25">
      <c r="A384">
        <v>4.8125475645065308</v>
      </c>
      <c r="B384">
        <v>41.680751126130453</v>
      </c>
    </row>
    <row r="385" spans="1:2" x14ac:dyDescent="0.25">
      <c r="A385">
        <v>4.8331961035728455</v>
      </c>
      <c r="B385">
        <v>41.764515806549696</v>
      </c>
    </row>
    <row r="386" spans="1:2" x14ac:dyDescent="0.25">
      <c r="A386">
        <v>4.8540403445561724</v>
      </c>
      <c r="B386">
        <v>41.849829602609795</v>
      </c>
    </row>
    <row r="387" spans="1:2" x14ac:dyDescent="0.25">
      <c r="A387">
        <v>4.8756365974744158</v>
      </c>
      <c r="B387">
        <v>41.933477682927041</v>
      </c>
    </row>
    <row r="388" spans="1:2" x14ac:dyDescent="0.25">
      <c r="A388">
        <v>4.8967987298965454</v>
      </c>
      <c r="B388">
        <v>42.016342876845137</v>
      </c>
    </row>
    <row r="389" spans="1:2" x14ac:dyDescent="0.25">
      <c r="A389">
        <v>4.9180100361506138</v>
      </c>
      <c r="B389">
        <v>42.095780860622291</v>
      </c>
    </row>
    <row r="390" spans="1:2" x14ac:dyDescent="0.25">
      <c r="A390">
        <v>4.9387728174527483</v>
      </c>
      <c r="B390">
        <v>42.174919015565727</v>
      </c>
    </row>
    <row r="391" spans="1:2" x14ac:dyDescent="0.25">
      <c r="A391">
        <v>4.9597024917602539</v>
      </c>
      <c r="B391">
        <v>42.252903662357234</v>
      </c>
    </row>
    <row r="392" spans="1:2" x14ac:dyDescent="0.25">
      <c r="A392">
        <v>4.9802422523498535</v>
      </c>
      <c r="B392">
        <v>42.331891902883818</v>
      </c>
    </row>
    <row r="393" spans="1:2" x14ac:dyDescent="0.25">
      <c r="A393">
        <v>5.0008341670036316</v>
      </c>
      <c r="B393">
        <v>42.408252476826028</v>
      </c>
    </row>
    <row r="394" spans="1:2" x14ac:dyDescent="0.25">
      <c r="A394">
        <v>5.0213093558947239</v>
      </c>
      <c r="B394">
        <v>42.482260227281451</v>
      </c>
    </row>
    <row r="395" spans="1:2" x14ac:dyDescent="0.25">
      <c r="A395">
        <v>5.0416191418965655</v>
      </c>
      <c r="B395">
        <v>42.553956797143648</v>
      </c>
    </row>
    <row r="396" spans="1:2" x14ac:dyDescent="0.25">
      <c r="A396">
        <v>5.0622706611951189</v>
      </c>
      <c r="B396">
        <v>42.624241672913769</v>
      </c>
    </row>
    <row r="397" spans="1:2" x14ac:dyDescent="0.25">
      <c r="A397">
        <v>5.0829887390136719</v>
      </c>
      <c r="B397">
        <v>42.695663399678395</v>
      </c>
    </row>
    <row r="398" spans="1:2" x14ac:dyDescent="0.25">
      <c r="A398">
        <v>5.1040510336558018</v>
      </c>
      <c r="B398">
        <v>42.768829963683665</v>
      </c>
    </row>
    <row r="399" spans="1:2" x14ac:dyDescent="0.25">
      <c r="A399">
        <v>5.125020444393158</v>
      </c>
      <c r="B399">
        <v>42.846531438798884</v>
      </c>
    </row>
    <row r="400" spans="1:2" x14ac:dyDescent="0.25">
      <c r="A400">
        <v>5.1467056075731907</v>
      </c>
      <c r="B400">
        <v>42.92753935966369</v>
      </c>
    </row>
    <row r="401" spans="1:2" x14ac:dyDescent="0.25">
      <c r="A401">
        <v>5.1682338118553162</v>
      </c>
      <c r="B401">
        <v>43.009571695710356</v>
      </c>
    </row>
    <row r="402" spans="1:2" x14ac:dyDescent="0.25">
      <c r="A402">
        <v>5.1895658175150547</v>
      </c>
      <c r="B402">
        <v>43.087139913566148</v>
      </c>
    </row>
    <row r="403" spans="1:2" x14ac:dyDescent="0.25">
      <c r="A403">
        <v>5.210355917612711</v>
      </c>
      <c r="B403">
        <v>43.158166032841841</v>
      </c>
    </row>
    <row r="404" spans="1:2" x14ac:dyDescent="0.25">
      <c r="A404">
        <v>5.2308375636736546</v>
      </c>
      <c r="B404">
        <v>43.221733909878864</v>
      </c>
    </row>
    <row r="405" spans="1:2" x14ac:dyDescent="0.25">
      <c r="A405">
        <v>5.251046021779378</v>
      </c>
      <c r="B405">
        <v>43.28201616261309</v>
      </c>
    </row>
    <row r="406" spans="1:2" x14ac:dyDescent="0.25">
      <c r="A406">
        <v>5.2713950475056963</v>
      </c>
      <c r="B406">
        <v>43.342793965780814</v>
      </c>
    </row>
    <row r="407" spans="1:2" x14ac:dyDescent="0.25">
      <c r="A407">
        <v>5.2923411130905151</v>
      </c>
      <c r="B407">
        <v>43.405995385354409</v>
      </c>
    </row>
    <row r="408" spans="1:2" x14ac:dyDescent="0.25">
      <c r="A408">
        <v>5.3129896521568298</v>
      </c>
      <c r="B408">
        <v>43.473323615680947</v>
      </c>
    </row>
    <row r="409" spans="1:2" x14ac:dyDescent="0.25">
      <c r="A409">
        <v>5.3339764475822449</v>
      </c>
      <c r="B409">
        <v>43.540214595624988</v>
      </c>
    </row>
    <row r="410" spans="1:2" x14ac:dyDescent="0.25">
      <c r="A410">
        <v>5.3546403845151263</v>
      </c>
      <c r="B410">
        <v>43.606734953816236</v>
      </c>
    </row>
    <row r="411" spans="1:2" x14ac:dyDescent="0.25">
      <c r="A411">
        <v>5.3757389386494951</v>
      </c>
      <c r="B411">
        <v>43.67066512402733</v>
      </c>
    </row>
    <row r="412" spans="1:2" x14ac:dyDescent="0.25">
      <c r="A412">
        <v>5.3967719276746111</v>
      </c>
      <c r="B412">
        <v>43.734087250936852</v>
      </c>
    </row>
    <row r="413" spans="1:2" x14ac:dyDescent="0.25">
      <c r="A413">
        <v>5.4182161887486773</v>
      </c>
      <c r="B413">
        <v>43.795781197763155</v>
      </c>
    </row>
    <row r="414" spans="1:2" x14ac:dyDescent="0.25">
      <c r="A414">
        <v>5.4394374291102086</v>
      </c>
      <c r="B414">
        <v>43.855796935978525</v>
      </c>
    </row>
    <row r="415" spans="1:2" x14ac:dyDescent="0.25">
      <c r="A415">
        <v>5.4601897795995074</v>
      </c>
      <c r="B415">
        <v>43.913368236341242</v>
      </c>
    </row>
    <row r="416" spans="1:2" x14ac:dyDescent="0.25">
      <c r="A416">
        <v>5.4804384708404541</v>
      </c>
      <c r="B416">
        <v>43.970127500279311</v>
      </c>
    </row>
    <row r="417" spans="1:2" x14ac:dyDescent="0.25">
      <c r="A417">
        <v>5.5006911357243853</v>
      </c>
      <c r="B417">
        <v>44.02688676421738</v>
      </c>
    </row>
    <row r="418" spans="1:2" x14ac:dyDescent="0.25">
      <c r="A418">
        <v>5.5211752653121948</v>
      </c>
      <c r="B418">
        <v>44.083937528410452</v>
      </c>
    </row>
    <row r="419" spans="1:2" x14ac:dyDescent="0.25">
      <c r="A419">
        <v>5.5417711536089573</v>
      </c>
      <c r="B419">
        <v>44.142404150984952</v>
      </c>
    </row>
    <row r="420" spans="1:2" x14ac:dyDescent="0.25">
      <c r="A420">
        <v>5.5630395809809361</v>
      </c>
      <c r="B420">
        <v>44.197947442430731</v>
      </c>
    </row>
    <row r="421" spans="1:2" x14ac:dyDescent="0.25">
      <c r="A421">
        <v>5.5837919314702349</v>
      </c>
      <c r="B421">
        <v>44.252924390523937</v>
      </c>
    </row>
    <row r="422" spans="1:2" x14ac:dyDescent="0.25">
      <c r="A422">
        <v>5.6048472722371416</v>
      </c>
      <c r="B422">
        <v>44.304961350330991</v>
      </c>
    </row>
    <row r="423" spans="1:2" x14ac:dyDescent="0.25">
      <c r="A423">
        <v>5.6256433327992754</v>
      </c>
      <c r="B423">
        <v>44.357547996333189</v>
      </c>
    </row>
    <row r="424" spans="1:2" x14ac:dyDescent="0.25">
      <c r="A424">
        <v>5.6468432148297625</v>
      </c>
      <c r="B424">
        <v>44.411117414623675</v>
      </c>
    </row>
    <row r="425" spans="1:2" x14ac:dyDescent="0.25">
      <c r="A425">
        <v>5.6677872935930882</v>
      </c>
      <c r="B425">
        <v>44.466764813303385</v>
      </c>
    </row>
    <row r="426" spans="1:2" x14ac:dyDescent="0.25">
      <c r="A426">
        <v>5.6888277331988011</v>
      </c>
      <c r="B426">
        <v>44.521325332460876</v>
      </c>
    </row>
    <row r="427" spans="1:2" x14ac:dyDescent="0.25">
      <c r="A427">
        <v>5.7097872098286944</v>
      </c>
      <c r="B427">
        <v>44.572571077290064</v>
      </c>
    </row>
    <row r="428" spans="1:2" x14ac:dyDescent="0.25">
      <c r="A428">
        <v>5.7305008172988892</v>
      </c>
      <c r="B428">
        <v>44.619814940047029</v>
      </c>
    </row>
    <row r="429" spans="1:2" x14ac:dyDescent="0.25">
      <c r="A429">
        <v>5.7512775063514709</v>
      </c>
      <c r="B429">
        <v>44.663323435250618</v>
      </c>
    </row>
    <row r="430" spans="1:2" x14ac:dyDescent="0.25">
      <c r="A430">
        <v>5.7719424366950989</v>
      </c>
      <c r="B430">
        <v>44.706153151288994</v>
      </c>
    </row>
    <row r="431" spans="1:2" x14ac:dyDescent="0.25">
      <c r="A431">
        <v>5.7928408185640965</v>
      </c>
      <c r="B431">
        <v>44.748562274102298</v>
      </c>
    </row>
    <row r="432" spans="1:2" x14ac:dyDescent="0.25">
      <c r="A432">
        <v>5.8135509490966797</v>
      </c>
      <c r="B432">
        <v>44.793907220912395</v>
      </c>
    </row>
    <row r="433" spans="1:2" x14ac:dyDescent="0.25">
      <c r="A433">
        <v>5.8347816268603001</v>
      </c>
      <c r="B433">
        <v>44.841596662630572</v>
      </c>
    </row>
    <row r="434" spans="1:2" x14ac:dyDescent="0.25">
      <c r="A434">
        <v>5.8558101455370579</v>
      </c>
      <c r="B434">
        <v>44.890885191461898</v>
      </c>
    </row>
    <row r="435" spans="1:2" x14ac:dyDescent="0.25">
      <c r="A435">
        <v>5.8767487605412798</v>
      </c>
      <c r="B435">
        <v>44.938886954881866</v>
      </c>
    </row>
    <row r="436" spans="1:2" x14ac:dyDescent="0.25">
      <c r="A436">
        <v>5.8974221348762512</v>
      </c>
      <c r="B436">
        <v>44.982628650289456</v>
      </c>
    </row>
    <row r="437" spans="1:2" x14ac:dyDescent="0.25">
      <c r="A437">
        <v>5.9180229902267456</v>
      </c>
      <c r="B437">
        <v>45.022060306212389</v>
      </c>
    </row>
    <row r="438" spans="1:2" x14ac:dyDescent="0.25">
      <c r="A438">
        <v>5.9384206930796299</v>
      </c>
      <c r="B438">
        <v>45.059576389031029</v>
      </c>
    </row>
    <row r="439" spans="1:2" x14ac:dyDescent="0.25">
      <c r="A439">
        <v>5.9588988622029619</v>
      </c>
      <c r="B439">
        <v>45.097912836853034</v>
      </c>
    </row>
    <row r="440" spans="1:2" x14ac:dyDescent="0.25">
      <c r="A440">
        <v>5.9801086783409119</v>
      </c>
      <c r="B440">
        <v>45.139572387582049</v>
      </c>
    </row>
    <row r="441" spans="1:2" x14ac:dyDescent="0.25">
      <c r="A441">
        <v>6.0010318954785662</v>
      </c>
      <c r="B441">
        <v>45.185233820383289</v>
      </c>
    </row>
    <row r="442" spans="1:2" x14ac:dyDescent="0.25">
      <c r="A442">
        <v>6.0220802823702488</v>
      </c>
      <c r="B442">
        <v>45.230512138563675</v>
      </c>
    </row>
    <row r="443" spans="1:2" x14ac:dyDescent="0.25">
      <c r="A443">
        <v>6.042817234992981</v>
      </c>
      <c r="B443">
        <v>45.274457884149768</v>
      </c>
    </row>
    <row r="444" spans="1:2" x14ac:dyDescent="0.25">
      <c r="A444">
        <v>6.0637220740318298</v>
      </c>
      <c r="B444">
        <v>45.314305969008416</v>
      </c>
    </row>
    <row r="445" spans="1:2" x14ac:dyDescent="0.25">
      <c r="A445">
        <v>6.0844644904136658</v>
      </c>
      <c r="B445">
        <v>45.351380637155195</v>
      </c>
    </row>
    <row r="446" spans="1:2" x14ac:dyDescent="0.25">
      <c r="A446">
        <v>6.1056380470593767</v>
      </c>
      <c r="B446">
        <v>45.38679791813783</v>
      </c>
    </row>
    <row r="447" spans="1:2" x14ac:dyDescent="0.25">
      <c r="A447">
        <v>6.1266397436459856</v>
      </c>
      <c r="B447">
        <v>45.420603619139243</v>
      </c>
    </row>
    <row r="448" spans="1:2" x14ac:dyDescent="0.25">
      <c r="A448">
        <v>6.1471934119860325</v>
      </c>
      <c r="B448">
        <v>45.452289696857861</v>
      </c>
    </row>
    <row r="449" spans="1:2" x14ac:dyDescent="0.25">
      <c r="A449">
        <v>6.1675404508908587</v>
      </c>
      <c r="B449">
        <v>45.482805609267118</v>
      </c>
    </row>
    <row r="450" spans="1:2" x14ac:dyDescent="0.25">
      <c r="A450">
        <v>6.1877792080243426</v>
      </c>
      <c r="B450">
        <v>45.514679080006808</v>
      </c>
    </row>
    <row r="451" spans="1:2" x14ac:dyDescent="0.25">
      <c r="A451">
        <v>6.2085310618082676</v>
      </c>
      <c r="B451">
        <v>45.547801837553649</v>
      </c>
    </row>
    <row r="452" spans="1:2" x14ac:dyDescent="0.25">
      <c r="A452">
        <v>6.2293946743011475</v>
      </c>
      <c r="B452">
        <v>45.584281012322357</v>
      </c>
    </row>
    <row r="453" spans="1:2" x14ac:dyDescent="0.25">
      <c r="A453">
        <v>6.2510202328364048</v>
      </c>
      <c r="B453">
        <v>45.620410386785061</v>
      </c>
    </row>
    <row r="454" spans="1:2" x14ac:dyDescent="0.25">
      <c r="A454">
        <v>6.2723755836486816</v>
      </c>
      <c r="B454">
        <v>45.655282145861904</v>
      </c>
    </row>
    <row r="455" spans="1:2" x14ac:dyDescent="0.25">
      <c r="A455">
        <v>6.2936147054036455</v>
      </c>
      <c r="B455">
        <v>45.687030687920881</v>
      </c>
    </row>
    <row r="456" spans="1:2" x14ac:dyDescent="0.25">
      <c r="A456">
        <v>6.3145731886227923</v>
      </c>
      <c r="B456">
        <v>45.717609064670498</v>
      </c>
    </row>
    <row r="457" spans="1:2" x14ac:dyDescent="0.25">
      <c r="A457">
        <v>6.3356389602025347</v>
      </c>
      <c r="B457">
        <v>45.748016705556466</v>
      </c>
    </row>
    <row r="458" spans="1:2" x14ac:dyDescent="0.25">
      <c r="A458">
        <v>6.3563664754231768</v>
      </c>
      <c r="B458">
        <v>45.779203068552228</v>
      </c>
    </row>
    <row r="459" spans="1:2" x14ac:dyDescent="0.25">
      <c r="A459">
        <v>6.3769956429799395</v>
      </c>
      <c r="B459">
        <v>45.808003293746332</v>
      </c>
    </row>
    <row r="460" spans="1:2" x14ac:dyDescent="0.25">
      <c r="A460">
        <v>6.3976724942525225</v>
      </c>
      <c r="B460">
        <v>45.833159765752931</v>
      </c>
    </row>
    <row r="461" spans="1:2" x14ac:dyDescent="0.25">
      <c r="A461">
        <v>6.4178923765818272</v>
      </c>
      <c r="B461">
        <v>45.856296557421302</v>
      </c>
    </row>
    <row r="462" spans="1:2" x14ac:dyDescent="0.25">
      <c r="A462">
        <v>6.4384361108144121</v>
      </c>
      <c r="B462">
        <v>45.876876475424382</v>
      </c>
    </row>
    <row r="463" spans="1:2" x14ac:dyDescent="0.25">
      <c r="A463">
        <v>6.458958486715952</v>
      </c>
      <c r="B463">
        <v>45.898930551859891</v>
      </c>
    </row>
    <row r="464" spans="1:2" x14ac:dyDescent="0.25">
      <c r="A464">
        <v>6.4799487590789795</v>
      </c>
      <c r="B464">
        <v>45.92136774291626</v>
      </c>
    </row>
    <row r="465" spans="1:2" x14ac:dyDescent="0.25">
      <c r="A465">
        <v>6.5008178353309631</v>
      </c>
      <c r="B465">
        <v>45.945878750072495</v>
      </c>
    </row>
    <row r="466" spans="1:2" x14ac:dyDescent="0.25">
      <c r="A466">
        <v>6.5221160650253296</v>
      </c>
      <c r="B466">
        <v>45.972551023405096</v>
      </c>
    </row>
    <row r="467" spans="1:2" x14ac:dyDescent="0.25">
      <c r="A467">
        <v>6.5436119834582005</v>
      </c>
      <c r="B467">
        <v>46.001272127101416</v>
      </c>
    </row>
    <row r="468" spans="1:2" x14ac:dyDescent="0.25">
      <c r="A468">
        <v>6.5648242831230164</v>
      </c>
      <c r="B468">
        <v>46.028414965131375</v>
      </c>
    </row>
    <row r="469" spans="1:2" x14ac:dyDescent="0.25">
      <c r="A469">
        <v>6.585693359375</v>
      </c>
      <c r="B469">
        <v>46.050702241770885</v>
      </c>
    </row>
    <row r="470" spans="1:2" x14ac:dyDescent="0.25">
      <c r="A470">
        <v>6.6062018275260925</v>
      </c>
      <c r="B470">
        <v>46.066897163080874</v>
      </c>
    </row>
    <row r="471" spans="1:2" x14ac:dyDescent="0.25">
      <c r="A471">
        <v>6.6265518466631566</v>
      </c>
      <c r="B471">
        <v>46.077911708430562</v>
      </c>
    </row>
    <row r="472" spans="1:2" x14ac:dyDescent="0.25">
      <c r="A472">
        <v>6.646653513113657</v>
      </c>
      <c r="B472">
        <v>46.090292140689392</v>
      </c>
    </row>
    <row r="473" spans="1:2" x14ac:dyDescent="0.25">
      <c r="A473">
        <v>6.6674609978993731</v>
      </c>
      <c r="B473">
        <v>46.104929617779803</v>
      </c>
    </row>
    <row r="474" spans="1:2" x14ac:dyDescent="0.25">
      <c r="A474">
        <v>6.6880812247594195</v>
      </c>
      <c r="B474">
        <v>46.124876563800591</v>
      </c>
    </row>
    <row r="475" spans="1:2" x14ac:dyDescent="0.25">
      <c r="A475">
        <v>6.7090511322021484</v>
      </c>
      <c r="B475">
        <v>46.146260189649603</v>
      </c>
    </row>
    <row r="476" spans="1:2" x14ac:dyDescent="0.25">
      <c r="A476">
        <v>6.7297587792078648</v>
      </c>
      <c r="B476">
        <v>46.16887228085897</v>
      </c>
    </row>
    <row r="477" spans="1:2" x14ac:dyDescent="0.25">
      <c r="A477">
        <v>6.7508061726888018</v>
      </c>
      <c r="B477">
        <v>46.189639591883122</v>
      </c>
    </row>
    <row r="478" spans="1:2" x14ac:dyDescent="0.25">
      <c r="A478">
        <v>6.7719151576360064</v>
      </c>
      <c r="B478">
        <v>46.209295037648907</v>
      </c>
    </row>
    <row r="479" spans="1:2" x14ac:dyDescent="0.25">
      <c r="A479">
        <v>6.7932551105817156</v>
      </c>
      <c r="B479">
        <v>46.228217568487835</v>
      </c>
    </row>
    <row r="480" spans="1:2" x14ac:dyDescent="0.25">
      <c r="A480">
        <v>6.8148498733838396</v>
      </c>
      <c r="B480">
        <v>46.246244777114974</v>
      </c>
    </row>
    <row r="481" spans="1:2" x14ac:dyDescent="0.25">
      <c r="A481">
        <v>6.8358570337295532</v>
      </c>
      <c r="B481">
        <v>46.261898340808536</v>
      </c>
    </row>
    <row r="482" spans="1:2" x14ac:dyDescent="0.25">
      <c r="A482">
        <v>6.8565472960472107</v>
      </c>
      <c r="B482">
        <v>46.27616519614616</v>
      </c>
    </row>
    <row r="483" spans="1:2" x14ac:dyDescent="0.25">
      <c r="A483">
        <v>6.8767314155896502</v>
      </c>
      <c r="B483">
        <v>46.289386814855135</v>
      </c>
    </row>
    <row r="484" spans="1:2" x14ac:dyDescent="0.25">
      <c r="A484">
        <v>6.8973133961359654</v>
      </c>
      <c r="B484">
        <v>46.302241976100689</v>
      </c>
    </row>
    <row r="485" spans="1:2" x14ac:dyDescent="0.25">
      <c r="A485">
        <v>6.9177473584810887</v>
      </c>
      <c r="B485">
        <v>46.316175688289739</v>
      </c>
    </row>
    <row r="486" spans="1:2" x14ac:dyDescent="0.25">
      <c r="A486">
        <v>6.9388916095097857</v>
      </c>
      <c r="B486">
        <v>46.328722692122859</v>
      </c>
    </row>
    <row r="487" spans="1:2" x14ac:dyDescent="0.25">
      <c r="A487">
        <v>6.9598312179247532</v>
      </c>
      <c r="B487">
        <v>46.340932388518048</v>
      </c>
    </row>
    <row r="488" spans="1:2" x14ac:dyDescent="0.25">
      <c r="A488">
        <v>6.9807380437850952</v>
      </c>
      <c r="B488">
        <v>46.351572147825586</v>
      </c>
    </row>
    <row r="489" spans="1:2" x14ac:dyDescent="0.25">
      <c r="A489">
        <v>7.0015867551167803</v>
      </c>
      <c r="B489">
        <v>46.362436778758415</v>
      </c>
    </row>
    <row r="490" spans="1:2" x14ac:dyDescent="0.25">
      <c r="A490">
        <v>7.0225213964780169</v>
      </c>
      <c r="B490">
        <v>46.374479903579314</v>
      </c>
    </row>
    <row r="491" spans="1:2" x14ac:dyDescent="0.25">
      <c r="A491">
        <v>7.0434654752413426</v>
      </c>
      <c r="B491">
        <v>46.38801384399008</v>
      </c>
    </row>
    <row r="492" spans="1:2" x14ac:dyDescent="0.25">
      <c r="A492">
        <v>7.0642933249473572</v>
      </c>
      <c r="B492">
        <v>46.402168263515058</v>
      </c>
    </row>
    <row r="493" spans="1:2" x14ac:dyDescent="0.25">
      <c r="A493">
        <v>7.0853928724924717</v>
      </c>
      <c r="B493">
        <v>46.414490395722893</v>
      </c>
    </row>
    <row r="494" spans="1:2" x14ac:dyDescent="0.25">
      <c r="A494">
        <v>7.1059420704841614</v>
      </c>
      <c r="B494">
        <v>46.424601290282069</v>
      </c>
    </row>
    <row r="495" spans="1:2" x14ac:dyDescent="0.25">
      <c r="A495">
        <v>7.1266149481137591</v>
      </c>
      <c r="B495">
        <v>46.430510416879883</v>
      </c>
    </row>
    <row r="496" spans="1:2" x14ac:dyDescent="0.25">
      <c r="A496">
        <v>7.1471293767293291</v>
      </c>
      <c r="B496">
        <v>46.434666377658324</v>
      </c>
    </row>
    <row r="497" spans="1:2" x14ac:dyDescent="0.25">
      <c r="A497">
        <v>7.1679656704266863</v>
      </c>
      <c r="B497">
        <v>46.43908468866627</v>
      </c>
    </row>
    <row r="498" spans="1:2" x14ac:dyDescent="0.25">
      <c r="A498">
        <v>7.1886400381724034</v>
      </c>
      <c r="B498">
        <v>46.445506022855007</v>
      </c>
    </row>
    <row r="499" spans="1:2" x14ac:dyDescent="0.25">
      <c r="A499">
        <v>7.2094365954399109</v>
      </c>
      <c r="B499">
        <v>46.455108874112618</v>
      </c>
    </row>
    <row r="500" spans="1:2" x14ac:dyDescent="0.25">
      <c r="A500">
        <v>7.2306419412295018</v>
      </c>
      <c r="B500">
        <v>46.464944925574223</v>
      </c>
    </row>
    <row r="501" spans="1:2" x14ac:dyDescent="0.25">
      <c r="A501">
        <v>7.25154827038447</v>
      </c>
      <c r="B501">
        <v>46.474601912593471</v>
      </c>
    </row>
    <row r="502" spans="1:2" x14ac:dyDescent="0.25">
      <c r="A502">
        <v>7.2724709908167515</v>
      </c>
      <c r="B502">
        <v>46.480107103123636</v>
      </c>
    </row>
    <row r="503" spans="1:2" x14ac:dyDescent="0.25">
      <c r="A503">
        <v>7.2931423783302307</v>
      </c>
      <c r="B503">
        <v>46.481910240415289</v>
      </c>
    </row>
    <row r="504" spans="1:2" x14ac:dyDescent="0.25">
      <c r="A504">
        <v>7.3138376077016192</v>
      </c>
      <c r="B504">
        <v>46.481081546833209</v>
      </c>
    </row>
    <row r="505" spans="1:2" x14ac:dyDescent="0.25">
      <c r="A505">
        <v>7.3342914382616673</v>
      </c>
      <c r="B505">
        <v>46.481148175462927</v>
      </c>
    </row>
    <row r="506" spans="1:2" x14ac:dyDescent="0.25">
      <c r="A506">
        <v>7.3553313811620074</v>
      </c>
      <c r="B506">
        <v>46.483192841537296</v>
      </c>
    </row>
    <row r="507" spans="1:2" x14ac:dyDescent="0.25">
      <c r="A507">
        <v>7.3765074213345843</v>
      </c>
      <c r="B507">
        <v>46.489568368543104</v>
      </c>
    </row>
    <row r="508" spans="1:2" x14ac:dyDescent="0.25">
      <c r="A508">
        <v>7.3976566394170122</v>
      </c>
      <c r="B508">
        <v>46.496876696364914</v>
      </c>
    </row>
    <row r="509" spans="1:2" x14ac:dyDescent="0.25">
      <c r="A509">
        <v>7.4186558524767552</v>
      </c>
      <c r="B509">
        <v>46.503439616391795</v>
      </c>
    </row>
    <row r="510" spans="1:2" x14ac:dyDescent="0.25">
      <c r="A510">
        <v>7.4394633372624712</v>
      </c>
      <c r="B510">
        <v>46.507578920012811</v>
      </c>
    </row>
    <row r="511" spans="1:2" x14ac:dyDescent="0.25">
      <c r="A511">
        <v>7.4604421854019165</v>
      </c>
      <c r="B511">
        <v>46.5089697926581</v>
      </c>
    </row>
    <row r="512" spans="1:2" x14ac:dyDescent="0.25">
      <c r="A512">
        <v>7.4812670548756914</v>
      </c>
      <c r="B512">
        <v>46.508386792148102</v>
      </c>
    </row>
    <row r="513" spans="1:2" x14ac:dyDescent="0.25">
      <c r="A513">
        <v>7.5026233990987139</v>
      </c>
      <c r="B513">
        <v>46.506188047367523</v>
      </c>
    </row>
    <row r="514" spans="1:2" x14ac:dyDescent="0.25">
      <c r="A514">
        <v>7.5235282381375628</v>
      </c>
      <c r="B514">
        <v>46.502660894282009</v>
      </c>
    </row>
    <row r="515" spans="1:2" x14ac:dyDescent="0.25">
      <c r="A515">
        <v>7.54365473985672</v>
      </c>
      <c r="B515">
        <v>46.498338361929278</v>
      </c>
    </row>
    <row r="516" spans="1:2" x14ac:dyDescent="0.25">
      <c r="A516">
        <v>7.5638125340143834</v>
      </c>
      <c r="B516">
        <v>46.494657130137547</v>
      </c>
    </row>
    <row r="517" spans="1:2" x14ac:dyDescent="0.25">
      <c r="A517">
        <v>7.5842971603075657</v>
      </c>
      <c r="B517">
        <v>46.494744580214046</v>
      </c>
    </row>
    <row r="518" spans="1:2" x14ac:dyDescent="0.25">
      <c r="A518">
        <v>7.6049690445264178</v>
      </c>
      <c r="B518">
        <v>46.497738704261849</v>
      </c>
    </row>
    <row r="519" spans="1:2" x14ac:dyDescent="0.25">
      <c r="A519">
        <v>7.6260849833488464</v>
      </c>
      <c r="B519">
        <v>46.501440757500362</v>
      </c>
    </row>
    <row r="520" spans="1:2" x14ac:dyDescent="0.25">
      <c r="A520">
        <v>7.6475247740745544</v>
      </c>
      <c r="B520">
        <v>46.502977380273151</v>
      </c>
    </row>
    <row r="521" spans="1:2" x14ac:dyDescent="0.25">
      <c r="A521">
        <v>7.668546835581461</v>
      </c>
      <c r="B521">
        <v>46.502352736869575</v>
      </c>
    </row>
    <row r="522" spans="1:2" x14ac:dyDescent="0.25">
      <c r="A522">
        <v>7.689652343591054</v>
      </c>
      <c r="B522">
        <v>46.49929198419207</v>
      </c>
    </row>
    <row r="523" spans="1:2" x14ac:dyDescent="0.25">
      <c r="A523">
        <v>7.71045982837677</v>
      </c>
      <c r="B523">
        <v>46.496347831616553</v>
      </c>
    </row>
    <row r="524" spans="1:2" x14ac:dyDescent="0.25">
      <c r="A524">
        <v>7.7313865224520359</v>
      </c>
      <c r="B524">
        <v>46.494869508894766</v>
      </c>
    </row>
    <row r="525" spans="1:2" x14ac:dyDescent="0.25">
      <c r="A525">
        <v>7.7518175045649205</v>
      </c>
      <c r="B525">
        <v>46.494015829576547</v>
      </c>
    </row>
    <row r="526" spans="1:2" x14ac:dyDescent="0.25">
      <c r="A526">
        <v>7.7725673715273533</v>
      </c>
      <c r="B526">
        <v>46.491483941647395</v>
      </c>
    </row>
    <row r="527" spans="1:2" x14ac:dyDescent="0.25">
      <c r="A527">
        <v>7.7929064631462097</v>
      </c>
      <c r="B527">
        <v>46.48659506594209</v>
      </c>
    </row>
    <row r="528" spans="1:2" x14ac:dyDescent="0.25">
      <c r="A528">
        <v>7.8133071462313328</v>
      </c>
      <c r="B528">
        <v>46.478512180299845</v>
      </c>
    </row>
    <row r="529" spans="1:2" x14ac:dyDescent="0.25">
      <c r="A529">
        <v>7.8338518738746643</v>
      </c>
      <c r="B529">
        <v>46.470970652274033</v>
      </c>
    </row>
    <row r="530" spans="1:2" x14ac:dyDescent="0.25">
      <c r="A530">
        <v>7.8547706206639605</v>
      </c>
      <c r="B530">
        <v>46.465994326492229</v>
      </c>
    </row>
    <row r="531" spans="1:2" x14ac:dyDescent="0.25">
      <c r="A531">
        <v>7.8758691747983294</v>
      </c>
      <c r="B531">
        <v>46.462579609219361</v>
      </c>
    </row>
    <row r="532" spans="1:2" x14ac:dyDescent="0.25">
      <c r="A532">
        <v>7.8968847791353856</v>
      </c>
      <c r="B532">
        <v>46.463845553183937</v>
      </c>
    </row>
    <row r="533" spans="1:2" x14ac:dyDescent="0.25">
      <c r="A533">
        <v>7.9186171293258667</v>
      </c>
      <c r="B533">
        <v>46.467106191750588</v>
      </c>
    </row>
    <row r="534" spans="1:2" x14ac:dyDescent="0.25">
      <c r="A534">
        <v>7.9400355617205296</v>
      </c>
      <c r="B534">
        <v>46.470487594708601</v>
      </c>
    </row>
    <row r="535" spans="1:2" x14ac:dyDescent="0.25">
      <c r="A535">
        <v>7.9612970352172852</v>
      </c>
      <c r="B535">
        <v>46.470208587321672</v>
      </c>
    </row>
    <row r="536" spans="1:2" x14ac:dyDescent="0.25">
      <c r="A536">
        <v>7.9819977283477783</v>
      </c>
      <c r="B536">
        <v>46.464599289557583</v>
      </c>
    </row>
    <row r="537" spans="1:2" x14ac:dyDescent="0.25">
      <c r="A537">
        <v>8.0025245745976754</v>
      </c>
      <c r="B537">
        <v>46.454284344819897</v>
      </c>
    </row>
    <row r="538" spans="1:2" x14ac:dyDescent="0.25">
      <c r="A538">
        <v>8.022705713907877</v>
      </c>
      <c r="B538">
        <v>46.441974705480135</v>
      </c>
    </row>
    <row r="539" spans="1:2" x14ac:dyDescent="0.25">
      <c r="A539">
        <v>8.0431108673413583</v>
      </c>
      <c r="B539">
        <v>46.430943502973022</v>
      </c>
    </row>
    <row r="540" spans="1:2" x14ac:dyDescent="0.25">
      <c r="A540">
        <v>8.0640271306037903</v>
      </c>
      <c r="B540">
        <v>46.421965295118994</v>
      </c>
    </row>
    <row r="541" spans="1:2" x14ac:dyDescent="0.25">
      <c r="A541">
        <v>8.0846910675366708</v>
      </c>
      <c r="B541">
        <v>46.416701633371545</v>
      </c>
    </row>
    <row r="542" spans="1:2" x14ac:dyDescent="0.25">
      <c r="A542">
        <v>8.1056425968805943</v>
      </c>
      <c r="B542">
        <v>46.411329700100808</v>
      </c>
    </row>
    <row r="543" spans="1:2" x14ac:dyDescent="0.25">
      <c r="A543">
        <v>8.1263432900110875</v>
      </c>
      <c r="B543">
        <v>46.407294503713722</v>
      </c>
    </row>
    <row r="544" spans="1:2" x14ac:dyDescent="0.25">
      <c r="A544">
        <v>8.1474353869756051</v>
      </c>
      <c r="B544">
        <v>46.400469233457336</v>
      </c>
    </row>
    <row r="545" spans="1:2" x14ac:dyDescent="0.25">
      <c r="A545">
        <v>8.1684460242589303</v>
      </c>
      <c r="B545">
        <v>46.3939604491921</v>
      </c>
    </row>
    <row r="546" spans="1:2" x14ac:dyDescent="0.25">
      <c r="A546">
        <v>8.1899290283521005</v>
      </c>
      <c r="B546">
        <v>46.385419491720569</v>
      </c>
    </row>
    <row r="547" spans="1:2" x14ac:dyDescent="0.25">
      <c r="A547">
        <v>8.2110876838366185</v>
      </c>
      <c r="B547">
        <v>46.376133126454107</v>
      </c>
    </row>
    <row r="548" spans="1:2" x14ac:dyDescent="0.25">
      <c r="A548">
        <v>8.231867353121439</v>
      </c>
      <c r="B548">
        <v>46.36440648762435</v>
      </c>
    </row>
    <row r="549" spans="1:2" x14ac:dyDescent="0.25">
      <c r="A549">
        <v>8.2520926992098484</v>
      </c>
      <c r="B549">
        <v>46.352767298871086</v>
      </c>
    </row>
    <row r="550" spans="1:2" x14ac:dyDescent="0.25">
      <c r="A550">
        <v>8.2723011573155709</v>
      </c>
      <c r="B550">
        <v>46.341402953215407</v>
      </c>
    </row>
    <row r="551" spans="1:2" x14ac:dyDescent="0.25">
      <c r="A551">
        <v>8.2928255200386047</v>
      </c>
      <c r="B551">
        <v>46.331654351830295</v>
      </c>
    </row>
    <row r="552" spans="1:2" x14ac:dyDescent="0.25">
      <c r="A552">
        <v>8.3133598168690988</v>
      </c>
      <c r="B552">
        <v>46.323567301898692</v>
      </c>
    </row>
    <row r="553" spans="1:2" x14ac:dyDescent="0.25">
      <c r="A553">
        <v>8.3346366882324219</v>
      </c>
      <c r="B553">
        <v>46.313431421603369</v>
      </c>
    </row>
    <row r="554" spans="1:2" x14ac:dyDescent="0.25">
      <c r="A554">
        <v>8.3554238080978394</v>
      </c>
      <c r="B554">
        <v>46.303012369631759</v>
      </c>
    </row>
    <row r="555" spans="1:2" x14ac:dyDescent="0.25">
      <c r="A555">
        <v>8.3763390779495239</v>
      </c>
      <c r="B555">
        <v>46.291319045116857</v>
      </c>
    </row>
    <row r="556" spans="1:2" x14ac:dyDescent="0.25">
      <c r="A556">
        <v>8.397076527277628</v>
      </c>
      <c r="B556">
        <v>46.281699536701822</v>
      </c>
    </row>
    <row r="557" spans="1:2" x14ac:dyDescent="0.25">
      <c r="A557">
        <v>8.4182699521382638</v>
      </c>
      <c r="B557">
        <v>46.274570273322368</v>
      </c>
    </row>
    <row r="558" spans="1:2" x14ac:dyDescent="0.25">
      <c r="A558">
        <v>8.4392458200454712</v>
      </c>
      <c r="B558">
        <v>46.269248311523917</v>
      </c>
    </row>
    <row r="559" spans="1:2" x14ac:dyDescent="0.25">
      <c r="A559">
        <v>8.4602475166320801</v>
      </c>
      <c r="B559">
        <v>46.263347513504826</v>
      </c>
    </row>
    <row r="560" spans="1:2" x14ac:dyDescent="0.25">
      <c r="A560">
        <v>8.4812939167022705</v>
      </c>
      <c r="B560">
        <v>46.255302106466793</v>
      </c>
    </row>
    <row r="561" spans="1:2" x14ac:dyDescent="0.25">
      <c r="A561">
        <v>8.5020184516906738</v>
      </c>
      <c r="B561">
        <v>46.245007983175903</v>
      </c>
    </row>
    <row r="562" spans="1:2" x14ac:dyDescent="0.25">
      <c r="A562">
        <v>8.522767821947733</v>
      </c>
      <c r="B562">
        <v>46.232948201197573</v>
      </c>
    </row>
    <row r="563" spans="1:2" x14ac:dyDescent="0.25">
      <c r="A563">
        <v>8.5434248050053903</v>
      </c>
      <c r="B563">
        <v>46.221388133942099</v>
      </c>
    </row>
    <row r="564" spans="1:2" x14ac:dyDescent="0.25">
      <c r="A564">
        <v>8.564353982607523</v>
      </c>
      <c r="B564">
        <v>46.209574045035836</v>
      </c>
    </row>
    <row r="565" spans="1:2" x14ac:dyDescent="0.25">
      <c r="A565">
        <v>8.585020899772644</v>
      </c>
      <c r="B565">
        <v>46.200229379718373</v>
      </c>
    </row>
    <row r="566" spans="1:2" x14ac:dyDescent="0.25">
      <c r="A566">
        <v>8.6061636606852208</v>
      </c>
      <c r="B566">
        <v>46.192442158620487</v>
      </c>
    </row>
    <row r="567" spans="1:2" x14ac:dyDescent="0.25">
      <c r="A567">
        <v>8.6272269487380981</v>
      </c>
      <c r="B567">
        <v>46.185766802780961</v>
      </c>
    </row>
    <row r="568" spans="1:2" x14ac:dyDescent="0.25">
      <c r="A568">
        <v>8.6481273174285889</v>
      </c>
      <c r="B568">
        <v>46.178433489223011</v>
      </c>
    </row>
    <row r="569" spans="1:2" x14ac:dyDescent="0.25">
      <c r="A569">
        <v>8.6689223845799752</v>
      </c>
      <c r="B569">
        <v>46.167864522834542</v>
      </c>
    </row>
    <row r="570" spans="1:2" x14ac:dyDescent="0.25">
      <c r="A570">
        <v>8.6895455916722604</v>
      </c>
      <c r="B570">
        <v>46.153518545999127</v>
      </c>
    </row>
    <row r="571" spans="1:2" x14ac:dyDescent="0.25">
      <c r="A571">
        <v>8.7099929650624581</v>
      </c>
      <c r="B571">
        <v>46.137556824893139</v>
      </c>
    </row>
    <row r="572" spans="1:2" x14ac:dyDescent="0.25">
      <c r="A572">
        <v>8.730425437291462</v>
      </c>
      <c r="B572">
        <v>46.123190026610942</v>
      </c>
    </row>
    <row r="573" spans="1:2" x14ac:dyDescent="0.25">
      <c r="A573">
        <v>8.7515592575073242</v>
      </c>
      <c r="B573">
        <v>46.111567495015116</v>
      </c>
    </row>
    <row r="574" spans="1:2" x14ac:dyDescent="0.25">
      <c r="A574">
        <v>8.7725063165028878</v>
      </c>
      <c r="B574">
        <v>46.103967666938303</v>
      </c>
    </row>
    <row r="575" spans="1:2" x14ac:dyDescent="0.25">
      <c r="A575">
        <v>8.793562650680542</v>
      </c>
      <c r="B575">
        <v>46.096592710486775</v>
      </c>
    </row>
    <row r="576" spans="1:2" x14ac:dyDescent="0.25">
      <c r="A576">
        <v>8.8143090407053624</v>
      </c>
      <c r="B576">
        <v>46.088634753525241</v>
      </c>
    </row>
    <row r="577" spans="1:2" x14ac:dyDescent="0.25">
      <c r="A577">
        <v>8.8352054357528687</v>
      </c>
      <c r="B577">
        <v>46.077607715307487</v>
      </c>
    </row>
    <row r="578" spans="1:2" x14ac:dyDescent="0.25">
      <c r="A578">
        <v>8.8559895753860474</v>
      </c>
      <c r="B578">
        <v>46.064461053806937</v>
      </c>
    </row>
    <row r="579" spans="1:2" x14ac:dyDescent="0.25">
      <c r="A579">
        <v>8.8768869638442993</v>
      </c>
      <c r="B579">
        <v>46.049723633771954</v>
      </c>
    </row>
    <row r="580" spans="1:2" x14ac:dyDescent="0.25">
      <c r="A580">
        <v>8.8981052239735909</v>
      </c>
      <c r="B580">
        <v>46.034149191576184</v>
      </c>
    </row>
    <row r="581" spans="1:2" x14ac:dyDescent="0.25">
      <c r="A581">
        <v>8.918639024098713</v>
      </c>
      <c r="B581">
        <v>46.018187470470195</v>
      </c>
    </row>
    <row r="582" spans="1:2" x14ac:dyDescent="0.25">
      <c r="A582">
        <v>8.9390863974889108</v>
      </c>
      <c r="B582">
        <v>46.002079999236706</v>
      </c>
    </row>
    <row r="583" spans="1:2" x14ac:dyDescent="0.25">
      <c r="A583">
        <v>8.9592744906743356</v>
      </c>
      <c r="B583">
        <v>45.987925579711721</v>
      </c>
    </row>
    <row r="584" spans="1:2" x14ac:dyDescent="0.25">
      <c r="A584">
        <v>8.9799741903940831</v>
      </c>
      <c r="B584">
        <v>45.975457697376392</v>
      </c>
    </row>
    <row r="585" spans="1:2" x14ac:dyDescent="0.25">
      <c r="A585">
        <v>9.0007662773132324</v>
      </c>
      <c r="B585">
        <v>45.965334309949135</v>
      </c>
    </row>
    <row r="586" spans="1:2" x14ac:dyDescent="0.25">
      <c r="A586">
        <v>9.0221742788950596</v>
      </c>
      <c r="B586">
        <v>45.955144293892175</v>
      </c>
    </row>
    <row r="587" spans="1:2" x14ac:dyDescent="0.25">
      <c r="A587">
        <v>9.0435594320297241</v>
      </c>
      <c r="B587">
        <v>45.944400427350701</v>
      </c>
    </row>
    <row r="588" spans="1:2" x14ac:dyDescent="0.25">
      <c r="A588">
        <v>9.0647836526234933</v>
      </c>
      <c r="B588">
        <v>45.932478066921156</v>
      </c>
    </row>
    <row r="589" spans="1:2" x14ac:dyDescent="0.25">
      <c r="A589">
        <v>9.0858827034632359</v>
      </c>
      <c r="B589">
        <v>45.918640133387321</v>
      </c>
    </row>
    <row r="590" spans="1:2" x14ac:dyDescent="0.25">
      <c r="A590">
        <v>9.1068128744761143</v>
      </c>
      <c r="B590">
        <v>45.905443500414485</v>
      </c>
    </row>
    <row r="591" spans="1:2" x14ac:dyDescent="0.25">
      <c r="A591">
        <v>9.1758469740549717</v>
      </c>
      <c r="B591">
        <v>45.859852860532314</v>
      </c>
    </row>
    <row r="592" spans="1:2" x14ac:dyDescent="0.25">
      <c r="A592">
        <v>9.2440585295359288</v>
      </c>
      <c r="B592">
        <v>45.802173288646316</v>
      </c>
    </row>
    <row r="593" spans="1:2" x14ac:dyDescent="0.25">
      <c r="A593">
        <v>9.314727783203125</v>
      </c>
      <c r="B593">
        <v>45.77251105555527</v>
      </c>
    </row>
    <row r="594" spans="1:2" x14ac:dyDescent="0.25">
      <c r="A594">
        <v>9.3843926986058541</v>
      </c>
      <c r="B594">
        <v>45.734045514763203</v>
      </c>
    </row>
    <row r="595" spans="1:2" x14ac:dyDescent="0.25">
      <c r="A595">
        <v>9.4525088866551705</v>
      </c>
      <c r="B595">
        <v>45.673834054948045</v>
      </c>
    </row>
    <row r="596" spans="1:2" x14ac:dyDescent="0.25">
      <c r="A596">
        <v>9.5218241214752197</v>
      </c>
      <c r="B596">
        <v>45.640682147375706</v>
      </c>
    </row>
    <row r="597" spans="1:2" x14ac:dyDescent="0.25">
      <c r="A597">
        <v>9.5930020014444981</v>
      </c>
      <c r="B597">
        <v>45.599376561242053</v>
      </c>
    </row>
    <row r="598" spans="1:2" x14ac:dyDescent="0.25">
      <c r="A598">
        <v>9.6617370843887329</v>
      </c>
      <c r="B598">
        <v>45.549921460836437</v>
      </c>
    </row>
    <row r="599" spans="1:2" x14ac:dyDescent="0.25">
      <c r="A599">
        <v>9.7310811281204224</v>
      </c>
      <c r="B599">
        <v>45.502436069296763</v>
      </c>
    </row>
    <row r="600" spans="1:2" x14ac:dyDescent="0.25">
      <c r="A600">
        <v>9.8005533218383789</v>
      </c>
      <c r="B600">
        <v>45.448142064658128</v>
      </c>
    </row>
    <row r="601" spans="1:2" x14ac:dyDescent="0.25">
      <c r="A601">
        <v>9.8703066507975254</v>
      </c>
      <c r="B601">
        <v>45.406594949741759</v>
      </c>
    </row>
    <row r="602" spans="1:2" x14ac:dyDescent="0.25">
      <c r="A602">
        <v>9.9390387535095215</v>
      </c>
      <c r="B602">
        <v>45.346883204649465</v>
      </c>
    </row>
    <row r="603" spans="1:2" x14ac:dyDescent="0.25">
      <c r="A603">
        <v>10.008662939071655</v>
      </c>
      <c r="B603">
        <v>45.300459706895865</v>
      </c>
    </row>
    <row r="604" spans="1:2" x14ac:dyDescent="0.25">
      <c r="A604">
        <v>10.078048706054688</v>
      </c>
      <c r="B604">
        <v>45.257042826058132</v>
      </c>
    </row>
    <row r="605" spans="1:2" x14ac:dyDescent="0.25">
      <c r="A605">
        <v>10.147363940874735</v>
      </c>
      <c r="B605">
        <v>45.205301530795438</v>
      </c>
    </row>
    <row r="606" spans="1:2" x14ac:dyDescent="0.25">
      <c r="A606">
        <v>10.217438141504923</v>
      </c>
      <c r="B606">
        <v>45.1729366739116</v>
      </c>
    </row>
    <row r="607" spans="1:2" x14ac:dyDescent="0.25">
      <c r="A607">
        <v>10.287489493687946</v>
      </c>
      <c r="B607">
        <v>45.118850883740826</v>
      </c>
    </row>
    <row r="608" spans="1:2" x14ac:dyDescent="0.25">
      <c r="A608">
        <v>10.355393091837565</v>
      </c>
      <c r="B608">
        <v>45.064065492958051</v>
      </c>
    </row>
    <row r="609" spans="1:2" x14ac:dyDescent="0.25">
      <c r="A609">
        <v>10.425462325414021</v>
      </c>
      <c r="B609">
        <v>45.022659963879825</v>
      </c>
    </row>
    <row r="610" spans="1:2" x14ac:dyDescent="0.25">
      <c r="A610">
        <v>10.495507717132568</v>
      </c>
      <c r="B610">
        <v>44.974766471983145</v>
      </c>
    </row>
    <row r="611" spans="1:2" x14ac:dyDescent="0.25">
      <c r="A611">
        <v>10.564243793487549</v>
      </c>
      <c r="B611">
        <v>44.924928256956669</v>
      </c>
    </row>
    <row r="612" spans="1:2" x14ac:dyDescent="0.25">
      <c r="A612">
        <v>10.632706681887308</v>
      </c>
      <c r="B612">
        <v>44.864196260971873</v>
      </c>
    </row>
    <row r="613" spans="1:2" x14ac:dyDescent="0.25">
      <c r="A613">
        <v>10.703649123509724</v>
      </c>
      <c r="B613">
        <v>44.82732564300359</v>
      </c>
    </row>
    <row r="614" spans="1:2" x14ac:dyDescent="0.25">
      <c r="A614">
        <v>10.773693521817524</v>
      </c>
      <c r="B614">
        <v>44.787614979693728</v>
      </c>
    </row>
    <row r="615" spans="1:2" x14ac:dyDescent="0.25">
      <c r="A615">
        <v>10.841836531956989</v>
      </c>
      <c r="B615">
        <v>44.726924626602504</v>
      </c>
    </row>
    <row r="616" spans="1:2" x14ac:dyDescent="0.25">
      <c r="A616">
        <v>10.911044478416443</v>
      </c>
      <c r="B616">
        <v>44.691678081483509</v>
      </c>
    </row>
    <row r="617" spans="1:2" x14ac:dyDescent="0.25">
      <c r="A617">
        <v>10.981854796409607</v>
      </c>
      <c r="B617">
        <v>44.648710943896347</v>
      </c>
    </row>
    <row r="618" spans="1:2" x14ac:dyDescent="0.25">
      <c r="A618">
        <v>11.050234238306681</v>
      </c>
      <c r="B618">
        <v>44.596020190660226</v>
      </c>
    </row>
    <row r="619" spans="1:2" x14ac:dyDescent="0.25">
      <c r="A619">
        <v>11.119423309961954</v>
      </c>
      <c r="B619">
        <v>44.552724074213849</v>
      </c>
    </row>
    <row r="620" spans="1:2" x14ac:dyDescent="0.25">
      <c r="A620">
        <v>11.188952128092447</v>
      </c>
      <c r="B620">
        <v>44.505284489857097</v>
      </c>
    </row>
    <row r="621" spans="1:2" x14ac:dyDescent="0.25">
      <c r="A621">
        <v>11.259186267852783</v>
      </c>
      <c r="B621">
        <v>44.472328303884545</v>
      </c>
    </row>
    <row r="622" spans="1:2" x14ac:dyDescent="0.25">
      <c r="A622">
        <v>11.328201492627461</v>
      </c>
      <c r="B622">
        <v>44.422402638781577</v>
      </c>
    </row>
    <row r="623" spans="1:2" x14ac:dyDescent="0.25">
      <c r="A623">
        <v>11.398041248321533</v>
      </c>
      <c r="B623">
        <v>44.379627058504845</v>
      </c>
    </row>
    <row r="624" spans="1:2" x14ac:dyDescent="0.25">
      <c r="A624">
        <v>11.467368404070536</v>
      </c>
      <c r="B624">
        <v>44.339066880166122</v>
      </c>
    </row>
    <row r="625" spans="1:2" x14ac:dyDescent="0.25">
      <c r="A625">
        <v>11.536292235056559</v>
      </c>
      <c r="B625">
        <v>44.28410658923034</v>
      </c>
    </row>
    <row r="626" spans="1:2" x14ac:dyDescent="0.25">
      <c r="A626">
        <v>11.605817079544067</v>
      </c>
      <c r="B626">
        <v>44.247627414461633</v>
      </c>
    </row>
    <row r="627" spans="1:2" x14ac:dyDescent="0.25">
      <c r="A627">
        <v>11.675654848416645</v>
      </c>
      <c r="B627">
        <v>44.200849952112677</v>
      </c>
    </row>
    <row r="628" spans="1:2" x14ac:dyDescent="0.25">
      <c r="A628">
        <v>11.743875344594318</v>
      </c>
      <c r="B628">
        <v>44.151877909272493</v>
      </c>
    </row>
    <row r="629" spans="1:2" x14ac:dyDescent="0.25">
      <c r="A629">
        <v>11.814164121945698</v>
      </c>
      <c r="B629">
        <v>44.119529709546086</v>
      </c>
    </row>
    <row r="630" spans="1:2" x14ac:dyDescent="0.25">
      <c r="A630">
        <v>11.884496609369913</v>
      </c>
      <c r="B630">
        <v>44.084978600749743</v>
      </c>
    </row>
    <row r="631" spans="1:2" x14ac:dyDescent="0.25">
      <c r="A631">
        <v>11.953776081403095</v>
      </c>
      <c r="B631">
        <v>44.046050823839025</v>
      </c>
    </row>
    <row r="632" spans="1:2" x14ac:dyDescent="0.25">
      <c r="A632">
        <v>12.021853526433308</v>
      </c>
      <c r="B632">
        <v>43.997007988079766</v>
      </c>
    </row>
    <row r="633" spans="1:2" x14ac:dyDescent="0.25">
      <c r="A633">
        <v>12.092371781667072</v>
      </c>
      <c r="B633">
        <v>43.968178612860157</v>
      </c>
    </row>
    <row r="634" spans="1:2" x14ac:dyDescent="0.25">
      <c r="A634">
        <v>12.162284056345621</v>
      </c>
      <c r="B634">
        <v>43.937579414663759</v>
      </c>
    </row>
    <row r="635" spans="1:2" x14ac:dyDescent="0.25">
      <c r="A635">
        <v>12.230341633160908</v>
      </c>
      <c r="B635">
        <v>43.879916499935185</v>
      </c>
    </row>
    <row r="636" spans="1:2" x14ac:dyDescent="0.25">
      <c r="A636">
        <v>12.299532691637674</v>
      </c>
      <c r="B636">
        <v>43.847872293331854</v>
      </c>
    </row>
    <row r="637" spans="1:2" x14ac:dyDescent="0.25">
      <c r="A637">
        <v>12.370594342549641</v>
      </c>
      <c r="B637">
        <v>43.811967790494428</v>
      </c>
    </row>
    <row r="638" spans="1:2" x14ac:dyDescent="0.25">
      <c r="A638">
        <v>12.439616521199543</v>
      </c>
      <c r="B638">
        <v>43.77043733273549</v>
      </c>
    </row>
    <row r="639" spans="1:2" x14ac:dyDescent="0.25">
      <c r="A639">
        <v>12.508907914161682</v>
      </c>
      <c r="B639">
        <v>43.729685597086338</v>
      </c>
    </row>
    <row r="640" spans="1:2" x14ac:dyDescent="0.25">
      <c r="A640">
        <v>12.578238050142923</v>
      </c>
      <c r="B640">
        <v>43.68928782603254</v>
      </c>
    </row>
    <row r="641" spans="1:2" x14ac:dyDescent="0.25">
      <c r="A641">
        <v>12.648029128710428</v>
      </c>
      <c r="B641">
        <v>43.657518462526781</v>
      </c>
    </row>
    <row r="642" spans="1:2" x14ac:dyDescent="0.25">
      <c r="A642">
        <v>12.716733415921528</v>
      </c>
      <c r="B642">
        <v>43.611740429623538</v>
      </c>
    </row>
    <row r="643" spans="1:2" x14ac:dyDescent="0.25">
      <c r="A643">
        <v>12.786384423573811</v>
      </c>
      <c r="B643">
        <v>43.575815105339331</v>
      </c>
    </row>
    <row r="644" spans="1:2" x14ac:dyDescent="0.25">
      <c r="A644">
        <v>12.855823834737141</v>
      </c>
      <c r="B644">
        <v>43.54489942115179</v>
      </c>
    </row>
    <row r="645" spans="1:2" x14ac:dyDescent="0.25">
      <c r="A645">
        <v>12.925004959106445</v>
      </c>
      <c r="B645">
        <v>43.50167409762448</v>
      </c>
    </row>
    <row r="646" spans="1:2" x14ac:dyDescent="0.25">
      <c r="A646">
        <v>12.995147705078125</v>
      </c>
      <c r="B646">
        <v>43.482322644981771</v>
      </c>
    </row>
    <row r="647" spans="1:2" x14ac:dyDescent="0.25">
      <c r="A647">
        <v>13.065206011136372</v>
      </c>
      <c r="B647">
        <v>43.445781005872703</v>
      </c>
    </row>
    <row r="648" spans="1:2" x14ac:dyDescent="0.25">
      <c r="A648">
        <v>13.133228818575541</v>
      </c>
      <c r="B648">
        <v>43.397733435269807</v>
      </c>
    </row>
    <row r="649" spans="1:2" x14ac:dyDescent="0.25">
      <c r="A649">
        <v>13.203107317288715</v>
      </c>
      <c r="B649">
        <v>43.363411362388106</v>
      </c>
    </row>
    <row r="650" spans="1:2" x14ac:dyDescent="0.25">
      <c r="A650">
        <v>13.273147741953531</v>
      </c>
      <c r="B650">
        <v>43.3261159869054</v>
      </c>
    </row>
    <row r="651" spans="1:2" x14ac:dyDescent="0.25">
      <c r="A651">
        <v>13.342061638832092</v>
      </c>
      <c r="B651">
        <v>43.289690947898336</v>
      </c>
    </row>
    <row r="652" spans="1:2" x14ac:dyDescent="0.25">
      <c r="A652">
        <v>13.410297036170959</v>
      </c>
      <c r="B652">
        <v>43.243992036492877</v>
      </c>
    </row>
    <row r="653" spans="1:2" x14ac:dyDescent="0.25">
      <c r="A653">
        <v>13.481093446413675</v>
      </c>
      <c r="B653">
        <v>43.216032997748911</v>
      </c>
    </row>
    <row r="654" spans="1:2" x14ac:dyDescent="0.25">
      <c r="A654">
        <v>13.55150043964386</v>
      </c>
      <c r="B654">
        <v>43.190518396857605</v>
      </c>
    </row>
    <row r="655" spans="1:2" x14ac:dyDescent="0.25">
      <c r="A655">
        <v>13.619690140088398</v>
      </c>
      <c r="B655">
        <v>43.137915093697977</v>
      </c>
    </row>
    <row r="656" spans="1:2" x14ac:dyDescent="0.25">
      <c r="A656">
        <v>13.688876231511433</v>
      </c>
      <c r="B656">
        <v>43.11010180508152</v>
      </c>
    </row>
    <row r="657" spans="1:2" x14ac:dyDescent="0.25">
      <c r="A657">
        <v>13.759551445643107</v>
      </c>
      <c r="B657">
        <v>43.082721602558202</v>
      </c>
    </row>
    <row r="658" spans="1:2" x14ac:dyDescent="0.25">
      <c r="A658">
        <v>13.828046123186747</v>
      </c>
      <c r="B658">
        <v>43.0453179555522</v>
      </c>
    </row>
    <row r="659" spans="1:2" x14ac:dyDescent="0.25">
      <c r="A659">
        <v>13.897129893302917</v>
      </c>
      <c r="B659">
        <v>43.009234388272425</v>
      </c>
    </row>
    <row r="660" spans="1:2" x14ac:dyDescent="0.25">
      <c r="A660">
        <v>13.966673612594604</v>
      </c>
      <c r="B660">
        <v>42.967562344675343</v>
      </c>
    </row>
    <row r="661" spans="1:2" x14ac:dyDescent="0.25">
      <c r="A661">
        <v>14.036934574445088</v>
      </c>
      <c r="B661">
        <v>42.940282085096598</v>
      </c>
    </row>
    <row r="662" spans="1:2" x14ac:dyDescent="0.25">
      <c r="A662">
        <v>14.105871319770813</v>
      </c>
      <c r="B662">
        <v>42.898814091678013</v>
      </c>
    </row>
    <row r="663" spans="1:2" x14ac:dyDescent="0.25">
      <c r="A663">
        <v>14.175723989804585</v>
      </c>
      <c r="B663">
        <v>42.863084488993593</v>
      </c>
    </row>
    <row r="664" spans="1:2" x14ac:dyDescent="0.25">
      <c r="A664">
        <v>14.245098829269409</v>
      </c>
      <c r="B664">
        <v>42.83111107530933</v>
      </c>
    </row>
    <row r="665" spans="1:2" x14ac:dyDescent="0.25">
      <c r="A665">
        <v>14.313956101735432</v>
      </c>
      <c r="B665">
        <v>42.786419921928307</v>
      </c>
    </row>
    <row r="666" spans="1:2" x14ac:dyDescent="0.25">
      <c r="A666">
        <v>14.383614063262939</v>
      </c>
      <c r="B666">
        <v>42.765152896181299</v>
      </c>
    </row>
    <row r="667" spans="1:2" x14ac:dyDescent="0.25">
      <c r="A667">
        <v>14.453546206156412</v>
      </c>
      <c r="B667">
        <v>42.729877201036807</v>
      </c>
    </row>
    <row r="668" spans="1:2" x14ac:dyDescent="0.25">
      <c r="A668">
        <v>14.521750807762146</v>
      </c>
      <c r="B668">
        <v>42.688609093507367</v>
      </c>
    </row>
    <row r="669" spans="1:2" x14ac:dyDescent="0.25">
      <c r="A669">
        <v>14.591805140177408</v>
      </c>
      <c r="B669">
        <v>42.667138017581856</v>
      </c>
    </row>
    <row r="670" spans="1:2" x14ac:dyDescent="0.25">
      <c r="A670">
        <v>14.662268757820129</v>
      </c>
      <c r="B670">
        <v>42.637987992081747</v>
      </c>
    </row>
    <row r="671" spans="1:2" x14ac:dyDescent="0.25">
      <c r="A671">
        <v>14.731568098068237</v>
      </c>
      <c r="B671">
        <v>42.604315548339763</v>
      </c>
    </row>
    <row r="672" spans="1:2" x14ac:dyDescent="0.25">
      <c r="A672">
        <v>14.799596865971882</v>
      </c>
      <c r="B672">
        <v>42.557317378654872</v>
      </c>
    </row>
    <row r="673" spans="1:2" x14ac:dyDescent="0.25">
      <c r="A673">
        <v>14.869960149129231</v>
      </c>
      <c r="B673">
        <v>42.526797301956265</v>
      </c>
    </row>
    <row r="674" spans="1:2" x14ac:dyDescent="0.25">
      <c r="A674">
        <v>14.94005521138509</v>
      </c>
      <c r="B674">
        <v>42.499404606564873</v>
      </c>
    </row>
    <row r="675" spans="1:2" x14ac:dyDescent="0.25">
      <c r="A675">
        <v>15.008110801378885</v>
      </c>
      <c r="B675">
        <v>42.445368787866386</v>
      </c>
    </row>
    <row r="676" spans="1:2" x14ac:dyDescent="0.25">
      <c r="A676">
        <v>15.077274044354755</v>
      </c>
      <c r="B676">
        <v>42.41795943531757</v>
      </c>
    </row>
    <row r="677" spans="1:2" x14ac:dyDescent="0.25">
      <c r="A677">
        <v>15.148128072420755</v>
      </c>
      <c r="B677">
        <v>42.390196118173392</v>
      </c>
    </row>
    <row r="678" spans="1:2" x14ac:dyDescent="0.25">
      <c r="A678">
        <v>15.217383702596027</v>
      </c>
      <c r="B678">
        <v>42.355311866228476</v>
      </c>
    </row>
    <row r="679" spans="1:2" x14ac:dyDescent="0.25">
      <c r="A679">
        <v>15.286463499069214</v>
      </c>
      <c r="B679">
        <v>42.321693558248136</v>
      </c>
    </row>
    <row r="680" spans="1:2" x14ac:dyDescent="0.25">
      <c r="A680">
        <v>15.356009205182392</v>
      </c>
      <c r="B680">
        <v>42.284202461165641</v>
      </c>
    </row>
    <row r="681" spans="1:2" x14ac:dyDescent="0.25">
      <c r="A681">
        <v>15.425874789555866</v>
      </c>
      <c r="B681">
        <v>42.254669321044673</v>
      </c>
    </row>
    <row r="682" spans="1:2" x14ac:dyDescent="0.25">
      <c r="A682">
        <v>15.494593977928162</v>
      </c>
      <c r="B682">
        <v>42.210527853858792</v>
      </c>
    </row>
    <row r="683" spans="1:2" x14ac:dyDescent="0.25">
      <c r="A683">
        <v>15.564091006914774</v>
      </c>
      <c r="B683">
        <v>42.170900476336072</v>
      </c>
    </row>
    <row r="684" spans="1:2" x14ac:dyDescent="0.25">
      <c r="A684">
        <v>15.633651614189148</v>
      </c>
      <c r="B684">
        <v>42.137119761070799</v>
      </c>
    </row>
    <row r="685" spans="1:2" x14ac:dyDescent="0.25">
      <c r="A685">
        <v>15.702758232752482</v>
      </c>
      <c r="B685">
        <v>42.090209041462415</v>
      </c>
    </row>
    <row r="686" spans="1:2" x14ac:dyDescent="0.25">
      <c r="A686">
        <v>15.772879123687744</v>
      </c>
      <c r="B686">
        <v>42.061642016472305</v>
      </c>
    </row>
    <row r="687" spans="1:2" x14ac:dyDescent="0.25">
      <c r="A687">
        <v>15.842812259991963</v>
      </c>
      <c r="B687">
        <v>42.023188968548304</v>
      </c>
    </row>
    <row r="688" spans="1:2" x14ac:dyDescent="0.25">
      <c r="A688">
        <v>15.911030769348145</v>
      </c>
      <c r="B688">
        <v>41.975058112158266</v>
      </c>
    </row>
    <row r="689" spans="1:2" x14ac:dyDescent="0.25">
      <c r="A689">
        <v>15.980777144432068</v>
      </c>
      <c r="B689">
        <v>41.942172719104789</v>
      </c>
    </row>
    <row r="690" spans="1:2" x14ac:dyDescent="0.25">
      <c r="A690">
        <v>16.050885121027626</v>
      </c>
      <c r="B690">
        <v>41.901712483710632</v>
      </c>
    </row>
    <row r="691" spans="1:2" x14ac:dyDescent="0.25">
      <c r="A691">
        <v>16.119958957036335</v>
      </c>
      <c r="B691">
        <v>41.859090982140117</v>
      </c>
    </row>
    <row r="692" spans="1:2" x14ac:dyDescent="0.25">
      <c r="A692">
        <v>16.188111901283264</v>
      </c>
      <c r="B692">
        <v>41.806054592887349</v>
      </c>
    </row>
    <row r="693" spans="1:2" x14ac:dyDescent="0.25">
      <c r="A693">
        <v>16.258787115414936</v>
      </c>
      <c r="B693">
        <v>41.771145355206286</v>
      </c>
    </row>
    <row r="694" spans="1:2" x14ac:dyDescent="0.25">
      <c r="A694">
        <v>16.329301397005715</v>
      </c>
      <c r="B694">
        <v>41.73352932944308</v>
      </c>
    </row>
    <row r="695" spans="1:2" x14ac:dyDescent="0.25">
      <c r="A695">
        <v>16.397461295127869</v>
      </c>
      <c r="B695">
        <v>41.662603153111952</v>
      </c>
    </row>
    <row r="696" spans="1:2" x14ac:dyDescent="0.25">
      <c r="A696">
        <v>16.466641426086426</v>
      </c>
      <c r="B696">
        <v>41.6102163929989</v>
      </c>
    </row>
    <row r="697" spans="1:2" x14ac:dyDescent="0.25">
      <c r="A697">
        <v>16.53724412123362</v>
      </c>
      <c r="B697">
        <v>41.549867511634957</v>
      </c>
    </row>
    <row r="698" spans="1:2" x14ac:dyDescent="0.25">
      <c r="A698">
        <v>16.60600403944651</v>
      </c>
      <c r="B698">
        <v>41.472919772893384</v>
      </c>
    </row>
    <row r="699" spans="1:2" x14ac:dyDescent="0.25">
      <c r="A699">
        <v>16.674947738647461</v>
      </c>
      <c r="B699">
        <v>41.393894053762587</v>
      </c>
    </row>
    <row r="700" spans="1:2" x14ac:dyDescent="0.25">
      <c r="A700">
        <v>16.744526227315266</v>
      </c>
      <c r="B700">
        <v>41.306435648683546</v>
      </c>
    </row>
    <row r="701" spans="1:2" x14ac:dyDescent="0.25">
      <c r="A701">
        <v>16.814851760864258</v>
      </c>
      <c r="B701">
        <v>41.217357335044575</v>
      </c>
    </row>
    <row r="702" spans="1:2" x14ac:dyDescent="0.25">
      <c r="A702">
        <v>16.884060700734455</v>
      </c>
      <c r="B702">
        <v>41.067072296434077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663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0.33218606810597529</v>
      </c>
    </row>
    <row r="5" spans="1:2" x14ac:dyDescent="0.25">
      <c r="A5">
        <v>1.2930478684817595E-4</v>
      </c>
      <c r="B5">
        <v>0.28240394785862549</v>
      </c>
    </row>
    <row r="6" spans="1:2" x14ac:dyDescent="0.25">
      <c r="A6">
        <v>2.8901552771761391E-4</v>
      </c>
      <c r="B6">
        <v>0.23867389112894025</v>
      </c>
    </row>
    <row r="7" spans="1:2" x14ac:dyDescent="0.25">
      <c r="A7">
        <v>3.9303710461050889E-4</v>
      </c>
      <c r="B7">
        <v>0.19749111232897149</v>
      </c>
    </row>
    <row r="8" spans="1:2" x14ac:dyDescent="0.25">
      <c r="A8">
        <v>5.3549756557913497E-4</v>
      </c>
      <c r="B8">
        <v>0.16180255666361629</v>
      </c>
    </row>
    <row r="9" spans="1:2" x14ac:dyDescent="0.25">
      <c r="A9">
        <v>1.2684591638389975E-3</v>
      </c>
      <c r="B9">
        <v>0.13405828354711569</v>
      </c>
    </row>
    <row r="10" spans="1:2" x14ac:dyDescent="0.25">
      <c r="A10">
        <v>2.7996934174249568E-3</v>
      </c>
      <c r="B10">
        <v>0.12069283104319838</v>
      </c>
    </row>
    <row r="11" spans="1:2" x14ac:dyDescent="0.25">
      <c r="A11">
        <v>4.4800350830579792E-3</v>
      </c>
      <c r="B11">
        <v>0.11287903812449812</v>
      </c>
    </row>
    <row r="12" spans="1:2" x14ac:dyDescent="0.25">
      <c r="A12">
        <v>6.1537871564117568E-3</v>
      </c>
      <c r="B12">
        <v>0.10614740015012282</v>
      </c>
    </row>
    <row r="13" spans="1:2" x14ac:dyDescent="0.25">
      <c r="A13">
        <v>7.7991537788572405E-3</v>
      </c>
      <c r="B13">
        <v>0.1015357769081324</v>
      </c>
    </row>
    <row r="14" spans="1:2" x14ac:dyDescent="0.25">
      <c r="A14">
        <v>9.4338000053539872E-3</v>
      </c>
      <c r="B14">
        <v>0.1040020738998722</v>
      </c>
    </row>
    <row r="15" spans="1:2" x14ac:dyDescent="0.25">
      <c r="A15">
        <v>1.1102179996669292E-2</v>
      </c>
      <c r="B15">
        <v>0.10933313325941356</v>
      </c>
    </row>
    <row r="16" spans="1:2" x14ac:dyDescent="0.25">
      <c r="A16">
        <v>1.2720001783842841E-2</v>
      </c>
      <c r="B16">
        <v>9.6572052941516676E-2</v>
      </c>
    </row>
    <row r="17" spans="1:2" x14ac:dyDescent="0.25">
      <c r="A17">
        <v>1.4425289312688012E-2</v>
      </c>
      <c r="B17">
        <v>9.5671639471225756E-2</v>
      </c>
    </row>
    <row r="18" spans="1:2" x14ac:dyDescent="0.25">
      <c r="A18">
        <v>1.6070725784326591E-2</v>
      </c>
      <c r="B18">
        <v>9.7561812886034896E-2</v>
      </c>
    </row>
    <row r="19" spans="1:2" x14ac:dyDescent="0.25">
      <c r="A19">
        <v>1.7770575747514762E-2</v>
      </c>
      <c r="B19">
        <v>9.8429432817455739E-2</v>
      </c>
    </row>
    <row r="20" spans="1:2" x14ac:dyDescent="0.25">
      <c r="A20">
        <v>1.9424870455016691E-2</v>
      </c>
      <c r="B20">
        <v>0.10322863191794422</v>
      </c>
    </row>
    <row r="21" spans="1:2" x14ac:dyDescent="0.25">
      <c r="A21">
        <v>2.1083672375728685E-2</v>
      </c>
      <c r="B21">
        <v>0.10597429483863102</v>
      </c>
    </row>
    <row r="22" spans="1:2" x14ac:dyDescent="0.25">
      <c r="A22">
        <v>2.2742757573723793E-2</v>
      </c>
      <c r="B22">
        <v>0.10907276688805949</v>
      </c>
    </row>
    <row r="23" spans="1:2" x14ac:dyDescent="0.25">
      <c r="A23">
        <v>2.4431371518100299E-2</v>
      </c>
      <c r="B23">
        <v>0.11384921746085606</v>
      </c>
    </row>
    <row r="24" spans="1:2" x14ac:dyDescent="0.25">
      <c r="A24">
        <v>2.6091516095524032E-2</v>
      </c>
      <c r="B24">
        <v>0.1192778614773263</v>
      </c>
    </row>
    <row r="25" spans="1:2" x14ac:dyDescent="0.25">
      <c r="A25">
        <v>2.7786965559547145E-2</v>
      </c>
      <c r="B25">
        <v>0.12383930742100679</v>
      </c>
    </row>
    <row r="26" spans="1:2" x14ac:dyDescent="0.25">
      <c r="A26">
        <v>2.9426770439992346E-2</v>
      </c>
      <c r="B26">
        <v>0.13074506157566917</v>
      </c>
    </row>
    <row r="27" spans="1:2" x14ac:dyDescent="0.25">
      <c r="A27">
        <v>3.1119377429907519E-2</v>
      </c>
      <c r="B27">
        <v>0.13755007907306466</v>
      </c>
    </row>
    <row r="28" spans="1:2" x14ac:dyDescent="0.25">
      <c r="A28">
        <v>3.2773621690769986E-2</v>
      </c>
      <c r="B28">
        <v>0.14472355426653641</v>
      </c>
    </row>
    <row r="29" spans="1:2" x14ac:dyDescent="0.25">
      <c r="A29">
        <v>3.4465792123228312E-2</v>
      </c>
      <c r="B29">
        <v>0.15129151109204664</v>
      </c>
    </row>
    <row r="30" spans="1:2" x14ac:dyDescent="0.25">
      <c r="A30">
        <v>3.6130542866885662E-2</v>
      </c>
      <c r="B30">
        <v>0.16122930650113518</v>
      </c>
    </row>
    <row r="31" spans="1:2" x14ac:dyDescent="0.25">
      <c r="A31">
        <v>3.7775634943197169E-2</v>
      </c>
      <c r="B31">
        <v>0.16830892212898657</v>
      </c>
    </row>
    <row r="32" spans="1:2" x14ac:dyDescent="0.25">
      <c r="A32">
        <v>3.9460118083904185E-2</v>
      </c>
      <c r="B32">
        <v>0.17734233222897444</v>
      </c>
    </row>
    <row r="33" spans="1:2" x14ac:dyDescent="0.25">
      <c r="A33">
        <v>4.1105943576743201E-2</v>
      </c>
      <c r="B33">
        <v>0.18476538854011848</v>
      </c>
    </row>
    <row r="34" spans="1:2" x14ac:dyDescent="0.25">
      <c r="A34">
        <v>4.2779914413889245E-2</v>
      </c>
      <c r="B34">
        <v>0.19558203487173118</v>
      </c>
    </row>
    <row r="35" spans="1:2" x14ac:dyDescent="0.25">
      <c r="A35">
        <v>4.4428529993941382E-2</v>
      </c>
      <c r="B35">
        <v>0.20507275564702018</v>
      </c>
    </row>
    <row r="36" spans="1:2" x14ac:dyDescent="0.25">
      <c r="A36">
        <v>4.6135589946061373E-2</v>
      </c>
      <c r="B36">
        <v>0.21362830339273539</v>
      </c>
    </row>
    <row r="37" spans="1:2" x14ac:dyDescent="0.25">
      <c r="A37">
        <v>4.7772637723634638E-2</v>
      </c>
      <c r="B37">
        <v>0.22482793368460829</v>
      </c>
    </row>
    <row r="38" spans="1:2" x14ac:dyDescent="0.25">
      <c r="A38">
        <v>4.9424718599766493E-2</v>
      </c>
      <c r="B38">
        <v>0.23376447549138044</v>
      </c>
    </row>
    <row r="39" spans="1:2" x14ac:dyDescent="0.25">
      <c r="A39">
        <v>5.1087474760909871E-2</v>
      </c>
      <c r="B39">
        <v>0.24526545611859821</v>
      </c>
    </row>
    <row r="40" spans="1:2" x14ac:dyDescent="0.25">
      <c r="A40">
        <v>5.2772221776346363E-2</v>
      </c>
      <c r="B40">
        <v>0.25548312687082975</v>
      </c>
    </row>
    <row r="41" spans="1:2" x14ac:dyDescent="0.25">
      <c r="A41">
        <v>5.4401780168215431E-2</v>
      </c>
      <c r="B41">
        <v>0.26688628405321424</v>
      </c>
    </row>
    <row r="42" spans="1:2" x14ac:dyDescent="0.25">
      <c r="A42">
        <v>5.6077757229407624E-2</v>
      </c>
      <c r="B42">
        <v>0.27708547262164568</v>
      </c>
    </row>
    <row r="43" spans="1:2" x14ac:dyDescent="0.25">
      <c r="A43">
        <v>5.7740098175903157E-2</v>
      </c>
      <c r="B43">
        <v>0.28845782616436338</v>
      </c>
    </row>
    <row r="44" spans="1:2" x14ac:dyDescent="0.25">
      <c r="A44">
        <v>5.9400626923888922E-2</v>
      </c>
      <c r="B44">
        <v>0.29896401638187703</v>
      </c>
    </row>
    <row r="45" spans="1:2" x14ac:dyDescent="0.25">
      <c r="A45">
        <v>6.1094702687114477E-2</v>
      </c>
      <c r="B45">
        <v>0.3111519102140673</v>
      </c>
    </row>
    <row r="46" spans="1:2" x14ac:dyDescent="0.25">
      <c r="A46">
        <v>6.2734303840746478E-2</v>
      </c>
      <c r="B46">
        <v>0.32285783454002931</v>
      </c>
    </row>
    <row r="47" spans="1:2" x14ac:dyDescent="0.25">
      <c r="A47">
        <v>6.4406186963121087E-2</v>
      </c>
      <c r="B47">
        <v>0.33422783204209033</v>
      </c>
    </row>
    <row r="48" spans="1:2" x14ac:dyDescent="0.25">
      <c r="A48">
        <v>6.6084926947951317E-2</v>
      </c>
      <c r="B48">
        <v>0.34590557939533395</v>
      </c>
    </row>
    <row r="49" spans="1:2" x14ac:dyDescent="0.25">
      <c r="A49">
        <v>6.7768998754521206E-2</v>
      </c>
      <c r="B49">
        <v>0.35760640957933559</v>
      </c>
    </row>
    <row r="50" spans="1:2" x14ac:dyDescent="0.25">
      <c r="A50">
        <v>6.943137850612402E-2</v>
      </c>
      <c r="B50">
        <v>0.36972454550505562</v>
      </c>
    </row>
    <row r="51" spans="1:2" x14ac:dyDescent="0.25">
      <c r="A51">
        <v>7.110710721462965E-2</v>
      </c>
      <c r="B51">
        <v>0.38253608966674774</v>
      </c>
    </row>
    <row r="52" spans="1:2" x14ac:dyDescent="0.25">
      <c r="A52">
        <v>7.2791318719585732E-2</v>
      </c>
      <c r="B52">
        <v>0.39423583734558276</v>
      </c>
    </row>
    <row r="53" spans="1:2" x14ac:dyDescent="0.25">
      <c r="A53">
        <v>7.4461040397485093E-2</v>
      </c>
      <c r="B53">
        <v>0.40738429532118076</v>
      </c>
    </row>
    <row r="54" spans="1:2" x14ac:dyDescent="0.25">
      <c r="A54">
        <v>7.6130490439633519E-2</v>
      </c>
      <c r="B54">
        <v>0.41873614494250783</v>
      </c>
    </row>
    <row r="55" spans="1:2" x14ac:dyDescent="0.25">
      <c r="A55">
        <v>7.7802392964561776E-2</v>
      </c>
      <c r="B55">
        <v>0.43090503125750834</v>
      </c>
    </row>
    <row r="56" spans="1:2" x14ac:dyDescent="0.25">
      <c r="A56">
        <v>7.9481233842670918E-2</v>
      </c>
      <c r="B56">
        <v>0.44374815909935494</v>
      </c>
    </row>
    <row r="57" spans="1:2" x14ac:dyDescent="0.25">
      <c r="A57">
        <v>8.1133462178210408E-2</v>
      </c>
      <c r="B57">
        <v>0.45686700737480807</v>
      </c>
    </row>
    <row r="58" spans="1:2" x14ac:dyDescent="0.25">
      <c r="A58">
        <v>8.2839598568777234E-2</v>
      </c>
      <c r="B58">
        <v>0.46867564233804665</v>
      </c>
    </row>
    <row r="59" spans="1:2" x14ac:dyDescent="0.25">
      <c r="A59">
        <v>8.450034850587447E-2</v>
      </c>
      <c r="B59">
        <v>0.48189535462431571</v>
      </c>
    </row>
    <row r="60" spans="1:2" x14ac:dyDescent="0.25">
      <c r="A60">
        <v>8.6168463652332619E-2</v>
      </c>
      <c r="B60">
        <v>0.49464611930474278</v>
      </c>
    </row>
    <row r="61" spans="1:2" x14ac:dyDescent="0.25">
      <c r="A61">
        <v>8.7836578798790768E-2</v>
      </c>
      <c r="B61">
        <v>0.50716726553630487</v>
      </c>
    </row>
    <row r="62" spans="1:2" x14ac:dyDescent="0.25">
      <c r="A62">
        <v>8.9495264304180935E-2</v>
      </c>
      <c r="B62">
        <v>0.52035755915275261</v>
      </c>
    </row>
    <row r="63" spans="1:2" x14ac:dyDescent="0.25">
      <c r="A63">
        <v>9.1168819926679134E-2</v>
      </c>
      <c r="B63">
        <v>0.53341011990594611</v>
      </c>
    </row>
    <row r="64" spans="1:2" x14ac:dyDescent="0.25">
      <c r="A64">
        <v>9.2832922625044972E-2</v>
      </c>
      <c r="B64">
        <v>0.54569346522311934</v>
      </c>
    </row>
    <row r="65" spans="1:2" x14ac:dyDescent="0.25">
      <c r="A65">
        <v>9.447989674905935E-2</v>
      </c>
      <c r="B65">
        <v>0.55925286126298523</v>
      </c>
    </row>
    <row r="66" spans="1:2" x14ac:dyDescent="0.25">
      <c r="A66">
        <v>9.6137208553651959E-2</v>
      </c>
      <c r="B66">
        <v>0.5720649466772606</v>
      </c>
    </row>
    <row r="67" spans="1:2" x14ac:dyDescent="0.25">
      <c r="A67">
        <v>9.7792812933524445E-2</v>
      </c>
      <c r="B67">
        <v>0.58561759297902893</v>
      </c>
    </row>
    <row r="68" spans="1:2" x14ac:dyDescent="0.25">
      <c r="A68">
        <v>9.9430970537165791E-2</v>
      </c>
      <c r="B68">
        <v>0.60004547654636831</v>
      </c>
    </row>
    <row r="69" spans="1:2" x14ac:dyDescent="0.25">
      <c r="A69">
        <v>0.10112434780846039</v>
      </c>
      <c r="B69">
        <v>0.61323242713215453</v>
      </c>
    </row>
    <row r="70" spans="1:2" x14ac:dyDescent="0.25">
      <c r="A70">
        <v>0.10279700315246978</v>
      </c>
      <c r="B70">
        <v>0.62666071269331458</v>
      </c>
    </row>
    <row r="71" spans="1:2" x14ac:dyDescent="0.25">
      <c r="A71">
        <v>0.10444921596596637</v>
      </c>
      <c r="B71">
        <v>0.6409756973394567</v>
      </c>
    </row>
    <row r="72" spans="1:2" x14ac:dyDescent="0.25">
      <c r="A72">
        <v>0.10611737767855325</v>
      </c>
      <c r="B72">
        <v>0.65531608901862615</v>
      </c>
    </row>
    <row r="73" spans="1:2" x14ac:dyDescent="0.25">
      <c r="A73">
        <v>0.10777548886835575</v>
      </c>
      <c r="B73">
        <v>0.6690782319085159</v>
      </c>
    </row>
    <row r="74" spans="1:2" x14ac:dyDescent="0.25">
      <c r="A74">
        <v>0.10944810540725787</v>
      </c>
      <c r="B74">
        <v>0.68270073163191625</v>
      </c>
    </row>
    <row r="75" spans="1:2" x14ac:dyDescent="0.25">
      <c r="A75">
        <v>0.11109012023856242</v>
      </c>
      <c r="B75">
        <v>0.69606565880244387</v>
      </c>
    </row>
    <row r="76" spans="1:2" x14ac:dyDescent="0.25">
      <c r="A76">
        <v>0.11276217798391977</v>
      </c>
      <c r="B76">
        <v>0.71068552784491579</v>
      </c>
    </row>
    <row r="77" spans="1:2" x14ac:dyDescent="0.25">
      <c r="A77">
        <v>0.1144160982221365</v>
      </c>
      <c r="B77">
        <v>0.72460170485233311</v>
      </c>
    </row>
    <row r="78" spans="1:2" x14ac:dyDescent="0.25">
      <c r="A78">
        <v>0.11608099254469076</v>
      </c>
      <c r="B78">
        <v>0.73896266412966771</v>
      </c>
    </row>
    <row r="79" spans="1:2" x14ac:dyDescent="0.25">
      <c r="A79">
        <v>0.11775440070778131</v>
      </c>
      <c r="B79">
        <v>0.75140217673631438</v>
      </c>
    </row>
    <row r="80" spans="1:2" x14ac:dyDescent="0.25">
      <c r="A80">
        <v>0.1194400635237495</v>
      </c>
      <c r="B80">
        <v>0.76553307182736252</v>
      </c>
    </row>
    <row r="81" spans="1:2" x14ac:dyDescent="0.25">
      <c r="A81">
        <v>0.12108813971281052</v>
      </c>
      <c r="B81">
        <v>0.77932845399354389</v>
      </c>
    </row>
    <row r="82" spans="1:2" x14ac:dyDescent="0.25">
      <c r="A82">
        <v>0.12277025574197371</v>
      </c>
      <c r="B82">
        <v>0.79433465002693748</v>
      </c>
    </row>
    <row r="83" spans="1:2" x14ac:dyDescent="0.25">
      <c r="A83">
        <v>0.1244491742302974</v>
      </c>
      <c r="B83">
        <v>0.80892701070282325</v>
      </c>
    </row>
    <row r="84" spans="1:2" x14ac:dyDescent="0.25">
      <c r="A84">
        <v>0.12610703706741333</v>
      </c>
      <c r="B84">
        <v>0.82289782238276576</v>
      </c>
    </row>
    <row r="85" spans="1:2" x14ac:dyDescent="0.25">
      <c r="A85">
        <v>0.12780276592820883</v>
      </c>
      <c r="B85">
        <v>0.83690104554093148</v>
      </c>
    </row>
    <row r="86" spans="1:2" x14ac:dyDescent="0.25">
      <c r="A86">
        <v>0.12945702765136957</v>
      </c>
      <c r="B86">
        <v>0.8505590769045055</v>
      </c>
    </row>
    <row r="87" spans="1:2" x14ac:dyDescent="0.25">
      <c r="A87">
        <v>0.13114960553745428</v>
      </c>
      <c r="B87">
        <v>0.86565410203833359</v>
      </c>
    </row>
    <row r="88" spans="1:2" x14ac:dyDescent="0.25">
      <c r="A88">
        <v>0.1328188305099805</v>
      </c>
      <c r="B88">
        <v>0.88004791853131281</v>
      </c>
    </row>
    <row r="89" spans="1:2" x14ac:dyDescent="0.25">
      <c r="A89">
        <v>0.1344737596809864</v>
      </c>
      <c r="B89">
        <v>0.89409711632067101</v>
      </c>
    </row>
    <row r="90" spans="1:2" x14ac:dyDescent="0.25">
      <c r="A90">
        <v>0.13613713284333545</v>
      </c>
      <c r="B90">
        <v>0.90894997868105665</v>
      </c>
    </row>
    <row r="91" spans="1:2" x14ac:dyDescent="0.25">
      <c r="A91">
        <v>0.13780162359277406</v>
      </c>
      <c r="B91">
        <v>0.92253503646104806</v>
      </c>
    </row>
    <row r="92" spans="1:2" x14ac:dyDescent="0.25">
      <c r="A92">
        <v>0.13945942434171835</v>
      </c>
      <c r="B92">
        <v>0.9367049654148677</v>
      </c>
    </row>
    <row r="93" spans="1:2" x14ac:dyDescent="0.25">
      <c r="A93">
        <v>0.14112878901263076</v>
      </c>
      <c r="B93">
        <v>0.95184723871537846</v>
      </c>
    </row>
    <row r="94" spans="1:2" x14ac:dyDescent="0.25">
      <c r="A94">
        <v>0.14279563911259174</v>
      </c>
      <c r="B94">
        <v>0.96769868025355132</v>
      </c>
    </row>
    <row r="95" spans="1:2" x14ac:dyDescent="0.25">
      <c r="A95">
        <v>0.14440982292095819</v>
      </c>
      <c r="B95">
        <v>0.98960310862261891</v>
      </c>
    </row>
    <row r="96" spans="1:2" x14ac:dyDescent="0.25">
      <c r="A96">
        <v>0.1461416482925415</v>
      </c>
      <c r="B96">
        <v>1.0033071782941601</v>
      </c>
    </row>
    <row r="97" spans="1:2" x14ac:dyDescent="0.25">
      <c r="A97">
        <v>0.14776197882990041</v>
      </c>
      <c r="B97">
        <v>1.0163274867610668</v>
      </c>
    </row>
    <row r="98" spans="1:2" x14ac:dyDescent="0.25">
      <c r="A98">
        <v>0.14939416820804277</v>
      </c>
      <c r="B98">
        <v>1.0251776032656421</v>
      </c>
    </row>
    <row r="99" spans="1:2" x14ac:dyDescent="0.25">
      <c r="A99">
        <v>0.15110898142059642</v>
      </c>
      <c r="B99">
        <v>1.0395304755926145</v>
      </c>
    </row>
    <row r="100" spans="1:2" x14ac:dyDescent="0.25">
      <c r="A100">
        <v>0.15277202862004438</v>
      </c>
      <c r="B100">
        <v>1.0545191605130193</v>
      </c>
    </row>
    <row r="101" spans="1:2" x14ac:dyDescent="0.25">
      <c r="A101">
        <v>0.15443420658508936</v>
      </c>
      <c r="B101">
        <v>1.0673592000313024</v>
      </c>
    </row>
    <row r="102" spans="1:2" x14ac:dyDescent="0.25">
      <c r="A102">
        <v>0.15585962682962418</v>
      </c>
      <c r="B102">
        <v>1.0886331646559961</v>
      </c>
    </row>
    <row r="103" spans="1:2" x14ac:dyDescent="0.25">
      <c r="A103">
        <v>0.15776025441785652</v>
      </c>
      <c r="B103">
        <v>1.1116747328641736</v>
      </c>
    </row>
    <row r="104" spans="1:2" x14ac:dyDescent="0.25">
      <c r="A104">
        <v>0.1594222616404295</v>
      </c>
      <c r="B104">
        <v>1.1273324696543023</v>
      </c>
    </row>
    <row r="105" spans="1:2" x14ac:dyDescent="0.25">
      <c r="A105">
        <v>0.16113752499222755</v>
      </c>
      <c r="B105">
        <v>1.1431156496902057</v>
      </c>
    </row>
    <row r="106" spans="1:2" x14ac:dyDescent="0.25">
      <c r="A106">
        <v>0.16279326130946475</v>
      </c>
      <c r="B106">
        <v>1.1582290774118658</v>
      </c>
    </row>
    <row r="107" spans="1:2" x14ac:dyDescent="0.25">
      <c r="A107">
        <v>0.16449697626133758</v>
      </c>
      <c r="B107">
        <v>1.1727341372299052</v>
      </c>
    </row>
    <row r="108" spans="1:2" x14ac:dyDescent="0.25">
      <c r="A108">
        <v>0.16611811394492784</v>
      </c>
      <c r="B108">
        <v>1.1888638462726648</v>
      </c>
    </row>
    <row r="109" spans="1:2" x14ac:dyDescent="0.25">
      <c r="A109">
        <v>0.16782665625214577</v>
      </c>
      <c r="B109">
        <v>1.2040102585635184</v>
      </c>
    </row>
    <row r="110" spans="1:2" x14ac:dyDescent="0.25">
      <c r="A110">
        <v>0.16965044972797233</v>
      </c>
      <c r="B110">
        <v>1.2124173757478625</v>
      </c>
    </row>
    <row r="111" spans="1:2" x14ac:dyDescent="0.25">
      <c r="A111">
        <v>0.17109977391858894</v>
      </c>
      <c r="B111">
        <v>1.2221904870988873</v>
      </c>
    </row>
    <row r="112" spans="1:2" x14ac:dyDescent="0.25">
      <c r="A112">
        <v>0.17277981775502363</v>
      </c>
      <c r="B112">
        <v>1.2365040071792159</v>
      </c>
    </row>
    <row r="113" spans="1:2" x14ac:dyDescent="0.25">
      <c r="A113">
        <v>0.17448759948213893</v>
      </c>
      <c r="B113">
        <v>1.2530086450702607</v>
      </c>
    </row>
    <row r="114" spans="1:2" x14ac:dyDescent="0.25">
      <c r="A114">
        <v>0.17614740257461864</v>
      </c>
      <c r="B114">
        <v>1.2689268198681147</v>
      </c>
    </row>
    <row r="115" spans="1:2" x14ac:dyDescent="0.25">
      <c r="A115">
        <v>0.17782954188684622</v>
      </c>
      <c r="B115">
        <v>1.2834146869570378</v>
      </c>
    </row>
    <row r="116" spans="1:2" x14ac:dyDescent="0.25">
      <c r="A116">
        <v>0.17947107553482056</v>
      </c>
      <c r="B116">
        <v>1.2980423882427738</v>
      </c>
    </row>
    <row r="117" spans="1:2" x14ac:dyDescent="0.25">
      <c r="A117">
        <v>0.18120196958382923</v>
      </c>
      <c r="B117">
        <v>1.3260339341938709</v>
      </c>
    </row>
    <row r="118" spans="1:2" x14ac:dyDescent="0.25">
      <c r="A118">
        <v>0.18279418970147768</v>
      </c>
      <c r="B118">
        <v>1.345940694793168</v>
      </c>
    </row>
    <row r="119" spans="1:2" x14ac:dyDescent="0.25">
      <c r="A119">
        <v>0.18490709674855071</v>
      </c>
      <c r="B119">
        <v>1.3570293683054662</v>
      </c>
    </row>
    <row r="120" spans="1:2" x14ac:dyDescent="0.25">
      <c r="A120">
        <v>0.18606769541899362</v>
      </c>
      <c r="B120">
        <v>1.3628175871079693</v>
      </c>
    </row>
    <row r="121" spans="1:2" x14ac:dyDescent="0.25">
      <c r="A121">
        <v>0.18775925661126772</v>
      </c>
      <c r="B121">
        <v>1.3786540009273589</v>
      </c>
    </row>
    <row r="122" spans="1:2" x14ac:dyDescent="0.25">
      <c r="A122">
        <v>0.18945205956697464</v>
      </c>
      <c r="B122">
        <v>1.3957175935450086</v>
      </c>
    </row>
    <row r="123" spans="1:2" x14ac:dyDescent="0.25">
      <c r="A123">
        <v>0.19110161811113358</v>
      </c>
      <c r="B123">
        <v>1.4108501242990199</v>
      </c>
    </row>
    <row r="124" spans="1:2" x14ac:dyDescent="0.25">
      <c r="A124">
        <v>0.19276623303691545</v>
      </c>
      <c r="B124">
        <v>1.4266763498344888</v>
      </c>
    </row>
    <row r="125" spans="1:2" x14ac:dyDescent="0.25">
      <c r="A125">
        <v>0.19443252434333164</v>
      </c>
      <c r="B125">
        <v>1.4435277714394879</v>
      </c>
    </row>
    <row r="126" spans="1:2" x14ac:dyDescent="0.25">
      <c r="A126">
        <v>0.19611694539586702</v>
      </c>
      <c r="B126">
        <v>1.4598496569877035</v>
      </c>
    </row>
    <row r="127" spans="1:2" x14ac:dyDescent="0.25">
      <c r="A127">
        <v>0.19776994983355203</v>
      </c>
      <c r="B127">
        <v>1.4757408328331674</v>
      </c>
    </row>
    <row r="128" spans="1:2" x14ac:dyDescent="0.25">
      <c r="A128">
        <v>0.19946245787044364</v>
      </c>
      <c r="B128">
        <v>1.4927441872221354</v>
      </c>
    </row>
    <row r="129" spans="1:2" x14ac:dyDescent="0.25">
      <c r="A129">
        <v>0.20111667302747566</v>
      </c>
      <c r="B129">
        <v>1.5074927470258819</v>
      </c>
    </row>
    <row r="130" spans="1:2" x14ac:dyDescent="0.25">
      <c r="A130">
        <v>0.20276935150225955</v>
      </c>
      <c r="B130">
        <v>1.5242298051438699</v>
      </c>
    </row>
    <row r="131" spans="1:2" x14ac:dyDescent="0.25">
      <c r="A131">
        <v>0.20447089336812496</v>
      </c>
      <c r="B131">
        <v>1.5401770165508981</v>
      </c>
    </row>
    <row r="132" spans="1:2" x14ac:dyDescent="0.25">
      <c r="A132">
        <v>0.20613879896700382</v>
      </c>
      <c r="B132">
        <v>1.5566857297555114</v>
      </c>
    </row>
    <row r="133" spans="1:2" x14ac:dyDescent="0.25">
      <c r="A133">
        <v>0.20778733305633068</v>
      </c>
      <c r="B133">
        <v>1.5729361699627324</v>
      </c>
    </row>
    <row r="134" spans="1:2" x14ac:dyDescent="0.25">
      <c r="A134">
        <v>0.20944258819023767</v>
      </c>
      <c r="B134">
        <v>1.5884229982900897</v>
      </c>
    </row>
    <row r="135" spans="1:2" x14ac:dyDescent="0.25">
      <c r="A135">
        <v>0.21113414938251177</v>
      </c>
      <c r="B135">
        <v>1.6051008370077882</v>
      </c>
    </row>
    <row r="136" spans="1:2" x14ac:dyDescent="0.25">
      <c r="A136">
        <v>0.21280533013244468</v>
      </c>
      <c r="B136">
        <v>1.6218629837749312</v>
      </c>
    </row>
    <row r="137" spans="1:2" x14ac:dyDescent="0.25">
      <c r="A137">
        <v>0.21448565336565176</v>
      </c>
      <c r="B137">
        <v>1.6395015776663611</v>
      </c>
    </row>
    <row r="138" spans="1:2" x14ac:dyDescent="0.25">
      <c r="A138">
        <v>0.21614294188718</v>
      </c>
      <c r="B138">
        <v>1.6555296585770105</v>
      </c>
    </row>
    <row r="139" spans="1:2" x14ac:dyDescent="0.25">
      <c r="A139">
        <v>0.21782959811389446</v>
      </c>
      <c r="B139">
        <v>1.6707253566913309</v>
      </c>
    </row>
    <row r="140" spans="1:2" x14ac:dyDescent="0.25">
      <c r="A140">
        <v>0.21949398020903269</v>
      </c>
      <c r="B140">
        <v>1.6871498892000487</v>
      </c>
    </row>
    <row r="141" spans="1:2" x14ac:dyDescent="0.25">
      <c r="A141">
        <v>0.22116747374335924</v>
      </c>
      <c r="B141">
        <v>1.7043731831681568</v>
      </c>
    </row>
    <row r="142" spans="1:2" x14ac:dyDescent="0.25">
      <c r="A142">
        <v>0.22282682669659454</v>
      </c>
      <c r="B142">
        <v>1.7184163316639371</v>
      </c>
    </row>
    <row r="143" spans="1:2" x14ac:dyDescent="0.25">
      <c r="A143">
        <v>0.22448529489338398</v>
      </c>
      <c r="B143">
        <v>1.7358416083607751</v>
      </c>
    </row>
    <row r="144" spans="1:2" x14ac:dyDescent="0.25">
      <c r="A144">
        <v>0.22614227297405401</v>
      </c>
      <c r="B144">
        <v>1.7507927876609963</v>
      </c>
    </row>
    <row r="145" spans="1:2" x14ac:dyDescent="0.25">
      <c r="A145">
        <v>0.22782048520942527</v>
      </c>
      <c r="B145">
        <v>1.7676118614645469</v>
      </c>
    </row>
    <row r="146" spans="1:2" x14ac:dyDescent="0.25">
      <c r="A146">
        <v>0.22946293465793133</v>
      </c>
      <c r="B146">
        <v>1.7838673958137283</v>
      </c>
    </row>
    <row r="147" spans="1:2" x14ac:dyDescent="0.25">
      <c r="A147">
        <v>0.23113886515299478</v>
      </c>
      <c r="B147">
        <v>1.7996853433685116</v>
      </c>
    </row>
    <row r="148" spans="1:2" x14ac:dyDescent="0.25">
      <c r="A148">
        <v>0.23280830743412176</v>
      </c>
      <c r="B148">
        <v>1.8159681313771812</v>
      </c>
    </row>
    <row r="149" spans="1:2" x14ac:dyDescent="0.25">
      <c r="A149">
        <v>0.23442419866720834</v>
      </c>
      <c r="B149">
        <v>1.8308141166459202</v>
      </c>
    </row>
    <row r="150" spans="1:2" x14ac:dyDescent="0.25">
      <c r="A150">
        <v>0.23611802607774734</v>
      </c>
      <c r="B150">
        <v>1.8463987524989172</v>
      </c>
    </row>
    <row r="151" spans="1:2" x14ac:dyDescent="0.25">
      <c r="A151">
        <v>0.2377903244147698</v>
      </c>
      <c r="B151">
        <v>1.8627192371580936</v>
      </c>
    </row>
    <row r="152" spans="1:2" x14ac:dyDescent="0.25">
      <c r="A152">
        <v>0.23948117159307003</v>
      </c>
      <c r="B152">
        <v>1.8785222843476426</v>
      </c>
    </row>
    <row r="153" spans="1:2" x14ac:dyDescent="0.25">
      <c r="A153">
        <v>0.24111464930077392</v>
      </c>
      <c r="B153">
        <v>1.8943322086288381</v>
      </c>
    </row>
    <row r="154" spans="1:2" x14ac:dyDescent="0.25">
      <c r="A154">
        <v>0.24278884132703143</v>
      </c>
      <c r="B154">
        <v>1.9104540217515591</v>
      </c>
    </row>
    <row r="155" spans="1:2" x14ac:dyDescent="0.25">
      <c r="A155">
        <v>0.24443307581047216</v>
      </c>
      <c r="B155">
        <v>1.9270791360999675</v>
      </c>
    </row>
    <row r="156" spans="1:2" x14ac:dyDescent="0.25">
      <c r="A156">
        <v>0.24611561869581539</v>
      </c>
      <c r="B156">
        <v>1.9422289869366443</v>
      </c>
    </row>
    <row r="157" spans="1:2" x14ac:dyDescent="0.25">
      <c r="A157">
        <v>0.24777775009473163</v>
      </c>
      <c r="B157">
        <v>1.9582552848976078</v>
      </c>
    </row>
    <row r="158" spans="1:2" x14ac:dyDescent="0.25">
      <c r="A158">
        <v>0.24944615239898363</v>
      </c>
      <c r="B158">
        <v>1.9738909895237577</v>
      </c>
    </row>
    <row r="159" spans="1:2" x14ac:dyDescent="0.25">
      <c r="A159">
        <v>0.2510981944700082</v>
      </c>
      <c r="B159">
        <v>1.9896535382847216</v>
      </c>
    </row>
    <row r="160" spans="1:2" x14ac:dyDescent="0.25">
      <c r="A160">
        <v>0.25211328951021034</v>
      </c>
      <c r="B160">
        <v>1.9996169158379675</v>
      </c>
    </row>
    <row r="161" spans="1:2" x14ac:dyDescent="0.25">
      <c r="A161">
        <v>0.25377534329891205</v>
      </c>
      <c r="B161">
        <v>2.0154132132894187</v>
      </c>
    </row>
    <row r="162" spans="1:2" x14ac:dyDescent="0.25">
      <c r="A162">
        <v>0.25545830527941382</v>
      </c>
      <c r="B162">
        <v>2.0313814380320339</v>
      </c>
    </row>
    <row r="163" spans="1:2" x14ac:dyDescent="0.25">
      <c r="A163">
        <v>0.25711812389393646</v>
      </c>
      <c r="B163">
        <v>2.0478481245654736</v>
      </c>
    </row>
    <row r="164" spans="1:2" x14ac:dyDescent="0.25">
      <c r="A164">
        <v>0.26236533497770625</v>
      </c>
      <c r="B164">
        <v>2.1392321919001649</v>
      </c>
    </row>
    <row r="165" spans="1:2" x14ac:dyDescent="0.25">
      <c r="A165">
        <v>0.28327871114015579</v>
      </c>
      <c r="B165">
        <v>2.4073432509534016</v>
      </c>
    </row>
    <row r="166" spans="1:2" x14ac:dyDescent="0.25">
      <c r="A166">
        <v>0.30284545694788295</v>
      </c>
      <c r="B166">
        <v>2.6680458993536305</v>
      </c>
    </row>
    <row r="167" spans="1:2" x14ac:dyDescent="0.25">
      <c r="A167">
        <v>0.31964574009180069</v>
      </c>
      <c r="B167">
        <v>2.8883639732415043</v>
      </c>
    </row>
    <row r="168" spans="1:2" x14ac:dyDescent="0.25">
      <c r="A168">
        <v>0.33727440362175304</v>
      </c>
      <c r="B168">
        <v>3.1262064048873457</v>
      </c>
    </row>
    <row r="169" spans="1:2" x14ac:dyDescent="0.25">
      <c r="A169">
        <v>0.35598967224359512</v>
      </c>
      <c r="B169">
        <v>3.3774046579249606</v>
      </c>
    </row>
    <row r="170" spans="1:2" x14ac:dyDescent="0.25">
      <c r="A170">
        <v>0.37562785049279529</v>
      </c>
      <c r="B170">
        <v>3.6378271285173671</v>
      </c>
    </row>
    <row r="171" spans="1:2" x14ac:dyDescent="0.25">
      <c r="A171">
        <v>0.39527900516986847</v>
      </c>
      <c r="B171">
        <v>3.9031814926487343</v>
      </c>
    </row>
    <row r="172" spans="1:2" x14ac:dyDescent="0.25">
      <c r="A172">
        <v>0.41533432280023891</v>
      </c>
      <c r="B172">
        <v>4.1664961623391576</v>
      </c>
    </row>
    <row r="173" spans="1:2" x14ac:dyDescent="0.25">
      <c r="A173">
        <v>0.43525282914439833</v>
      </c>
      <c r="B173">
        <v>4.4277950800558514</v>
      </c>
    </row>
    <row r="174" spans="1:2" x14ac:dyDescent="0.25">
      <c r="A174">
        <v>0.45548044145107269</v>
      </c>
      <c r="B174">
        <v>4.6845805879956313</v>
      </c>
    </row>
    <row r="175" spans="1:2" x14ac:dyDescent="0.25">
      <c r="A175">
        <v>0.47546057030558586</v>
      </c>
      <c r="B175">
        <v>4.9427170623833092</v>
      </c>
    </row>
    <row r="176" spans="1:2" x14ac:dyDescent="0.25">
      <c r="A176">
        <v>0.49613028143843013</v>
      </c>
      <c r="B176">
        <v>5.2028876276557741</v>
      </c>
    </row>
    <row r="177" spans="1:2" x14ac:dyDescent="0.25">
      <c r="A177">
        <v>0.51704191913207365</v>
      </c>
      <c r="B177">
        <v>5.4679613045651232</v>
      </c>
    </row>
    <row r="178" spans="1:2" x14ac:dyDescent="0.25">
      <c r="A178">
        <v>0.53792924930651975</v>
      </c>
      <c r="B178">
        <v>5.735655917513097</v>
      </c>
    </row>
    <row r="179" spans="1:2" x14ac:dyDescent="0.25">
      <c r="A179">
        <v>0.55860765278339386</v>
      </c>
      <c r="B179">
        <v>6.0026888014204154</v>
      </c>
    </row>
    <row r="180" spans="1:2" x14ac:dyDescent="0.25">
      <c r="A180">
        <v>0.57942407826582587</v>
      </c>
      <c r="B180">
        <v>6.2677996655660753</v>
      </c>
    </row>
    <row r="181" spans="1:2" x14ac:dyDescent="0.25">
      <c r="A181">
        <v>0.6002551565567652</v>
      </c>
      <c r="B181">
        <v>6.5294215518830585</v>
      </c>
    </row>
    <row r="182" spans="1:2" x14ac:dyDescent="0.25">
      <c r="A182">
        <v>0.62108164032300306</v>
      </c>
      <c r="B182">
        <v>6.7892767897681745</v>
      </c>
    </row>
    <row r="183" spans="1:2" x14ac:dyDescent="0.25">
      <c r="A183">
        <v>0.64228748281796766</v>
      </c>
      <c r="B183">
        <v>7.0458926627806742</v>
      </c>
    </row>
    <row r="184" spans="1:2" x14ac:dyDescent="0.25">
      <c r="A184">
        <v>0.6627896179755528</v>
      </c>
      <c r="B184">
        <v>7.3004403141572505</v>
      </c>
    </row>
    <row r="185" spans="1:2" x14ac:dyDescent="0.25">
      <c r="A185">
        <v>0.68321252862612403</v>
      </c>
      <c r="B185">
        <v>7.5533094457578764</v>
      </c>
    </row>
    <row r="186" spans="1:2" x14ac:dyDescent="0.25">
      <c r="A186">
        <v>0.70335566997528076</v>
      </c>
      <c r="B186">
        <v>7.8088260029353211</v>
      </c>
    </row>
    <row r="187" spans="1:2" x14ac:dyDescent="0.25">
      <c r="A187">
        <v>0.72406840821107221</v>
      </c>
      <c r="B187">
        <v>8.0664556101979397</v>
      </c>
    </row>
    <row r="188" spans="1:2" x14ac:dyDescent="0.25">
      <c r="A188">
        <v>0.74484795331954956</v>
      </c>
      <c r="B188">
        <v>8.3279205969425423</v>
      </c>
    </row>
    <row r="189" spans="1:2" x14ac:dyDescent="0.25">
      <c r="A189">
        <v>0.76641875008742011</v>
      </c>
      <c r="B189">
        <v>8.5879999770739168</v>
      </c>
    </row>
    <row r="190" spans="1:2" x14ac:dyDescent="0.25">
      <c r="A190">
        <v>0.78775721291700995</v>
      </c>
      <c r="B190">
        <v>8.8467508049820189</v>
      </c>
    </row>
    <row r="191" spans="1:2" x14ac:dyDescent="0.25">
      <c r="A191">
        <v>0.8090432733297348</v>
      </c>
      <c r="B191">
        <v>9.1009433946639557</v>
      </c>
    </row>
    <row r="192" spans="1:2" x14ac:dyDescent="0.25">
      <c r="A192">
        <v>0.82996152341365814</v>
      </c>
      <c r="B192">
        <v>9.3555964947791121</v>
      </c>
    </row>
    <row r="193" spans="1:2" x14ac:dyDescent="0.25">
      <c r="A193">
        <v>0.85111167281866074</v>
      </c>
      <c r="B193">
        <v>9.6103412894495577</v>
      </c>
    </row>
    <row r="194" spans="1:2" x14ac:dyDescent="0.25">
      <c r="A194">
        <v>0.8718712876240412</v>
      </c>
      <c r="B194">
        <v>9.8658237158758677</v>
      </c>
    </row>
    <row r="195" spans="1:2" x14ac:dyDescent="0.25">
      <c r="A195">
        <v>0.89250436673561728</v>
      </c>
      <c r="B195">
        <v>10.118997477165724</v>
      </c>
    </row>
    <row r="196" spans="1:2" x14ac:dyDescent="0.25">
      <c r="A196">
        <v>0.91309143851200736</v>
      </c>
      <c r="B196">
        <v>10.367525380987699</v>
      </c>
    </row>
    <row r="197" spans="1:2" x14ac:dyDescent="0.25">
      <c r="A197">
        <v>0.93329312900702155</v>
      </c>
      <c r="B197">
        <v>10.614734920870321</v>
      </c>
    </row>
    <row r="198" spans="1:2" x14ac:dyDescent="0.25">
      <c r="A198">
        <v>0.953760618964831</v>
      </c>
      <c r="B198">
        <v>10.859974046642662</v>
      </c>
    </row>
    <row r="199" spans="1:2" x14ac:dyDescent="0.25">
      <c r="A199">
        <v>0.97440642615159345</v>
      </c>
      <c r="B199">
        <v>11.108488705695539</v>
      </c>
    </row>
    <row r="200" spans="1:2" x14ac:dyDescent="0.25">
      <c r="A200">
        <v>0.9954505910476048</v>
      </c>
      <c r="B200">
        <v>11.358214751706598</v>
      </c>
    </row>
    <row r="201" spans="1:2" x14ac:dyDescent="0.25">
      <c r="A201">
        <v>1.0163050765792527</v>
      </c>
      <c r="B201">
        <v>11.61427179734604</v>
      </c>
    </row>
    <row r="202" spans="1:2" x14ac:dyDescent="0.25">
      <c r="A202">
        <v>1.037838744620482</v>
      </c>
      <c r="B202">
        <v>11.874251332294991</v>
      </c>
    </row>
    <row r="203" spans="1:2" x14ac:dyDescent="0.25">
      <c r="A203">
        <v>1.0591642310221989</v>
      </c>
      <c r="B203">
        <v>12.134929783520908</v>
      </c>
    </row>
    <row r="204" spans="1:2" x14ac:dyDescent="0.25">
      <c r="A204">
        <v>1.0803673416376114</v>
      </c>
      <c r="B204">
        <v>12.391247649228724</v>
      </c>
    </row>
    <row r="205" spans="1:2" x14ac:dyDescent="0.25">
      <c r="A205">
        <v>1.1009839673837025</v>
      </c>
      <c r="B205">
        <v>12.639664500755961</v>
      </c>
    </row>
    <row r="206" spans="1:2" x14ac:dyDescent="0.25">
      <c r="A206">
        <v>1.1215823392073312</v>
      </c>
      <c r="B206">
        <v>12.880671413387603</v>
      </c>
    </row>
    <row r="207" spans="1:2" x14ac:dyDescent="0.25">
      <c r="A207">
        <v>1.1417647202809651</v>
      </c>
      <c r="B207">
        <v>13.11844864001635</v>
      </c>
    </row>
    <row r="208" spans="1:2" x14ac:dyDescent="0.25">
      <c r="A208">
        <v>1.1620979756116867</v>
      </c>
      <c r="B208">
        <v>13.356641548629067</v>
      </c>
    </row>
    <row r="209" spans="1:2" x14ac:dyDescent="0.25">
      <c r="A209">
        <v>1.1828606327374775</v>
      </c>
      <c r="B209">
        <v>13.598798718515367</v>
      </c>
    </row>
    <row r="210" spans="1:2" x14ac:dyDescent="0.25">
      <c r="A210">
        <v>1.2035484115282693</v>
      </c>
      <c r="B210">
        <v>13.846961881772975</v>
      </c>
    </row>
    <row r="211" spans="1:2" x14ac:dyDescent="0.25">
      <c r="A211">
        <v>1.2244284152984619</v>
      </c>
      <c r="B211">
        <v>14.09787078754724</v>
      </c>
    </row>
    <row r="212" spans="1:2" x14ac:dyDescent="0.25">
      <c r="A212">
        <v>1.2452260901530583</v>
      </c>
      <c r="B212">
        <v>14.349558078213052</v>
      </c>
    </row>
    <row r="213" spans="1:2" x14ac:dyDescent="0.25">
      <c r="A213">
        <v>1.266443853576978</v>
      </c>
      <c r="B213">
        <v>14.599089528001226</v>
      </c>
    </row>
    <row r="214" spans="1:2" x14ac:dyDescent="0.25">
      <c r="A214">
        <v>1.2876071035861969</v>
      </c>
      <c r="B214">
        <v>14.847935306281528</v>
      </c>
    </row>
    <row r="215" spans="1:2" x14ac:dyDescent="0.25">
      <c r="A215">
        <v>1.3093519955873489</v>
      </c>
      <c r="B215">
        <v>15.094757691375161</v>
      </c>
    </row>
    <row r="216" spans="1:2" x14ac:dyDescent="0.25">
      <c r="A216">
        <v>1.3304128001133599</v>
      </c>
      <c r="B216">
        <v>15.340345256457592</v>
      </c>
    </row>
    <row r="217" spans="1:2" x14ac:dyDescent="0.25">
      <c r="A217">
        <v>1.3512546817461648</v>
      </c>
      <c r="B217">
        <v>15.582700079051955</v>
      </c>
    </row>
    <row r="218" spans="1:2" x14ac:dyDescent="0.25">
      <c r="A218">
        <v>1.3714599112669625</v>
      </c>
      <c r="B218">
        <v>15.825025355622946</v>
      </c>
    </row>
    <row r="219" spans="1:2" x14ac:dyDescent="0.25">
      <c r="A219">
        <v>1.3920222719510396</v>
      </c>
      <c r="B219">
        <v>16.065940573699301</v>
      </c>
    </row>
    <row r="220" spans="1:2" x14ac:dyDescent="0.25">
      <c r="A220">
        <v>1.4124913762013116</v>
      </c>
      <c r="B220">
        <v>16.308344300056483</v>
      </c>
    </row>
    <row r="221" spans="1:2" x14ac:dyDescent="0.25">
      <c r="A221">
        <v>1.4335297048091888</v>
      </c>
      <c r="B221">
        <v>16.548205030747035</v>
      </c>
    </row>
    <row r="222" spans="1:2" x14ac:dyDescent="0.25">
      <c r="A222">
        <v>1.4544652154048283</v>
      </c>
      <c r="B222">
        <v>16.785296585867915</v>
      </c>
    </row>
    <row r="223" spans="1:2" x14ac:dyDescent="0.25">
      <c r="A223">
        <v>1.4752447605133057</v>
      </c>
      <c r="B223">
        <v>17.01992868925031</v>
      </c>
    </row>
    <row r="224" spans="1:2" x14ac:dyDescent="0.25">
      <c r="A224">
        <v>1.4961236466964085</v>
      </c>
      <c r="B224">
        <v>17.25306617138153</v>
      </c>
    </row>
    <row r="225" spans="1:2" x14ac:dyDescent="0.25">
      <c r="A225">
        <v>1.5171377609173455</v>
      </c>
      <c r="B225">
        <v>17.487804232916702</v>
      </c>
    </row>
    <row r="226" spans="1:2" x14ac:dyDescent="0.25">
      <c r="A226">
        <v>1.5381359805663426</v>
      </c>
      <c r="B226">
        <v>17.725203474211991</v>
      </c>
    </row>
    <row r="227" spans="1:2" x14ac:dyDescent="0.25">
      <c r="A227">
        <v>1.558990404009819</v>
      </c>
      <c r="B227">
        <v>17.962372460290666</v>
      </c>
    </row>
    <row r="228" spans="1:2" x14ac:dyDescent="0.25">
      <c r="A228">
        <v>1.5799924731254578</v>
      </c>
      <c r="B228">
        <v>18.195896078382482</v>
      </c>
    </row>
    <row r="229" spans="1:2" x14ac:dyDescent="0.25">
      <c r="A229">
        <v>1.6005247831344604</v>
      </c>
      <c r="B229">
        <v>18.424920550294871</v>
      </c>
    </row>
    <row r="230" spans="1:2" x14ac:dyDescent="0.25">
      <c r="A230">
        <v>1.6211856156587601</v>
      </c>
      <c r="B230">
        <v>18.648940537145368</v>
      </c>
    </row>
    <row r="231" spans="1:2" x14ac:dyDescent="0.25">
      <c r="A231">
        <v>1.6417368004719415</v>
      </c>
      <c r="B231">
        <v>18.872332925706342</v>
      </c>
    </row>
    <row r="232" spans="1:2" x14ac:dyDescent="0.25">
      <c r="A232">
        <v>1.662727321187655</v>
      </c>
      <c r="B232">
        <v>19.09548690842357</v>
      </c>
    </row>
    <row r="233" spans="1:2" x14ac:dyDescent="0.25">
      <c r="A233">
        <v>1.6833346337080002</v>
      </c>
      <c r="B233">
        <v>19.321840012291929</v>
      </c>
    </row>
    <row r="234" spans="1:2" x14ac:dyDescent="0.25">
      <c r="A234">
        <v>1.7043362061182656</v>
      </c>
      <c r="B234">
        <v>19.550791128560089</v>
      </c>
    </row>
    <row r="235" spans="1:2" x14ac:dyDescent="0.25">
      <c r="A235">
        <v>1.7254134019215901</v>
      </c>
      <c r="B235">
        <v>19.781447763556592</v>
      </c>
    </row>
    <row r="236" spans="1:2" x14ac:dyDescent="0.25">
      <c r="A236">
        <v>1.7463328937689462</v>
      </c>
      <c r="B236">
        <v>20.010914406991148</v>
      </c>
    </row>
    <row r="237" spans="1:2" x14ac:dyDescent="0.25">
      <c r="A237">
        <v>1.7670784145593643</v>
      </c>
      <c r="B237">
        <v>20.236177364479978</v>
      </c>
    </row>
    <row r="238" spans="1:2" x14ac:dyDescent="0.25">
      <c r="A238">
        <v>1.7878261705239613</v>
      </c>
      <c r="B238">
        <v>20.456733334797402</v>
      </c>
    </row>
    <row r="239" spans="1:2" x14ac:dyDescent="0.25">
      <c r="A239">
        <v>1.808337370554606</v>
      </c>
      <c r="B239">
        <v>20.675314815690978</v>
      </c>
    </row>
    <row r="240" spans="1:2" x14ac:dyDescent="0.25">
      <c r="A240">
        <v>1.8289369841416676</v>
      </c>
      <c r="B240">
        <v>20.896223300632062</v>
      </c>
    </row>
    <row r="241" spans="1:2" x14ac:dyDescent="0.25">
      <c r="A241">
        <v>1.8502055356899896</v>
      </c>
      <c r="B241">
        <v>21.1210868773912</v>
      </c>
    </row>
    <row r="242" spans="1:2" x14ac:dyDescent="0.25">
      <c r="A242">
        <v>1.8713034689426422</v>
      </c>
      <c r="B242">
        <v>21.35070023211421</v>
      </c>
    </row>
    <row r="243" spans="1:2" x14ac:dyDescent="0.25">
      <c r="A243">
        <v>1.8924616277217865</v>
      </c>
      <c r="B243">
        <v>21.579247892339108</v>
      </c>
    </row>
    <row r="244" spans="1:2" x14ac:dyDescent="0.25">
      <c r="A244">
        <v>1.9133054961760838</v>
      </c>
      <c r="B244">
        <v>21.806544431298533</v>
      </c>
    </row>
    <row r="245" spans="1:2" x14ac:dyDescent="0.25">
      <c r="A245">
        <v>1.9344122459491093</v>
      </c>
      <c r="B245">
        <v>22.028873163018176</v>
      </c>
    </row>
    <row r="246" spans="1:2" x14ac:dyDescent="0.25">
      <c r="A246">
        <v>1.9551082203785577</v>
      </c>
      <c r="B246">
        <v>22.24845920870634</v>
      </c>
    </row>
    <row r="247" spans="1:2" x14ac:dyDescent="0.25">
      <c r="A247">
        <v>1.976369321346283</v>
      </c>
      <c r="B247">
        <v>22.463562409469354</v>
      </c>
    </row>
    <row r="248" spans="1:2" x14ac:dyDescent="0.25">
      <c r="A248">
        <v>1.9971262663602829</v>
      </c>
      <c r="B248">
        <v>22.676735949257768</v>
      </c>
    </row>
    <row r="249" spans="1:2" x14ac:dyDescent="0.25">
      <c r="A249">
        <v>2.0176245520512261</v>
      </c>
      <c r="B249">
        <v>22.887252384599638</v>
      </c>
    </row>
    <row r="250" spans="1:2" x14ac:dyDescent="0.25">
      <c r="A250">
        <v>2.0378261804580688</v>
      </c>
      <c r="B250">
        <v>23.09807243080235</v>
      </c>
    </row>
    <row r="251" spans="1:2" x14ac:dyDescent="0.25">
      <c r="A251">
        <v>2.0582833637793856</v>
      </c>
      <c r="B251">
        <v>23.311292836696801</v>
      </c>
    </row>
    <row r="252" spans="1:2" x14ac:dyDescent="0.25">
      <c r="A252">
        <v>2.0789865404367447</v>
      </c>
      <c r="B252">
        <v>23.526487732015099</v>
      </c>
    </row>
    <row r="253" spans="1:2" x14ac:dyDescent="0.25">
      <c r="A253">
        <v>2.0999672512213388</v>
      </c>
      <c r="B253">
        <v>23.74198623819424</v>
      </c>
    </row>
    <row r="254" spans="1:2" x14ac:dyDescent="0.25">
      <c r="A254">
        <v>2.1214971939722695</v>
      </c>
      <c r="B254">
        <v>23.955159777982654</v>
      </c>
    </row>
    <row r="255" spans="1:2" x14ac:dyDescent="0.25">
      <c r="A255">
        <v>2.1425309280554452</v>
      </c>
      <c r="B255">
        <v>24.168139740376574</v>
      </c>
    </row>
    <row r="256" spans="1:2" x14ac:dyDescent="0.25">
      <c r="A256">
        <v>2.1634372572104135</v>
      </c>
      <c r="B256">
        <v>24.37548965707586</v>
      </c>
    </row>
    <row r="257" spans="1:2" x14ac:dyDescent="0.25">
      <c r="A257">
        <v>2.1843810876210528</v>
      </c>
      <c r="B257">
        <v>24.583204314339511</v>
      </c>
    </row>
    <row r="258" spans="1:2" x14ac:dyDescent="0.25">
      <c r="A258">
        <v>2.2054783999919891</v>
      </c>
      <c r="B258">
        <v>24.790150774995535</v>
      </c>
    </row>
    <row r="259" spans="1:2" x14ac:dyDescent="0.25">
      <c r="A259">
        <v>2.2258756061395006</v>
      </c>
      <c r="B259">
        <v>24.996367754522829</v>
      </c>
    </row>
    <row r="260" spans="1:2" x14ac:dyDescent="0.25">
      <c r="A260">
        <v>2.2466065982977548</v>
      </c>
      <c r="B260">
        <v>25.20070193918156</v>
      </c>
    </row>
    <row r="261" spans="1:2" x14ac:dyDescent="0.25">
      <c r="A261">
        <v>2.2668555378913879</v>
      </c>
      <c r="B261">
        <v>25.402069295562555</v>
      </c>
    </row>
    <row r="262" spans="1:2" x14ac:dyDescent="0.25">
      <c r="A262">
        <v>2.2873324652512865</v>
      </c>
      <c r="B262">
        <v>25.598790794475665</v>
      </c>
    </row>
    <row r="263" spans="1:2" x14ac:dyDescent="0.25">
      <c r="A263">
        <v>2.3079062501589456</v>
      </c>
      <c r="B263">
        <v>25.794599423149471</v>
      </c>
    </row>
    <row r="264" spans="1:2" x14ac:dyDescent="0.25">
      <c r="A264">
        <v>2.3289695382118225</v>
      </c>
      <c r="B264">
        <v>25.991952595665673</v>
      </c>
    </row>
    <row r="265" spans="1:2" x14ac:dyDescent="0.25">
      <c r="A265">
        <v>2.3500005404154458</v>
      </c>
      <c r="B265">
        <v>26.192557868409391</v>
      </c>
    </row>
    <row r="266" spans="1:2" x14ac:dyDescent="0.25">
      <c r="A266">
        <v>2.3711688816547394</v>
      </c>
      <c r="B266">
        <v>26.398699454635668</v>
      </c>
    </row>
    <row r="267" spans="1:2" x14ac:dyDescent="0.25">
      <c r="A267">
        <v>2.3929059505462646</v>
      </c>
      <c r="B267">
        <v>26.606507844111391</v>
      </c>
    </row>
    <row r="268" spans="1:2" x14ac:dyDescent="0.25">
      <c r="A268">
        <v>2.4142272770404816</v>
      </c>
      <c r="B268">
        <v>26.813012133245252</v>
      </c>
    </row>
    <row r="269" spans="1:2" x14ac:dyDescent="0.25">
      <c r="A269">
        <v>2.4353116750717163</v>
      </c>
      <c r="B269">
        <v>27.012203272180766</v>
      </c>
    </row>
    <row r="270" spans="1:2" x14ac:dyDescent="0.25">
      <c r="A270">
        <v>2.4559788405895233</v>
      </c>
      <c r="B270">
        <v>27.204820930330577</v>
      </c>
    </row>
    <row r="271" spans="1:2" x14ac:dyDescent="0.25">
      <c r="A271">
        <v>2.4764075875282288</v>
      </c>
      <c r="B271">
        <v>27.391409162056064</v>
      </c>
    </row>
    <row r="272" spans="1:2" x14ac:dyDescent="0.25">
      <c r="A272">
        <v>2.4965246518452959</v>
      </c>
      <c r="B272">
        <v>27.576719782977882</v>
      </c>
    </row>
    <row r="273" spans="1:2" x14ac:dyDescent="0.25">
      <c r="A273">
        <v>2.517274022102356</v>
      </c>
      <c r="B273">
        <v>27.763369144406891</v>
      </c>
    </row>
    <row r="274" spans="1:2" x14ac:dyDescent="0.25">
      <c r="A274">
        <v>2.5379307568073273</v>
      </c>
      <c r="B274">
        <v>27.955122836080221</v>
      </c>
    </row>
    <row r="275" spans="1:2" x14ac:dyDescent="0.25">
      <c r="A275">
        <v>2.5588097671667733</v>
      </c>
      <c r="B275">
        <v>28.1495071426619</v>
      </c>
    </row>
    <row r="276" spans="1:2" x14ac:dyDescent="0.25">
      <c r="A276">
        <v>2.579494814078013</v>
      </c>
      <c r="B276">
        <v>28.345191474271875</v>
      </c>
    </row>
    <row r="277" spans="1:2" x14ac:dyDescent="0.25">
      <c r="A277">
        <v>2.6005444427331286</v>
      </c>
      <c r="B277">
        <v>28.539728605112366</v>
      </c>
    </row>
    <row r="278" spans="1:2" x14ac:dyDescent="0.25">
      <c r="A278">
        <v>2.6216472188631692</v>
      </c>
      <c r="B278">
        <v>28.732437957817467</v>
      </c>
    </row>
    <row r="279" spans="1:2" x14ac:dyDescent="0.25">
      <c r="A279">
        <v>2.6429024835427599</v>
      </c>
      <c r="B279">
        <v>28.924201837774717</v>
      </c>
    </row>
    <row r="280" spans="1:2" x14ac:dyDescent="0.25">
      <c r="A280">
        <v>2.6643358170986176</v>
      </c>
      <c r="B280">
        <v>29.113632600714105</v>
      </c>
    </row>
    <row r="281" spans="1:2" x14ac:dyDescent="0.25">
      <c r="A281">
        <v>2.6850618422031403</v>
      </c>
      <c r="B281">
        <v>29.300226945409943</v>
      </c>
    </row>
    <row r="282" spans="1:2" x14ac:dyDescent="0.25">
      <c r="A282">
        <v>2.7055094639460244</v>
      </c>
      <c r="B282">
        <v>29.484683788139197</v>
      </c>
    </row>
    <row r="283" spans="1:2" x14ac:dyDescent="0.25">
      <c r="A283">
        <v>2.725682407617569</v>
      </c>
      <c r="B283">
        <v>29.668883886113647</v>
      </c>
    </row>
    <row r="284" spans="1:2" x14ac:dyDescent="0.25">
      <c r="A284">
        <v>2.7462631464004517</v>
      </c>
      <c r="B284">
        <v>29.852929122172501</v>
      </c>
    </row>
    <row r="285" spans="1:2" x14ac:dyDescent="0.25">
      <c r="A285">
        <v>2.7667311330636339</v>
      </c>
      <c r="B285">
        <v>30.0382295548104</v>
      </c>
    </row>
    <row r="286" spans="1:2" x14ac:dyDescent="0.25">
      <c r="A286">
        <v>2.7879342436790466</v>
      </c>
      <c r="B286">
        <v>30.220418485538882</v>
      </c>
    </row>
    <row r="287" spans="1:2" x14ac:dyDescent="0.25">
      <c r="A287">
        <v>2.8087742626667023</v>
      </c>
      <c r="B287">
        <v>30.400914123479733</v>
      </c>
    </row>
    <row r="288" spans="1:2" x14ac:dyDescent="0.25">
      <c r="A288">
        <v>2.8297208249568939</v>
      </c>
      <c r="B288">
        <v>30.579264108826862</v>
      </c>
    </row>
    <row r="289" spans="1:2" x14ac:dyDescent="0.25">
      <c r="A289">
        <v>2.8505519032478333</v>
      </c>
      <c r="B289">
        <v>30.759401119173699</v>
      </c>
    </row>
    <row r="290" spans="1:2" x14ac:dyDescent="0.25">
      <c r="A290">
        <v>2.871723473072052</v>
      </c>
      <c r="B290">
        <v>30.941744911817779</v>
      </c>
    </row>
    <row r="291" spans="1:2" x14ac:dyDescent="0.25">
      <c r="A291">
        <v>2.8926993409792581</v>
      </c>
      <c r="B291">
        <v>31.125537478435398</v>
      </c>
    </row>
    <row r="292" spans="1:2" x14ac:dyDescent="0.25">
      <c r="A292">
        <v>2.9137256244818368</v>
      </c>
      <c r="B292">
        <v>31.308539434220762</v>
      </c>
    </row>
    <row r="293" spans="1:2" x14ac:dyDescent="0.25">
      <c r="A293">
        <v>2.9346992572148638</v>
      </c>
      <c r="B293">
        <v>31.487767649641864</v>
      </c>
    </row>
    <row r="294" spans="1:2" x14ac:dyDescent="0.25">
      <c r="A294">
        <v>2.9554106295108795</v>
      </c>
      <c r="B294">
        <v>31.662439664493583</v>
      </c>
    </row>
    <row r="295" spans="1:2" x14ac:dyDescent="0.25">
      <c r="A295">
        <v>2.9761667052904763</v>
      </c>
      <c r="B295">
        <v>31.833227905514697</v>
      </c>
    </row>
    <row r="296" spans="1:2" x14ac:dyDescent="0.25">
      <c r="A296">
        <v>2.99692302942276</v>
      </c>
      <c r="B296">
        <v>32.003573975013644</v>
      </c>
    </row>
    <row r="297" spans="1:2" x14ac:dyDescent="0.25">
      <c r="A297">
        <v>3.0178569257259369</v>
      </c>
      <c r="B297">
        <v>32.174447797619692</v>
      </c>
    </row>
    <row r="298" spans="1:2" x14ac:dyDescent="0.25">
      <c r="A298">
        <v>3.0384975175062814</v>
      </c>
      <c r="B298">
        <v>32.348848804119122</v>
      </c>
    </row>
    <row r="299" spans="1:2" x14ac:dyDescent="0.25">
      <c r="A299">
        <v>3.0597259600957232</v>
      </c>
      <c r="B299">
        <v>32.524187132739264</v>
      </c>
    </row>
    <row r="300" spans="1:2" x14ac:dyDescent="0.25">
      <c r="A300">
        <v>3.0807207028071084</v>
      </c>
      <c r="B300">
        <v>32.699376712414157</v>
      </c>
    </row>
    <row r="301" spans="1:2" x14ac:dyDescent="0.25">
      <c r="A301">
        <v>3.1016943355401354</v>
      </c>
      <c r="B301">
        <v>32.870501166804658</v>
      </c>
    </row>
    <row r="302" spans="1:2" x14ac:dyDescent="0.25">
      <c r="A302">
        <v>3.1223153074582415</v>
      </c>
      <c r="B302">
        <v>33.035871278436687</v>
      </c>
    </row>
    <row r="303" spans="1:2" x14ac:dyDescent="0.25">
      <c r="A303">
        <v>3.1429087122281389</v>
      </c>
      <c r="B303">
        <v>33.195485009653474</v>
      </c>
    </row>
    <row r="304" spans="1:2" x14ac:dyDescent="0.25">
      <c r="A304">
        <v>3.1633021930853524</v>
      </c>
      <c r="B304">
        <v>33.352594460682525</v>
      </c>
    </row>
    <row r="305" spans="1:2" x14ac:dyDescent="0.25">
      <c r="A305">
        <v>3.1839335958162942</v>
      </c>
      <c r="B305">
        <v>33.511651911597227</v>
      </c>
    </row>
    <row r="306" spans="1:2" x14ac:dyDescent="0.25">
      <c r="A306">
        <v>3.2051612933476763</v>
      </c>
      <c r="B306">
        <v>33.672431182494549</v>
      </c>
    </row>
    <row r="307" spans="1:2" x14ac:dyDescent="0.25">
      <c r="A307">
        <v>3.22615976134936</v>
      </c>
      <c r="B307">
        <v>33.836825256526971</v>
      </c>
    </row>
    <row r="308" spans="1:2" x14ac:dyDescent="0.25">
      <c r="A308">
        <v>3.2471264402071633</v>
      </c>
      <c r="B308">
        <v>34.000208652794448</v>
      </c>
    </row>
    <row r="309" spans="1:2" x14ac:dyDescent="0.25">
      <c r="A309">
        <v>3.2678579290707903</v>
      </c>
      <c r="B309">
        <v>34.162153463372306</v>
      </c>
    </row>
    <row r="310" spans="1:2" x14ac:dyDescent="0.25">
      <c r="A310">
        <v>3.2888268431027727</v>
      </c>
      <c r="B310">
        <v>34.32017985995423</v>
      </c>
    </row>
    <row r="311" spans="1:2" x14ac:dyDescent="0.25">
      <c r="A311">
        <v>3.3095113933086395</v>
      </c>
      <c r="B311">
        <v>34.475844612323307</v>
      </c>
    </row>
    <row r="312" spans="1:2" x14ac:dyDescent="0.25">
      <c r="A312">
        <v>3.3308252692222595</v>
      </c>
      <c r="B312">
        <v>34.628118703803551</v>
      </c>
    </row>
    <row r="313" spans="1:2" x14ac:dyDescent="0.25">
      <c r="A313">
        <v>3.3515373865763345</v>
      </c>
      <c r="B313">
        <v>34.780303138385285</v>
      </c>
    </row>
    <row r="314" spans="1:2" x14ac:dyDescent="0.25">
      <c r="A314">
        <v>3.372105211019516</v>
      </c>
      <c r="B314">
        <v>34.930739263446213</v>
      </c>
    </row>
    <row r="315" spans="1:2" x14ac:dyDescent="0.25">
      <c r="A315">
        <v>3.3922605216503143</v>
      </c>
      <c r="B315">
        <v>35.083522769122496</v>
      </c>
    </row>
    <row r="316" spans="1:2" x14ac:dyDescent="0.25">
      <c r="A316">
        <v>3.4127615392208099</v>
      </c>
      <c r="B316">
        <v>35.237052057181778</v>
      </c>
    </row>
    <row r="317" spans="1:2" x14ac:dyDescent="0.25">
      <c r="A317">
        <v>3.433466205994288</v>
      </c>
      <c r="B317">
        <v>35.394379537486728</v>
      </c>
    </row>
    <row r="318" spans="1:2" x14ac:dyDescent="0.25">
      <c r="A318">
        <v>3.4546703100204468</v>
      </c>
      <c r="B318">
        <v>35.552179754165607</v>
      </c>
    </row>
    <row r="319" spans="1:2" x14ac:dyDescent="0.25">
      <c r="A319">
        <v>3.4762606024742126</v>
      </c>
      <c r="B319">
        <v>35.707787452144736</v>
      </c>
    </row>
    <row r="320" spans="1:2" x14ac:dyDescent="0.25">
      <c r="A320">
        <v>3.4974915285905199</v>
      </c>
      <c r="B320">
        <v>35.861178179542691</v>
      </c>
    </row>
    <row r="321" spans="1:2" x14ac:dyDescent="0.25">
      <c r="A321">
        <v>3.5186663269996643</v>
      </c>
      <c r="B321">
        <v>36.010729961559292</v>
      </c>
    </row>
    <row r="322" spans="1:2" x14ac:dyDescent="0.25">
      <c r="A322">
        <v>3.5396270453929901</v>
      </c>
      <c r="B322">
        <v>36.159580789642149</v>
      </c>
    </row>
    <row r="323" spans="1:2" x14ac:dyDescent="0.25">
      <c r="A323">
        <v>3.5606518387794495</v>
      </c>
      <c r="B323">
        <v>36.309311885455756</v>
      </c>
    </row>
    <row r="324" spans="1:2" x14ac:dyDescent="0.25">
      <c r="A324">
        <v>3.581207493940989</v>
      </c>
      <c r="B324">
        <v>36.45919784318496</v>
      </c>
    </row>
    <row r="325" spans="1:2" x14ac:dyDescent="0.25">
      <c r="A325">
        <v>3.602016468842824</v>
      </c>
      <c r="B325">
        <v>36.606793474688772</v>
      </c>
    </row>
    <row r="326" spans="1:2" x14ac:dyDescent="0.25">
      <c r="A326">
        <v>3.6223021646340685</v>
      </c>
      <c r="B326">
        <v>36.751157382532902</v>
      </c>
    </row>
    <row r="327" spans="1:2" x14ac:dyDescent="0.25">
      <c r="A327">
        <v>3.6426675816377001</v>
      </c>
      <c r="B327">
        <v>36.890692043798573</v>
      </c>
    </row>
    <row r="328" spans="1:2" x14ac:dyDescent="0.25">
      <c r="A328">
        <v>3.6631666123867035</v>
      </c>
      <c r="B328">
        <v>37.029338286706356</v>
      </c>
    </row>
    <row r="329" spans="1:2" x14ac:dyDescent="0.25">
      <c r="A329">
        <v>3.6840297281742096</v>
      </c>
      <c r="B329">
        <v>37.16820052123326</v>
      </c>
    </row>
    <row r="330" spans="1:2" x14ac:dyDescent="0.25">
      <c r="A330">
        <v>3.705013295014699</v>
      </c>
      <c r="B330">
        <v>37.309854345554456</v>
      </c>
    </row>
    <row r="331" spans="1:2" x14ac:dyDescent="0.25">
      <c r="A331">
        <v>3.7260922292868295</v>
      </c>
      <c r="B331">
        <v>37.455314512748465</v>
      </c>
    </row>
    <row r="332" spans="1:2" x14ac:dyDescent="0.25">
      <c r="A332">
        <v>3.7476835151513415</v>
      </c>
      <c r="B332">
        <v>37.602343675666283</v>
      </c>
    </row>
    <row r="333" spans="1:2" x14ac:dyDescent="0.25">
      <c r="A333">
        <v>3.7689325710137682</v>
      </c>
      <c r="B333">
        <v>37.748728939040298</v>
      </c>
    </row>
    <row r="334" spans="1:2" x14ac:dyDescent="0.25">
      <c r="A334">
        <v>3.7899742523829141</v>
      </c>
      <c r="B334">
        <v>37.889751089758413</v>
      </c>
    </row>
    <row r="335" spans="1:2" x14ac:dyDescent="0.25">
      <c r="A335">
        <v>3.8105179866154986</v>
      </c>
      <c r="B335">
        <v>38.024224211572232</v>
      </c>
    </row>
    <row r="336" spans="1:2" x14ac:dyDescent="0.25">
      <c r="A336">
        <v>3.8310006260871887</v>
      </c>
      <c r="B336">
        <v>38.152323542965206</v>
      </c>
    </row>
    <row r="337" spans="1:2" x14ac:dyDescent="0.25">
      <c r="A337">
        <v>3.8510526220003762</v>
      </c>
      <c r="B337">
        <v>38.278544154803178</v>
      </c>
    </row>
    <row r="338" spans="1:2" x14ac:dyDescent="0.25">
      <c r="A338">
        <v>3.8717207809289294</v>
      </c>
      <c r="B338">
        <v>38.40534346116786</v>
      </c>
    </row>
    <row r="339" spans="1:2" x14ac:dyDescent="0.25">
      <c r="A339">
        <v>3.8924455642700195</v>
      </c>
      <c r="B339">
        <v>38.536735645924033</v>
      </c>
    </row>
    <row r="340" spans="1:2" x14ac:dyDescent="0.25">
      <c r="A340">
        <v>3.913250813881556</v>
      </c>
      <c r="B340">
        <v>38.670141035582951</v>
      </c>
    </row>
    <row r="341" spans="1:2" x14ac:dyDescent="0.25">
      <c r="A341">
        <v>3.9340369403362274</v>
      </c>
      <c r="B341">
        <v>38.803493446165483</v>
      </c>
    </row>
    <row r="342" spans="1:2" x14ac:dyDescent="0.25">
      <c r="A342">
        <v>3.9549708366394043</v>
      </c>
      <c r="B342">
        <v>38.935700693635326</v>
      </c>
    </row>
    <row r="343" spans="1:2" x14ac:dyDescent="0.25">
      <c r="A343">
        <v>3.9761471251646676</v>
      </c>
      <c r="B343">
        <v>39.065731723659674</v>
      </c>
    </row>
    <row r="344" spans="1:2" x14ac:dyDescent="0.25">
      <c r="A344">
        <v>3.9974408845106759</v>
      </c>
      <c r="B344">
        <v>39.195155531962349</v>
      </c>
    </row>
    <row r="345" spans="1:2" x14ac:dyDescent="0.25">
      <c r="A345">
        <v>4.0191491444905596</v>
      </c>
      <c r="B345">
        <v>39.321787750470726</v>
      </c>
    </row>
    <row r="346" spans="1:2" x14ac:dyDescent="0.25">
      <c r="A346">
        <v>4.0402000149091082</v>
      </c>
      <c r="B346">
        <v>39.446174471202959</v>
      </c>
    </row>
    <row r="347" spans="1:2" x14ac:dyDescent="0.25">
      <c r="A347">
        <v>4.0609210729598999</v>
      </c>
      <c r="B347">
        <v>39.566978991308638</v>
      </c>
    </row>
    <row r="348" spans="1:2" x14ac:dyDescent="0.25">
      <c r="A348">
        <v>4.0811407069365178</v>
      </c>
      <c r="B348">
        <v>39.686862490547881</v>
      </c>
    </row>
    <row r="349" spans="1:2" x14ac:dyDescent="0.25">
      <c r="A349">
        <v>4.1016501684983568</v>
      </c>
      <c r="B349">
        <v>39.806860098567036</v>
      </c>
    </row>
    <row r="350" spans="1:2" x14ac:dyDescent="0.25">
      <c r="A350">
        <v>4.1220520933469134</v>
      </c>
      <c r="B350">
        <v>39.928047698148134</v>
      </c>
    </row>
    <row r="351" spans="1:2" x14ac:dyDescent="0.25">
      <c r="A351">
        <v>4.1431918740272522</v>
      </c>
      <c r="B351">
        <v>40.047205791572217</v>
      </c>
    </row>
    <row r="352" spans="1:2" x14ac:dyDescent="0.25">
      <c r="A352">
        <v>4.1642221311728154</v>
      </c>
      <c r="B352">
        <v>40.165035332773023</v>
      </c>
    </row>
    <row r="353" spans="1:2" x14ac:dyDescent="0.25">
      <c r="A353">
        <v>4.1850864887237549</v>
      </c>
      <c r="B353">
        <v>40.280305577052928</v>
      </c>
    </row>
    <row r="354" spans="1:2" x14ac:dyDescent="0.25">
      <c r="A354">
        <v>4.2059307297070818</v>
      </c>
      <c r="B354">
        <v>40.396741361013369</v>
      </c>
    </row>
    <row r="355" spans="1:2" x14ac:dyDescent="0.25">
      <c r="A355">
        <v>4.2268166939417515</v>
      </c>
      <c r="B355">
        <v>40.515316684597174</v>
      </c>
    </row>
    <row r="356" spans="1:2" x14ac:dyDescent="0.25">
      <c r="A356">
        <v>4.247741897900899</v>
      </c>
      <c r="B356">
        <v>40.635721823973164</v>
      </c>
    </row>
    <row r="357" spans="1:2" x14ac:dyDescent="0.25">
      <c r="A357">
        <v>4.2685871322949724</v>
      </c>
      <c r="B357">
        <v>40.756086210213461</v>
      </c>
    </row>
    <row r="358" spans="1:2" x14ac:dyDescent="0.25">
      <c r="A358">
        <v>4.2896658182144165</v>
      </c>
      <c r="B358">
        <v>40.872778738928709</v>
      </c>
    </row>
    <row r="359" spans="1:2" x14ac:dyDescent="0.25">
      <c r="A359">
        <v>4.3103039264678955</v>
      </c>
      <c r="B359">
        <v>40.98519626371079</v>
      </c>
    </row>
    <row r="360" spans="1:2" x14ac:dyDescent="0.25">
      <c r="A360">
        <v>4.3310075998306274</v>
      </c>
      <c r="B360">
        <v>41.093403989576792</v>
      </c>
    </row>
    <row r="361" spans="1:2" x14ac:dyDescent="0.25">
      <c r="A361">
        <v>4.351462920506795</v>
      </c>
      <c r="B361">
        <v>41.20018535569389</v>
      </c>
    </row>
    <row r="362" spans="1:2" x14ac:dyDescent="0.25">
      <c r="A362">
        <v>4.3722768624623614</v>
      </c>
      <c r="B362">
        <v>41.306722202996887</v>
      </c>
    </row>
    <row r="363" spans="1:2" x14ac:dyDescent="0.25">
      <c r="A363">
        <v>4.3929040431976318</v>
      </c>
      <c r="B363">
        <v>41.41611992042484</v>
      </c>
    </row>
    <row r="364" spans="1:2" x14ac:dyDescent="0.25">
      <c r="A364">
        <v>4.4138436516125994</v>
      </c>
      <c r="B364">
        <v>41.528647478673264</v>
      </c>
    </row>
    <row r="365" spans="1:2" x14ac:dyDescent="0.25">
      <c r="A365">
        <v>4.4350792964299517</v>
      </c>
      <c r="B365">
        <v>41.641798559897644</v>
      </c>
    </row>
    <row r="366" spans="1:2" x14ac:dyDescent="0.25">
      <c r="A366">
        <v>4.4560700654983521</v>
      </c>
      <c r="B366">
        <v>41.753898210221394</v>
      </c>
    </row>
    <row r="367" spans="1:2" x14ac:dyDescent="0.25">
      <c r="A367">
        <v>4.4768929481506348</v>
      </c>
      <c r="B367">
        <v>41.860088655871081</v>
      </c>
    </row>
    <row r="368" spans="1:2" x14ac:dyDescent="0.25">
      <c r="A368">
        <v>4.4975310564041138</v>
      </c>
      <c r="B368">
        <v>41.9611686583061</v>
      </c>
    </row>
    <row r="369" spans="1:2" x14ac:dyDescent="0.25">
      <c r="A369">
        <v>4.5180683334668474</v>
      </c>
      <c r="B369">
        <v>42.058845773911564</v>
      </c>
    </row>
    <row r="370" spans="1:2" x14ac:dyDescent="0.25">
      <c r="A370">
        <v>4.538380602995554</v>
      </c>
      <c r="B370">
        <v>42.158580922869035</v>
      </c>
    </row>
    <row r="371" spans="1:2" x14ac:dyDescent="0.25">
      <c r="A371">
        <v>4.5598223805427551</v>
      </c>
      <c r="B371">
        <v>42.261690431461076</v>
      </c>
    </row>
    <row r="372" spans="1:2" x14ac:dyDescent="0.25">
      <c r="A372">
        <v>4.5809909701347351</v>
      </c>
      <c r="B372">
        <v>42.369400969071748</v>
      </c>
    </row>
    <row r="373" spans="1:2" x14ac:dyDescent="0.25">
      <c r="A373">
        <v>4.6022648612658177</v>
      </c>
      <c r="B373">
        <v>42.475012720194734</v>
      </c>
    </row>
    <row r="374" spans="1:2" x14ac:dyDescent="0.25">
      <c r="A374">
        <v>4.6231091022491455</v>
      </c>
      <c r="B374">
        <v>42.578916914932599</v>
      </c>
    </row>
    <row r="375" spans="1:2" x14ac:dyDescent="0.25">
      <c r="A375">
        <v>4.6440576513608294</v>
      </c>
      <c r="B375">
        <v>42.678362716626715</v>
      </c>
    </row>
    <row r="376" spans="1:2" x14ac:dyDescent="0.25">
      <c r="A376">
        <v>4.6648452679316197</v>
      </c>
      <c r="B376">
        <v>42.775571171171826</v>
      </c>
    </row>
    <row r="377" spans="1:2" x14ac:dyDescent="0.25">
      <c r="A377">
        <v>4.6858862042427063</v>
      </c>
      <c r="B377">
        <v>42.870375190711634</v>
      </c>
    </row>
    <row r="378" spans="1:2" x14ac:dyDescent="0.25">
      <c r="A378">
        <v>4.7069817781448364</v>
      </c>
      <c r="B378">
        <v>42.961698892464092</v>
      </c>
    </row>
    <row r="379" spans="1:2" x14ac:dyDescent="0.25">
      <c r="A379">
        <v>4.7275548179944353</v>
      </c>
      <c r="B379">
        <v>43.050777096440413</v>
      </c>
    </row>
    <row r="380" spans="1:2" x14ac:dyDescent="0.25">
      <c r="A380">
        <v>4.7479202349980669</v>
      </c>
      <c r="B380">
        <v>43.138025484624556</v>
      </c>
    </row>
    <row r="381" spans="1:2" x14ac:dyDescent="0.25">
      <c r="A381">
        <v>4.7680805126825963</v>
      </c>
      <c r="B381">
        <v>43.227250399889328</v>
      </c>
    </row>
    <row r="382" spans="1:2" x14ac:dyDescent="0.25">
      <c r="A382">
        <v>4.788721601168314</v>
      </c>
      <c r="B382">
        <v>43.317494143546185</v>
      </c>
    </row>
    <row r="383" spans="1:2" x14ac:dyDescent="0.25">
      <c r="A383">
        <v>4.8094173272450762</v>
      </c>
      <c r="B383">
        <v>43.410884029277781</v>
      </c>
    </row>
    <row r="384" spans="1:2" x14ac:dyDescent="0.25">
      <c r="A384">
        <v>4.8309857646624241</v>
      </c>
      <c r="B384">
        <v>43.502566358624257</v>
      </c>
    </row>
    <row r="385" spans="1:2" x14ac:dyDescent="0.25">
      <c r="A385">
        <v>4.8522000511487322</v>
      </c>
      <c r="B385">
        <v>43.592744897264019</v>
      </c>
    </row>
    <row r="386" spans="1:2" x14ac:dyDescent="0.25">
      <c r="A386">
        <v>4.8734217882156372</v>
      </c>
      <c r="B386">
        <v>43.679345310590797</v>
      </c>
    </row>
    <row r="387" spans="1:2" x14ac:dyDescent="0.25">
      <c r="A387">
        <v>4.8942804336547852</v>
      </c>
      <c r="B387">
        <v>43.764022175913333</v>
      </c>
    </row>
    <row r="388" spans="1:2" x14ac:dyDescent="0.25">
      <c r="A388">
        <v>4.9151619275410967</v>
      </c>
      <c r="B388">
        <v>43.848128497336297</v>
      </c>
    </row>
    <row r="389" spans="1:2" x14ac:dyDescent="0.25">
      <c r="A389">
        <v>4.9357583125432329</v>
      </c>
      <c r="B389">
        <v>43.9327320070146</v>
      </c>
    </row>
    <row r="390" spans="1:2" x14ac:dyDescent="0.25">
      <c r="A390">
        <v>4.9563283721605931</v>
      </c>
      <c r="B390">
        <v>44.015350838985128</v>
      </c>
    </row>
    <row r="391" spans="1:2" x14ac:dyDescent="0.25">
      <c r="A391">
        <v>4.9769267439842224</v>
      </c>
      <c r="B391">
        <v>44.096148005790624</v>
      </c>
    </row>
    <row r="392" spans="1:2" x14ac:dyDescent="0.25">
      <c r="A392">
        <v>4.997159043947855</v>
      </c>
      <c r="B392">
        <v>44.174891214557682</v>
      </c>
    </row>
    <row r="393" spans="1:2" x14ac:dyDescent="0.25">
      <c r="A393">
        <v>5.0178021192550659</v>
      </c>
      <c r="B393">
        <v>44.251629369049127</v>
      </c>
    </row>
    <row r="394" spans="1:2" x14ac:dyDescent="0.25">
      <c r="A394">
        <v>5.0383726755777989</v>
      </c>
      <c r="B394">
        <v>44.328265640701368</v>
      </c>
    </row>
    <row r="395" spans="1:2" x14ac:dyDescent="0.25">
      <c r="A395">
        <v>5.0594717264175415</v>
      </c>
      <c r="B395">
        <v>44.406177485500493</v>
      </c>
    </row>
    <row r="396" spans="1:2" x14ac:dyDescent="0.25">
      <c r="A396">
        <v>5.0804664691289263</v>
      </c>
      <c r="B396">
        <v>44.487720434688988</v>
      </c>
    </row>
    <row r="397" spans="1:2" x14ac:dyDescent="0.25">
      <c r="A397">
        <v>5.1020060976346331</v>
      </c>
      <c r="B397">
        <v>44.573864412896114</v>
      </c>
    </row>
    <row r="398" spans="1:2" x14ac:dyDescent="0.25">
      <c r="A398">
        <v>5.1236291726430254</v>
      </c>
      <c r="B398">
        <v>44.661891185971804</v>
      </c>
    </row>
    <row r="399" spans="1:2" x14ac:dyDescent="0.25">
      <c r="A399">
        <v>5.1449904839197789</v>
      </c>
      <c r="B399">
        <v>44.746417264692305</v>
      </c>
    </row>
    <row r="400" spans="1:2" x14ac:dyDescent="0.25">
      <c r="A400">
        <v>5.1658749580383301</v>
      </c>
      <c r="B400">
        <v>44.823049461030976</v>
      </c>
    </row>
    <row r="401" spans="1:2" x14ac:dyDescent="0.25">
      <c r="A401">
        <v>5.1864221692085266</v>
      </c>
      <c r="B401">
        <v>44.89252133143011</v>
      </c>
    </row>
    <row r="402" spans="1:2" x14ac:dyDescent="0.25">
      <c r="A402">
        <v>5.2067135771115618</v>
      </c>
      <c r="B402">
        <v>44.957241386208587</v>
      </c>
    </row>
    <row r="403" spans="1:2" x14ac:dyDescent="0.25">
      <c r="A403">
        <v>5.2269066373507176</v>
      </c>
      <c r="B403">
        <v>45.022992495319848</v>
      </c>
    </row>
    <row r="404" spans="1:2" x14ac:dyDescent="0.25">
      <c r="A404">
        <v>5.2478040258089695</v>
      </c>
      <c r="B404">
        <v>45.090923897190152</v>
      </c>
    </row>
    <row r="405" spans="1:2" x14ac:dyDescent="0.25">
      <c r="A405">
        <v>5.2684888243675232</v>
      </c>
      <c r="B405">
        <v>45.162555683780496</v>
      </c>
    </row>
    <row r="406" spans="1:2" x14ac:dyDescent="0.25">
      <c r="A406">
        <v>5.2894810835520421</v>
      </c>
      <c r="B406">
        <v>45.234758014270405</v>
      </c>
    </row>
    <row r="407" spans="1:2" x14ac:dyDescent="0.25">
      <c r="A407">
        <v>5.3101142247517901</v>
      </c>
      <c r="B407">
        <v>45.307245616710098</v>
      </c>
    </row>
    <row r="408" spans="1:2" x14ac:dyDescent="0.25">
      <c r="A408">
        <v>5.3311571478843689</v>
      </c>
      <c r="B408">
        <v>45.378225353129508</v>
      </c>
    </row>
    <row r="409" spans="1:2" x14ac:dyDescent="0.25">
      <c r="A409">
        <v>5.3521747390429173</v>
      </c>
      <c r="B409">
        <v>45.447905064520626</v>
      </c>
    </row>
    <row r="410" spans="1:2" x14ac:dyDescent="0.25">
      <c r="A410">
        <v>5.373556911945343</v>
      </c>
      <c r="B410">
        <v>45.517841520666551</v>
      </c>
    </row>
    <row r="411" spans="1:2" x14ac:dyDescent="0.25">
      <c r="A411">
        <v>5.3947647412617998</v>
      </c>
      <c r="B411">
        <v>45.585243131772977</v>
      </c>
    </row>
    <row r="412" spans="1:2" x14ac:dyDescent="0.25">
      <c r="A412">
        <v>5.4155459006627398</v>
      </c>
      <c r="B412">
        <v>45.650183253484137</v>
      </c>
    </row>
    <row r="413" spans="1:2" x14ac:dyDescent="0.25">
      <c r="A413">
        <v>5.4360960920651751</v>
      </c>
      <c r="B413">
        <v>45.713656262310707</v>
      </c>
    </row>
    <row r="414" spans="1:2" x14ac:dyDescent="0.25">
      <c r="A414">
        <v>5.456230541070302</v>
      </c>
      <c r="B414">
        <v>45.776297907169337</v>
      </c>
    </row>
    <row r="415" spans="1:2" x14ac:dyDescent="0.25">
      <c r="A415">
        <v>5.4767603675524388</v>
      </c>
      <c r="B415">
        <v>45.838181543704266</v>
      </c>
    </row>
    <row r="416" spans="1:2" x14ac:dyDescent="0.25">
      <c r="A416">
        <v>5.4972385366757708</v>
      </c>
      <c r="B416">
        <v>45.901018803614171</v>
      </c>
    </row>
    <row r="417" spans="1:2" x14ac:dyDescent="0.25">
      <c r="A417">
        <v>5.518467227617899</v>
      </c>
      <c r="B417">
        <v>45.961414950696664</v>
      </c>
    </row>
    <row r="418" spans="1:2" x14ac:dyDescent="0.25">
      <c r="A418">
        <v>5.5393243829409275</v>
      </c>
      <c r="B418">
        <v>46.020804495327774</v>
      </c>
    </row>
    <row r="419" spans="1:2" x14ac:dyDescent="0.25">
      <c r="A419">
        <v>5.5602952837944031</v>
      </c>
      <c r="B419">
        <v>46.078510935455171</v>
      </c>
    </row>
    <row r="420" spans="1:2" x14ac:dyDescent="0.25">
      <c r="A420">
        <v>5.5811479687690735</v>
      </c>
      <c r="B420">
        <v>46.136514873473054</v>
      </c>
    </row>
    <row r="421" spans="1:2" x14ac:dyDescent="0.25">
      <c r="A421">
        <v>5.6022211909294128</v>
      </c>
      <c r="B421">
        <v>46.196055204706198</v>
      </c>
    </row>
    <row r="422" spans="1:2" x14ac:dyDescent="0.25">
      <c r="A422">
        <v>5.6232447425524388</v>
      </c>
      <c r="B422">
        <v>46.256834431264103</v>
      </c>
    </row>
    <row r="423" spans="1:2" x14ac:dyDescent="0.25">
      <c r="A423">
        <v>5.6442856788635254</v>
      </c>
      <c r="B423">
        <v>46.317116469566677</v>
      </c>
    </row>
    <row r="424" spans="1:2" x14ac:dyDescent="0.25">
      <c r="A424">
        <v>5.6653231382369995</v>
      </c>
      <c r="B424">
        <v>46.374350173320153</v>
      </c>
    </row>
    <row r="425" spans="1:2" x14ac:dyDescent="0.25">
      <c r="A425">
        <v>5.6860283017158508</v>
      </c>
      <c r="B425">
        <v>46.426734253927322</v>
      </c>
    </row>
    <row r="426" spans="1:2" x14ac:dyDescent="0.25">
      <c r="A426">
        <v>5.7067930698394775</v>
      </c>
      <c r="B426">
        <v>46.474443949871635</v>
      </c>
    </row>
    <row r="427" spans="1:2" x14ac:dyDescent="0.25">
      <c r="A427">
        <v>5.7274257143338518</v>
      </c>
      <c r="B427">
        <v>46.521000332076113</v>
      </c>
    </row>
    <row r="428" spans="1:2" x14ac:dyDescent="0.25">
      <c r="A428">
        <v>5.7483424743016558</v>
      </c>
      <c r="B428">
        <v>46.567503735204198</v>
      </c>
    </row>
    <row r="429" spans="1:2" x14ac:dyDescent="0.25">
      <c r="A429">
        <v>5.7690377036730442</v>
      </c>
      <c r="B429">
        <v>46.616704995914517</v>
      </c>
    </row>
    <row r="430" spans="1:2" x14ac:dyDescent="0.25">
      <c r="A430">
        <v>5.7901620864868164</v>
      </c>
      <c r="B430">
        <v>46.668693771105559</v>
      </c>
    </row>
    <row r="431" spans="1:2" x14ac:dyDescent="0.25">
      <c r="A431">
        <v>5.8113093177477513</v>
      </c>
      <c r="B431">
        <v>46.721045249204188</v>
      </c>
    </row>
    <row r="432" spans="1:2" x14ac:dyDescent="0.25">
      <c r="A432">
        <v>5.8322186271349583</v>
      </c>
      <c r="B432">
        <v>46.771852183460418</v>
      </c>
    </row>
    <row r="433" spans="1:2" x14ac:dyDescent="0.25">
      <c r="A433">
        <v>5.8529799183209734</v>
      </c>
      <c r="B433">
        <v>46.818343360647802</v>
      </c>
    </row>
    <row r="434" spans="1:2" x14ac:dyDescent="0.25">
      <c r="A434">
        <v>5.8735946814219151</v>
      </c>
      <c r="B434">
        <v>46.860200906308009</v>
      </c>
    </row>
    <row r="435" spans="1:2" x14ac:dyDescent="0.25">
      <c r="A435">
        <v>5.8939889073371887</v>
      </c>
      <c r="B435">
        <v>46.899401347521668</v>
      </c>
    </row>
    <row r="436" spans="1:2" x14ac:dyDescent="0.25">
      <c r="A436">
        <v>5.9144094586372375</v>
      </c>
      <c r="B436">
        <v>46.940333797001863</v>
      </c>
    </row>
    <row r="437" spans="1:2" x14ac:dyDescent="0.25">
      <c r="A437">
        <v>5.9355467557907104</v>
      </c>
      <c r="B437">
        <v>46.984184170996976</v>
      </c>
    </row>
    <row r="438" spans="1:2" x14ac:dyDescent="0.25">
      <c r="A438">
        <v>5.9565216302871704</v>
      </c>
      <c r="B438">
        <v>47.032757833417769</v>
      </c>
    </row>
    <row r="439" spans="1:2" x14ac:dyDescent="0.25">
      <c r="A439">
        <v>5.9776350855827332</v>
      </c>
      <c r="B439">
        <v>47.08132334521143</v>
      </c>
    </row>
    <row r="440" spans="1:2" x14ac:dyDescent="0.25">
      <c r="A440">
        <v>5.998336772123972</v>
      </c>
      <c r="B440">
        <v>47.128812974223045</v>
      </c>
    </row>
    <row r="441" spans="1:2" x14ac:dyDescent="0.25">
      <c r="A441">
        <v>6.0192570090293884</v>
      </c>
      <c r="B441">
        <v>47.172337323132695</v>
      </c>
    </row>
    <row r="442" spans="1:2" x14ac:dyDescent="0.25">
      <c r="A442">
        <v>6.0400068759918213</v>
      </c>
      <c r="B442">
        <v>47.213440935782764</v>
      </c>
    </row>
    <row r="443" spans="1:2" x14ac:dyDescent="0.25">
      <c r="A443">
        <v>6.0610413551330566</v>
      </c>
      <c r="B443">
        <v>47.252221619698886</v>
      </c>
    </row>
    <row r="444" spans="1:2" x14ac:dyDescent="0.25">
      <c r="A444">
        <v>6.0821910699208575</v>
      </c>
      <c r="B444">
        <v>47.289567793238959</v>
      </c>
    </row>
    <row r="445" spans="1:2" x14ac:dyDescent="0.25">
      <c r="A445">
        <v>6.1027348041534424</v>
      </c>
      <c r="B445">
        <v>47.326730577668464</v>
      </c>
    </row>
    <row r="446" spans="1:2" x14ac:dyDescent="0.25">
      <c r="A446">
        <v>6.1231623093287144</v>
      </c>
      <c r="B446">
        <v>47.361810876864553</v>
      </c>
    </row>
    <row r="447" spans="1:2" x14ac:dyDescent="0.25">
      <c r="A447">
        <v>6.143353382746378</v>
      </c>
      <c r="B447">
        <v>47.399169276345333</v>
      </c>
    </row>
    <row r="448" spans="1:2" x14ac:dyDescent="0.25">
      <c r="A448">
        <v>6.1640292406082153</v>
      </c>
      <c r="B448">
        <v>47.43692705655581</v>
      </c>
    </row>
    <row r="449" spans="1:2" x14ac:dyDescent="0.25">
      <c r="A449">
        <v>6.1848108967145281</v>
      </c>
      <c r="B449">
        <v>47.477081121144451</v>
      </c>
    </row>
    <row r="450" spans="1:2" x14ac:dyDescent="0.25">
      <c r="A450">
        <v>6.2064309914906817</v>
      </c>
      <c r="B450">
        <v>47.516644265265697</v>
      </c>
    </row>
    <row r="451" spans="1:2" x14ac:dyDescent="0.25">
      <c r="A451">
        <v>6.2278255820274353</v>
      </c>
      <c r="B451">
        <v>47.554984815316438</v>
      </c>
    </row>
    <row r="452" spans="1:2" x14ac:dyDescent="0.25">
      <c r="A452">
        <v>6.2490418553352356</v>
      </c>
      <c r="B452">
        <v>47.590607131217119</v>
      </c>
    </row>
    <row r="453" spans="1:2" x14ac:dyDescent="0.25">
      <c r="A453">
        <v>6.2700003385543823</v>
      </c>
      <c r="B453">
        <v>47.624635999512577</v>
      </c>
    </row>
    <row r="454" spans="1:2" x14ac:dyDescent="0.25">
      <c r="A454">
        <v>6.2910710771878557</v>
      </c>
      <c r="B454">
        <v>47.659288390783999</v>
      </c>
    </row>
    <row r="455" spans="1:2" x14ac:dyDescent="0.25">
      <c r="A455">
        <v>6.3119297226270037</v>
      </c>
      <c r="B455">
        <v>47.693826673275503</v>
      </c>
    </row>
    <row r="456" spans="1:2" x14ac:dyDescent="0.25">
      <c r="A456">
        <v>6.3325420022010803</v>
      </c>
      <c r="B456">
        <v>47.7266288721869</v>
      </c>
    </row>
    <row r="457" spans="1:2" x14ac:dyDescent="0.25">
      <c r="A457">
        <v>6.3532774647076922</v>
      </c>
      <c r="B457">
        <v>47.756085238658706</v>
      </c>
    </row>
    <row r="458" spans="1:2" x14ac:dyDescent="0.25">
      <c r="A458">
        <v>6.3734491666158037</v>
      </c>
      <c r="B458">
        <v>47.782175396123087</v>
      </c>
    </row>
    <row r="459" spans="1:2" x14ac:dyDescent="0.25">
      <c r="A459">
        <v>6.3939720392227173</v>
      </c>
      <c r="B459">
        <v>47.806219746176168</v>
      </c>
    </row>
    <row r="460" spans="1:2" x14ac:dyDescent="0.25">
      <c r="A460">
        <v>6.4144780238469439</v>
      </c>
      <c r="B460">
        <v>47.830044029296559</v>
      </c>
    </row>
    <row r="461" spans="1:2" x14ac:dyDescent="0.25">
      <c r="A461">
        <v>6.4354697863260899</v>
      </c>
      <c r="B461">
        <v>47.855368027810094</v>
      </c>
    </row>
    <row r="462" spans="1:2" x14ac:dyDescent="0.25">
      <c r="A462">
        <v>6.4563244581222534</v>
      </c>
      <c r="B462">
        <v>47.883548821135022</v>
      </c>
    </row>
    <row r="463" spans="1:2" x14ac:dyDescent="0.25">
      <c r="A463">
        <v>6.4775516589482622</v>
      </c>
      <c r="B463">
        <v>47.915462601688532</v>
      </c>
    </row>
    <row r="464" spans="1:2" x14ac:dyDescent="0.25">
      <c r="A464">
        <v>6.4990724126497899</v>
      </c>
      <c r="B464">
        <v>47.947849118615963</v>
      </c>
    </row>
    <row r="465" spans="1:2" x14ac:dyDescent="0.25">
      <c r="A465">
        <v>6.5202832221984863</v>
      </c>
      <c r="B465">
        <v>47.978202054072803</v>
      </c>
    </row>
    <row r="466" spans="1:2" x14ac:dyDescent="0.25">
      <c r="A466">
        <v>6.541287899017334</v>
      </c>
      <c r="B466">
        <v>48.002784345516901</v>
      </c>
    </row>
    <row r="467" spans="1:2" x14ac:dyDescent="0.25">
      <c r="A467">
        <v>6.5618008375167847</v>
      </c>
      <c r="B467">
        <v>48.022761532628799</v>
      </c>
    </row>
    <row r="468" spans="1:2" x14ac:dyDescent="0.25">
      <c r="A468">
        <v>6.5821786721547442</v>
      </c>
      <c r="B468">
        <v>48.037571222136073</v>
      </c>
    </row>
    <row r="469" spans="1:2" x14ac:dyDescent="0.25">
      <c r="A469">
        <v>6.602231164773305</v>
      </c>
      <c r="B469">
        <v>48.052735463923788</v>
      </c>
    </row>
    <row r="470" spans="1:2" x14ac:dyDescent="0.25">
      <c r="A470">
        <v>6.6229596734046936</v>
      </c>
      <c r="B470">
        <v>48.069729521503675</v>
      </c>
    </row>
    <row r="471" spans="1:2" x14ac:dyDescent="0.25">
      <c r="A471">
        <v>6.6436837116877232</v>
      </c>
      <c r="B471">
        <v>48.090566599778491</v>
      </c>
    </row>
    <row r="472" spans="1:2" x14ac:dyDescent="0.25">
      <c r="A472">
        <v>6.6645155350367222</v>
      </c>
      <c r="B472">
        <v>48.114513142305931</v>
      </c>
    </row>
    <row r="473" spans="1:2" x14ac:dyDescent="0.25">
      <c r="A473">
        <v>6.6853255033493042</v>
      </c>
      <c r="B473">
        <v>48.139723032039555</v>
      </c>
    </row>
    <row r="474" spans="1:2" x14ac:dyDescent="0.25">
      <c r="A474">
        <v>6.7062715689341221</v>
      </c>
      <c r="B474">
        <v>48.16492477114604</v>
      </c>
    </row>
    <row r="475" spans="1:2" x14ac:dyDescent="0.25">
      <c r="A475">
        <v>6.7273840308189392</v>
      </c>
      <c r="B475">
        <v>48.189066928724763</v>
      </c>
    </row>
    <row r="476" spans="1:2" x14ac:dyDescent="0.25">
      <c r="A476">
        <v>6.7486484845479326</v>
      </c>
      <c r="B476">
        <v>48.213001245311496</v>
      </c>
    </row>
    <row r="477" spans="1:2" x14ac:dyDescent="0.25">
      <c r="A477">
        <v>6.7703376213709507</v>
      </c>
      <c r="B477">
        <v>48.233610106026489</v>
      </c>
    </row>
    <row r="478" spans="1:2" x14ac:dyDescent="0.25">
      <c r="A478">
        <v>6.7913606762886047</v>
      </c>
      <c r="B478">
        <v>48.251052448098896</v>
      </c>
    </row>
    <row r="479" spans="1:2" x14ac:dyDescent="0.25">
      <c r="A479">
        <v>6.8120931585629778</v>
      </c>
      <c r="B479">
        <v>48.266326723352954</v>
      </c>
    </row>
    <row r="480" spans="1:2" x14ac:dyDescent="0.25">
      <c r="A480">
        <v>6.8323309222857151</v>
      </c>
      <c r="B480">
        <v>48.281931099006044</v>
      </c>
    </row>
    <row r="481" spans="1:2" x14ac:dyDescent="0.25">
      <c r="A481">
        <v>6.8528195222218828</v>
      </c>
      <c r="B481">
        <v>48.297409139938523</v>
      </c>
    </row>
    <row r="482" spans="1:2" x14ac:dyDescent="0.25">
      <c r="A482">
        <v>6.8733016649881993</v>
      </c>
      <c r="B482">
        <v>48.313600360745454</v>
      </c>
    </row>
    <row r="483" spans="1:2" x14ac:dyDescent="0.25">
      <c r="A483">
        <v>6.8943406144777928</v>
      </c>
      <c r="B483">
        <v>48.328862410058811</v>
      </c>
    </row>
    <row r="484" spans="1:2" x14ac:dyDescent="0.25">
      <c r="A484">
        <v>6.9154386719067888</v>
      </c>
      <c r="B484">
        <v>48.34290186530167</v>
      </c>
    </row>
    <row r="485" spans="1:2" x14ac:dyDescent="0.25">
      <c r="A485">
        <v>6.9361940026283264</v>
      </c>
      <c r="B485">
        <v>48.355433454524245</v>
      </c>
    </row>
    <row r="486" spans="1:2" x14ac:dyDescent="0.25">
      <c r="A486">
        <v>6.957157949606577</v>
      </c>
      <c r="B486">
        <v>48.36745562955079</v>
      </c>
    </row>
    <row r="487" spans="1:2" x14ac:dyDescent="0.25">
      <c r="A487">
        <v>6.9780300060907994</v>
      </c>
      <c r="B487">
        <v>48.380468105774433</v>
      </c>
    </row>
    <row r="488" spans="1:2" x14ac:dyDescent="0.25">
      <c r="A488">
        <v>6.9990555445353184</v>
      </c>
      <c r="B488">
        <v>48.394258966889623</v>
      </c>
    </row>
    <row r="489" spans="1:2" x14ac:dyDescent="0.25">
      <c r="A489">
        <v>7.0198426644007359</v>
      </c>
      <c r="B489">
        <v>48.40978183627135</v>
      </c>
    </row>
    <row r="490" spans="1:2" x14ac:dyDescent="0.25">
      <c r="A490">
        <v>7.0409084359804783</v>
      </c>
      <c r="B490">
        <v>48.423544170191562</v>
      </c>
    </row>
    <row r="491" spans="1:2" x14ac:dyDescent="0.25">
      <c r="A491">
        <v>7.0615048209826146</v>
      </c>
      <c r="B491">
        <v>48.435207717624095</v>
      </c>
    </row>
    <row r="492" spans="1:2" x14ac:dyDescent="0.25">
      <c r="A492">
        <v>7.0822189251581822</v>
      </c>
      <c r="B492">
        <v>48.443174955650157</v>
      </c>
    </row>
    <row r="493" spans="1:2" x14ac:dyDescent="0.25">
      <c r="A493">
        <v>7.1027358373006182</v>
      </c>
      <c r="B493">
        <v>48.448460637348269</v>
      </c>
    </row>
    <row r="494" spans="1:2" x14ac:dyDescent="0.25">
      <c r="A494">
        <v>7.1234668294588719</v>
      </c>
      <c r="B494">
        <v>48.453970461292634</v>
      </c>
    </row>
    <row r="495" spans="1:2" x14ac:dyDescent="0.25">
      <c r="A495">
        <v>7.1442460020383196</v>
      </c>
      <c r="B495">
        <v>48.459745180618938</v>
      </c>
    </row>
    <row r="496" spans="1:2" x14ac:dyDescent="0.25">
      <c r="A496">
        <v>7.1648935476938878</v>
      </c>
      <c r="B496">
        <v>48.469069498063256</v>
      </c>
    </row>
    <row r="497" spans="1:2" x14ac:dyDescent="0.25">
      <c r="A497">
        <v>7.186189790566762</v>
      </c>
      <c r="B497">
        <v>48.478780970296562</v>
      </c>
    </row>
    <row r="498" spans="1:2" x14ac:dyDescent="0.25">
      <c r="A498">
        <v>7.2071030735969543</v>
      </c>
      <c r="B498">
        <v>48.489882124456663</v>
      </c>
    </row>
    <row r="499" spans="1:2" x14ac:dyDescent="0.25">
      <c r="A499">
        <v>7.2280481457710266</v>
      </c>
      <c r="B499">
        <v>48.49720138762536</v>
      </c>
    </row>
    <row r="500" spans="1:2" x14ac:dyDescent="0.25">
      <c r="A500">
        <v>7.2486614187558489</v>
      </c>
      <c r="B500">
        <v>48.501003655184604</v>
      </c>
    </row>
    <row r="501" spans="1:2" x14ac:dyDescent="0.25">
      <c r="A501">
        <v>7.2693715492884312</v>
      </c>
      <c r="B501">
        <v>48.500962902048919</v>
      </c>
    </row>
    <row r="502" spans="1:2" x14ac:dyDescent="0.25">
      <c r="A502">
        <v>7.2899093230565386</v>
      </c>
      <c r="B502">
        <v>48.50035160501367</v>
      </c>
    </row>
    <row r="503" spans="1:2" x14ac:dyDescent="0.25">
      <c r="A503">
        <v>7.3108156522115069</v>
      </c>
      <c r="B503">
        <v>48.501989881068134</v>
      </c>
    </row>
    <row r="504" spans="1:2" x14ac:dyDescent="0.25">
      <c r="A504">
        <v>7.3320269584655762</v>
      </c>
      <c r="B504">
        <v>48.507255186198407</v>
      </c>
    </row>
    <row r="505" spans="1:2" x14ac:dyDescent="0.25">
      <c r="A505">
        <v>7.3531776666641235</v>
      </c>
      <c r="B505">
        <v>48.514990131351077</v>
      </c>
    </row>
    <row r="506" spans="1:2" x14ac:dyDescent="0.25">
      <c r="A506">
        <v>7.3742220799128209</v>
      </c>
      <c r="B506">
        <v>48.521555461509635</v>
      </c>
    </row>
    <row r="507" spans="1:2" x14ac:dyDescent="0.25">
      <c r="A507">
        <v>7.3949848612149554</v>
      </c>
      <c r="B507">
        <v>48.527248674564575</v>
      </c>
    </row>
    <row r="508" spans="1:2" x14ac:dyDescent="0.25">
      <c r="A508">
        <v>7.4160362283388768</v>
      </c>
      <c r="B508">
        <v>48.529502322967858</v>
      </c>
    </row>
    <row r="509" spans="1:2" x14ac:dyDescent="0.25">
      <c r="A509">
        <v>7.4367652336756382</v>
      </c>
      <c r="B509">
        <v>48.530981661793156</v>
      </c>
    </row>
    <row r="510" spans="1:2" x14ac:dyDescent="0.25">
      <c r="A510">
        <v>7.4579939246177673</v>
      </c>
      <c r="B510">
        <v>48.531242481861533</v>
      </c>
    </row>
    <row r="511" spans="1:2" x14ac:dyDescent="0.25">
      <c r="A511">
        <v>7.4787522355715428</v>
      </c>
      <c r="B511">
        <v>48.53130768687862</v>
      </c>
    </row>
    <row r="512" spans="1:2" x14ac:dyDescent="0.25">
      <c r="A512">
        <v>7.4992616971333819</v>
      </c>
      <c r="B512">
        <v>48.5296123564342</v>
      </c>
    </row>
    <row r="513" spans="1:2" x14ac:dyDescent="0.25">
      <c r="A513">
        <v>7.5194224715232849</v>
      </c>
      <c r="B513">
        <v>48.528344933914454</v>
      </c>
    </row>
    <row r="514" spans="1:2" x14ac:dyDescent="0.25">
      <c r="A514">
        <v>7.5398673613866167</v>
      </c>
      <c r="B514">
        <v>48.527970005066166</v>
      </c>
    </row>
    <row r="515" spans="1:2" x14ac:dyDescent="0.25">
      <c r="A515">
        <v>7.5605357686678563</v>
      </c>
      <c r="B515">
        <v>48.530154373138785</v>
      </c>
    </row>
    <row r="516" spans="1:2" x14ac:dyDescent="0.25">
      <c r="A516">
        <v>7.5815359751383458</v>
      </c>
      <c r="B516">
        <v>48.534404925190543</v>
      </c>
    </row>
    <row r="517" spans="1:2" x14ac:dyDescent="0.25">
      <c r="A517">
        <v>7.6030333836873369</v>
      </c>
      <c r="B517">
        <v>48.538215343376926</v>
      </c>
    </row>
    <row r="518" spans="1:2" x14ac:dyDescent="0.25">
      <c r="A518">
        <v>7.6240559418996172</v>
      </c>
      <c r="B518">
        <v>48.540000330719849</v>
      </c>
    </row>
    <row r="519" spans="1:2" x14ac:dyDescent="0.25">
      <c r="A519">
        <v>7.6451773444811497</v>
      </c>
      <c r="B519">
        <v>48.539054857971998</v>
      </c>
    </row>
    <row r="520" spans="1:2" x14ac:dyDescent="0.25">
      <c r="A520">
        <v>7.6659604907035828</v>
      </c>
      <c r="B520">
        <v>48.538219418690488</v>
      </c>
    </row>
    <row r="521" spans="1:2" x14ac:dyDescent="0.25">
      <c r="A521">
        <v>7.6869398355484009</v>
      </c>
      <c r="B521">
        <v>48.536976448052151</v>
      </c>
    </row>
    <row r="522" spans="1:2" x14ac:dyDescent="0.25">
      <c r="A522">
        <v>7.7074403564135228</v>
      </c>
      <c r="B522">
        <v>48.536764531746599</v>
      </c>
    </row>
    <row r="523" spans="1:2" x14ac:dyDescent="0.25">
      <c r="A523">
        <v>7.7281137307484942</v>
      </c>
      <c r="B523">
        <v>48.535056975361478</v>
      </c>
    </row>
    <row r="524" spans="1:2" x14ac:dyDescent="0.25">
      <c r="A524">
        <v>7.7485516667366028</v>
      </c>
      <c r="B524">
        <v>48.53153182912488</v>
      </c>
    </row>
    <row r="525" spans="1:2" x14ac:dyDescent="0.25">
      <c r="A525">
        <v>7.7689071496327715</v>
      </c>
      <c r="B525">
        <v>48.525867143264918</v>
      </c>
    </row>
    <row r="526" spans="1:2" x14ac:dyDescent="0.25">
      <c r="A526">
        <v>7.7894722421964007</v>
      </c>
      <c r="B526">
        <v>48.518992089275166</v>
      </c>
    </row>
    <row r="527" spans="1:2" x14ac:dyDescent="0.25">
      <c r="A527">
        <v>7.8102931380271912</v>
      </c>
      <c r="B527">
        <v>48.513290725593087</v>
      </c>
    </row>
    <row r="528" spans="1:2" x14ac:dyDescent="0.25">
      <c r="A528">
        <v>7.8313713272412615</v>
      </c>
      <c r="B528">
        <v>48.51012828226407</v>
      </c>
    </row>
    <row r="529" spans="1:2" x14ac:dyDescent="0.25">
      <c r="A529">
        <v>7.852395872275034</v>
      </c>
      <c r="B529">
        <v>48.511387554156677</v>
      </c>
    </row>
    <row r="530" spans="1:2" x14ac:dyDescent="0.25">
      <c r="A530">
        <v>7.8740403056144714</v>
      </c>
      <c r="B530">
        <v>48.515788892810463</v>
      </c>
    </row>
    <row r="531" spans="1:2" x14ac:dyDescent="0.25">
      <c r="A531">
        <v>7.8955550988515215</v>
      </c>
      <c r="B531">
        <v>48.519876432319485</v>
      </c>
    </row>
    <row r="532" spans="1:2" x14ac:dyDescent="0.25">
      <c r="A532">
        <v>7.9167897502581273</v>
      </c>
      <c r="B532">
        <v>48.520304340244159</v>
      </c>
    </row>
    <row r="533" spans="1:2" x14ac:dyDescent="0.25">
      <c r="A533">
        <v>7.937585810820261</v>
      </c>
      <c r="B533">
        <v>48.51460705187565</v>
      </c>
    </row>
    <row r="534" spans="1:2" x14ac:dyDescent="0.25">
      <c r="A534">
        <v>7.9581474264462786</v>
      </c>
      <c r="B534">
        <v>48.503452918639162</v>
      </c>
    </row>
    <row r="535" spans="1:2" x14ac:dyDescent="0.25">
      <c r="A535">
        <v>7.9783479372660313</v>
      </c>
      <c r="B535">
        <v>48.490505647432613</v>
      </c>
    </row>
    <row r="536" spans="1:2" x14ac:dyDescent="0.25">
      <c r="A536">
        <v>7.9986944794654846</v>
      </c>
      <c r="B536">
        <v>48.479359664823264</v>
      </c>
    </row>
    <row r="537" spans="1:2" x14ac:dyDescent="0.25">
      <c r="A537">
        <v>8.0196450153986607</v>
      </c>
      <c r="B537">
        <v>48.470365447777979</v>
      </c>
    </row>
    <row r="538" spans="1:2" x14ac:dyDescent="0.25">
      <c r="A538">
        <v>8.0403084556261692</v>
      </c>
      <c r="B538">
        <v>48.465222402054764</v>
      </c>
    </row>
    <row r="539" spans="1:2" x14ac:dyDescent="0.25">
      <c r="A539">
        <v>8.0612018704414368</v>
      </c>
      <c r="B539">
        <v>48.46008343164511</v>
      </c>
    </row>
    <row r="540" spans="1:2" x14ac:dyDescent="0.25">
      <c r="A540">
        <v>8.0818330248196908</v>
      </c>
      <c r="B540">
        <v>48.456387122238645</v>
      </c>
    </row>
    <row r="541" spans="1:2" x14ac:dyDescent="0.25">
      <c r="A541">
        <v>8.1029762824376412</v>
      </c>
      <c r="B541">
        <v>48.450257850631893</v>
      </c>
    </row>
    <row r="542" spans="1:2" x14ac:dyDescent="0.25">
      <c r="A542">
        <v>8.1240107615788766</v>
      </c>
      <c r="B542">
        <v>48.444360871898539</v>
      </c>
    </row>
    <row r="543" spans="1:2" x14ac:dyDescent="0.25">
      <c r="A543">
        <v>8.1454013784726449</v>
      </c>
      <c r="B543">
        <v>48.436507742652388</v>
      </c>
    </row>
    <row r="544" spans="1:2" x14ac:dyDescent="0.25">
      <c r="A544">
        <v>8.1666857004165649</v>
      </c>
      <c r="B544">
        <v>48.426779969164805</v>
      </c>
    </row>
    <row r="545" spans="1:2" x14ac:dyDescent="0.25">
      <c r="A545">
        <v>8.187451958656311</v>
      </c>
      <c r="B545">
        <v>48.415275358961445</v>
      </c>
    </row>
    <row r="546" spans="1:2" x14ac:dyDescent="0.25">
      <c r="A546">
        <v>8.2077418764432259</v>
      </c>
      <c r="B546">
        <v>48.402495175611193</v>
      </c>
    </row>
    <row r="547" spans="1:2" x14ac:dyDescent="0.25">
      <c r="A547">
        <v>8.2279324531555176</v>
      </c>
      <c r="B547">
        <v>48.390746046593733</v>
      </c>
    </row>
    <row r="548" spans="1:2" x14ac:dyDescent="0.25">
      <c r="A548">
        <v>8.248448371887207</v>
      </c>
      <c r="B548">
        <v>48.37918845731398</v>
      </c>
    </row>
    <row r="549" spans="1:2" x14ac:dyDescent="0.25">
      <c r="A549">
        <v>8.2689548532168065</v>
      </c>
      <c r="B549">
        <v>48.369318047851507</v>
      </c>
    </row>
    <row r="550" spans="1:2" x14ac:dyDescent="0.25">
      <c r="A550">
        <v>8.2901497681935616</v>
      </c>
      <c r="B550">
        <v>48.357996826758722</v>
      </c>
    </row>
    <row r="551" spans="1:2" x14ac:dyDescent="0.25">
      <c r="A551">
        <v>8.3110233147939034</v>
      </c>
      <c r="B551">
        <v>48.347144266726289</v>
      </c>
    </row>
    <row r="552" spans="1:2" x14ac:dyDescent="0.25">
      <c r="A552">
        <v>8.3319331208864842</v>
      </c>
      <c r="B552">
        <v>48.335888250650591</v>
      </c>
    </row>
    <row r="553" spans="1:2" x14ac:dyDescent="0.25">
      <c r="A553">
        <v>8.3527634541193638</v>
      </c>
      <c r="B553">
        <v>48.32611157340019</v>
      </c>
    </row>
    <row r="554" spans="1:2" x14ac:dyDescent="0.25">
      <c r="A554">
        <v>8.3738029003143311</v>
      </c>
      <c r="B554">
        <v>48.318531490163117</v>
      </c>
    </row>
    <row r="555" spans="1:2" x14ac:dyDescent="0.25">
      <c r="A555">
        <v>8.3948314189910889</v>
      </c>
      <c r="B555">
        <v>48.312756770836813</v>
      </c>
    </row>
    <row r="556" spans="1:2" x14ac:dyDescent="0.25">
      <c r="A556">
        <v>8.4157784779866525</v>
      </c>
      <c r="B556">
        <v>48.307271398773857</v>
      </c>
    </row>
    <row r="557" spans="1:2" x14ac:dyDescent="0.25">
      <c r="A557">
        <v>8.4368646144866943</v>
      </c>
      <c r="B557">
        <v>48.299976587486562</v>
      </c>
    </row>
    <row r="558" spans="1:2" x14ac:dyDescent="0.25">
      <c r="A558">
        <v>8.4575603405634556</v>
      </c>
      <c r="B558">
        <v>48.290558537830179</v>
      </c>
    </row>
    <row r="559" spans="1:2" x14ac:dyDescent="0.25">
      <c r="A559">
        <v>8.4783385197321568</v>
      </c>
      <c r="B559">
        <v>48.277660170386447</v>
      </c>
    </row>
    <row r="560" spans="1:2" x14ac:dyDescent="0.25">
      <c r="A560">
        <v>8.4990024566650391</v>
      </c>
      <c r="B560">
        <v>48.264395024721573</v>
      </c>
    </row>
    <row r="561" spans="1:2" x14ac:dyDescent="0.25">
      <c r="A561">
        <v>8.519919713338215</v>
      </c>
      <c r="B561">
        <v>48.250657142682769</v>
      </c>
    </row>
    <row r="562" spans="1:2" x14ac:dyDescent="0.25">
      <c r="A562">
        <v>8.5406392812728882</v>
      </c>
      <c r="B562">
        <v>48.239225888123634</v>
      </c>
    </row>
    <row r="563" spans="1:2" x14ac:dyDescent="0.25">
      <c r="A563">
        <v>8.5616280635197946</v>
      </c>
      <c r="B563">
        <v>48.231580599869467</v>
      </c>
    </row>
    <row r="564" spans="1:2" x14ac:dyDescent="0.25">
      <c r="A564">
        <v>8.5827916860580444</v>
      </c>
      <c r="B564">
        <v>48.225426876381306</v>
      </c>
    </row>
    <row r="565" spans="1:2" x14ac:dyDescent="0.25">
      <c r="A565">
        <v>8.6036672194798776</v>
      </c>
      <c r="B565">
        <v>48.21898380562979</v>
      </c>
    </row>
    <row r="566" spans="1:2" x14ac:dyDescent="0.25">
      <c r="A566">
        <v>8.6245169242223092</v>
      </c>
      <c r="B566">
        <v>48.208893329234634</v>
      </c>
    </row>
    <row r="567" spans="1:2" x14ac:dyDescent="0.25">
      <c r="A567">
        <v>8.6451053619384766</v>
      </c>
      <c r="B567">
        <v>48.195265480662172</v>
      </c>
    </row>
    <row r="568" spans="1:2" x14ac:dyDescent="0.25">
      <c r="A568">
        <v>8.6656451225280762</v>
      </c>
      <c r="B568">
        <v>48.178308100904403</v>
      </c>
    </row>
    <row r="569" spans="1:2" x14ac:dyDescent="0.25">
      <c r="A569">
        <v>8.6860318978627511</v>
      </c>
      <c r="B569">
        <v>48.162173934487427</v>
      </c>
    </row>
    <row r="570" spans="1:2" x14ac:dyDescent="0.25">
      <c r="A570">
        <v>8.7070902188618966</v>
      </c>
      <c r="B570">
        <v>48.148978069153209</v>
      </c>
    </row>
    <row r="571" spans="1:2" x14ac:dyDescent="0.25">
      <c r="A571">
        <v>8.7280551592508946</v>
      </c>
      <c r="B571">
        <v>48.140248747489871</v>
      </c>
    </row>
    <row r="572" spans="1:2" x14ac:dyDescent="0.25">
      <c r="A572">
        <v>8.7491244077682495</v>
      </c>
      <c r="B572">
        <v>48.133023216533239</v>
      </c>
    </row>
    <row r="573" spans="1:2" x14ac:dyDescent="0.25">
      <c r="A573">
        <v>8.7698847055435181</v>
      </c>
      <c r="B573">
        <v>48.12516193665995</v>
      </c>
    </row>
    <row r="574" spans="1:2" x14ac:dyDescent="0.25">
      <c r="A574">
        <v>8.7907264629999791</v>
      </c>
      <c r="B574">
        <v>48.114431636034567</v>
      </c>
    </row>
    <row r="575" spans="1:2" x14ac:dyDescent="0.25">
      <c r="A575">
        <v>8.8115870952606201</v>
      </c>
      <c r="B575">
        <v>48.100302523893205</v>
      </c>
    </row>
    <row r="576" spans="1:2" x14ac:dyDescent="0.25">
      <c r="A576">
        <v>8.8324407736460362</v>
      </c>
      <c r="B576">
        <v>48.085097528969804</v>
      </c>
    </row>
    <row r="577" spans="1:2" x14ac:dyDescent="0.25">
      <c r="A577">
        <v>8.8536421457926426</v>
      </c>
      <c r="B577">
        <v>48.068519153373884</v>
      </c>
    </row>
    <row r="578" spans="1:2" x14ac:dyDescent="0.25">
      <c r="A578">
        <v>8.8742653528849278</v>
      </c>
      <c r="B578">
        <v>48.051663656455318</v>
      </c>
    </row>
    <row r="579" spans="1:2" x14ac:dyDescent="0.25">
      <c r="A579">
        <v>8.8947474956512451</v>
      </c>
      <c r="B579">
        <v>48.034103130289431</v>
      </c>
    </row>
    <row r="580" spans="1:2" x14ac:dyDescent="0.25">
      <c r="A580">
        <v>8.9148779710133859</v>
      </c>
      <c r="B580">
        <v>48.018702520314754</v>
      </c>
    </row>
    <row r="581" spans="1:2" x14ac:dyDescent="0.25">
      <c r="A581">
        <v>8.9355816443761178</v>
      </c>
      <c r="B581">
        <v>48.004328889359293</v>
      </c>
    </row>
    <row r="582" spans="1:2" x14ac:dyDescent="0.25">
      <c r="A582">
        <v>8.9563041925430298</v>
      </c>
      <c r="B582">
        <v>47.992734622257423</v>
      </c>
    </row>
    <row r="583" spans="1:2" x14ac:dyDescent="0.25">
      <c r="A583">
        <v>8.9776376883188878</v>
      </c>
      <c r="B583">
        <v>47.981323744266135</v>
      </c>
    </row>
    <row r="584" spans="1:2" x14ac:dyDescent="0.25">
      <c r="A584">
        <v>8.9991092681884766</v>
      </c>
      <c r="B584">
        <v>47.969342322375276</v>
      </c>
    </row>
    <row r="585" spans="1:2" x14ac:dyDescent="0.25">
      <c r="A585">
        <v>9.0202947457631417</v>
      </c>
      <c r="B585">
        <v>47.956236113939561</v>
      </c>
    </row>
    <row r="586" spans="1:2" x14ac:dyDescent="0.25">
      <c r="A586">
        <v>9.0414077043533325</v>
      </c>
      <c r="B586">
        <v>47.942412650315823</v>
      </c>
    </row>
    <row r="587" spans="1:2" x14ac:dyDescent="0.25">
      <c r="A587">
        <v>9.1107914845148716</v>
      </c>
      <c r="B587">
        <v>47.898166970904583</v>
      </c>
    </row>
    <row r="588" spans="1:2" x14ac:dyDescent="0.25">
      <c r="A588">
        <v>9.1789424419403076</v>
      </c>
      <c r="B588">
        <v>47.840953643718954</v>
      </c>
    </row>
    <row r="589" spans="1:2" x14ac:dyDescent="0.25">
      <c r="A589">
        <v>9.2486470937728882</v>
      </c>
      <c r="B589">
        <v>47.796076290704626</v>
      </c>
    </row>
    <row r="590" spans="1:2" x14ac:dyDescent="0.25">
      <c r="A590">
        <v>9.3195259571075439</v>
      </c>
      <c r="B590">
        <v>47.766090133468936</v>
      </c>
    </row>
    <row r="591" spans="1:2" x14ac:dyDescent="0.25">
      <c r="A591">
        <v>9.3870192766189575</v>
      </c>
      <c r="B591">
        <v>47.702657877778044</v>
      </c>
    </row>
    <row r="592" spans="1:2" x14ac:dyDescent="0.25">
      <c r="A592">
        <v>9.4566106796264648</v>
      </c>
      <c r="B592">
        <v>47.658395897112534</v>
      </c>
    </row>
    <row r="593" spans="1:2" x14ac:dyDescent="0.25">
      <c r="A593">
        <v>9.5267653465270996</v>
      </c>
      <c r="B593">
        <v>47.621330920208671</v>
      </c>
    </row>
    <row r="594" spans="1:2" x14ac:dyDescent="0.25">
      <c r="A594">
        <v>9.5971117417017613</v>
      </c>
      <c r="B594">
        <v>47.572761333101447</v>
      </c>
    </row>
    <row r="595" spans="1:2" x14ac:dyDescent="0.25">
      <c r="A595">
        <v>9.6654027700424194</v>
      </c>
      <c r="B595">
        <v>47.521118959563708</v>
      </c>
    </row>
    <row r="596" spans="1:2" x14ac:dyDescent="0.25">
      <c r="A596">
        <v>9.7352643807729073</v>
      </c>
      <c r="B596">
        <v>47.462483347942737</v>
      </c>
    </row>
    <row r="597" spans="1:2" x14ac:dyDescent="0.25">
      <c r="A597">
        <v>9.8049243291219064</v>
      </c>
      <c r="B597">
        <v>47.413172053766075</v>
      </c>
    </row>
    <row r="598" spans="1:2" x14ac:dyDescent="0.25">
      <c r="A598">
        <v>9.8740090926488229</v>
      </c>
      <c r="B598">
        <v>47.351178383764804</v>
      </c>
    </row>
    <row r="599" spans="1:2" x14ac:dyDescent="0.25">
      <c r="A599">
        <v>9.9429845809936523</v>
      </c>
      <c r="B599">
        <v>47.288756805838865</v>
      </c>
    </row>
    <row r="600" spans="1:2" x14ac:dyDescent="0.25">
      <c r="A600">
        <v>10.013002157211304</v>
      </c>
      <c r="B600">
        <v>47.248154456757703</v>
      </c>
    </row>
    <row r="601" spans="1:2" x14ac:dyDescent="0.25">
      <c r="A601">
        <v>10.081637899080912</v>
      </c>
      <c r="B601">
        <v>47.191067464292686</v>
      </c>
    </row>
    <row r="602" spans="1:2" x14ac:dyDescent="0.25">
      <c r="A602">
        <v>10.152233640352884</v>
      </c>
      <c r="B602">
        <v>47.154377416237111</v>
      </c>
    </row>
    <row r="603" spans="1:2" x14ac:dyDescent="0.25">
      <c r="A603">
        <v>10.221734642982483</v>
      </c>
      <c r="B603">
        <v>47.107393126107965</v>
      </c>
    </row>
    <row r="604" spans="1:2" x14ac:dyDescent="0.25">
      <c r="A604">
        <v>10.290893912315369</v>
      </c>
      <c r="B604">
        <v>47.047331154738082</v>
      </c>
    </row>
    <row r="605" spans="1:2" x14ac:dyDescent="0.25">
      <c r="A605">
        <v>10.35943826039632</v>
      </c>
      <c r="B605">
        <v>47.002001441917663</v>
      </c>
    </row>
    <row r="606" spans="1:2" x14ac:dyDescent="0.25">
      <c r="A606">
        <v>10.430191953976948</v>
      </c>
      <c r="B606">
        <v>46.956341628698219</v>
      </c>
    </row>
    <row r="607" spans="1:2" x14ac:dyDescent="0.25">
      <c r="A607">
        <v>10.499147574106852</v>
      </c>
      <c r="B607">
        <v>46.908204024829239</v>
      </c>
    </row>
    <row r="608" spans="1:2" x14ac:dyDescent="0.25">
      <c r="A608">
        <v>10.567507147789001</v>
      </c>
      <c r="B608">
        <v>46.85029381902342</v>
      </c>
    </row>
    <row r="609" spans="1:2" x14ac:dyDescent="0.25">
      <c r="A609">
        <v>10.637347896893818</v>
      </c>
      <c r="B609">
        <v>46.800615746625617</v>
      </c>
    </row>
    <row r="610" spans="1:2" x14ac:dyDescent="0.25">
      <c r="A610">
        <v>10.708722472190857</v>
      </c>
      <c r="B610">
        <v>46.767238928501079</v>
      </c>
    </row>
    <row r="611" spans="1:2" x14ac:dyDescent="0.25">
      <c r="A611">
        <v>10.776577393213907</v>
      </c>
      <c r="B611">
        <v>46.699678380165487</v>
      </c>
    </row>
    <row r="612" spans="1:2" x14ac:dyDescent="0.25">
      <c r="A612">
        <v>10.845908522605896</v>
      </c>
      <c r="B612">
        <v>46.654894759363231</v>
      </c>
    </row>
    <row r="613" spans="1:2" x14ac:dyDescent="0.25">
      <c r="A613">
        <v>10.915799935658772</v>
      </c>
      <c r="B613">
        <v>46.617577113018136</v>
      </c>
    </row>
    <row r="614" spans="1:2" x14ac:dyDescent="0.25">
      <c r="A614">
        <v>10.985717177391052</v>
      </c>
      <c r="B614">
        <v>46.569671802022548</v>
      </c>
    </row>
    <row r="615" spans="1:2" x14ac:dyDescent="0.25">
      <c r="A615">
        <v>11.053707202275593</v>
      </c>
      <c r="B615">
        <v>46.523054290114544</v>
      </c>
    </row>
    <row r="616" spans="1:2" x14ac:dyDescent="0.25">
      <c r="A616">
        <v>11.123705903689066</v>
      </c>
      <c r="B616">
        <v>46.47448877832089</v>
      </c>
    </row>
    <row r="617" spans="1:2" x14ac:dyDescent="0.25">
      <c r="A617">
        <v>11.193599303563435</v>
      </c>
      <c r="B617">
        <v>46.433340337221573</v>
      </c>
    </row>
    <row r="618" spans="1:2" x14ac:dyDescent="0.25">
      <c r="A618">
        <v>11.263092358907063</v>
      </c>
      <c r="B618">
        <v>46.384122775256984</v>
      </c>
    </row>
    <row r="619" spans="1:2" x14ac:dyDescent="0.25">
      <c r="A619">
        <v>11.332313219706217</v>
      </c>
      <c r="B619">
        <v>46.333866008332471</v>
      </c>
    </row>
    <row r="620" spans="1:2" x14ac:dyDescent="0.25">
      <c r="A620">
        <v>11.402404308319092</v>
      </c>
      <c r="B620">
        <v>46.298533039695144</v>
      </c>
    </row>
    <row r="621" spans="1:2" x14ac:dyDescent="0.25">
      <c r="A621">
        <v>11.470719178517658</v>
      </c>
      <c r="B621">
        <v>46.238801168724294</v>
      </c>
    </row>
    <row r="622" spans="1:2" x14ac:dyDescent="0.25">
      <c r="A622">
        <v>11.540790398915608</v>
      </c>
      <c r="B622">
        <v>46.198997581102525</v>
      </c>
    </row>
    <row r="623" spans="1:2" x14ac:dyDescent="0.25">
      <c r="A623">
        <v>11.609900991121927</v>
      </c>
      <c r="B623">
        <v>46.154002043994716</v>
      </c>
    </row>
    <row r="624" spans="1:2" x14ac:dyDescent="0.25">
      <c r="A624">
        <v>11.679296692212422</v>
      </c>
      <c r="B624">
        <v>46.102005118176528</v>
      </c>
    </row>
    <row r="625" spans="1:2" x14ac:dyDescent="0.25">
      <c r="A625">
        <v>11.748012900352478</v>
      </c>
      <c r="B625">
        <v>46.061394618468228</v>
      </c>
    </row>
    <row r="626" spans="1:2" x14ac:dyDescent="0.25">
      <c r="A626">
        <v>11.819126208623249</v>
      </c>
      <c r="B626">
        <v>46.020710763115702</v>
      </c>
    </row>
    <row r="627" spans="1:2" x14ac:dyDescent="0.25">
      <c r="A627">
        <v>11.888616283734638</v>
      </c>
      <c r="B627">
        <v>45.978482363920783</v>
      </c>
    </row>
    <row r="628" spans="1:2" x14ac:dyDescent="0.25">
      <c r="A628">
        <v>11.956923206647236</v>
      </c>
      <c r="B628">
        <v>45.923049948764508</v>
      </c>
    </row>
    <row r="629" spans="1:2" x14ac:dyDescent="0.25">
      <c r="A629">
        <v>12.026306986808777</v>
      </c>
      <c r="B629">
        <v>45.874769708920631</v>
      </c>
    </row>
    <row r="630" spans="1:2" x14ac:dyDescent="0.25">
      <c r="A630">
        <v>12.0973140001297</v>
      </c>
      <c r="B630">
        <v>45.84807232973457</v>
      </c>
    </row>
    <row r="631" spans="1:2" x14ac:dyDescent="0.25">
      <c r="A631">
        <v>12.165231506029764</v>
      </c>
      <c r="B631">
        <v>45.783796484135046</v>
      </c>
    </row>
    <row r="632" spans="1:2" x14ac:dyDescent="0.25">
      <c r="A632">
        <v>12.234379847844441</v>
      </c>
      <c r="B632">
        <v>45.737280855066253</v>
      </c>
    </row>
    <row r="633" spans="1:2" x14ac:dyDescent="0.25">
      <c r="A633">
        <v>12.30436364809672</v>
      </c>
      <c r="B633">
        <v>45.69910331755824</v>
      </c>
    </row>
    <row r="634" spans="1:2" x14ac:dyDescent="0.25">
      <c r="A634">
        <v>12.374968330065409</v>
      </c>
      <c r="B634">
        <v>45.653708399720735</v>
      </c>
    </row>
    <row r="635" spans="1:2" x14ac:dyDescent="0.25">
      <c r="A635">
        <v>12.443174918492634</v>
      </c>
      <c r="B635">
        <v>45.608484645053096</v>
      </c>
    </row>
    <row r="636" spans="1:2" x14ac:dyDescent="0.25">
      <c r="A636">
        <v>12.513032555580139</v>
      </c>
      <c r="B636">
        <v>45.560078070488608</v>
      </c>
    </row>
    <row r="637" spans="1:2" x14ac:dyDescent="0.25">
      <c r="A637">
        <v>12.582568327585856</v>
      </c>
      <c r="B637">
        <v>45.522511830015844</v>
      </c>
    </row>
    <row r="638" spans="1:2" x14ac:dyDescent="0.25">
      <c r="A638">
        <v>12.65179415543874</v>
      </c>
      <c r="B638">
        <v>45.479961481049024</v>
      </c>
    </row>
    <row r="639" spans="1:2" x14ac:dyDescent="0.25">
      <c r="A639">
        <v>12.720772624015808</v>
      </c>
      <c r="B639">
        <v>45.43056052997386</v>
      </c>
    </row>
    <row r="640" spans="1:2" x14ac:dyDescent="0.25">
      <c r="A640">
        <v>12.790768345197041</v>
      </c>
      <c r="B640">
        <v>45.399152088302827</v>
      </c>
    </row>
    <row r="641" spans="1:2" x14ac:dyDescent="0.25">
      <c r="A641">
        <v>12.859424948692322</v>
      </c>
      <c r="B641">
        <v>45.346926944924817</v>
      </c>
    </row>
    <row r="642" spans="1:2" x14ac:dyDescent="0.25">
      <c r="A642">
        <v>12.929903467496235</v>
      </c>
      <c r="B642">
        <v>45.31169993444027</v>
      </c>
    </row>
    <row r="643" spans="1:2" x14ac:dyDescent="0.25">
      <c r="A643">
        <v>12.99949586391449</v>
      </c>
      <c r="B643">
        <v>45.273102639634722</v>
      </c>
    </row>
    <row r="644" spans="1:2" x14ac:dyDescent="0.25">
      <c r="A644">
        <v>13.068783283233643</v>
      </c>
      <c r="B644">
        <v>45.217780257944789</v>
      </c>
    </row>
    <row r="645" spans="1:2" x14ac:dyDescent="0.25">
      <c r="A645">
        <v>13.137107094128925</v>
      </c>
      <c r="B645">
        <v>45.174064369297433</v>
      </c>
    </row>
    <row r="646" spans="1:2" x14ac:dyDescent="0.25">
      <c r="A646">
        <v>13.207929333051045</v>
      </c>
      <c r="B646">
        <v>45.127878840627673</v>
      </c>
    </row>
    <row r="647" spans="1:2" x14ac:dyDescent="0.25">
      <c r="A647">
        <v>13.276984294255573</v>
      </c>
      <c r="B647">
        <v>45.081493621593062</v>
      </c>
    </row>
    <row r="648" spans="1:2" x14ac:dyDescent="0.25">
      <c r="A648">
        <v>13.345309098561604</v>
      </c>
      <c r="B648">
        <v>45.025873742012649</v>
      </c>
    </row>
    <row r="649" spans="1:2" x14ac:dyDescent="0.25">
      <c r="A649">
        <v>13.414949178695679</v>
      </c>
      <c r="B649">
        <v>44.980254681928884</v>
      </c>
    </row>
    <row r="650" spans="1:2" x14ac:dyDescent="0.25">
      <c r="A650">
        <v>13.486420114835102</v>
      </c>
      <c r="B650">
        <v>44.956515980393426</v>
      </c>
    </row>
    <row r="651" spans="1:2" x14ac:dyDescent="0.25">
      <c r="A651">
        <v>13.554619749387104</v>
      </c>
      <c r="B651">
        <v>44.896405105260719</v>
      </c>
    </row>
    <row r="652" spans="1:2" x14ac:dyDescent="0.25">
      <c r="A652">
        <v>13.623814781506855</v>
      </c>
      <c r="B652">
        <v>44.846539568438772</v>
      </c>
    </row>
    <row r="653" spans="1:2" x14ac:dyDescent="0.25">
      <c r="A653">
        <v>13.693561156590778</v>
      </c>
      <c r="B653">
        <v>44.804486407727282</v>
      </c>
    </row>
    <row r="654" spans="1:2" x14ac:dyDescent="0.25">
      <c r="A654">
        <v>13.763673106829325</v>
      </c>
      <c r="B654">
        <v>44.752791055113157</v>
      </c>
    </row>
    <row r="655" spans="1:2" x14ac:dyDescent="0.25">
      <c r="A655">
        <v>13.831549882888794</v>
      </c>
      <c r="B655">
        <v>44.699779376216462</v>
      </c>
    </row>
    <row r="656" spans="1:2" x14ac:dyDescent="0.25">
      <c r="A656">
        <v>13.901410500208536</v>
      </c>
      <c r="B656">
        <v>44.644575178620016</v>
      </c>
    </row>
    <row r="657" spans="1:2" x14ac:dyDescent="0.25">
      <c r="A657">
        <v>13.971336682637531</v>
      </c>
      <c r="B657">
        <v>44.600150185411771</v>
      </c>
    </row>
    <row r="658" spans="1:2" x14ac:dyDescent="0.25">
      <c r="A658">
        <v>14.040857553482056</v>
      </c>
      <c r="B658">
        <v>44.546254163470749</v>
      </c>
    </row>
    <row r="659" spans="1:2" x14ac:dyDescent="0.25">
      <c r="A659">
        <v>14.110116163889566</v>
      </c>
      <c r="B659">
        <v>44.482218761371755</v>
      </c>
    </row>
    <row r="660" spans="1:2" x14ac:dyDescent="0.25">
      <c r="A660">
        <v>14.180193344751993</v>
      </c>
      <c r="B660">
        <v>44.419789032818677</v>
      </c>
    </row>
    <row r="661" spans="1:2" x14ac:dyDescent="0.25">
      <c r="A661">
        <v>14.248654246330261</v>
      </c>
      <c r="B661">
        <v>44.331163188648446</v>
      </c>
    </row>
    <row r="662" spans="1:2" x14ac:dyDescent="0.25">
      <c r="A662">
        <v>14.318657914797464</v>
      </c>
      <c r="B662">
        <v>44.25022746118163</v>
      </c>
    </row>
    <row r="663" spans="1:2" x14ac:dyDescent="0.25">
      <c r="A663">
        <v>14.388039708137512</v>
      </c>
      <c r="B663">
        <v>44.145528580297942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779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0.29001751150100358</v>
      </c>
    </row>
    <row r="5" spans="1:2" x14ac:dyDescent="0.25">
      <c r="A5">
        <v>7.7787194641132373E-5</v>
      </c>
      <c r="B5">
        <v>0.25587846081251947</v>
      </c>
    </row>
    <row r="6" spans="1:2" x14ac:dyDescent="0.25">
      <c r="A6">
        <v>2.172625045204768E-4</v>
      </c>
      <c r="B6">
        <v>0.22364713747648718</v>
      </c>
    </row>
    <row r="7" spans="1:2" x14ac:dyDescent="0.25">
      <c r="A7">
        <v>3.0176624932209961E-4</v>
      </c>
      <c r="B7">
        <v>0.18898372193352334</v>
      </c>
    </row>
    <row r="8" spans="1:2" x14ac:dyDescent="0.25">
      <c r="A8">
        <v>3.9076536874442047E-4</v>
      </c>
      <c r="B8">
        <v>0.16133979398263992</v>
      </c>
    </row>
    <row r="9" spans="1:2" x14ac:dyDescent="0.25">
      <c r="A9">
        <v>7.7120263692146784E-4</v>
      </c>
      <c r="B9">
        <v>0.13815716719852669</v>
      </c>
    </row>
    <row r="10" spans="1:2" x14ac:dyDescent="0.25">
      <c r="A10">
        <v>2.1631407435052097E-3</v>
      </c>
      <c r="B10">
        <v>0.12530930574157539</v>
      </c>
    </row>
    <row r="11" spans="1:2" x14ac:dyDescent="0.25">
      <c r="A11">
        <v>3.786635837362458E-3</v>
      </c>
      <c r="B11">
        <v>0.12288634974132781</v>
      </c>
    </row>
    <row r="12" spans="1:2" x14ac:dyDescent="0.25">
      <c r="A12">
        <v>5.4506919695995748E-3</v>
      </c>
      <c r="B12">
        <v>0.11907723130731301</v>
      </c>
    </row>
    <row r="13" spans="1:2" x14ac:dyDescent="0.25">
      <c r="A13">
        <v>7.0727313868701458E-3</v>
      </c>
      <c r="B13">
        <v>0.11810269180462338</v>
      </c>
    </row>
    <row r="14" spans="1:2" x14ac:dyDescent="0.25">
      <c r="A14">
        <v>8.7302507987866793E-3</v>
      </c>
      <c r="B14">
        <v>0.12067017628261731</v>
      </c>
    </row>
    <row r="15" spans="1:2" x14ac:dyDescent="0.25">
      <c r="A15">
        <v>1.0414762073196471E-2</v>
      </c>
      <c r="B15">
        <v>0.11961136356787558</v>
      </c>
    </row>
    <row r="16" spans="1:2" x14ac:dyDescent="0.25">
      <c r="A16">
        <v>1.2072329021369416E-2</v>
      </c>
      <c r="B16">
        <v>0.12266353635351886</v>
      </c>
    </row>
    <row r="17" spans="1:2" x14ac:dyDescent="0.25">
      <c r="A17">
        <v>1.372404609962056E-2</v>
      </c>
      <c r="B17">
        <v>0.12554093973636885</v>
      </c>
    </row>
    <row r="18" spans="1:2" x14ac:dyDescent="0.25">
      <c r="A18">
        <v>1.5693608050545056E-2</v>
      </c>
      <c r="B18">
        <v>0.12505364570812408</v>
      </c>
    </row>
    <row r="19" spans="1:2" x14ac:dyDescent="0.25">
      <c r="A19">
        <v>1.6980521225680906E-2</v>
      </c>
      <c r="B19">
        <v>0.11966510453208126</v>
      </c>
    </row>
    <row r="20" spans="1:2" x14ac:dyDescent="0.25">
      <c r="A20">
        <v>1.8712032275895275E-2</v>
      </c>
      <c r="B20">
        <v>0.13261110131096035</v>
      </c>
    </row>
    <row r="21" spans="1:2" x14ac:dyDescent="0.25">
      <c r="A21">
        <v>2.0362213642025985E-2</v>
      </c>
      <c r="B21">
        <v>0.14084609282240748</v>
      </c>
    </row>
    <row r="22" spans="1:2" x14ac:dyDescent="0.25">
      <c r="A22">
        <v>2.2023986093699932E-2</v>
      </c>
      <c r="B22">
        <v>0.14852102434413755</v>
      </c>
    </row>
    <row r="23" spans="1:2" x14ac:dyDescent="0.25">
      <c r="A23">
        <v>2.3738013502831258E-2</v>
      </c>
      <c r="B23">
        <v>0.1523355241576429</v>
      </c>
    </row>
    <row r="24" spans="1:2" x14ac:dyDescent="0.25">
      <c r="A24">
        <v>2.5502396359418828E-2</v>
      </c>
      <c r="B24">
        <v>0.15283507802036617</v>
      </c>
    </row>
    <row r="25" spans="1:2" x14ac:dyDescent="0.25">
      <c r="A25">
        <v>2.7023009412611522E-2</v>
      </c>
      <c r="B25">
        <v>0.15702446172301357</v>
      </c>
    </row>
    <row r="26" spans="1:2" x14ac:dyDescent="0.25">
      <c r="A26">
        <v>2.8722387893746294E-2</v>
      </c>
      <c r="B26">
        <v>0.16571441043196225</v>
      </c>
    </row>
    <row r="27" spans="1:2" x14ac:dyDescent="0.25">
      <c r="A27">
        <v>3.0394313701738913E-2</v>
      </c>
      <c r="B27">
        <v>0.17273965974163255</v>
      </c>
    </row>
    <row r="28" spans="1:2" x14ac:dyDescent="0.25">
      <c r="A28">
        <v>3.2053548299397029E-2</v>
      </c>
      <c r="B28">
        <v>0.18277257418702425</v>
      </c>
    </row>
    <row r="29" spans="1:2" x14ac:dyDescent="0.25">
      <c r="A29">
        <v>3.3728712393591799E-2</v>
      </c>
      <c r="B29">
        <v>0.19052404268202</v>
      </c>
    </row>
    <row r="30" spans="1:2" x14ac:dyDescent="0.25">
      <c r="A30">
        <v>3.5412811363736786E-2</v>
      </c>
      <c r="B30">
        <v>0.20059706256614129</v>
      </c>
    </row>
    <row r="31" spans="1:2" x14ac:dyDescent="0.25">
      <c r="A31">
        <v>3.7058636856575802E-2</v>
      </c>
      <c r="B31">
        <v>0.21172449295381204</v>
      </c>
    </row>
    <row r="32" spans="1:2" x14ac:dyDescent="0.25">
      <c r="A32">
        <v>3.8753558571139969E-2</v>
      </c>
      <c r="B32">
        <v>0.22084546992920426</v>
      </c>
    </row>
    <row r="33" spans="1:2" x14ac:dyDescent="0.25">
      <c r="A33">
        <v>4.0423482035597161E-2</v>
      </c>
      <c r="B33">
        <v>0.23175701393785389</v>
      </c>
    </row>
    <row r="34" spans="1:2" x14ac:dyDescent="0.25">
      <c r="A34">
        <v>4.2085857906689242E-2</v>
      </c>
      <c r="B34">
        <v>0.24173111354694882</v>
      </c>
    </row>
    <row r="35" spans="1:2" x14ac:dyDescent="0.25">
      <c r="A35">
        <v>4.373922711238265E-2</v>
      </c>
      <c r="B35">
        <v>0.25210445486814304</v>
      </c>
    </row>
    <row r="36" spans="1:2" x14ac:dyDescent="0.25">
      <c r="A36">
        <v>4.5419092445323862E-2</v>
      </c>
      <c r="B36">
        <v>0.26250364299549189</v>
      </c>
    </row>
    <row r="37" spans="1:2" x14ac:dyDescent="0.25">
      <c r="A37">
        <v>4.7049368731677532E-2</v>
      </c>
      <c r="B37">
        <v>0.27201855313419271</v>
      </c>
    </row>
    <row r="38" spans="1:2" x14ac:dyDescent="0.25">
      <c r="A38">
        <v>4.872668844958146E-2</v>
      </c>
      <c r="B38">
        <v>0.28352101307240529</v>
      </c>
    </row>
    <row r="39" spans="1:2" x14ac:dyDescent="0.25">
      <c r="A39">
        <v>5.0372475137313202E-2</v>
      </c>
      <c r="B39">
        <v>0.29472593532474001</v>
      </c>
    </row>
    <row r="40" spans="1:2" x14ac:dyDescent="0.25">
      <c r="A40">
        <v>5.206971739729245E-2</v>
      </c>
      <c r="B40">
        <v>0.30581805091527275</v>
      </c>
    </row>
    <row r="41" spans="1:2" x14ac:dyDescent="0.25">
      <c r="A41">
        <v>5.3686862035344042E-2</v>
      </c>
      <c r="B41">
        <v>0.3170890710738915</v>
      </c>
    </row>
    <row r="42" spans="1:2" x14ac:dyDescent="0.25">
      <c r="A42">
        <v>5.5386401557674006E-2</v>
      </c>
      <c r="B42">
        <v>0.32886786687201908</v>
      </c>
    </row>
    <row r="43" spans="1:2" x14ac:dyDescent="0.25">
      <c r="A43">
        <v>5.7008020424594477E-2</v>
      </c>
      <c r="B43">
        <v>0.34066812344970898</v>
      </c>
    </row>
    <row r="44" spans="1:2" x14ac:dyDescent="0.25">
      <c r="A44">
        <v>5.8705693421264485E-2</v>
      </c>
      <c r="B44">
        <v>0.35390867994807113</v>
      </c>
    </row>
    <row r="45" spans="1:2" x14ac:dyDescent="0.25">
      <c r="A45">
        <v>6.036814690257112E-2</v>
      </c>
      <c r="B45">
        <v>0.365940861843354</v>
      </c>
    </row>
    <row r="46" spans="1:2" x14ac:dyDescent="0.25">
      <c r="A46">
        <v>6.2029816520710782E-2</v>
      </c>
      <c r="B46">
        <v>0.37906407999192204</v>
      </c>
    </row>
    <row r="47" spans="1:2" x14ac:dyDescent="0.25">
      <c r="A47">
        <v>6.3708502178390816E-2</v>
      </c>
      <c r="B47">
        <v>0.39260291866776065</v>
      </c>
    </row>
    <row r="48" spans="1:2" x14ac:dyDescent="0.25">
      <c r="A48">
        <v>6.5348731974760682E-2</v>
      </c>
      <c r="B48">
        <v>0.40457198062315425</v>
      </c>
    </row>
    <row r="49" spans="1:2" x14ac:dyDescent="0.25">
      <c r="A49">
        <v>6.7041077030201748E-2</v>
      </c>
      <c r="B49">
        <v>0.41744886916015461</v>
      </c>
    </row>
    <row r="50" spans="1:2" x14ac:dyDescent="0.25">
      <c r="A50">
        <v>6.8690581247210503E-2</v>
      </c>
      <c r="B50">
        <v>0.43051835443681696</v>
      </c>
    </row>
    <row r="51" spans="1:2" x14ac:dyDescent="0.25">
      <c r="A51">
        <v>7.0360822913547352E-2</v>
      </c>
      <c r="B51">
        <v>0.44303364664125194</v>
      </c>
    </row>
    <row r="52" spans="1:2" x14ac:dyDescent="0.25">
      <c r="A52">
        <v>7.2044436819851398E-2</v>
      </c>
      <c r="B52">
        <v>0.45589982097307113</v>
      </c>
    </row>
    <row r="53" spans="1:2" x14ac:dyDescent="0.25">
      <c r="A53">
        <v>7.3743541724979877E-2</v>
      </c>
      <c r="B53">
        <v>0.46800039898783397</v>
      </c>
    </row>
    <row r="54" spans="1:2" x14ac:dyDescent="0.25">
      <c r="A54">
        <v>7.5419099691013486E-2</v>
      </c>
      <c r="B54">
        <v>0.4798901564033668</v>
      </c>
    </row>
    <row r="55" spans="1:2" x14ac:dyDescent="0.25">
      <c r="A55">
        <v>7.7060788559416921E-2</v>
      </c>
      <c r="B55">
        <v>0.49384493929847539</v>
      </c>
    </row>
    <row r="56" spans="1:2" x14ac:dyDescent="0.25">
      <c r="A56">
        <v>7.8728554459909589E-2</v>
      </c>
      <c r="B56">
        <v>0.50816834264253707</v>
      </c>
    </row>
    <row r="57" spans="1:2" x14ac:dyDescent="0.25">
      <c r="A57">
        <v>8.0406122530500085E-2</v>
      </c>
      <c r="B57">
        <v>0.52111611972741301</v>
      </c>
    </row>
    <row r="58" spans="1:2" x14ac:dyDescent="0.25">
      <c r="A58">
        <v>8.2076333152751119E-2</v>
      </c>
      <c r="B58">
        <v>0.53352624440123253</v>
      </c>
    </row>
    <row r="59" spans="1:2" x14ac:dyDescent="0.25">
      <c r="A59">
        <v>8.3758674251536519E-2</v>
      </c>
      <c r="B59">
        <v>0.54577080061734273</v>
      </c>
    </row>
    <row r="60" spans="1:2" x14ac:dyDescent="0.25">
      <c r="A60">
        <v>8.541219091663757E-2</v>
      </c>
      <c r="B60">
        <v>0.55845214681748623</v>
      </c>
    </row>
    <row r="61" spans="1:2" x14ac:dyDescent="0.25">
      <c r="A61">
        <v>8.7104279858370617E-2</v>
      </c>
      <c r="B61">
        <v>0.57097999827149915</v>
      </c>
    </row>
    <row r="62" spans="1:2" x14ac:dyDescent="0.25">
      <c r="A62">
        <v>8.875248022377491E-2</v>
      </c>
      <c r="B62">
        <v>0.58346136755439371</v>
      </c>
    </row>
    <row r="63" spans="1:2" x14ac:dyDescent="0.25">
      <c r="A63">
        <v>9.0445640186468751E-2</v>
      </c>
      <c r="B63">
        <v>0.59733318819004788</v>
      </c>
    </row>
    <row r="64" spans="1:2" x14ac:dyDescent="0.25">
      <c r="A64">
        <v>9.2062307521700859E-2</v>
      </c>
      <c r="B64">
        <v>0.60956045925338842</v>
      </c>
    </row>
    <row r="65" spans="1:2" x14ac:dyDescent="0.25">
      <c r="A65">
        <v>9.377624373883009E-2</v>
      </c>
      <c r="B65">
        <v>0.62215525021288387</v>
      </c>
    </row>
    <row r="66" spans="1:2" x14ac:dyDescent="0.25">
      <c r="A66">
        <v>9.5393376735349492E-2</v>
      </c>
      <c r="B66">
        <v>0.63634752592797561</v>
      </c>
    </row>
    <row r="67" spans="1:2" x14ac:dyDescent="0.25">
      <c r="A67">
        <v>9.7065814770758152E-2</v>
      </c>
      <c r="B67">
        <v>0.64899171228658437</v>
      </c>
    </row>
    <row r="68" spans="1:2" x14ac:dyDescent="0.25">
      <c r="A68">
        <v>9.8753968874613435E-2</v>
      </c>
      <c r="B68">
        <v>0.66181593613527723</v>
      </c>
    </row>
    <row r="69" spans="1:2" x14ac:dyDescent="0.25">
      <c r="A69">
        <v>0.10041645728051662</v>
      </c>
      <c r="B69">
        <v>0.67543016267778355</v>
      </c>
    </row>
    <row r="70" spans="1:2" x14ac:dyDescent="0.25">
      <c r="A70">
        <v>0.10205593425780535</v>
      </c>
      <c r="B70">
        <v>0.68895278438445062</v>
      </c>
    </row>
    <row r="71" spans="1:2" x14ac:dyDescent="0.25">
      <c r="A71">
        <v>0.10371427051723003</v>
      </c>
      <c r="B71">
        <v>0.7026750593163672</v>
      </c>
    </row>
    <row r="72" spans="1:2" x14ac:dyDescent="0.25">
      <c r="A72">
        <v>0.10538157851745684</v>
      </c>
      <c r="B72">
        <v>0.71590914197474076</v>
      </c>
    </row>
    <row r="73" spans="1:2" x14ac:dyDescent="0.25">
      <c r="A73">
        <v>0.1070661935955286</v>
      </c>
      <c r="B73">
        <v>0.72935893298153565</v>
      </c>
    </row>
    <row r="74" spans="1:2" x14ac:dyDescent="0.25">
      <c r="A74">
        <v>0.10875075434645017</v>
      </c>
      <c r="B74">
        <v>0.74196000356582004</v>
      </c>
    </row>
    <row r="75" spans="1:2" x14ac:dyDescent="0.25">
      <c r="A75">
        <v>0.11041049535075823</v>
      </c>
      <c r="B75">
        <v>0.75552768319880803</v>
      </c>
    </row>
    <row r="76" spans="1:2" x14ac:dyDescent="0.25">
      <c r="A76">
        <v>0.11206089208523431</v>
      </c>
      <c r="B76">
        <v>0.76732554445570211</v>
      </c>
    </row>
    <row r="77" spans="1:2" x14ac:dyDescent="0.25">
      <c r="A77">
        <v>0.11373486680289109</v>
      </c>
      <c r="B77">
        <v>0.7818278523678498</v>
      </c>
    </row>
    <row r="78" spans="1:2" x14ac:dyDescent="0.25">
      <c r="A78">
        <v>0.11542210510621467</v>
      </c>
      <c r="B78">
        <v>0.79494068000323603</v>
      </c>
    </row>
    <row r="79" spans="1:2" x14ac:dyDescent="0.25">
      <c r="A79">
        <v>0.11708891640106836</v>
      </c>
      <c r="B79">
        <v>0.80868030482632225</v>
      </c>
    </row>
    <row r="80" spans="1:2" x14ac:dyDescent="0.25">
      <c r="A80">
        <v>0.11876869636277357</v>
      </c>
      <c r="B80">
        <v>0.82222791555534547</v>
      </c>
    </row>
    <row r="81" spans="1:2" x14ac:dyDescent="0.25">
      <c r="A81">
        <v>0.12044288062800963</v>
      </c>
      <c r="B81">
        <v>0.83555463886395642</v>
      </c>
    </row>
    <row r="82" spans="1:2" x14ac:dyDescent="0.25">
      <c r="A82">
        <v>0.12209160098185141</v>
      </c>
      <c r="B82">
        <v>0.84999661058740994</v>
      </c>
    </row>
    <row r="83" spans="1:2" x14ac:dyDescent="0.25">
      <c r="A83">
        <v>0.12380308471620083</v>
      </c>
      <c r="B83">
        <v>0.8636820493697912</v>
      </c>
    </row>
    <row r="84" spans="1:2" x14ac:dyDescent="0.25">
      <c r="A84">
        <v>0.12545047017435232</v>
      </c>
      <c r="B84">
        <v>0.87736211486498195</v>
      </c>
    </row>
    <row r="85" spans="1:2" x14ac:dyDescent="0.25">
      <c r="A85">
        <v>0.12712945075084764</v>
      </c>
      <c r="B85">
        <v>0.89211237084869455</v>
      </c>
    </row>
    <row r="86" spans="1:2" x14ac:dyDescent="0.25">
      <c r="A86">
        <v>0.12879553250968456</v>
      </c>
      <c r="B86">
        <v>0.90533771382308326</v>
      </c>
    </row>
    <row r="87" spans="1:2" x14ac:dyDescent="0.25">
      <c r="A87">
        <v>0.13044431495169798</v>
      </c>
      <c r="B87">
        <v>0.91967778730511573</v>
      </c>
    </row>
    <row r="88" spans="1:2" x14ac:dyDescent="0.25">
      <c r="A88">
        <v>0.13212344298760095</v>
      </c>
      <c r="B88">
        <v>0.93325530717488647</v>
      </c>
    </row>
    <row r="89" spans="1:2" x14ac:dyDescent="0.25">
      <c r="A89">
        <v>0.13378718867897987</v>
      </c>
      <c r="B89">
        <v>0.94793422144192419</v>
      </c>
    </row>
    <row r="90" spans="1:2" x14ac:dyDescent="0.25">
      <c r="A90">
        <v>0.13545071706175804</v>
      </c>
      <c r="B90">
        <v>0.96095246627507636</v>
      </c>
    </row>
    <row r="91" spans="1:2" x14ac:dyDescent="0.25">
      <c r="A91">
        <v>0.13711458692948023</v>
      </c>
      <c r="B91">
        <v>0.97524521598679181</v>
      </c>
    </row>
    <row r="92" spans="1:2" x14ac:dyDescent="0.25">
      <c r="A92">
        <v>0.1387888720879952</v>
      </c>
      <c r="B92">
        <v>0.98960458151199038</v>
      </c>
    </row>
    <row r="93" spans="1:2" x14ac:dyDescent="0.25">
      <c r="A93">
        <v>0.1404542786379655</v>
      </c>
      <c r="B93">
        <v>1.0029873682749029</v>
      </c>
    </row>
    <row r="94" spans="1:2" x14ac:dyDescent="0.25">
      <c r="A94">
        <v>0.14212609579165775</v>
      </c>
      <c r="B94">
        <v>1.0161496560478023</v>
      </c>
    </row>
    <row r="95" spans="1:2" x14ac:dyDescent="0.25">
      <c r="A95">
        <v>0.14381419556836286</v>
      </c>
      <c r="B95">
        <v>1.030302052908564</v>
      </c>
    </row>
    <row r="96" spans="1:2" x14ac:dyDescent="0.25">
      <c r="A96">
        <v>0.14544556227823097</v>
      </c>
      <c r="B96">
        <v>1.0424978611095599</v>
      </c>
    </row>
    <row r="97" spans="1:2" x14ac:dyDescent="0.25">
      <c r="A97">
        <v>0.14710912170509496</v>
      </c>
      <c r="B97">
        <v>1.0570540313704129</v>
      </c>
    </row>
    <row r="98" spans="1:2" x14ac:dyDescent="0.25">
      <c r="A98">
        <v>0.14875222307940322</v>
      </c>
      <c r="B98">
        <v>1.0691858780323209</v>
      </c>
    </row>
    <row r="99" spans="1:2" x14ac:dyDescent="0.25">
      <c r="A99">
        <v>0.15042821566263834</v>
      </c>
      <c r="B99">
        <v>1.0829763872377178</v>
      </c>
    </row>
    <row r="100" spans="1:2" x14ac:dyDescent="0.25">
      <c r="A100">
        <v>0.15208868620296317</v>
      </c>
      <c r="B100">
        <v>1.0971752662695979</v>
      </c>
    </row>
    <row r="101" spans="1:2" x14ac:dyDescent="0.25">
      <c r="A101">
        <v>0.15374875317017236</v>
      </c>
      <c r="B101">
        <v>1.1109574242214095</v>
      </c>
    </row>
    <row r="102" spans="1:2" x14ac:dyDescent="0.25">
      <c r="A102">
        <v>0.15543548700710136</v>
      </c>
      <c r="B102">
        <v>1.1307878319210061</v>
      </c>
    </row>
    <row r="103" spans="1:2" x14ac:dyDescent="0.25">
      <c r="A103">
        <v>0.15707273657123247</v>
      </c>
      <c r="B103">
        <v>1.1478373369150834</v>
      </c>
    </row>
    <row r="104" spans="1:2" x14ac:dyDescent="0.25">
      <c r="A104">
        <v>0.15871004822353521</v>
      </c>
      <c r="B104">
        <v>1.1586239196273522</v>
      </c>
    </row>
    <row r="105" spans="1:2" x14ac:dyDescent="0.25">
      <c r="A105">
        <v>0.16043977811932564</v>
      </c>
      <c r="B105">
        <v>1.172443625851098</v>
      </c>
    </row>
    <row r="106" spans="1:2" x14ac:dyDescent="0.25">
      <c r="A106">
        <v>0.16204773758848506</v>
      </c>
      <c r="B106">
        <v>1.185035762536198</v>
      </c>
    </row>
    <row r="107" spans="1:2" x14ac:dyDescent="0.25">
      <c r="A107">
        <v>0.16371839058895904</v>
      </c>
      <c r="B107">
        <v>1.1981530571211765</v>
      </c>
    </row>
    <row r="108" spans="1:2" x14ac:dyDescent="0.25">
      <c r="A108">
        <v>0.16542365774512291</v>
      </c>
      <c r="B108">
        <v>1.2119479037993659</v>
      </c>
    </row>
    <row r="109" spans="1:2" x14ac:dyDescent="0.25">
      <c r="A109">
        <v>0.16702115535736084</v>
      </c>
      <c r="B109">
        <v>1.2261284618640782</v>
      </c>
    </row>
    <row r="110" spans="1:2" x14ac:dyDescent="0.25">
      <c r="A110">
        <v>0.16875922059019405</v>
      </c>
      <c r="B110">
        <v>1.2526203214351834</v>
      </c>
    </row>
    <row r="111" spans="1:2" x14ac:dyDescent="0.25">
      <c r="A111">
        <v>0.17037848010659218</v>
      </c>
      <c r="B111">
        <v>1.2667015707944702</v>
      </c>
    </row>
    <row r="112" spans="1:2" x14ac:dyDescent="0.25">
      <c r="A112">
        <v>0.17205427090326944</v>
      </c>
      <c r="B112">
        <v>1.2813434546967728</v>
      </c>
    </row>
    <row r="113" spans="1:2" x14ac:dyDescent="0.25">
      <c r="A113">
        <v>0.17371801659464836</v>
      </c>
      <c r="B113">
        <v>1.2954222439968639</v>
      </c>
    </row>
    <row r="114" spans="1:2" x14ac:dyDescent="0.25">
      <c r="A114">
        <v>0.17540715634822845</v>
      </c>
      <c r="B114">
        <v>1.3104388337577089</v>
      </c>
    </row>
    <row r="115" spans="1:2" x14ac:dyDescent="0.25">
      <c r="A115">
        <v>0.17704212417205173</v>
      </c>
      <c r="B115">
        <v>1.3243715732276562</v>
      </c>
    </row>
    <row r="116" spans="1:2" x14ac:dyDescent="0.25">
      <c r="A116">
        <v>0.17873127944767475</v>
      </c>
      <c r="B116">
        <v>1.3393393502349868</v>
      </c>
    </row>
    <row r="117" spans="1:2" x14ac:dyDescent="0.25">
      <c r="A117">
        <v>0.18038841274877387</v>
      </c>
      <c r="B117">
        <v>1.3552189028663175</v>
      </c>
    </row>
    <row r="118" spans="1:2" x14ac:dyDescent="0.25">
      <c r="A118">
        <v>0.1820544246584177</v>
      </c>
      <c r="B118">
        <v>1.3701746385312694</v>
      </c>
    </row>
    <row r="119" spans="1:2" x14ac:dyDescent="0.25">
      <c r="A119">
        <v>0.18391652653614679</v>
      </c>
      <c r="B119">
        <v>1.3781092357749436</v>
      </c>
    </row>
    <row r="120" spans="1:2" x14ac:dyDescent="0.25">
      <c r="A120">
        <v>0.18529385949174562</v>
      </c>
      <c r="B120">
        <v>1.3861955798279517</v>
      </c>
    </row>
    <row r="121" spans="1:2" x14ac:dyDescent="0.25">
      <c r="A121">
        <v>0.18699516852696735</v>
      </c>
      <c r="B121">
        <v>1.4000189114020911</v>
      </c>
    </row>
    <row r="122" spans="1:2" x14ac:dyDescent="0.25">
      <c r="A122">
        <v>0.18868511542677879</v>
      </c>
      <c r="B122">
        <v>1.4145960569045073</v>
      </c>
    </row>
    <row r="123" spans="1:2" x14ac:dyDescent="0.25">
      <c r="A123">
        <v>0.19037088689704734</v>
      </c>
      <c r="B123">
        <v>1.4318730526357852</v>
      </c>
    </row>
    <row r="124" spans="1:2" x14ac:dyDescent="0.25">
      <c r="A124">
        <v>0.19198022782802582</v>
      </c>
      <c r="B124">
        <v>1.4589698278154291</v>
      </c>
    </row>
    <row r="125" spans="1:2" x14ac:dyDescent="0.25">
      <c r="A125">
        <v>0.19412250258028507</v>
      </c>
      <c r="B125">
        <v>1.4711697792740175</v>
      </c>
    </row>
    <row r="126" spans="1:2" x14ac:dyDescent="0.25">
      <c r="A126">
        <v>0.19524575521548587</v>
      </c>
      <c r="B126">
        <v>1.4755495909799305</v>
      </c>
    </row>
    <row r="127" spans="1:2" x14ac:dyDescent="0.25">
      <c r="A127">
        <v>0.19693812355399132</v>
      </c>
      <c r="B127">
        <v>1.4911322533093823</v>
      </c>
    </row>
    <row r="128" spans="1:2" x14ac:dyDescent="0.25">
      <c r="A128">
        <v>0.19865587043265501</v>
      </c>
      <c r="B128">
        <v>1.5058331786323813</v>
      </c>
    </row>
    <row r="129" spans="1:2" x14ac:dyDescent="0.25">
      <c r="A129">
        <v>0.20031846749285856</v>
      </c>
      <c r="B129">
        <v>1.5215003893120844</v>
      </c>
    </row>
    <row r="130" spans="1:2" x14ac:dyDescent="0.25">
      <c r="A130">
        <v>0.20200490641097227</v>
      </c>
      <c r="B130">
        <v>1.5356624321944292</v>
      </c>
    </row>
    <row r="131" spans="1:2" x14ac:dyDescent="0.25">
      <c r="A131">
        <v>0.20366203971207142</v>
      </c>
      <c r="B131">
        <v>1.5524220386338152</v>
      </c>
    </row>
    <row r="132" spans="1:2" x14ac:dyDescent="0.25">
      <c r="A132">
        <v>0.20532392275830108</v>
      </c>
      <c r="B132">
        <v>1.5675523090248609</v>
      </c>
    </row>
    <row r="133" spans="1:2" x14ac:dyDescent="0.25">
      <c r="A133">
        <v>0.20697118404010931</v>
      </c>
      <c r="B133">
        <v>1.5841076010742055</v>
      </c>
    </row>
    <row r="134" spans="1:2" x14ac:dyDescent="0.25">
      <c r="A134">
        <v>0.20867134444415569</v>
      </c>
      <c r="B134">
        <v>1.6000364843662493</v>
      </c>
    </row>
    <row r="135" spans="1:2" x14ac:dyDescent="0.25">
      <c r="A135">
        <v>0.21032467484474182</v>
      </c>
      <c r="B135">
        <v>1.6157446097146808</v>
      </c>
    </row>
    <row r="136" spans="1:2" x14ac:dyDescent="0.25">
      <c r="A136">
        <v>0.21202022520204383</v>
      </c>
      <c r="B136">
        <v>1.6315128122982068</v>
      </c>
    </row>
    <row r="137" spans="1:2" x14ac:dyDescent="0.25">
      <c r="A137">
        <v>0.21371364903946716</v>
      </c>
      <c r="B137">
        <v>1.6486661576857016</v>
      </c>
    </row>
    <row r="138" spans="1:2" x14ac:dyDescent="0.25">
      <c r="A138">
        <v>0.21537106173733869</v>
      </c>
      <c r="B138">
        <v>1.6643377705765972</v>
      </c>
    </row>
    <row r="139" spans="1:2" x14ac:dyDescent="0.25">
      <c r="A139">
        <v>0.2170236160357793</v>
      </c>
      <c r="B139">
        <v>1.680114000721709</v>
      </c>
    </row>
    <row r="140" spans="1:2" x14ac:dyDescent="0.25">
      <c r="A140">
        <v>0.21867832789818445</v>
      </c>
      <c r="B140">
        <v>1.6955185029746733</v>
      </c>
    </row>
    <row r="141" spans="1:2" x14ac:dyDescent="0.25">
      <c r="A141">
        <v>0.22035402556260425</v>
      </c>
      <c r="B141">
        <v>1.7121276573727233</v>
      </c>
    </row>
    <row r="142" spans="1:2" x14ac:dyDescent="0.25">
      <c r="A142">
        <v>0.22205524146556854</v>
      </c>
      <c r="B142">
        <v>1.7285568390190891</v>
      </c>
    </row>
    <row r="143" spans="1:2" x14ac:dyDescent="0.25">
      <c r="A143">
        <v>0.22370376003285247</v>
      </c>
      <c r="B143">
        <v>1.7443720416809327</v>
      </c>
    </row>
    <row r="144" spans="1:2" x14ac:dyDescent="0.25">
      <c r="A144">
        <v>0.22536457205812135</v>
      </c>
      <c r="B144">
        <v>1.7602517237890629</v>
      </c>
    </row>
    <row r="145" spans="1:2" x14ac:dyDescent="0.25">
      <c r="A145">
        <v>0.22700390157600242</v>
      </c>
      <c r="B145">
        <v>1.7755927824101385</v>
      </c>
    </row>
    <row r="146" spans="1:2" x14ac:dyDescent="0.25">
      <c r="A146">
        <v>0.22868748443822065</v>
      </c>
      <c r="B146">
        <v>1.7914382826431288</v>
      </c>
    </row>
    <row r="147" spans="1:2" x14ac:dyDescent="0.25">
      <c r="A147">
        <v>0.23035892906288305</v>
      </c>
      <c r="B147">
        <v>1.8074493837030285</v>
      </c>
    </row>
    <row r="148" spans="1:2" x14ac:dyDescent="0.25">
      <c r="A148">
        <v>0.23199437807003656</v>
      </c>
      <c r="B148">
        <v>1.8229922966549499</v>
      </c>
    </row>
    <row r="149" spans="1:2" x14ac:dyDescent="0.25">
      <c r="A149">
        <v>0.23367949761450291</v>
      </c>
      <c r="B149">
        <v>1.8389962764908621</v>
      </c>
    </row>
    <row r="150" spans="1:2" x14ac:dyDescent="0.25">
      <c r="A150">
        <v>0.23534682889779407</v>
      </c>
      <c r="B150">
        <v>1.8537396702041866</v>
      </c>
    </row>
    <row r="151" spans="1:2" x14ac:dyDescent="0.25">
      <c r="A151">
        <v>0.23702930969496566</v>
      </c>
      <c r="B151">
        <v>1.86935547859438</v>
      </c>
    </row>
    <row r="152" spans="1:2" x14ac:dyDescent="0.25">
      <c r="A152">
        <v>0.2386581463118394</v>
      </c>
      <c r="B152">
        <v>1.8854326128221637</v>
      </c>
    </row>
    <row r="153" spans="1:2" x14ac:dyDescent="0.25">
      <c r="A153">
        <v>0.24033603258430958</v>
      </c>
      <c r="B153">
        <v>1.9007268008417215</v>
      </c>
    </row>
    <row r="154" spans="1:2" x14ac:dyDescent="0.25">
      <c r="A154">
        <v>0.24199726370473701</v>
      </c>
      <c r="B154">
        <v>1.9163861134366387</v>
      </c>
    </row>
    <row r="155" spans="1:2" x14ac:dyDescent="0.25">
      <c r="A155">
        <v>0.24366391201814014</v>
      </c>
      <c r="B155">
        <v>1.9314765049733542</v>
      </c>
    </row>
    <row r="156" spans="1:2" x14ac:dyDescent="0.25">
      <c r="A156">
        <v>0.24533116569121677</v>
      </c>
      <c r="B156">
        <v>1.9467793679384968</v>
      </c>
    </row>
    <row r="157" spans="1:2" x14ac:dyDescent="0.25">
      <c r="A157">
        <v>0.24700403834382692</v>
      </c>
      <c r="B157">
        <v>1.9628197307551452</v>
      </c>
    </row>
    <row r="158" spans="1:2" x14ac:dyDescent="0.25">
      <c r="A158">
        <v>0.24868138134479523</v>
      </c>
      <c r="B158">
        <v>1.976681516938817</v>
      </c>
    </row>
    <row r="159" spans="1:2" x14ac:dyDescent="0.25">
      <c r="A159">
        <v>0.25033789376417792</v>
      </c>
      <c r="B159">
        <v>1.9932869165096736</v>
      </c>
    </row>
    <row r="160" spans="1:2" x14ac:dyDescent="0.25">
      <c r="A160">
        <v>0.25201980024576187</v>
      </c>
      <c r="B160">
        <v>2.008146709865994</v>
      </c>
    </row>
    <row r="161" spans="1:2" x14ac:dyDescent="0.25">
      <c r="A161">
        <v>0.25370696869989234</v>
      </c>
      <c r="B161">
        <v>2.0243113704104241</v>
      </c>
    </row>
    <row r="162" spans="1:2" x14ac:dyDescent="0.25">
      <c r="A162">
        <v>0.25538789729277289</v>
      </c>
      <c r="B162">
        <v>2.0414860794698813</v>
      </c>
    </row>
    <row r="163" spans="1:2" x14ac:dyDescent="0.25">
      <c r="A163">
        <v>0.27275613198677695</v>
      </c>
      <c r="B163">
        <v>2.2761042555445137</v>
      </c>
    </row>
    <row r="164" spans="1:2" x14ac:dyDescent="0.25">
      <c r="A164">
        <v>0.29043890535831451</v>
      </c>
      <c r="B164">
        <v>2.4988411225647984</v>
      </c>
    </row>
    <row r="165" spans="1:2" x14ac:dyDescent="0.25">
      <c r="A165">
        <v>0.31146404022971785</v>
      </c>
      <c r="B165">
        <v>2.7639790519746672</v>
      </c>
    </row>
    <row r="166" spans="1:2" x14ac:dyDescent="0.25">
      <c r="A166">
        <v>0.3289627842605114</v>
      </c>
      <c r="B166">
        <v>2.983433941074312</v>
      </c>
    </row>
    <row r="167" spans="1:2" x14ac:dyDescent="0.25">
      <c r="A167">
        <v>0.347243125240008</v>
      </c>
      <c r="B167">
        <v>3.216810693592723</v>
      </c>
    </row>
    <row r="168" spans="1:2" x14ac:dyDescent="0.25">
      <c r="A168">
        <v>0.36664546156922972</v>
      </c>
      <c r="B168">
        <v>3.4597689882479181</v>
      </c>
    </row>
    <row r="169" spans="1:2" x14ac:dyDescent="0.25">
      <c r="A169">
        <v>0.38615042964617408</v>
      </c>
      <c r="B169">
        <v>3.7095921428270651</v>
      </c>
    </row>
    <row r="170" spans="1:2" x14ac:dyDescent="0.25">
      <c r="A170">
        <v>0.406276931365331</v>
      </c>
      <c r="B170">
        <v>3.9608084677717668</v>
      </c>
    </row>
    <row r="171" spans="1:2" x14ac:dyDescent="0.25">
      <c r="A171">
        <v>0.4264134292801221</v>
      </c>
      <c r="B171">
        <v>4.212312490165564</v>
      </c>
    </row>
    <row r="172" spans="1:2" x14ac:dyDescent="0.25">
      <c r="A172">
        <v>0.44659320265054703</v>
      </c>
      <c r="B172">
        <v>4.4616840296671034</v>
      </c>
    </row>
    <row r="173" spans="1:2" x14ac:dyDescent="0.25">
      <c r="A173">
        <v>0.46695020670692122</v>
      </c>
      <c r="B173">
        <v>4.70991177111945</v>
      </c>
    </row>
    <row r="174" spans="1:2" x14ac:dyDescent="0.25">
      <c r="A174">
        <v>0.48744774733980495</v>
      </c>
      <c r="B174">
        <v>4.9584880641167848</v>
      </c>
    </row>
    <row r="175" spans="1:2" x14ac:dyDescent="0.25">
      <c r="A175">
        <v>0.50815055146813393</v>
      </c>
      <c r="B175">
        <v>5.2078344851191689</v>
      </c>
    </row>
    <row r="176" spans="1:2" x14ac:dyDescent="0.25">
      <c r="A176">
        <v>0.52865805725256598</v>
      </c>
      <c r="B176">
        <v>5.4611050889690649</v>
      </c>
    </row>
    <row r="177" spans="1:2" x14ac:dyDescent="0.25">
      <c r="A177">
        <v>0.5498915289839108</v>
      </c>
      <c r="B177">
        <v>5.7169812839375886</v>
      </c>
    </row>
    <row r="178" spans="1:2" x14ac:dyDescent="0.25">
      <c r="A178">
        <v>0.57071913033723831</v>
      </c>
      <c r="B178">
        <v>5.973597050386414</v>
      </c>
    </row>
    <row r="179" spans="1:2" x14ac:dyDescent="0.25">
      <c r="A179">
        <v>0.59161993364493048</v>
      </c>
      <c r="B179">
        <v>6.2264160391587025</v>
      </c>
    </row>
    <row r="180" spans="1:2" x14ac:dyDescent="0.25">
      <c r="A180">
        <v>0.61216360578934348</v>
      </c>
      <c r="B180">
        <v>6.4741383031847368</v>
      </c>
    </row>
    <row r="181" spans="1:2" x14ac:dyDescent="0.25">
      <c r="A181">
        <v>0.63278377056121826</v>
      </c>
      <c r="B181">
        <v>6.7178229626866575</v>
      </c>
    </row>
    <row r="182" spans="1:2" x14ac:dyDescent="0.25">
      <c r="A182">
        <v>0.65306959052880598</v>
      </c>
      <c r="B182">
        <v>6.9617329118201816</v>
      </c>
    </row>
    <row r="183" spans="1:2" x14ac:dyDescent="0.25">
      <c r="A183">
        <v>0.67387601981560386</v>
      </c>
      <c r="B183">
        <v>7.2079221705369063</v>
      </c>
    </row>
    <row r="184" spans="1:2" x14ac:dyDescent="0.25">
      <c r="A184">
        <v>0.6950241823991139</v>
      </c>
      <c r="B184">
        <v>7.4575259914172385</v>
      </c>
    </row>
    <row r="185" spans="1:2" x14ac:dyDescent="0.25">
      <c r="A185">
        <v>0.71596757819255186</v>
      </c>
      <c r="B185">
        <v>7.7098892218543273</v>
      </c>
    </row>
    <row r="186" spans="1:2" x14ac:dyDescent="0.25">
      <c r="A186">
        <v>0.73679437239964796</v>
      </c>
      <c r="B186">
        <v>7.9620281984742096</v>
      </c>
    </row>
    <row r="187" spans="1:2" x14ac:dyDescent="0.25">
      <c r="A187">
        <v>0.75757931917905807</v>
      </c>
      <c r="B187">
        <v>8.2137445628196328</v>
      </c>
    </row>
    <row r="188" spans="1:2" x14ac:dyDescent="0.25">
      <c r="A188">
        <v>0.77852339794238401</v>
      </c>
      <c r="B188">
        <v>8.461327509809113</v>
      </c>
    </row>
    <row r="189" spans="1:2" x14ac:dyDescent="0.25">
      <c r="A189">
        <v>0.79930834472179413</v>
      </c>
      <c r="B189">
        <v>8.7067181556248379</v>
      </c>
    </row>
    <row r="190" spans="1:2" x14ac:dyDescent="0.25">
      <c r="A190">
        <v>0.82057652374108625</v>
      </c>
      <c r="B190">
        <v>8.9481084862347853</v>
      </c>
    </row>
    <row r="191" spans="1:2" x14ac:dyDescent="0.25">
      <c r="A191">
        <v>0.84115092953046156</v>
      </c>
      <c r="B191">
        <v>9.1868222724398301</v>
      </c>
    </row>
    <row r="192" spans="1:2" x14ac:dyDescent="0.25">
      <c r="A192">
        <v>0.86161084473133087</v>
      </c>
      <c r="B192">
        <v>9.4229641314941883</v>
      </c>
    </row>
    <row r="193" spans="1:2" x14ac:dyDescent="0.25">
      <c r="A193">
        <v>0.88175435860951734</v>
      </c>
      <c r="B193">
        <v>9.6607197893809147</v>
      </c>
    </row>
    <row r="194" spans="1:2" x14ac:dyDescent="0.25">
      <c r="A194">
        <v>0.90250565359989798</v>
      </c>
      <c r="B194">
        <v>9.9001161772743611</v>
      </c>
    </row>
    <row r="195" spans="1:2" x14ac:dyDescent="0.25">
      <c r="A195">
        <v>0.92322106162707007</v>
      </c>
      <c r="B195">
        <v>10.143651679502943</v>
      </c>
    </row>
    <row r="196" spans="1:2" x14ac:dyDescent="0.25">
      <c r="A196">
        <v>0.94472163667281461</v>
      </c>
      <c r="B196">
        <v>10.385828193241109</v>
      </c>
    </row>
    <row r="197" spans="1:2" x14ac:dyDescent="0.25">
      <c r="A197">
        <v>0.96614031742016471</v>
      </c>
      <c r="B197">
        <v>10.628114503305484</v>
      </c>
    </row>
    <row r="198" spans="1:2" x14ac:dyDescent="0.25">
      <c r="A198">
        <v>0.98737285782893491</v>
      </c>
      <c r="B198">
        <v>10.866933942579143</v>
      </c>
    </row>
    <row r="199" spans="1:2" x14ac:dyDescent="0.25">
      <c r="A199">
        <v>1.0084154705206552</v>
      </c>
      <c r="B199">
        <v>11.103232209607626</v>
      </c>
    </row>
    <row r="200" spans="1:2" x14ac:dyDescent="0.25">
      <c r="A200">
        <v>1.0295125345389047</v>
      </c>
      <c r="B200">
        <v>11.339125473206421</v>
      </c>
    </row>
    <row r="201" spans="1:2" x14ac:dyDescent="0.25">
      <c r="A201">
        <v>1.0502907137076058</v>
      </c>
      <c r="B201">
        <v>11.575920931146031</v>
      </c>
    </row>
    <row r="202" spans="1:2" x14ac:dyDescent="0.25">
      <c r="A202">
        <v>1.0709278285503387</v>
      </c>
      <c r="B202">
        <v>11.812703959312865</v>
      </c>
    </row>
    <row r="203" spans="1:2" x14ac:dyDescent="0.25">
      <c r="A203">
        <v>1.0916081567605336</v>
      </c>
      <c r="B203">
        <v>12.046102981840837</v>
      </c>
    </row>
    <row r="204" spans="1:2" x14ac:dyDescent="0.25">
      <c r="A204">
        <v>1.111785570780436</v>
      </c>
      <c r="B204">
        <v>12.275964698199017</v>
      </c>
    </row>
    <row r="205" spans="1:2" x14ac:dyDescent="0.25">
      <c r="A205">
        <v>1.1322665959596634</v>
      </c>
      <c r="B205">
        <v>12.503586983828328</v>
      </c>
    </row>
    <row r="206" spans="1:2" x14ac:dyDescent="0.25">
      <c r="A206">
        <v>1.1527769267559052</v>
      </c>
      <c r="B206">
        <v>12.733038517684829</v>
      </c>
    </row>
    <row r="207" spans="1:2" x14ac:dyDescent="0.25">
      <c r="A207">
        <v>1.1738566060860951</v>
      </c>
      <c r="B207">
        <v>12.964301690923749</v>
      </c>
    </row>
    <row r="208" spans="1:2" x14ac:dyDescent="0.25">
      <c r="A208">
        <v>1.1947260548671086</v>
      </c>
      <c r="B208">
        <v>13.200592707251445</v>
      </c>
    </row>
    <row r="209" spans="1:2" x14ac:dyDescent="0.25">
      <c r="A209">
        <v>1.2161318212747574</v>
      </c>
      <c r="B209">
        <v>13.440626120999774</v>
      </c>
    </row>
    <row r="210" spans="1:2" x14ac:dyDescent="0.25">
      <c r="A210">
        <v>1.2375172227621078</v>
      </c>
      <c r="B210">
        <v>13.682787097521969</v>
      </c>
    </row>
    <row r="211" spans="1:2" x14ac:dyDescent="0.25">
      <c r="A211">
        <v>1.2587243070205052</v>
      </c>
      <c r="B211">
        <v>13.921116596585287</v>
      </c>
    </row>
    <row r="212" spans="1:2" x14ac:dyDescent="0.25">
      <c r="A212">
        <v>1.279405876994133</v>
      </c>
      <c r="B212">
        <v>14.153526416362995</v>
      </c>
    </row>
    <row r="213" spans="1:2" x14ac:dyDescent="0.25">
      <c r="A213">
        <v>1.3000213851531346</v>
      </c>
      <c r="B213">
        <v>14.38004659547264</v>
      </c>
    </row>
    <row r="214" spans="1:2" x14ac:dyDescent="0.25">
      <c r="A214">
        <v>1.3202693313360214</v>
      </c>
      <c r="B214">
        <v>14.601467460300034</v>
      </c>
    </row>
    <row r="215" spans="1:2" x14ac:dyDescent="0.25">
      <c r="A215">
        <v>1.3404317200183868</v>
      </c>
      <c r="B215">
        <v>14.824742432900175</v>
      </c>
    </row>
    <row r="216" spans="1:2" x14ac:dyDescent="0.25">
      <c r="A216">
        <v>1.3613043973843255</v>
      </c>
      <c r="B216">
        <v>15.04911433294799</v>
      </c>
    </row>
    <row r="217" spans="1:2" x14ac:dyDescent="0.25">
      <c r="A217">
        <v>1.381870483358701</v>
      </c>
      <c r="B217">
        <v>15.280188987966442</v>
      </c>
    </row>
    <row r="218" spans="1:2" x14ac:dyDescent="0.25">
      <c r="A218">
        <v>1.40279916425546</v>
      </c>
      <c r="B218">
        <v>15.511872701851024</v>
      </c>
    </row>
    <row r="219" spans="1:2" x14ac:dyDescent="0.25">
      <c r="A219">
        <v>1.423553004860878</v>
      </c>
      <c r="B219">
        <v>15.745583504512849</v>
      </c>
    </row>
    <row r="220" spans="1:2" x14ac:dyDescent="0.25">
      <c r="A220">
        <v>1.4448210597038269</v>
      </c>
      <c r="B220">
        <v>15.976887074513298</v>
      </c>
    </row>
    <row r="221" spans="1:2" x14ac:dyDescent="0.25">
      <c r="A221">
        <v>1.4659808327754338</v>
      </c>
      <c r="B221">
        <v>16.208488959060425</v>
      </c>
    </row>
    <row r="222" spans="1:2" x14ac:dyDescent="0.25">
      <c r="A222">
        <v>1.4876129726568856</v>
      </c>
      <c r="B222">
        <v>16.437212315395001</v>
      </c>
    </row>
    <row r="223" spans="1:2" x14ac:dyDescent="0.25">
      <c r="A223">
        <v>1.508812109629313</v>
      </c>
      <c r="B223">
        <v>16.663285022684633</v>
      </c>
    </row>
    <row r="224" spans="1:2" x14ac:dyDescent="0.25">
      <c r="A224">
        <v>1.5296752254168191</v>
      </c>
      <c r="B224">
        <v>16.885967509449014</v>
      </c>
    </row>
    <row r="225" spans="1:2" x14ac:dyDescent="0.25">
      <c r="A225">
        <v>1.5499836454788842</v>
      </c>
      <c r="B225">
        <v>17.107547889693727</v>
      </c>
    </row>
    <row r="226" spans="1:2" x14ac:dyDescent="0.25">
      <c r="A226">
        <v>1.5704706311225891</v>
      </c>
      <c r="B226">
        <v>17.328493315712358</v>
      </c>
    </row>
    <row r="227" spans="1:2" x14ac:dyDescent="0.25">
      <c r="A227">
        <v>1.590951532125473</v>
      </c>
      <c r="B227">
        <v>17.549921431240538</v>
      </c>
    </row>
    <row r="228" spans="1:2" x14ac:dyDescent="0.25">
      <c r="A228">
        <v>1.6118084390958149</v>
      </c>
      <c r="B228">
        <v>17.770452531499895</v>
      </c>
    </row>
    <row r="229" spans="1:2" x14ac:dyDescent="0.25">
      <c r="A229">
        <v>1.6329672187566757</v>
      </c>
      <c r="B229">
        <v>17.987012319356619</v>
      </c>
    </row>
    <row r="230" spans="1:2" x14ac:dyDescent="0.25">
      <c r="A230">
        <v>1.6536471744378407</v>
      </c>
      <c r="B230">
        <v>18.202192402434967</v>
      </c>
    </row>
    <row r="231" spans="1:2" x14ac:dyDescent="0.25">
      <c r="A231">
        <v>1.6743899633487065</v>
      </c>
      <c r="B231">
        <v>18.414594431297392</v>
      </c>
    </row>
    <row r="232" spans="1:2" x14ac:dyDescent="0.25">
      <c r="A232">
        <v>1.6953561455011368</v>
      </c>
      <c r="B232">
        <v>18.629366403502853</v>
      </c>
    </row>
    <row r="233" spans="1:2" x14ac:dyDescent="0.25">
      <c r="A233">
        <v>1.7165766408046086</v>
      </c>
      <c r="B233">
        <v>18.847063515568784</v>
      </c>
    </row>
    <row r="234" spans="1:2" x14ac:dyDescent="0.25">
      <c r="A234">
        <v>1.7373775442441304</v>
      </c>
      <c r="B234">
        <v>19.065226744113897</v>
      </c>
    </row>
    <row r="235" spans="1:2" x14ac:dyDescent="0.25">
      <c r="A235">
        <v>1.7584008475144703</v>
      </c>
      <c r="B235">
        <v>19.282211215873875</v>
      </c>
    </row>
    <row r="236" spans="1:2" x14ac:dyDescent="0.25">
      <c r="A236">
        <v>1.7789624631404877</v>
      </c>
      <c r="B236">
        <v>19.49572985265754</v>
      </c>
    </row>
    <row r="237" spans="1:2" x14ac:dyDescent="0.25">
      <c r="A237">
        <v>1.7996554573376973</v>
      </c>
      <c r="B237">
        <v>19.704125351427795</v>
      </c>
    </row>
    <row r="238" spans="1:2" x14ac:dyDescent="0.25">
      <c r="A238">
        <v>1.8201998124519982</v>
      </c>
      <c r="B238">
        <v>19.90996238863454</v>
      </c>
    </row>
    <row r="239" spans="1:2" x14ac:dyDescent="0.25">
      <c r="A239">
        <v>1.8411201735337575</v>
      </c>
      <c r="B239">
        <v>20.114531589017908</v>
      </c>
    </row>
    <row r="240" spans="1:2" x14ac:dyDescent="0.25">
      <c r="A240">
        <v>1.8618060896794</v>
      </c>
      <c r="B240">
        <v>20.320138675428257</v>
      </c>
    </row>
    <row r="241" spans="1:2" x14ac:dyDescent="0.25">
      <c r="A241">
        <v>1.8826341877381005</v>
      </c>
      <c r="B241">
        <v>20.530013317159117</v>
      </c>
    </row>
    <row r="242" spans="1:2" x14ac:dyDescent="0.25">
      <c r="A242">
        <v>1.9037737200657525</v>
      </c>
      <c r="B242">
        <v>20.742581076325248</v>
      </c>
    </row>
    <row r="243" spans="1:2" x14ac:dyDescent="0.25">
      <c r="A243">
        <v>1.9246694942315419</v>
      </c>
      <c r="B243">
        <v>20.956143217313635</v>
      </c>
    </row>
    <row r="244" spans="1:2" x14ac:dyDescent="0.25">
      <c r="A244">
        <v>1.9455236693223317</v>
      </c>
      <c r="B244">
        <v>21.166396967114228</v>
      </c>
    </row>
    <row r="245" spans="1:2" x14ac:dyDescent="0.25">
      <c r="A245">
        <v>1.966227094332377</v>
      </c>
      <c r="B245">
        <v>21.371774102728178</v>
      </c>
    </row>
    <row r="246" spans="1:2" x14ac:dyDescent="0.25">
      <c r="A246">
        <v>1.9868170221646626</v>
      </c>
      <c r="B246">
        <v>21.572900256051991</v>
      </c>
    </row>
    <row r="247" spans="1:2" x14ac:dyDescent="0.25">
      <c r="A247">
        <v>2.0072886099418001</v>
      </c>
      <c r="B247">
        <v>21.774393087672763</v>
      </c>
    </row>
    <row r="248" spans="1:2" x14ac:dyDescent="0.25">
      <c r="A248">
        <v>2.0285294701655703</v>
      </c>
      <c r="B248">
        <v>21.979009935518448</v>
      </c>
    </row>
    <row r="249" spans="1:2" x14ac:dyDescent="0.25">
      <c r="A249">
        <v>2.0496029406785965</v>
      </c>
      <c r="B249">
        <v>22.188345953762251</v>
      </c>
    </row>
    <row r="250" spans="1:2" x14ac:dyDescent="0.25">
      <c r="A250">
        <v>2.0708277821540833</v>
      </c>
      <c r="B250">
        <v>22.397731691097167</v>
      </c>
    </row>
    <row r="251" spans="1:2" x14ac:dyDescent="0.25">
      <c r="A251">
        <v>2.0917254189650216</v>
      </c>
      <c r="B251">
        <v>22.606228699678447</v>
      </c>
    </row>
    <row r="252" spans="1:2" x14ac:dyDescent="0.25">
      <c r="A252">
        <v>2.1127276122570038</v>
      </c>
      <c r="B252">
        <v>22.810648742788477</v>
      </c>
    </row>
    <row r="253" spans="1:2" x14ac:dyDescent="0.25">
      <c r="A253">
        <v>2.1335840225219727</v>
      </c>
      <c r="B253">
        <v>23.012052494371002</v>
      </c>
    </row>
    <row r="254" spans="1:2" x14ac:dyDescent="0.25">
      <c r="A254">
        <v>2.1545963982741037</v>
      </c>
      <c r="B254">
        <v>23.210493816774726</v>
      </c>
    </row>
    <row r="255" spans="1:2" x14ac:dyDescent="0.25">
      <c r="A255">
        <v>2.1756346027056375</v>
      </c>
      <c r="B255">
        <v>23.40618401613688</v>
      </c>
    </row>
    <row r="256" spans="1:2" x14ac:dyDescent="0.25">
      <c r="A256">
        <v>2.1961050728956857</v>
      </c>
      <c r="B256">
        <v>23.600179623143607</v>
      </c>
    </row>
    <row r="257" spans="1:2" x14ac:dyDescent="0.25">
      <c r="A257">
        <v>2.2164180874824524</v>
      </c>
      <c r="B257">
        <v>23.79363039177689</v>
      </c>
    </row>
    <row r="258" spans="1:2" x14ac:dyDescent="0.25">
      <c r="A258">
        <v>2.2366921106974282</v>
      </c>
      <c r="B258">
        <v>23.989823996936561</v>
      </c>
    </row>
    <row r="259" spans="1:2" x14ac:dyDescent="0.25">
      <c r="A259">
        <v>2.2574377556641894</v>
      </c>
      <c r="B259">
        <v>24.189042180138923</v>
      </c>
    </row>
    <row r="260" spans="1:2" x14ac:dyDescent="0.25">
      <c r="A260">
        <v>2.2782007853190103</v>
      </c>
      <c r="B260">
        <v>24.391817349984642</v>
      </c>
    </row>
    <row r="261" spans="1:2" x14ac:dyDescent="0.25">
      <c r="A261">
        <v>2.2997200489044189</v>
      </c>
      <c r="B261">
        <v>24.591387710082383</v>
      </c>
    </row>
    <row r="262" spans="1:2" x14ac:dyDescent="0.25">
      <c r="A262">
        <v>2.3208205898602801</v>
      </c>
      <c r="B262">
        <v>24.789998906047408</v>
      </c>
    </row>
    <row r="263" spans="1:2" x14ac:dyDescent="0.25">
      <c r="A263">
        <v>2.3419976234436035</v>
      </c>
      <c r="B263">
        <v>24.984274182941647</v>
      </c>
    </row>
    <row r="264" spans="1:2" x14ac:dyDescent="0.25">
      <c r="A264">
        <v>2.3628314336140948</v>
      </c>
      <c r="B264">
        <v>25.178027409379197</v>
      </c>
    </row>
    <row r="265" spans="1:2" x14ac:dyDescent="0.25">
      <c r="A265">
        <v>2.3838487764199572</v>
      </c>
      <c r="B265">
        <v>25.370570804599677</v>
      </c>
    </row>
    <row r="266" spans="1:2" x14ac:dyDescent="0.25">
      <c r="A266">
        <v>2.4043666819731393</v>
      </c>
      <c r="B266">
        <v>25.56407750721046</v>
      </c>
    </row>
    <row r="267" spans="1:2" x14ac:dyDescent="0.25">
      <c r="A267">
        <v>2.4249829351902008</v>
      </c>
      <c r="B267">
        <v>25.755075467348849</v>
      </c>
    </row>
    <row r="268" spans="1:2" x14ac:dyDescent="0.25">
      <c r="A268">
        <v>2.4454322954018908</v>
      </c>
      <c r="B268">
        <v>25.941698147469317</v>
      </c>
    </row>
    <row r="269" spans="1:2" x14ac:dyDescent="0.25">
      <c r="A269">
        <v>2.4657393495241799</v>
      </c>
      <c r="B269">
        <v>26.123821249844081</v>
      </c>
    </row>
    <row r="270" spans="1:2" x14ac:dyDescent="0.25">
      <c r="A270">
        <v>2.4863630533218384</v>
      </c>
      <c r="B270">
        <v>26.303379675768944</v>
      </c>
    </row>
    <row r="271" spans="1:2" x14ac:dyDescent="0.25">
      <c r="A271">
        <v>2.5072398285071054</v>
      </c>
      <c r="B271">
        <v>26.483387645142621</v>
      </c>
    </row>
    <row r="272" spans="1:2" x14ac:dyDescent="0.25">
      <c r="A272">
        <v>2.5283895432949066</v>
      </c>
      <c r="B272">
        <v>26.665123352932465</v>
      </c>
    </row>
    <row r="273" spans="1:2" x14ac:dyDescent="0.25">
      <c r="A273">
        <v>2.5493656595547991</v>
      </c>
      <c r="B273">
        <v>26.852520822222772</v>
      </c>
    </row>
    <row r="274" spans="1:2" x14ac:dyDescent="0.25">
      <c r="A274">
        <v>2.5710192819436388</v>
      </c>
      <c r="B274">
        <v>27.042828929971972</v>
      </c>
    </row>
    <row r="275" spans="1:2" x14ac:dyDescent="0.25">
      <c r="A275">
        <v>2.5924521187941232</v>
      </c>
      <c r="B275">
        <v>27.23326340707775</v>
      </c>
    </row>
    <row r="276" spans="1:2" x14ac:dyDescent="0.25">
      <c r="A276">
        <v>2.613713095585505</v>
      </c>
      <c r="B276">
        <v>27.418268145108254</v>
      </c>
    </row>
    <row r="277" spans="1:2" x14ac:dyDescent="0.25">
      <c r="A277">
        <v>2.6344229777654009</v>
      </c>
      <c r="B277">
        <v>27.595955890230005</v>
      </c>
    </row>
    <row r="278" spans="1:2" x14ac:dyDescent="0.25">
      <c r="A278">
        <v>2.6549999912579851</v>
      </c>
      <c r="B278">
        <v>27.766966775741071</v>
      </c>
    </row>
    <row r="279" spans="1:2" x14ac:dyDescent="0.25">
      <c r="A279">
        <v>2.675165981054306</v>
      </c>
      <c r="B279">
        <v>27.935804522644752</v>
      </c>
    </row>
    <row r="280" spans="1:2" x14ac:dyDescent="0.25">
      <c r="A280">
        <v>2.6955743630727129</v>
      </c>
      <c r="B280">
        <v>28.105373554513548</v>
      </c>
    </row>
    <row r="281" spans="1:2" x14ac:dyDescent="0.25">
      <c r="A281">
        <v>2.716418107350667</v>
      </c>
      <c r="B281">
        <v>28.279483596703976</v>
      </c>
    </row>
    <row r="282" spans="1:2" x14ac:dyDescent="0.25">
      <c r="A282">
        <v>2.7371284862359362</v>
      </c>
      <c r="B282">
        <v>28.458314880921318</v>
      </c>
    </row>
    <row r="283" spans="1:2" x14ac:dyDescent="0.25">
      <c r="A283">
        <v>2.7579419314861298</v>
      </c>
      <c r="B283">
        <v>28.637438264798945</v>
      </c>
    </row>
    <row r="284" spans="1:2" x14ac:dyDescent="0.25">
      <c r="A284">
        <v>2.7787789702415466</v>
      </c>
      <c r="B284">
        <v>28.816901395799178</v>
      </c>
    </row>
    <row r="285" spans="1:2" x14ac:dyDescent="0.25">
      <c r="A285">
        <v>2.7999353905518847</v>
      </c>
      <c r="B285">
        <v>28.993793635463124</v>
      </c>
    </row>
    <row r="286" spans="1:2" x14ac:dyDescent="0.25">
      <c r="A286">
        <v>2.8210108478864031</v>
      </c>
      <c r="B286">
        <v>29.170027097169825</v>
      </c>
    </row>
    <row r="287" spans="1:2" x14ac:dyDescent="0.25">
      <c r="A287">
        <v>2.8426110744476318</v>
      </c>
      <c r="B287">
        <v>29.34595602944346</v>
      </c>
    </row>
    <row r="288" spans="1:2" x14ac:dyDescent="0.25">
      <c r="A288">
        <v>2.8636910021305084</v>
      </c>
      <c r="B288">
        <v>29.517708558063624</v>
      </c>
    </row>
    <row r="289" spans="1:2" x14ac:dyDescent="0.25">
      <c r="A289">
        <v>2.8840785225232439</v>
      </c>
      <c r="B289">
        <v>29.686457224929061</v>
      </c>
    </row>
    <row r="290" spans="1:2" x14ac:dyDescent="0.25">
      <c r="A290">
        <v>2.904241532087326</v>
      </c>
      <c r="B290">
        <v>29.853355927279345</v>
      </c>
    </row>
    <row r="291" spans="1:2" x14ac:dyDescent="0.25">
      <c r="A291">
        <v>2.9247487584749856</v>
      </c>
      <c r="B291">
        <v>30.02090926432928</v>
      </c>
    </row>
    <row r="292" spans="1:2" x14ac:dyDescent="0.25">
      <c r="A292">
        <v>2.9451916615168252</v>
      </c>
      <c r="B292">
        <v>30.190244202144086</v>
      </c>
    </row>
    <row r="293" spans="1:2" x14ac:dyDescent="0.25">
      <c r="A293">
        <v>2.9661267995834351</v>
      </c>
      <c r="B293">
        <v>30.358657265144512</v>
      </c>
    </row>
    <row r="294" spans="1:2" x14ac:dyDescent="0.25">
      <c r="A294">
        <v>2.9871592919031777</v>
      </c>
      <c r="B294">
        <v>30.525543537722019</v>
      </c>
    </row>
    <row r="295" spans="1:2" x14ac:dyDescent="0.25">
      <c r="A295">
        <v>3.0079387128353119</v>
      </c>
      <c r="B295">
        <v>30.691391924272544</v>
      </c>
    </row>
    <row r="296" spans="1:2" x14ac:dyDescent="0.25">
      <c r="A296">
        <v>3.0289128422737122</v>
      </c>
      <c r="B296">
        <v>30.855829531612748</v>
      </c>
    </row>
    <row r="297" spans="1:2" x14ac:dyDescent="0.25">
      <c r="A297">
        <v>3.0498628815015154</v>
      </c>
      <c r="B297">
        <v>31.021725565625591</v>
      </c>
    </row>
    <row r="298" spans="1:2" x14ac:dyDescent="0.25">
      <c r="A298">
        <v>3.0710632602373757</v>
      </c>
      <c r="B298">
        <v>31.189218825440431</v>
      </c>
    </row>
    <row r="299" spans="1:2" x14ac:dyDescent="0.25">
      <c r="A299">
        <v>3.0918911099433899</v>
      </c>
      <c r="B299">
        <v>31.357339788780571</v>
      </c>
    </row>
    <row r="300" spans="1:2" x14ac:dyDescent="0.25">
      <c r="A300">
        <v>3.1130996843179064</v>
      </c>
      <c r="B300">
        <v>31.522833926806921</v>
      </c>
    </row>
    <row r="301" spans="1:2" x14ac:dyDescent="0.25">
      <c r="A301">
        <v>3.1337728103001909</v>
      </c>
      <c r="B301">
        <v>31.685284842131409</v>
      </c>
    </row>
    <row r="302" spans="1:2" x14ac:dyDescent="0.25">
      <c r="A302">
        <v>3.1545991698900857</v>
      </c>
      <c r="B302">
        <v>31.842778349746201</v>
      </c>
    </row>
    <row r="303" spans="1:2" x14ac:dyDescent="0.25">
      <c r="A303">
        <v>3.1752618650595346</v>
      </c>
      <c r="B303">
        <v>31.998179512276664</v>
      </c>
    </row>
    <row r="304" spans="1:2" x14ac:dyDescent="0.25">
      <c r="A304">
        <v>3.1961744030316668</v>
      </c>
      <c r="B304">
        <v>32.152395703135603</v>
      </c>
    </row>
    <row r="305" spans="1:2" x14ac:dyDescent="0.25">
      <c r="A305">
        <v>3.2169376810391741</v>
      </c>
      <c r="B305">
        <v>32.308323059380342</v>
      </c>
    </row>
    <row r="306" spans="1:2" x14ac:dyDescent="0.25">
      <c r="A306">
        <v>3.2378561794757843</v>
      </c>
      <c r="B306">
        <v>32.466976679121096</v>
      </c>
    </row>
    <row r="307" spans="1:2" x14ac:dyDescent="0.25">
      <c r="A307">
        <v>3.2591141760349274</v>
      </c>
      <c r="B307">
        <v>32.626446520607622</v>
      </c>
    </row>
    <row r="308" spans="1:2" x14ac:dyDescent="0.25">
      <c r="A308">
        <v>3.2799355685710907</v>
      </c>
      <c r="B308">
        <v>32.784198981821959</v>
      </c>
    </row>
    <row r="309" spans="1:2" x14ac:dyDescent="0.25">
      <c r="A309">
        <v>3.3007711172103882</v>
      </c>
      <c r="B309">
        <v>32.936455411839539</v>
      </c>
    </row>
    <row r="310" spans="1:2" x14ac:dyDescent="0.25">
      <c r="A310">
        <v>3.3213821550210314</v>
      </c>
      <c r="B310">
        <v>33.083567987555746</v>
      </c>
    </row>
    <row r="311" spans="1:2" x14ac:dyDescent="0.25">
      <c r="A311">
        <v>3.3418983221054077</v>
      </c>
      <c r="B311">
        <v>33.226062902684859</v>
      </c>
    </row>
    <row r="312" spans="1:2" x14ac:dyDescent="0.25">
      <c r="A312">
        <v>3.3622863392035165</v>
      </c>
      <c r="B312">
        <v>33.36907986827066</v>
      </c>
    </row>
    <row r="313" spans="1:2" x14ac:dyDescent="0.25">
      <c r="A313">
        <v>3.3833670119444528</v>
      </c>
      <c r="B313">
        <v>33.51333152461909</v>
      </c>
    </row>
    <row r="314" spans="1:2" x14ac:dyDescent="0.25">
      <c r="A314">
        <v>3.4043995042641955</v>
      </c>
      <c r="B314">
        <v>33.66144469704394</v>
      </c>
    </row>
    <row r="315" spans="1:2" x14ac:dyDescent="0.25">
      <c r="A315">
        <v>3.425530344247818</v>
      </c>
      <c r="B315">
        <v>33.810144140418167</v>
      </c>
    </row>
    <row r="316" spans="1:2" x14ac:dyDescent="0.25">
      <c r="A316">
        <v>3.446226567029953</v>
      </c>
      <c r="B316">
        <v>33.95756124556744</v>
      </c>
    </row>
    <row r="317" spans="1:2" x14ac:dyDescent="0.25">
      <c r="A317">
        <v>3.4671532611052194</v>
      </c>
      <c r="B317">
        <v>34.102134004379309</v>
      </c>
    </row>
    <row r="318" spans="1:2" x14ac:dyDescent="0.25">
      <c r="A318">
        <v>3.4879056115945177</v>
      </c>
      <c r="B318">
        <v>34.244125513710905</v>
      </c>
    </row>
    <row r="319" spans="1:2" x14ac:dyDescent="0.25">
      <c r="A319">
        <v>3.5089023411273956</v>
      </c>
      <c r="B319">
        <v>34.384325064133648</v>
      </c>
    </row>
    <row r="320" spans="1:2" x14ac:dyDescent="0.25">
      <c r="A320">
        <v>3.5300629834334054</v>
      </c>
      <c r="B320">
        <v>34.522368048979374</v>
      </c>
    </row>
    <row r="321" spans="1:2" x14ac:dyDescent="0.25">
      <c r="A321">
        <v>3.5505438844362893</v>
      </c>
      <c r="B321">
        <v>34.659924201057954</v>
      </c>
    </row>
    <row r="322" spans="1:2" x14ac:dyDescent="0.25">
      <c r="A322">
        <v>3.5709659258524575</v>
      </c>
      <c r="B322">
        <v>34.797082600407634</v>
      </c>
    </row>
    <row r="323" spans="1:2" x14ac:dyDescent="0.25">
      <c r="A323">
        <v>3.591181586186091</v>
      </c>
      <c r="B323">
        <v>34.935840297188108</v>
      </c>
    </row>
    <row r="324" spans="1:2" x14ac:dyDescent="0.25">
      <c r="A324">
        <v>3.6119148135185242</v>
      </c>
      <c r="B324">
        <v>35.075658667912322</v>
      </c>
    </row>
    <row r="325" spans="1:2" x14ac:dyDescent="0.25">
      <c r="A325">
        <v>3.6326929926872253</v>
      </c>
      <c r="B325">
        <v>35.218820647513866</v>
      </c>
    </row>
    <row r="326" spans="1:2" x14ac:dyDescent="0.25">
      <c r="A326">
        <v>3.654310603936513</v>
      </c>
      <c r="B326">
        <v>35.361075253702602</v>
      </c>
    </row>
    <row r="327" spans="1:2" x14ac:dyDescent="0.25">
      <c r="A327">
        <v>3.675658255815506</v>
      </c>
      <c r="B327">
        <v>35.501904579279433</v>
      </c>
    </row>
    <row r="328" spans="1:2" x14ac:dyDescent="0.25">
      <c r="A328">
        <v>3.6969174941380816</v>
      </c>
      <c r="B328">
        <v>35.639162416811338</v>
      </c>
    </row>
    <row r="329" spans="1:2" x14ac:dyDescent="0.25">
      <c r="A329">
        <v>3.7178471684455872</v>
      </c>
      <c r="B329">
        <v>35.775052979337644</v>
      </c>
    </row>
    <row r="330" spans="1:2" x14ac:dyDescent="0.25">
      <c r="A330">
        <v>3.7389618655045824</v>
      </c>
      <c r="B330">
        <v>35.909932587011326</v>
      </c>
    </row>
    <row r="331" spans="1:2" x14ac:dyDescent="0.25">
      <c r="A331">
        <v>3.7596839169661203</v>
      </c>
      <c r="B331">
        <v>36.045011071049451</v>
      </c>
    </row>
    <row r="332" spans="1:2" x14ac:dyDescent="0.25">
      <c r="A332">
        <v>3.7803793946901956</v>
      </c>
      <c r="B332">
        <v>36.177935061139365</v>
      </c>
    </row>
    <row r="333" spans="1:2" x14ac:dyDescent="0.25">
      <c r="A333">
        <v>3.8009869555632272</v>
      </c>
      <c r="B333">
        <v>36.306280751589313</v>
      </c>
    </row>
    <row r="334" spans="1:2" x14ac:dyDescent="0.25">
      <c r="A334">
        <v>3.8212254643440247</v>
      </c>
      <c r="B334">
        <v>36.431166821949333</v>
      </c>
    </row>
    <row r="335" spans="1:2" x14ac:dyDescent="0.25">
      <c r="A335">
        <v>3.8416951894760132</v>
      </c>
      <c r="B335">
        <v>36.554213285938175</v>
      </c>
    </row>
    <row r="336" spans="1:2" x14ac:dyDescent="0.25">
      <c r="A336">
        <v>3.862314422925313</v>
      </c>
      <c r="B336">
        <v>36.678933625994489</v>
      </c>
    </row>
    <row r="337" spans="1:2" x14ac:dyDescent="0.25">
      <c r="A337">
        <v>3.8833349943161011</v>
      </c>
      <c r="B337">
        <v>36.804743642797682</v>
      </c>
    </row>
    <row r="338" spans="1:2" x14ac:dyDescent="0.25">
      <c r="A338">
        <v>3.9042395850022631</v>
      </c>
      <c r="B338">
        <v>36.934837787951757</v>
      </c>
    </row>
    <row r="339" spans="1:2" x14ac:dyDescent="0.25">
      <c r="A339">
        <v>3.9256694416205087</v>
      </c>
      <c r="B339">
        <v>37.067554615162038</v>
      </c>
    </row>
    <row r="340" spans="1:2" x14ac:dyDescent="0.25">
      <c r="A340">
        <v>3.9470861355463662</v>
      </c>
      <c r="B340">
        <v>37.200540754115835</v>
      </c>
    </row>
    <row r="341" spans="1:2" x14ac:dyDescent="0.25">
      <c r="A341">
        <v>3.9682790637016296</v>
      </c>
      <c r="B341">
        <v>37.330291008889716</v>
      </c>
    </row>
    <row r="342" spans="1:2" x14ac:dyDescent="0.25">
      <c r="A342">
        <v>3.989012042681376</v>
      </c>
      <c r="B342">
        <v>37.453175885832451</v>
      </c>
    </row>
    <row r="343" spans="1:2" x14ac:dyDescent="0.25">
      <c r="A343">
        <v>4.0095662077267962</v>
      </c>
      <c r="B343">
        <v>37.568242435697698</v>
      </c>
    </row>
    <row r="344" spans="1:2" x14ac:dyDescent="0.25">
      <c r="A344">
        <v>4.0298007428646088</v>
      </c>
      <c r="B344">
        <v>37.68001095251914</v>
      </c>
    </row>
    <row r="345" spans="1:2" x14ac:dyDescent="0.25">
      <c r="A345">
        <v>4.0497471888860064</v>
      </c>
      <c r="B345">
        <v>37.791675887900766</v>
      </c>
    </row>
    <row r="346" spans="1:2" x14ac:dyDescent="0.25">
      <c r="A346">
        <v>4.0708641211191807</v>
      </c>
      <c r="B346">
        <v>37.90579777503487</v>
      </c>
    </row>
    <row r="347" spans="1:2" x14ac:dyDescent="0.25">
      <c r="A347">
        <v>4.0915228426456451</v>
      </c>
      <c r="B347">
        <v>38.024087779307266</v>
      </c>
    </row>
    <row r="348" spans="1:2" x14ac:dyDescent="0.25">
      <c r="A348">
        <v>4.1124716401100159</v>
      </c>
      <c r="B348">
        <v>38.143111140173573</v>
      </c>
    </row>
    <row r="349" spans="1:2" x14ac:dyDescent="0.25">
      <c r="A349">
        <v>4.1332006454467773</v>
      </c>
      <c r="B349">
        <v>38.262345807177113</v>
      </c>
    </row>
    <row r="350" spans="1:2" x14ac:dyDescent="0.25">
      <c r="A350">
        <v>4.1543667515118914</v>
      </c>
      <c r="B350">
        <v>38.379272679701501</v>
      </c>
    </row>
    <row r="351" spans="1:2" x14ac:dyDescent="0.25">
      <c r="A351">
        <v>4.1754076878229771</v>
      </c>
      <c r="B351">
        <v>38.495495198435123</v>
      </c>
    </row>
    <row r="352" spans="1:2" x14ac:dyDescent="0.25">
      <c r="A352">
        <v>4.1970575849215184</v>
      </c>
      <c r="B352">
        <v>38.609753813069794</v>
      </c>
    </row>
    <row r="353" spans="1:2" x14ac:dyDescent="0.25">
      <c r="A353">
        <v>4.2184650897979736</v>
      </c>
      <c r="B353">
        <v>38.72271973133553</v>
      </c>
    </row>
    <row r="354" spans="1:2" x14ac:dyDescent="0.25">
      <c r="A354">
        <v>4.2393609881401062</v>
      </c>
      <c r="B354">
        <v>38.833485579819531</v>
      </c>
    </row>
    <row r="355" spans="1:2" x14ac:dyDescent="0.25">
      <c r="A355">
        <v>4.2597825328509007</v>
      </c>
      <c r="B355">
        <v>38.942631414584774</v>
      </c>
    </row>
    <row r="356" spans="1:2" x14ac:dyDescent="0.25">
      <c r="A356">
        <v>4.2800510923067723</v>
      </c>
      <c r="B356">
        <v>39.050770437754984</v>
      </c>
    </row>
    <row r="357" spans="1:2" x14ac:dyDescent="0.25">
      <c r="A357">
        <v>4.3005973100662231</v>
      </c>
      <c r="B357">
        <v>39.158503421681104</v>
      </c>
    </row>
    <row r="358" spans="1:2" x14ac:dyDescent="0.25">
      <c r="A358">
        <v>4.3212662140528355</v>
      </c>
      <c r="B358">
        <v>39.266460141517236</v>
      </c>
    </row>
    <row r="359" spans="1:2" x14ac:dyDescent="0.25">
      <c r="A359">
        <v>4.3425396084785461</v>
      </c>
      <c r="B359">
        <v>39.371823182100322</v>
      </c>
    </row>
    <row r="360" spans="1:2" x14ac:dyDescent="0.25">
      <c r="A360">
        <v>4.3633739153544102</v>
      </c>
      <c r="B360">
        <v>39.475963961693544</v>
      </c>
    </row>
    <row r="361" spans="1:2" x14ac:dyDescent="0.25">
      <c r="A361">
        <v>4.3843557437260943</v>
      </c>
      <c r="B361">
        <v>39.578219559082079</v>
      </c>
    </row>
    <row r="362" spans="1:2" x14ac:dyDescent="0.25">
      <c r="A362">
        <v>4.405047992865244</v>
      </c>
      <c r="B362">
        <v>39.681353527080276</v>
      </c>
    </row>
    <row r="363" spans="1:2" x14ac:dyDescent="0.25">
      <c r="A363">
        <v>4.4260794917742405</v>
      </c>
      <c r="B363">
        <v>39.786215233494637</v>
      </c>
    </row>
    <row r="364" spans="1:2" x14ac:dyDescent="0.25">
      <c r="A364">
        <v>4.4468730688095093</v>
      </c>
      <c r="B364">
        <v>39.893861209011312</v>
      </c>
    </row>
    <row r="365" spans="1:2" x14ac:dyDescent="0.25">
      <c r="A365">
        <v>4.467947781085968</v>
      </c>
      <c r="B365">
        <v>39.999717297247933</v>
      </c>
    </row>
    <row r="366" spans="1:2" x14ac:dyDescent="0.25">
      <c r="A366">
        <v>4.4887453317642212</v>
      </c>
      <c r="B366">
        <v>40.102726967518343</v>
      </c>
    </row>
    <row r="367" spans="1:2" x14ac:dyDescent="0.25">
      <c r="A367">
        <v>4.5094028115272522</v>
      </c>
      <c r="B367">
        <v>40.200752298904703</v>
      </c>
    </row>
    <row r="368" spans="1:2" x14ac:dyDescent="0.25">
      <c r="A368">
        <v>4.5299092928568516</v>
      </c>
      <c r="B368">
        <v>40.295069414745569</v>
      </c>
    </row>
    <row r="369" spans="1:2" x14ac:dyDescent="0.25">
      <c r="A369">
        <v>4.5506119728088379</v>
      </c>
      <c r="B369">
        <v>40.388089690959916</v>
      </c>
    </row>
    <row r="370" spans="1:2" x14ac:dyDescent="0.25">
      <c r="A370">
        <v>4.5713817079861956</v>
      </c>
      <c r="B370">
        <v>40.481176259295744</v>
      </c>
    </row>
    <row r="371" spans="1:2" x14ac:dyDescent="0.25">
      <c r="A371">
        <v>4.5920054117838536</v>
      </c>
      <c r="B371">
        <v>40.576757068702392</v>
      </c>
    </row>
    <row r="372" spans="1:2" x14ac:dyDescent="0.25">
      <c r="A372">
        <v>4.6132728457450867</v>
      </c>
      <c r="B372">
        <v>40.674471655769302</v>
      </c>
    </row>
    <row r="373" spans="1:2" x14ac:dyDescent="0.25">
      <c r="A373">
        <v>4.634249210357666</v>
      </c>
      <c r="B373">
        <v>40.772977605036417</v>
      </c>
    </row>
    <row r="374" spans="1:2" x14ac:dyDescent="0.25">
      <c r="A374">
        <v>4.6552802125612889</v>
      </c>
      <c r="B374">
        <v>40.869001743005491</v>
      </c>
    </row>
    <row r="375" spans="1:2" x14ac:dyDescent="0.25">
      <c r="A375">
        <v>4.6759535868962603</v>
      </c>
      <c r="B375">
        <v>40.960298424061257</v>
      </c>
    </row>
    <row r="376" spans="1:2" x14ac:dyDescent="0.25">
      <c r="A376">
        <v>4.6966046094894409</v>
      </c>
      <c r="B376">
        <v>41.047870316541164</v>
      </c>
    </row>
    <row r="377" spans="1:2" x14ac:dyDescent="0.25">
      <c r="A377">
        <v>4.7170544664065037</v>
      </c>
      <c r="B377">
        <v>41.13359017287712</v>
      </c>
    </row>
    <row r="378" spans="1:2" x14ac:dyDescent="0.25">
      <c r="A378">
        <v>4.7378291686375933</v>
      </c>
      <c r="B378">
        <v>41.22143966361574</v>
      </c>
    </row>
    <row r="379" spans="1:2" x14ac:dyDescent="0.25">
      <c r="A379">
        <v>4.7591562072436009</v>
      </c>
      <c r="B379">
        <v>41.312761204217068</v>
      </c>
    </row>
    <row r="380" spans="1:2" x14ac:dyDescent="0.25">
      <c r="A380">
        <v>4.7802870472272234</v>
      </c>
      <c r="B380">
        <v>41.407728811499993</v>
      </c>
    </row>
    <row r="381" spans="1:2" x14ac:dyDescent="0.25">
      <c r="A381">
        <v>4.8014581203460693</v>
      </c>
      <c r="B381">
        <v>41.500691082108041</v>
      </c>
    </row>
    <row r="382" spans="1:2" x14ac:dyDescent="0.25">
      <c r="A382">
        <v>4.8222462336222325</v>
      </c>
      <c r="B382">
        <v>41.591208830736377</v>
      </c>
    </row>
    <row r="383" spans="1:2" x14ac:dyDescent="0.25">
      <c r="A383">
        <v>4.8432250817616778</v>
      </c>
      <c r="B383">
        <v>41.677098560633638</v>
      </c>
    </row>
    <row r="384" spans="1:2" x14ac:dyDescent="0.25">
      <c r="A384">
        <v>4.8639625310897827</v>
      </c>
      <c r="B384">
        <v>41.761633445298074</v>
      </c>
    </row>
    <row r="385" spans="1:2" x14ac:dyDescent="0.25">
      <c r="A385">
        <v>4.885222514470418</v>
      </c>
      <c r="B385">
        <v>41.843152038435001</v>
      </c>
    </row>
    <row r="386" spans="1:2" x14ac:dyDescent="0.25">
      <c r="A386">
        <v>4.9059922496477757</v>
      </c>
      <c r="B386">
        <v>41.922511994366126</v>
      </c>
    </row>
    <row r="387" spans="1:2" x14ac:dyDescent="0.25">
      <c r="A387">
        <v>4.9266045292218523</v>
      </c>
      <c r="B387">
        <v>41.999269984529008</v>
      </c>
    </row>
    <row r="388" spans="1:2" x14ac:dyDescent="0.25">
      <c r="A388">
        <v>4.946766297022501</v>
      </c>
      <c r="B388">
        <v>42.076794477346546</v>
      </c>
    </row>
    <row r="389" spans="1:2" x14ac:dyDescent="0.25">
      <c r="A389">
        <v>4.9671138326327</v>
      </c>
      <c r="B389">
        <v>42.155396217138197</v>
      </c>
    </row>
    <row r="390" spans="1:2" x14ac:dyDescent="0.25">
      <c r="A390">
        <v>4.9877256155014038</v>
      </c>
      <c r="B390">
        <v>42.235688406027684</v>
      </c>
    </row>
    <row r="391" spans="1:2" x14ac:dyDescent="0.25">
      <c r="A391">
        <v>5.0087516506512957</v>
      </c>
      <c r="B391">
        <v>42.317020552572941</v>
      </c>
    </row>
    <row r="392" spans="1:2" x14ac:dyDescent="0.25">
      <c r="A392">
        <v>5.0303007165590916</v>
      </c>
      <c r="B392">
        <v>42.396823837066478</v>
      </c>
    </row>
    <row r="393" spans="1:2" x14ac:dyDescent="0.25">
      <c r="A393">
        <v>5.0514638423919678</v>
      </c>
      <c r="B393">
        <v>42.474294467535316</v>
      </c>
    </row>
    <row r="394" spans="1:2" x14ac:dyDescent="0.25">
      <c r="A394">
        <v>5.0726279616355896</v>
      </c>
      <c r="B394">
        <v>42.548177036928848</v>
      </c>
    </row>
    <row r="395" spans="1:2" x14ac:dyDescent="0.25">
      <c r="A395">
        <v>5.0933654109636937</v>
      </c>
      <c r="B395">
        <v>42.622159044504606</v>
      </c>
    </row>
    <row r="396" spans="1:2" x14ac:dyDescent="0.25">
      <c r="A396">
        <v>5.1142926017443333</v>
      </c>
      <c r="B396">
        <v>42.695287541016256</v>
      </c>
    </row>
    <row r="397" spans="1:2" x14ac:dyDescent="0.25">
      <c r="A397">
        <v>5.1347325245539341</v>
      </c>
      <c r="B397">
        <v>42.768681206013852</v>
      </c>
    </row>
    <row r="398" spans="1:2" x14ac:dyDescent="0.25">
      <c r="A398">
        <v>5.1554287473360692</v>
      </c>
      <c r="B398">
        <v>42.840981051006956</v>
      </c>
    </row>
    <row r="399" spans="1:2" x14ac:dyDescent="0.25">
      <c r="A399">
        <v>5.1757931709289551</v>
      </c>
      <c r="B399">
        <v>42.911167834627776</v>
      </c>
    </row>
    <row r="400" spans="1:2" x14ac:dyDescent="0.25">
      <c r="A400">
        <v>5.1961938540140782</v>
      </c>
      <c r="B400">
        <v>42.978806514829067</v>
      </c>
    </row>
    <row r="401" spans="1:2" x14ac:dyDescent="0.25">
      <c r="A401">
        <v>5.2168091138203936</v>
      </c>
      <c r="B401">
        <v>43.044850040857156</v>
      </c>
    </row>
    <row r="402" spans="1:2" x14ac:dyDescent="0.25">
      <c r="A402">
        <v>5.2376170953114825</v>
      </c>
      <c r="B402">
        <v>43.110910139915617</v>
      </c>
    </row>
    <row r="403" spans="1:2" x14ac:dyDescent="0.25">
      <c r="A403">
        <v>5.2586937944094334</v>
      </c>
      <c r="B403">
        <v>43.178772556026914</v>
      </c>
    </row>
    <row r="404" spans="1:2" x14ac:dyDescent="0.25">
      <c r="A404">
        <v>5.2797302603721619</v>
      </c>
      <c r="B404">
        <v>43.250637358972789</v>
      </c>
    </row>
    <row r="405" spans="1:2" x14ac:dyDescent="0.25">
      <c r="A405">
        <v>5.3014948964118958</v>
      </c>
      <c r="B405">
        <v>43.325298860793758</v>
      </c>
    </row>
    <row r="406" spans="1:2" x14ac:dyDescent="0.25">
      <c r="A406">
        <v>5.3229386607805882</v>
      </c>
      <c r="B406">
        <v>43.399757342992679</v>
      </c>
    </row>
    <row r="407" spans="1:2" x14ac:dyDescent="0.25">
      <c r="A407">
        <v>5.3441911935806274</v>
      </c>
      <c r="B407">
        <v>43.470076710856461</v>
      </c>
    </row>
    <row r="408" spans="1:2" x14ac:dyDescent="0.25">
      <c r="A408">
        <v>5.3648968537648516</v>
      </c>
      <c r="B408">
        <v>43.533808299147807</v>
      </c>
    </row>
    <row r="409" spans="1:2" x14ac:dyDescent="0.25">
      <c r="A409">
        <v>5.3853725393613177</v>
      </c>
      <c r="B409">
        <v>43.591370576883584</v>
      </c>
    </row>
    <row r="410" spans="1:2" x14ac:dyDescent="0.25">
      <c r="A410">
        <v>5.4055367906888323</v>
      </c>
      <c r="B410">
        <v>43.646997953323556</v>
      </c>
    </row>
    <row r="411" spans="1:2" x14ac:dyDescent="0.25">
      <c r="A411">
        <v>5.4260025421778355</v>
      </c>
      <c r="B411">
        <v>43.703918026132456</v>
      </c>
    </row>
    <row r="412" spans="1:2" x14ac:dyDescent="0.25">
      <c r="A412">
        <v>5.4469272494316101</v>
      </c>
      <c r="B412">
        <v>43.763348913042556</v>
      </c>
    </row>
    <row r="413" spans="1:2" x14ac:dyDescent="0.25">
      <c r="A413">
        <v>5.4676319162050877</v>
      </c>
      <c r="B413">
        <v>43.826761470499264</v>
      </c>
    </row>
    <row r="414" spans="1:2" x14ac:dyDescent="0.25">
      <c r="A414">
        <v>5.488547682762146</v>
      </c>
      <c r="B414">
        <v>43.88963954772651</v>
      </c>
    </row>
    <row r="415" spans="1:2" x14ac:dyDescent="0.25">
      <c r="A415">
        <v>5.5092121164004002</v>
      </c>
      <c r="B415">
        <v>43.9522068806343</v>
      </c>
    </row>
    <row r="416" spans="1:2" x14ac:dyDescent="0.25">
      <c r="A416">
        <v>5.5303856730461121</v>
      </c>
      <c r="B416">
        <v>44.012089382622001</v>
      </c>
    </row>
    <row r="417" spans="1:2" x14ac:dyDescent="0.25">
      <c r="A417">
        <v>5.5514425039291382</v>
      </c>
      <c r="B417">
        <v>44.071864159912295</v>
      </c>
    </row>
    <row r="418" spans="1:2" x14ac:dyDescent="0.25">
      <c r="A418">
        <v>5.5729309717814122</v>
      </c>
      <c r="B418">
        <v>44.129322856208248</v>
      </c>
    </row>
    <row r="419" spans="1:2" x14ac:dyDescent="0.25">
      <c r="A419">
        <v>5.5940389633178711</v>
      </c>
      <c r="B419">
        <v>44.184602199010435</v>
      </c>
    </row>
    <row r="420" spans="1:2" x14ac:dyDescent="0.25">
      <c r="A420">
        <v>5.6147341926892596</v>
      </c>
      <c r="B420">
        <v>44.237453592863275</v>
      </c>
    </row>
    <row r="421" spans="1:2" x14ac:dyDescent="0.25">
      <c r="A421">
        <v>5.6349396705627441</v>
      </c>
      <c r="B421">
        <v>44.289741503683508</v>
      </c>
    </row>
    <row r="422" spans="1:2" x14ac:dyDescent="0.25">
      <c r="A422">
        <v>5.6552420059839879</v>
      </c>
      <c r="B422">
        <v>44.341134470863707</v>
      </c>
    </row>
    <row r="423" spans="1:2" x14ac:dyDescent="0.25">
      <c r="A423">
        <v>5.6756849090258275</v>
      </c>
      <c r="B423">
        <v>44.39388642653433</v>
      </c>
    </row>
    <row r="424" spans="1:2" x14ac:dyDescent="0.25">
      <c r="A424">
        <v>5.6964203715324402</v>
      </c>
      <c r="B424">
        <v>44.447355165768485</v>
      </c>
    </row>
    <row r="425" spans="1:2" x14ac:dyDescent="0.25">
      <c r="A425">
        <v>5.7176247239112854</v>
      </c>
      <c r="B425">
        <v>44.499274326662963</v>
      </c>
    </row>
    <row r="426" spans="1:2" x14ac:dyDescent="0.25">
      <c r="A426">
        <v>5.7384098569552098</v>
      </c>
      <c r="B426">
        <v>44.549407743534978</v>
      </c>
    </row>
    <row r="427" spans="1:2" x14ac:dyDescent="0.25">
      <c r="A427">
        <v>5.7594825824101763</v>
      </c>
      <c r="B427">
        <v>44.59695576766913</v>
      </c>
    </row>
    <row r="428" spans="1:2" x14ac:dyDescent="0.25">
      <c r="A428">
        <v>5.7802627484003697</v>
      </c>
      <c r="B428">
        <v>44.644416783393829</v>
      </c>
    </row>
    <row r="429" spans="1:2" x14ac:dyDescent="0.25">
      <c r="A429">
        <v>5.8014656106630955</v>
      </c>
      <c r="B429">
        <v>44.693274076927288</v>
      </c>
    </row>
    <row r="430" spans="1:2" x14ac:dyDescent="0.25">
      <c r="A430">
        <v>5.8223476012547808</v>
      </c>
      <c r="B430">
        <v>44.743921257740794</v>
      </c>
    </row>
    <row r="431" spans="1:2" x14ac:dyDescent="0.25">
      <c r="A431">
        <v>5.8435291051864624</v>
      </c>
      <c r="B431">
        <v>44.793532624156128</v>
      </c>
    </row>
    <row r="432" spans="1:2" x14ac:dyDescent="0.25">
      <c r="A432">
        <v>5.8643897374471026</v>
      </c>
      <c r="B432">
        <v>44.839535213208187</v>
      </c>
    </row>
    <row r="433" spans="1:2" x14ac:dyDescent="0.25">
      <c r="A433">
        <v>5.885104338328043</v>
      </c>
      <c r="B433">
        <v>44.881411117697894</v>
      </c>
    </row>
    <row r="434" spans="1:2" x14ac:dyDescent="0.25">
      <c r="A434">
        <v>5.9058229128519688</v>
      </c>
      <c r="B434">
        <v>44.919835688612856</v>
      </c>
    </row>
    <row r="435" spans="1:2" x14ac:dyDescent="0.25">
      <c r="A435">
        <v>5.9265499313672381</v>
      </c>
      <c r="B435">
        <v>44.957787928162247</v>
      </c>
    </row>
    <row r="436" spans="1:2" x14ac:dyDescent="0.25">
      <c r="A436">
        <v>5.9474274516105652</v>
      </c>
      <c r="B436">
        <v>44.996925139383158</v>
      </c>
    </row>
    <row r="437" spans="1:2" x14ac:dyDescent="0.25">
      <c r="A437">
        <v>5.9681465228398638</v>
      </c>
      <c r="B437">
        <v>45.038552448417306</v>
      </c>
    </row>
    <row r="438" spans="1:2" x14ac:dyDescent="0.25">
      <c r="A438">
        <v>5.9894745548566179</v>
      </c>
      <c r="B438">
        <v>45.082947453523389</v>
      </c>
    </row>
    <row r="439" spans="1:2" x14ac:dyDescent="0.25">
      <c r="A439">
        <v>6.0104057192802429</v>
      </c>
      <c r="B439">
        <v>45.12688255703668</v>
      </c>
    </row>
    <row r="440" spans="1:2" x14ac:dyDescent="0.25">
      <c r="A440">
        <v>6.031375626722971</v>
      </c>
      <c r="B440">
        <v>45.168078967281176</v>
      </c>
    </row>
    <row r="441" spans="1:2" x14ac:dyDescent="0.25">
      <c r="A441">
        <v>6.0519685347874956</v>
      </c>
      <c r="B441">
        <v>45.204825518871083</v>
      </c>
    </row>
    <row r="442" spans="1:2" x14ac:dyDescent="0.25">
      <c r="A442">
        <v>6.0725321372350054</v>
      </c>
      <c r="B442">
        <v>45.237553110596046</v>
      </c>
    </row>
    <row r="443" spans="1:2" x14ac:dyDescent="0.25">
      <c r="A443">
        <v>6.0929273565610247</v>
      </c>
      <c r="B443">
        <v>45.269559775499872</v>
      </c>
    </row>
    <row r="444" spans="1:2" x14ac:dyDescent="0.25">
      <c r="A444">
        <v>6.1135709285736084</v>
      </c>
      <c r="B444">
        <v>45.303571777078581</v>
      </c>
    </row>
    <row r="445" spans="1:2" x14ac:dyDescent="0.25">
      <c r="A445">
        <v>6.1347360412279759</v>
      </c>
      <c r="B445">
        <v>45.340040730409775</v>
      </c>
    </row>
    <row r="446" spans="1:2" x14ac:dyDescent="0.25">
      <c r="A446">
        <v>6.1557064453760777</v>
      </c>
      <c r="B446">
        <v>45.378921059659937</v>
      </c>
    </row>
    <row r="447" spans="1:2" x14ac:dyDescent="0.25">
      <c r="A447">
        <v>6.1767101287841797</v>
      </c>
      <c r="B447">
        <v>45.416574984662653</v>
      </c>
    </row>
    <row r="448" spans="1:2" x14ac:dyDescent="0.25">
      <c r="A448">
        <v>6.197376549243927</v>
      </c>
      <c r="B448">
        <v>45.453686142920724</v>
      </c>
    </row>
    <row r="449" spans="1:2" x14ac:dyDescent="0.25">
      <c r="A449">
        <v>6.2183643380800877</v>
      </c>
      <c r="B449">
        <v>45.486915068814405</v>
      </c>
    </row>
    <row r="450" spans="1:2" x14ac:dyDescent="0.25">
      <c r="A450">
        <v>6.2390704949696856</v>
      </c>
      <c r="B450">
        <v>45.519186902204162</v>
      </c>
    </row>
    <row r="451" spans="1:2" x14ac:dyDescent="0.25">
      <c r="A451">
        <v>6.2603344519933062</v>
      </c>
      <c r="B451">
        <v>45.548976924295879</v>
      </c>
    </row>
    <row r="452" spans="1:2" x14ac:dyDescent="0.25">
      <c r="A452">
        <v>6.2812189261118565</v>
      </c>
      <c r="B452">
        <v>45.578046019566465</v>
      </c>
    </row>
    <row r="453" spans="1:2" x14ac:dyDescent="0.25">
      <c r="A453">
        <v>6.3017696142196655</v>
      </c>
      <c r="B453">
        <v>45.605180213541239</v>
      </c>
    </row>
    <row r="454" spans="1:2" x14ac:dyDescent="0.25">
      <c r="A454">
        <v>6.3220317165056858</v>
      </c>
      <c r="B454">
        <v>45.632098958121198</v>
      </c>
    </row>
    <row r="455" spans="1:2" x14ac:dyDescent="0.25">
      <c r="A455">
        <v>6.3423360387484227</v>
      </c>
      <c r="B455">
        <v>45.66100232308807</v>
      </c>
    </row>
    <row r="456" spans="1:2" x14ac:dyDescent="0.25">
      <c r="A456">
        <v>6.3630948464075718</v>
      </c>
      <c r="B456">
        <v>45.69160028041037</v>
      </c>
    </row>
    <row r="457" spans="1:2" x14ac:dyDescent="0.25">
      <c r="A457">
        <v>6.3840702176094055</v>
      </c>
      <c r="B457">
        <v>45.724526748499784</v>
      </c>
    </row>
    <row r="458" spans="1:2" x14ac:dyDescent="0.25">
      <c r="A458">
        <v>6.4057370026906328</v>
      </c>
      <c r="B458">
        <v>45.755804200067288</v>
      </c>
    </row>
    <row r="459" spans="1:2" x14ac:dyDescent="0.25">
      <c r="A459">
        <v>6.4269696672757464</v>
      </c>
      <c r="B459">
        <v>45.785846960872163</v>
      </c>
    </row>
    <row r="460" spans="1:2" x14ac:dyDescent="0.25">
      <c r="A460">
        <v>6.4482534925142918</v>
      </c>
      <c r="B460">
        <v>45.81312202560509</v>
      </c>
    </row>
    <row r="461" spans="1:2" x14ac:dyDescent="0.25">
      <c r="A461">
        <v>6.4691608150800066</v>
      </c>
      <c r="B461">
        <v>45.839576725334659</v>
      </c>
    </row>
    <row r="462" spans="1:2" x14ac:dyDescent="0.25">
      <c r="A462">
        <v>6.4902360240618382</v>
      </c>
      <c r="B462">
        <v>45.865617099304963</v>
      </c>
    </row>
    <row r="463" spans="1:2" x14ac:dyDescent="0.25">
      <c r="A463">
        <v>6.5109451611836748</v>
      </c>
      <c r="B463">
        <v>45.891611897441734</v>
      </c>
    </row>
    <row r="464" spans="1:2" x14ac:dyDescent="0.25">
      <c r="A464">
        <v>6.5316374103228245</v>
      </c>
      <c r="B464">
        <v>45.916036400950873</v>
      </c>
    </row>
    <row r="465" spans="1:2" x14ac:dyDescent="0.25">
      <c r="A465">
        <v>6.5521955490112305</v>
      </c>
      <c r="B465">
        <v>45.937448756190093</v>
      </c>
    </row>
    <row r="466" spans="1:2" x14ac:dyDescent="0.25">
      <c r="A466">
        <v>6.5724189082781468</v>
      </c>
      <c r="B466">
        <v>45.956300578237006</v>
      </c>
    </row>
    <row r="467" spans="1:2" x14ac:dyDescent="0.25">
      <c r="A467">
        <v>6.5929502248764038</v>
      </c>
      <c r="B467">
        <v>45.973681543838502</v>
      </c>
    </row>
    <row r="468" spans="1:2" x14ac:dyDescent="0.25">
      <c r="A468">
        <v>6.6135262449582415</v>
      </c>
      <c r="B468">
        <v>45.991356680729076</v>
      </c>
    </row>
    <row r="469" spans="1:2" x14ac:dyDescent="0.25">
      <c r="A469">
        <v>6.6345786054929095</v>
      </c>
      <c r="B469">
        <v>46.010204359518404</v>
      </c>
    </row>
    <row r="470" spans="1:2" x14ac:dyDescent="0.25">
      <c r="A470">
        <v>6.6554322838783264</v>
      </c>
      <c r="B470">
        <v>46.033472894159161</v>
      </c>
    </row>
    <row r="471" spans="1:2" x14ac:dyDescent="0.25">
      <c r="A471">
        <v>6.676812469959259</v>
      </c>
      <c r="B471">
        <v>46.058547889110358</v>
      </c>
    </row>
    <row r="472" spans="1:2" x14ac:dyDescent="0.25">
      <c r="A472">
        <v>6.6982160011927281</v>
      </c>
      <c r="B472">
        <v>46.084041353078412</v>
      </c>
    </row>
    <row r="473" spans="1:2" x14ac:dyDescent="0.25">
      <c r="A473">
        <v>6.7194725076357518</v>
      </c>
      <c r="B473">
        <v>46.106762977716933</v>
      </c>
    </row>
    <row r="474" spans="1:2" x14ac:dyDescent="0.25">
      <c r="A474">
        <v>6.7402184009552002</v>
      </c>
      <c r="B474">
        <v>46.123870488317309</v>
      </c>
    </row>
    <row r="475" spans="1:2" x14ac:dyDescent="0.25">
      <c r="A475">
        <v>6.7607695857683812</v>
      </c>
      <c r="B475">
        <v>46.135604193819916</v>
      </c>
    </row>
    <row r="476" spans="1:2" x14ac:dyDescent="0.25">
      <c r="A476">
        <v>6.7810336748758946</v>
      </c>
      <c r="B476">
        <v>46.143405947867024</v>
      </c>
    </row>
    <row r="477" spans="1:2" x14ac:dyDescent="0.25">
      <c r="A477">
        <v>6.8012058734893799</v>
      </c>
      <c r="B477">
        <v>46.151804331007483</v>
      </c>
    </row>
    <row r="478" spans="1:2" x14ac:dyDescent="0.25">
      <c r="A478">
        <v>6.8220257759094238</v>
      </c>
      <c r="B478">
        <v>46.162299202489869</v>
      </c>
    </row>
    <row r="479" spans="1:2" x14ac:dyDescent="0.25">
      <c r="A479">
        <v>6.8426777919133501</v>
      </c>
      <c r="B479">
        <v>46.178267317252242</v>
      </c>
    </row>
    <row r="480" spans="1:2" x14ac:dyDescent="0.25">
      <c r="A480">
        <v>6.8636288245518999</v>
      </c>
      <c r="B480">
        <v>46.196891260131558</v>
      </c>
    </row>
    <row r="481" spans="1:2" x14ac:dyDescent="0.25">
      <c r="A481">
        <v>6.8843603134155273</v>
      </c>
      <c r="B481">
        <v>46.216294135438304</v>
      </c>
    </row>
    <row r="482" spans="1:2" x14ac:dyDescent="0.25">
      <c r="A482">
        <v>6.9054022431373596</v>
      </c>
      <c r="B482">
        <v>46.23432973573945</v>
      </c>
    </row>
    <row r="483" spans="1:2" x14ac:dyDescent="0.25">
      <c r="A483">
        <v>6.9265415271123247</v>
      </c>
      <c r="B483">
        <v>46.250625167851652</v>
      </c>
    </row>
    <row r="484" spans="1:2" x14ac:dyDescent="0.25">
      <c r="A484">
        <v>6.9479430715243016</v>
      </c>
      <c r="B484">
        <v>46.266377833219202</v>
      </c>
    </row>
    <row r="485" spans="1:2" x14ac:dyDescent="0.25">
      <c r="A485">
        <v>6.9694961110750828</v>
      </c>
      <c r="B485">
        <v>46.280460765776887</v>
      </c>
    </row>
    <row r="486" spans="1:2" x14ac:dyDescent="0.25">
      <c r="A486">
        <v>6.9904570778210955</v>
      </c>
      <c r="B486">
        <v>46.292774527342473</v>
      </c>
    </row>
    <row r="487" spans="1:2" x14ac:dyDescent="0.25">
      <c r="A487">
        <v>7.0110604166984558</v>
      </c>
      <c r="B487">
        <v>46.302540185488539</v>
      </c>
    </row>
    <row r="488" spans="1:2" x14ac:dyDescent="0.25">
      <c r="A488">
        <v>7.0312902331352234</v>
      </c>
      <c r="B488">
        <v>46.312202262194781</v>
      </c>
    </row>
    <row r="489" spans="1:2" x14ac:dyDescent="0.25">
      <c r="A489">
        <v>7.051832477251688</v>
      </c>
      <c r="B489">
        <v>46.321342288444335</v>
      </c>
    </row>
    <row r="490" spans="1:2" x14ac:dyDescent="0.25">
      <c r="A490">
        <v>7.0723285277684527</v>
      </c>
      <c r="B490">
        <v>46.331327539242814</v>
      </c>
    </row>
    <row r="491" spans="1:2" x14ac:dyDescent="0.25">
      <c r="A491">
        <v>7.0935234427452087</v>
      </c>
      <c r="B491">
        <v>46.339680346549756</v>
      </c>
    </row>
    <row r="492" spans="1:2" x14ac:dyDescent="0.25">
      <c r="A492">
        <v>7.1144506335258484</v>
      </c>
      <c r="B492">
        <v>46.347366089384266</v>
      </c>
    </row>
    <row r="493" spans="1:2" x14ac:dyDescent="0.25">
      <c r="A493">
        <v>7.1353753407796221</v>
      </c>
      <c r="B493">
        <v>46.354169318351524</v>
      </c>
    </row>
    <row r="494" spans="1:2" x14ac:dyDescent="0.25">
      <c r="A494">
        <v>7.1561828255653381</v>
      </c>
      <c r="B494">
        <v>46.360943544515635</v>
      </c>
    </row>
    <row r="495" spans="1:2" x14ac:dyDescent="0.25">
      <c r="A495">
        <v>7.1771224339803057</v>
      </c>
      <c r="B495">
        <v>46.370166435917049</v>
      </c>
    </row>
    <row r="496" spans="1:2" x14ac:dyDescent="0.25">
      <c r="A496">
        <v>7.1980446577072144</v>
      </c>
      <c r="B496">
        <v>46.381129495507409</v>
      </c>
    </row>
    <row r="497" spans="1:2" x14ac:dyDescent="0.25">
      <c r="A497">
        <v>7.218935588995615</v>
      </c>
      <c r="B497">
        <v>46.391686515853678</v>
      </c>
    </row>
    <row r="498" spans="1:2" x14ac:dyDescent="0.25">
      <c r="A498">
        <v>7.2399457295735674</v>
      </c>
      <c r="B498">
        <v>46.400329351192113</v>
      </c>
    </row>
    <row r="499" spans="1:2" x14ac:dyDescent="0.25">
      <c r="A499">
        <v>7.2605108221371966</v>
      </c>
      <c r="B499">
        <v>46.40567829674432</v>
      </c>
    </row>
    <row r="500" spans="1:2" x14ac:dyDescent="0.25">
      <c r="A500">
        <v>7.281220455964406</v>
      </c>
      <c r="B500">
        <v>46.408247116451811</v>
      </c>
    </row>
    <row r="501" spans="1:2" x14ac:dyDescent="0.25">
      <c r="A501">
        <v>7.3016767700513201</v>
      </c>
      <c r="B501">
        <v>46.409287074107588</v>
      </c>
    </row>
    <row r="502" spans="1:2" x14ac:dyDescent="0.25">
      <c r="A502">
        <v>7.3225319385528564</v>
      </c>
      <c r="B502">
        <v>46.41100652600857</v>
      </c>
    </row>
    <row r="503" spans="1:2" x14ac:dyDescent="0.25">
      <c r="A503">
        <v>7.3431645830472307</v>
      </c>
      <c r="B503">
        <v>46.414457859583315</v>
      </c>
    </row>
    <row r="504" spans="1:2" x14ac:dyDescent="0.25">
      <c r="A504">
        <v>7.3640421032905579</v>
      </c>
      <c r="B504">
        <v>46.42105392567094</v>
      </c>
    </row>
    <row r="505" spans="1:2" x14ac:dyDescent="0.25">
      <c r="A505">
        <v>7.3852156599362688</v>
      </c>
      <c r="B505">
        <v>46.429294865022875</v>
      </c>
    </row>
    <row r="506" spans="1:2" x14ac:dyDescent="0.25">
      <c r="A506">
        <v>7.4061656991640721</v>
      </c>
      <c r="B506">
        <v>46.436607714674039</v>
      </c>
    </row>
    <row r="507" spans="1:2" x14ac:dyDescent="0.25">
      <c r="A507">
        <v>7.4270596106847124</v>
      </c>
      <c r="B507">
        <v>46.439905747717852</v>
      </c>
    </row>
    <row r="508" spans="1:2" x14ac:dyDescent="0.25">
      <c r="A508">
        <v>7.447720567385355</v>
      </c>
      <c r="B508">
        <v>46.43943341635228</v>
      </c>
    </row>
    <row r="509" spans="1:2" x14ac:dyDescent="0.25">
      <c r="A509">
        <v>7.4683298667271929</v>
      </c>
      <c r="B509">
        <v>46.435281872244367</v>
      </c>
    </row>
    <row r="510" spans="1:2" x14ac:dyDescent="0.25">
      <c r="A510">
        <v>7.4888040622075396</v>
      </c>
      <c r="B510">
        <v>46.43169795442666</v>
      </c>
    </row>
    <row r="511" spans="1:2" x14ac:dyDescent="0.25">
      <c r="A511">
        <v>7.5098355611165362</v>
      </c>
      <c r="B511">
        <v>46.43108475230293</v>
      </c>
    </row>
    <row r="512" spans="1:2" x14ac:dyDescent="0.25">
      <c r="A512">
        <v>7.5311089555422459</v>
      </c>
      <c r="B512">
        <v>46.434540229135266</v>
      </c>
    </row>
    <row r="513" spans="1:2" x14ac:dyDescent="0.25">
      <c r="A513">
        <v>7.5523391366004944</v>
      </c>
      <c r="B513">
        <v>46.438501183393917</v>
      </c>
    </row>
    <row r="514" spans="1:2" x14ac:dyDescent="0.25">
      <c r="A514">
        <v>7.5732295711835222</v>
      </c>
      <c r="B514">
        <v>46.441310312041786</v>
      </c>
    </row>
    <row r="515" spans="1:2" x14ac:dyDescent="0.25">
      <c r="A515">
        <v>7.59410560131073</v>
      </c>
      <c r="B515">
        <v>46.442097530984405</v>
      </c>
    </row>
    <row r="516" spans="1:2" x14ac:dyDescent="0.25">
      <c r="A516">
        <v>7.6149905721346531</v>
      </c>
      <c r="B516">
        <v>46.440249638098045</v>
      </c>
    </row>
    <row r="517" spans="1:2" x14ac:dyDescent="0.25">
      <c r="A517">
        <v>7.6358805100123082</v>
      </c>
      <c r="B517">
        <v>46.438037138543528</v>
      </c>
    </row>
    <row r="518" spans="1:2" x14ac:dyDescent="0.25">
      <c r="A518">
        <v>7.6571673154830933</v>
      </c>
      <c r="B518">
        <v>46.433927027011542</v>
      </c>
    </row>
    <row r="519" spans="1:2" x14ac:dyDescent="0.25">
      <c r="A519">
        <v>7.6776906847953796</v>
      </c>
      <c r="B519">
        <v>46.430169092374939</v>
      </c>
    </row>
    <row r="520" spans="1:2" x14ac:dyDescent="0.25">
      <c r="A520">
        <v>7.6982041200002032</v>
      </c>
      <c r="B520">
        <v>46.425118461369401</v>
      </c>
    </row>
    <row r="521" spans="1:2" x14ac:dyDescent="0.25">
      <c r="A521">
        <v>7.7182585994402562</v>
      </c>
      <c r="B521">
        <v>46.422267900145606</v>
      </c>
    </row>
    <row r="522" spans="1:2" x14ac:dyDescent="0.25">
      <c r="A522">
        <v>7.7388569712638855</v>
      </c>
      <c r="B522">
        <v>46.419922816348119</v>
      </c>
    </row>
    <row r="523" spans="1:2" x14ac:dyDescent="0.25">
      <c r="A523">
        <v>7.7595283587773638</v>
      </c>
      <c r="B523">
        <v>46.420353715137765</v>
      </c>
    </row>
    <row r="524" spans="1:2" x14ac:dyDescent="0.25">
      <c r="A524">
        <v>7.7807396650314331</v>
      </c>
      <c r="B524">
        <v>46.420051257333498</v>
      </c>
    </row>
    <row r="525" spans="1:2" x14ac:dyDescent="0.25">
      <c r="A525">
        <v>7.8021218379338579</v>
      </c>
      <c r="B525">
        <v>46.418257226795845</v>
      </c>
    </row>
    <row r="526" spans="1:2" x14ac:dyDescent="0.25">
      <c r="A526">
        <v>7.8231354554494219</v>
      </c>
      <c r="B526">
        <v>46.414453716325724</v>
      </c>
    </row>
    <row r="527" spans="1:2" x14ac:dyDescent="0.25">
      <c r="A527">
        <v>7.8442121545473729</v>
      </c>
      <c r="B527">
        <v>46.40957295888149</v>
      </c>
    </row>
    <row r="528" spans="1:2" x14ac:dyDescent="0.25">
      <c r="A528">
        <v>7.8650588790575657</v>
      </c>
      <c r="B528">
        <v>46.404476752042434</v>
      </c>
    </row>
    <row r="529" spans="1:2" x14ac:dyDescent="0.25">
      <c r="A529">
        <v>7.885916531085968</v>
      </c>
      <c r="B529">
        <v>46.399894309144877</v>
      </c>
    </row>
    <row r="530" spans="1:2" x14ac:dyDescent="0.25">
      <c r="A530">
        <v>7.9063445329666138</v>
      </c>
      <c r="B530">
        <v>46.395742765036957</v>
      </c>
    </row>
    <row r="531" spans="1:2" x14ac:dyDescent="0.25">
      <c r="A531">
        <v>7.9271147648493443</v>
      </c>
      <c r="B531">
        <v>46.390215659408263</v>
      </c>
    </row>
    <row r="532" spans="1:2" x14ac:dyDescent="0.25">
      <c r="A532">
        <v>7.9474245508511858</v>
      </c>
      <c r="B532">
        <v>46.383213554076548</v>
      </c>
    </row>
    <row r="533" spans="1:2" x14ac:dyDescent="0.25">
      <c r="A533">
        <v>7.9678838451703387</v>
      </c>
      <c r="B533">
        <v>46.374264117676255</v>
      </c>
    </row>
    <row r="534" spans="1:2" x14ac:dyDescent="0.25">
      <c r="A534">
        <v>7.9884280761082964</v>
      </c>
      <c r="B534">
        <v>46.364892069001506</v>
      </c>
    </row>
    <row r="535" spans="1:2" x14ac:dyDescent="0.25">
      <c r="A535">
        <v>8.0094054341316223</v>
      </c>
      <c r="B535">
        <v>46.357123461015142</v>
      </c>
    </row>
    <row r="536" spans="1:2" x14ac:dyDescent="0.25">
      <c r="A536">
        <v>8.030441900094349</v>
      </c>
      <c r="B536">
        <v>46.35158392561366</v>
      </c>
    </row>
    <row r="537" spans="1:2" x14ac:dyDescent="0.25">
      <c r="A537">
        <v>8.0515161156654358</v>
      </c>
      <c r="B537">
        <v>46.350481819093993</v>
      </c>
    </row>
    <row r="538" spans="1:2" x14ac:dyDescent="0.25">
      <c r="A538">
        <v>8.0732653538386021</v>
      </c>
      <c r="B538">
        <v>46.351277324551802</v>
      </c>
    </row>
    <row r="539" spans="1:2" x14ac:dyDescent="0.25">
      <c r="A539">
        <v>8.0946594476699829</v>
      </c>
      <c r="B539">
        <v>46.352657029330175</v>
      </c>
    </row>
    <row r="540" spans="1:2" x14ac:dyDescent="0.25">
      <c r="A540">
        <v>8.1158677736918126</v>
      </c>
      <c r="B540">
        <v>46.349537156362857</v>
      </c>
    </row>
    <row r="541" spans="1:2" x14ac:dyDescent="0.25">
      <c r="A541">
        <v>8.1365227699279785</v>
      </c>
      <c r="B541">
        <v>46.340823885645342</v>
      </c>
    </row>
    <row r="542" spans="1:2" x14ac:dyDescent="0.25">
      <c r="A542">
        <v>8.1570709745089207</v>
      </c>
      <c r="B542">
        <v>46.327548888318248</v>
      </c>
    </row>
    <row r="543" spans="1:2" x14ac:dyDescent="0.25">
      <c r="A543">
        <v>8.1772317488988229</v>
      </c>
      <c r="B543">
        <v>46.312421854847194</v>
      </c>
    </row>
    <row r="544" spans="1:2" x14ac:dyDescent="0.25">
      <c r="A544">
        <v>8.1976880629857369</v>
      </c>
      <c r="B544">
        <v>46.299436885551579</v>
      </c>
    </row>
    <row r="545" spans="1:2" x14ac:dyDescent="0.25">
      <c r="A545">
        <v>8.2185710469881688</v>
      </c>
      <c r="B545">
        <v>46.289981971724977</v>
      </c>
    </row>
    <row r="546" spans="1:2" x14ac:dyDescent="0.25">
      <c r="A546">
        <v>8.2392945885658264</v>
      </c>
      <c r="B546">
        <v>46.284628882915172</v>
      </c>
    </row>
    <row r="547" spans="1:2" x14ac:dyDescent="0.25">
      <c r="A547">
        <v>8.2601984341939279</v>
      </c>
      <c r="B547">
        <v>46.278455429102003</v>
      </c>
    </row>
    <row r="548" spans="1:2" x14ac:dyDescent="0.25">
      <c r="A548">
        <v>8.280886709690094</v>
      </c>
      <c r="B548">
        <v>46.272509854456437</v>
      </c>
    </row>
    <row r="549" spans="1:2" x14ac:dyDescent="0.25">
      <c r="A549">
        <v>8.3020135760307312</v>
      </c>
      <c r="B549">
        <v>46.263937454497082</v>
      </c>
    </row>
    <row r="550" spans="1:2" x14ac:dyDescent="0.25">
      <c r="A550">
        <v>8.3230733871459961</v>
      </c>
      <c r="B550">
        <v>46.254258804760475</v>
      </c>
    </row>
    <row r="551" spans="1:2" x14ac:dyDescent="0.25">
      <c r="A551">
        <v>8.3445966243743896</v>
      </c>
      <c r="B551">
        <v>46.244128539946253</v>
      </c>
    </row>
    <row r="552" spans="1:2" x14ac:dyDescent="0.25">
      <c r="A552">
        <v>8.3658943573633824</v>
      </c>
      <c r="B552">
        <v>46.232386547928456</v>
      </c>
    </row>
    <row r="553" spans="1:2" x14ac:dyDescent="0.25">
      <c r="A553">
        <v>8.3864043156305943</v>
      </c>
      <c r="B553">
        <v>46.219268994389878</v>
      </c>
    </row>
    <row r="554" spans="1:2" x14ac:dyDescent="0.25">
      <c r="A554">
        <v>8.4066182374954224</v>
      </c>
      <c r="B554">
        <v>46.205894558880551</v>
      </c>
    </row>
    <row r="555" spans="1:2" x14ac:dyDescent="0.25">
      <c r="A555">
        <v>8.4268629550933838</v>
      </c>
      <c r="B555">
        <v>46.192147230187878</v>
      </c>
    </row>
    <row r="556" spans="1:2" x14ac:dyDescent="0.25">
      <c r="A556">
        <v>8.4473550319671631</v>
      </c>
      <c r="B556">
        <v>46.17883080028485</v>
      </c>
    </row>
    <row r="557" spans="1:2" x14ac:dyDescent="0.25">
      <c r="A557">
        <v>8.4679762522379551</v>
      </c>
      <c r="B557">
        <v>46.16727525485873</v>
      </c>
    </row>
    <row r="558" spans="1:2" x14ac:dyDescent="0.25">
      <c r="A558">
        <v>8.4891945123672485</v>
      </c>
      <c r="B558">
        <v>46.154522307988316</v>
      </c>
    </row>
    <row r="559" spans="1:2" x14ac:dyDescent="0.25">
      <c r="A559">
        <v>8.5099955399831124</v>
      </c>
      <c r="B559">
        <v>46.142933616501452</v>
      </c>
    </row>
    <row r="560" spans="1:2" x14ac:dyDescent="0.25">
      <c r="A560">
        <v>8.5309932629267369</v>
      </c>
      <c r="B560">
        <v>46.130205529176592</v>
      </c>
    </row>
    <row r="561" spans="1:2" x14ac:dyDescent="0.25">
      <c r="A561">
        <v>8.5517674684524536</v>
      </c>
      <c r="B561">
        <v>46.11995096663459</v>
      </c>
    </row>
    <row r="562" spans="1:2" x14ac:dyDescent="0.25">
      <c r="A562">
        <v>8.5728873809178658</v>
      </c>
      <c r="B562">
        <v>46.111975195768586</v>
      </c>
    </row>
    <row r="563" spans="1:2" x14ac:dyDescent="0.25">
      <c r="A563">
        <v>8.5938185453414917</v>
      </c>
      <c r="B563">
        <v>46.105271404983554</v>
      </c>
    </row>
    <row r="564" spans="1:2" x14ac:dyDescent="0.25">
      <c r="A564">
        <v>8.6148748795191441</v>
      </c>
      <c r="B564">
        <v>46.098451602985925</v>
      </c>
    </row>
    <row r="565" spans="1:2" x14ac:dyDescent="0.25">
      <c r="A565">
        <v>8.6358716090520211</v>
      </c>
      <c r="B565">
        <v>46.089821197420271</v>
      </c>
    </row>
    <row r="566" spans="1:2" x14ac:dyDescent="0.25">
      <c r="A566">
        <v>8.6565494537353516</v>
      </c>
      <c r="B566">
        <v>46.077863756007652</v>
      </c>
    </row>
    <row r="567" spans="1:2" x14ac:dyDescent="0.25">
      <c r="A567">
        <v>8.6773137251536046</v>
      </c>
      <c r="B567">
        <v>46.064224152012393</v>
      </c>
    </row>
    <row r="568" spans="1:2" x14ac:dyDescent="0.25">
      <c r="A568">
        <v>8.6979955434799194</v>
      </c>
      <c r="B568">
        <v>46.049772469528953</v>
      </c>
    </row>
    <row r="569" spans="1:2" x14ac:dyDescent="0.25">
      <c r="A569">
        <v>8.7189455827077218</v>
      </c>
      <c r="B569">
        <v>46.035623244849788</v>
      </c>
    </row>
    <row r="570" spans="1:2" x14ac:dyDescent="0.25">
      <c r="A570">
        <v>8.7395628293355294</v>
      </c>
      <c r="B570">
        <v>46.02429143533368</v>
      </c>
    </row>
    <row r="571" spans="1:2" x14ac:dyDescent="0.25">
      <c r="A571">
        <v>8.7607512871424351</v>
      </c>
      <c r="B571">
        <v>46.014542350217987</v>
      </c>
    </row>
    <row r="572" spans="1:2" x14ac:dyDescent="0.25">
      <c r="A572">
        <v>8.7817539771397897</v>
      </c>
      <c r="B572">
        <v>46.006272408062898</v>
      </c>
    </row>
    <row r="573" spans="1:2" x14ac:dyDescent="0.25">
      <c r="A573">
        <v>8.8027258714040109</v>
      </c>
      <c r="B573">
        <v>45.997376834011312</v>
      </c>
    </row>
    <row r="574" spans="1:2" x14ac:dyDescent="0.25">
      <c r="A574">
        <v>8.8234345118204747</v>
      </c>
      <c r="B574">
        <v>45.984980207293873</v>
      </c>
    </row>
    <row r="575" spans="1:2" x14ac:dyDescent="0.25">
      <c r="A575">
        <v>8.8440517584482823</v>
      </c>
      <c r="B575">
        <v>45.969248258214279</v>
      </c>
    </row>
    <row r="576" spans="1:2" x14ac:dyDescent="0.25">
      <c r="A576">
        <v>8.8645190000534058</v>
      </c>
      <c r="B576">
        <v>45.950657461395707</v>
      </c>
    </row>
    <row r="577" spans="1:2" x14ac:dyDescent="0.25">
      <c r="A577">
        <v>8.8849713404973336</v>
      </c>
      <c r="B577">
        <v>45.93440760511703</v>
      </c>
    </row>
    <row r="578" spans="1:2" x14ac:dyDescent="0.25">
      <c r="A578">
        <v>8.906189600626627</v>
      </c>
      <c r="B578">
        <v>45.920424110741571</v>
      </c>
    </row>
    <row r="579" spans="1:2" x14ac:dyDescent="0.25">
      <c r="A579">
        <v>8.9270959297815953</v>
      </c>
      <c r="B579">
        <v>45.910032820699008</v>
      </c>
    </row>
    <row r="580" spans="1:2" x14ac:dyDescent="0.25">
      <c r="A580">
        <v>8.9481701453526803</v>
      </c>
      <c r="B580">
        <v>45.899542092474221</v>
      </c>
    </row>
    <row r="581" spans="1:2" x14ac:dyDescent="0.25">
      <c r="A581">
        <v>8.9688658714294434</v>
      </c>
      <c r="B581">
        <v>45.888765479475531</v>
      </c>
    </row>
    <row r="582" spans="1:2" x14ac:dyDescent="0.25">
      <c r="A582">
        <v>8.9897890885670968</v>
      </c>
      <c r="B582">
        <v>45.87557749055788</v>
      </c>
    </row>
    <row r="583" spans="1:2" x14ac:dyDescent="0.25">
      <c r="A583">
        <v>9.0594887733459473</v>
      </c>
      <c r="B583">
        <v>45.822883540493557</v>
      </c>
    </row>
    <row r="584" spans="1:2" x14ac:dyDescent="0.25">
      <c r="A584">
        <v>9.12761390209198</v>
      </c>
      <c r="B584">
        <v>45.767566908373041</v>
      </c>
    </row>
    <row r="585" spans="1:2" x14ac:dyDescent="0.25">
      <c r="A585">
        <v>9.1981351375579834</v>
      </c>
      <c r="B585">
        <v>45.728951747608818</v>
      </c>
    </row>
    <row r="586" spans="1:2" x14ac:dyDescent="0.25">
      <c r="A586">
        <v>9.2683931191762277</v>
      </c>
      <c r="B586">
        <v>45.682837290601746</v>
      </c>
    </row>
    <row r="587" spans="1:2" x14ac:dyDescent="0.25">
      <c r="A587">
        <v>9.3370844920476266</v>
      </c>
      <c r="B587">
        <v>45.633118199489004</v>
      </c>
    </row>
    <row r="588" spans="1:2" x14ac:dyDescent="0.25">
      <c r="A588">
        <v>9.4056944052378331</v>
      </c>
      <c r="B588">
        <v>45.574412382657641</v>
      </c>
    </row>
    <row r="589" spans="1:2" x14ac:dyDescent="0.25">
      <c r="A589">
        <v>9.4764341910680123</v>
      </c>
      <c r="B589">
        <v>45.542128119495104</v>
      </c>
    </row>
    <row r="590" spans="1:2" x14ac:dyDescent="0.25">
      <c r="A590">
        <v>9.5457832018534337</v>
      </c>
      <c r="B590">
        <v>45.49383845225185</v>
      </c>
    </row>
    <row r="591" spans="1:2" x14ac:dyDescent="0.25">
      <c r="A591">
        <v>9.613877534866333</v>
      </c>
      <c r="B591">
        <v>45.432132916923351</v>
      </c>
    </row>
    <row r="592" spans="1:2" x14ac:dyDescent="0.25">
      <c r="A592">
        <v>9.6835285425186157</v>
      </c>
      <c r="B592">
        <v>45.394010803812655</v>
      </c>
    </row>
    <row r="593" spans="1:2" x14ac:dyDescent="0.25">
      <c r="A593">
        <v>9.7546110550562535</v>
      </c>
      <c r="B593">
        <v>45.351360110153109</v>
      </c>
    </row>
    <row r="594" spans="1:2" x14ac:dyDescent="0.25">
      <c r="A594">
        <v>9.8231722911198922</v>
      </c>
      <c r="B594">
        <v>45.297812649024685</v>
      </c>
    </row>
    <row r="595" spans="1:2" x14ac:dyDescent="0.25">
      <c r="A595">
        <v>9.8925292491912842</v>
      </c>
      <c r="B595">
        <v>45.248122560715096</v>
      </c>
    </row>
    <row r="596" spans="1:2" x14ac:dyDescent="0.25">
      <c r="A596">
        <v>9.9622011184692383</v>
      </c>
      <c r="B596">
        <v>45.193622150340346</v>
      </c>
    </row>
    <row r="597" spans="1:2" x14ac:dyDescent="0.25">
      <c r="A597">
        <v>10.031700134277344</v>
      </c>
      <c r="B597">
        <v>45.147515979848464</v>
      </c>
    </row>
    <row r="598" spans="1:2" x14ac:dyDescent="0.25">
      <c r="A598">
        <v>10.100611050923664</v>
      </c>
      <c r="B598">
        <v>45.083179475948583</v>
      </c>
    </row>
    <row r="599" spans="1:2" x14ac:dyDescent="0.25">
      <c r="A599">
        <v>10.170206427574158</v>
      </c>
      <c r="B599">
        <v>45.036099639922405</v>
      </c>
    </row>
    <row r="600" spans="1:2" x14ac:dyDescent="0.25">
      <c r="A600">
        <v>10.239505767822266</v>
      </c>
      <c r="B600">
        <v>44.985908217444099</v>
      </c>
    </row>
    <row r="601" spans="1:2" x14ac:dyDescent="0.25">
      <c r="A601">
        <v>10.309000809987385</v>
      </c>
      <c r="B601">
        <v>44.933566444275158</v>
      </c>
    </row>
    <row r="602" spans="1:2" x14ac:dyDescent="0.25">
      <c r="A602">
        <v>10.379045208295185</v>
      </c>
      <c r="B602">
        <v>44.895974668136333</v>
      </c>
    </row>
    <row r="603" spans="1:2" x14ac:dyDescent="0.25">
      <c r="A603">
        <v>10.448839267094929</v>
      </c>
      <c r="B603">
        <v>44.842108176173276</v>
      </c>
    </row>
    <row r="604" spans="1:2" x14ac:dyDescent="0.25">
      <c r="A604">
        <v>10.516810417175293</v>
      </c>
      <c r="B604">
        <v>44.78643522389978</v>
      </c>
    </row>
    <row r="605" spans="1:2" x14ac:dyDescent="0.25">
      <c r="A605">
        <v>10.587069392204285</v>
      </c>
      <c r="B605">
        <v>44.741472592503492</v>
      </c>
    </row>
    <row r="606" spans="1:2" x14ac:dyDescent="0.25">
      <c r="A606">
        <v>10.657020409901936</v>
      </c>
      <c r="B606">
        <v>44.690966282448137</v>
      </c>
    </row>
    <row r="607" spans="1:2" x14ac:dyDescent="0.25">
      <c r="A607">
        <v>10.725504159927368</v>
      </c>
      <c r="B607">
        <v>44.637982304352327</v>
      </c>
    </row>
    <row r="608" spans="1:2" x14ac:dyDescent="0.25">
      <c r="A608">
        <v>10.794371366500854</v>
      </c>
      <c r="B608">
        <v>44.575261670913605</v>
      </c>
    </row>
    <row r="609" spans="1:2" x14ac:dyDescent="0.25">
      <c r="A609">
        <v>10.865367452303568</v>
      </c>
      <c r="B609">
        <v>44.53746273189514</v>
      </c>
    </row>
    <row r="610" spans="1:2" x14ac:dyDescent="0.25">
      <c r="A610">
        <v>10.935094952583313</v>
      </c>
      <c r="B610">
        <v>44.488866463590028</v>
      </c>
    </row>
    <row r="611" spans="1:2" x14ac:dyDescent="0.25">
      <c r="A611">
        <v>11.003277699152628</v>
      </c>
      <c r="B611">
        <v>44.424409805219959</v>
      </c>
    </row>
    <row r="612" spans="1:2" x14ac:dyDescent="0.25">
      <c r="A612">
        <v>11.07266346613566</v>
      </c>
      <c r="B612">
        <v>44.387911849085611</v>
      </c>
    </row>
    <row r="613" spans="1:2" x14ac:dyDescent="0.25">
      <c r="A613">
        <v>11.143456896146137</v>
      </c>
      <c r="B613">
        <v>44.345766632852381</v>
      </c>
    </row>
    <row r="614" spans="1:2" x14ac:dyDescent="0.25">
      <c r="A614">
        <v>11.211609840393066</v>
      </c>
      <c r="B614">
        <v>44.292401475058035</v>
      </c>
    </row>
    <row r="615" spans="1:2" x14ac:dyDescent="0.25">
      <c r="A615">
        <v>11.280915141105652</v>
      </c>
      <c r="B615">
        <v>44.246121287747265</v>
      </c>
    </row>
    <row r="616" spans="1:2" x14ac:dyDescent="0.25">
      <c r="A616">
        <v>11.350668470064798</v>
      </c>
      <c r="B616">
        <v>44.199348052782952</v>
      </c>
    </row>
    <row r="617" spans="1:2" x14ac:dyDescent="0.25">
      <c r="A617">
        <v>11.420629421869913</v>
      </c>
      <c r="B617">
        <v>44.165899534236857</v>
      </c>
    </row>
    <row r="618" spans="1:2" x14ac:dyDescent="0.25">
      <c r="A618">
        <v>11.489739020665485</v>
      </c>
      <c r="B618">
        <v>44.111274826134327</v>
      </c>
    </row>
    <row r="619" spans="1:2" x14ac:dyDescent="0.25">
      <c r="A619">
        <v>11.559610565503437</v>
      </c>
      <c r="B619">
        <v>44.073165142796412</v>
      </c>
    </row>
    <row r="620" spans="1:2" x14ac:dyDescent="0.25">
      <c r="A620">
        <v>11.628779768943787</v>
      </c>
      <c r="B620">
        <v>44.026955390864707</v>
      </c>
    </row>
    <row r="621" spans="1:2" x14ac:dyDescent="0.25">
      <c r="A621">
        <v>11.697864532470703</v>
      </c>
      <c r="B621">
        <v>43.971253435788071</v>
      </c>
    </row>
    <row r="622" spans="1:2" x14ac:dyDescent="0.25">
      <c r="A622">
        <v>11.767403284708658</v>
      </c>
      <c r="B622">
        <v>43.934046982605366</v>
      </c>
    </row>
    <row r="623" spans="1:2" x14ac:dyDescent="0.25">
      <c r="A623">
        <v>11.837184429168701</v>
      </c>
      <c r="B623">
        <v>43.886598396653447</v>
      </c>
    </row>
    <row r="624" spans="1:2" x14ac:dyDescent="0.25">
      <c r="A624">
        <v>11.905320485432942</v>
      </c>
      <c r="B624">
        <v>43.836871019025516</v>
      </c>
    </row>
    <row r="625" spans="1:2" x14ac:dyDescent="0.25">
      <c r="A625">
        <v>11.975835760434467</v>
      </c>
      <c r="B625">
        <v>43.80249441077865</v>
      </c>
    </row>
    <row r="626" spans="1:2" x14ac:dyDescent="0.25">
      <c r="A626">
        <v>12.046129504839579</v>
      </c>
      <c r="B626">
        <v>43.762453969402522</v>
      </c>
    </row>
    <row r="627" spans="1:2" x14ac:dyDescent="0.25">
      <c r="A627">
        <v>12.115066250165302</v>
      </c>
      <c r="B627">
        <v>43.722152502798053</v>
      </c>
    </row>
    <row r="628" spans="1:2" x14ac:dyDescent="0.25">
      <c r="A628">
        <v>12.183438738187153</v>
      </c>
      <c r="B628">
        <v>43.672507990321982</v>
      </c>
    </row>
    <row r="629" spans="1:2" x14ac:dyDescent="0.25">
      <c r="A629">
        <v>12.254066268603006</v>
      </c>
      <c r="B629">
        <v>43.64374963937086</v>
      </c>
    </row>
    <row r="630" spans="1:2" x14ac:dyDescent="0.25">
      <c r="A630">
        <v>12.32370634873708</v>
      </c>
      <c r="B630">
        <v>43.607471275888926</v>
      </c>
    </row>
    <row r="631" spans="1:2" x14ac:dyDescent="0.25">
      <c r="A631">
        <v>12.391803661982218</v>
      </c>
      <c r="B631">
        <v>43.552386666193605</v>
      </c>
    </row>
    <row r="632" spans="1:2" x14ac:dyDescent="0.25">
      <c r="A632">
        <v>12.461113929748535</v>
      </c>
      <c r="B632">
        <v>43.519132880754363</v>
      </c>
    </row>
    <row r="633" spans="1:2" x14ac:dyDescent="0.25">
      <c r="A633">
        <v>12.532248099644978</v>
      </c>
      <c r="B633">
        <v>43.481106062568308</v>
      </c>
    </row>
    <row r="634" spans="1:2" x14ac:dyDescent="0.25">
      <c r="A634">
        <v>12.600993116696674</v>
      </c>
      <c r="B634">
        <v>43.437651576935771</v>
      </c>
    </row>
    <row r="635" spans="1:2" x14ac:dyDescent="0.25">
      <c r="A635">
        <v>12.670390804608662</v>
      </c>
      <c r="B635">
        <v>43.398087610182806</v>
      </c>
    </row>
    <row r="636" spans="1:2" x14ac:dyDescent="0.25">
      <c r="A636">
        <v>12.739871939023335</v>
      </c>
      <c r="B636">
        <v>43.355030877279177</v>
      </c>
    </row>
    <row r="637" spans="1:2" x14ac:dyDescent="0.25">
      <c r="A637">
        <v>12.809470295906067</v>
      </c>
      <c r="B637">
        <v>43.323931585788152</v>
      </c>
    </row>
    <row r="638" spans="1:2" x14ac:dyDescent="0.25">
      <c r="A638">
        <v>12.878318627675373</v>
      </c>
      <c r="B638">
        <v>43.273176680277231</v>
      </c>
    </row>
    <row r="639" spans="1:2" x14ac:dyDescent="0.25">
      <c r="A639">
        <v>12.947963674863178</v>
      </c>
      <c r="B639">
        <v>43.238294594604049</v>
      </c>
    </row>
    <row r="640" spans="1:2" x14ac:dyDescent="0.25">
      <c r="A640">
        <v>13.01730175813039</v>
      </c>
      <c r="B640">
        <v>43.202244110289726</v>
      </c>
    </row>
    <row r="641" spans="1:2" x14ac:dyDescent="0.25">
      <c r="A641">
        <v>13.086639841397602</v>
      </c>
      <c r="B641">
        <v>43.15762122601604</v>
      </c>
    </row>
    <row r="642" spans="1:2" x14ac:dyDescent="0.25">
      <c r="A642">
        <v>13.156724969546</v>
      </c>
      <c r="B642">
        <v>43.133461890992841</v>
      </c>
    </row>
    <row r="643" spans="1:2" x14ac:dyDescent="0.25">
      <c r="A643">
        <v>13.226697842280069</v>
      </c>
      <c r="B643">
        <v>43.090923065288301</v>
      </c>
    </row>
    <row r="644" spans="1:2" x14ac:dyDescent="0.25">
      <c r="A644">
        <v>13.29466700553894</v>
      </c>
      <c r="B644">
        <v>43.044220265703061</v>
      </c>
    </row>
    <row r="645" spans="1:2" x14ac:dyDescent="0.25">
      <c r="A645">
        <v>13.364783922831217</v>
      </c>
      <c r="B645">
        <v>43.00883270260357</v>
      </c>
    </row>
    <row r="646" spans="1:2" x14ac:dyDescent="0.25">
      <c r="A646">
        <v>13.434696197509766</v>
      </c>
      <c r="B646">
        <v>42.966124003337725</v>
      </c>
    </row>
    <row r="647" spans="1:2" x14ac:dyDescent="0.25">
      <c r="A647">
        <v>13.503300150235493</v>
      </c>
      <c r="B647">
        <v>42.928122044697226</v>
      </c>
    </row>
    <row r="648" spans="1:2" x14ac:dyDescent="0.25">
      <c r="A648">
        <v>13.571945826212565</v>
      </c>
      <c r="B648">
        <v>42.8832919975439</v>
      </c>
    </row>
    <row r="649" spans="1:2" x14ac:dyDescent="0.25">
      <c r="A649">
        <v>13.642896215120951</v>
      </c>
      <c r="B649">
        <v>42.860528940329452</v>
      </c>
    </row>
    <row r="650" spans="1:2" x14ac:dyDescent="0.25">
      <c r="A650">
        <v>13.712887962659199</v>
      </c>
      <c r="B650">
        <v>42.832947274534661</v>
      </c>
    </row>
    <row r="651" spans="1:2" x14ac:dyDescent="0.25">
      <c r="A651">
        <v>13.781179984410603</v>
      </c>
      <c r="B651">
        <v>42.782975444708761</v>
      </c>
    </row>
    <row r="652" spans="1:2" x14ac:dyDescent="0.25">
      <c r="A652">
        <v>13.850458463033039</v>
      </c>
      <c r="B652">
        <v>42.753181279359453</v>
      </c>
    </row>
    <row r="653" spans="1:2" x14ac:dyDescent="0.25">
      <c r="A653">
        <v>13.921221097310383</v>
      </c>
      <c r="B653">
        <v>42.721700808169899</v>
      </c>
    </row>
    <row r="654" spans="1:2" x14ac:dyDescent="0.25">
      <c r="A654">
        <v>13.989437619845072</v>
      </c>
      <c r="B654">
        <v>42.681258470807279</v>
      </c>
    </row>
    <row r="655" spans="1:2" x14ac:dyDescent="0.25">
      <c r="A655">
        <v>14.058698217074076</v>
      </c>
      <c r="B655">
        <v>42.647747803397294</v>
      </c>
    </row>
    <row r="656" spans="1:2" x14ac:dyDescent="0.25">
      <c r="A656">
        <v>14.128310481707254</v>
      </c>
      <c r="B656">
        <v>42.61100953832257</v>
      </c>
    </row>
    <row r="657" spans="1:2" x14ac:dyDescent="0.25">
      <c r="A657">
        <v>14.198361833890278</v>
      </c>
      <c r="B657">
        <v>42.585321341247656</v>
      </c>
    </row>
    <row r="658" spans="1:2" x14ac:dyDescent="0.25">
      <c r="A658">
        <v>14.267480373382568</v>
      </c>
      <c r="B658">
        <v>42.543992346760191</v>
      </c>
    </row>
    <row r="659" spans="1:2" x14ac:dyDescent="0.25">
      <c r="A659">
        <v>14.337314168612162</v>
      </c>
      <c r="B659">
        <v>42.513630555120677</v>
      </c>
    </row>
    <row r="660" spans="1:2" x14ac:dyDescent="0.25">
      <c r="A660">
        <v>14.406513174374897</v>
      </c>
      <c r="B660">
        <v>42.484250715530642</v>
      </c>
    </row>
    <row r="661" spans="1:2" x14ac:dyDescent="0.25">
      <c r="A661">
        <v>14.475579063097635</v>
      </c>
      <c r="B661">
        <v>42.441869333614619</v>
      </c>
    </row>
    <row r="662" spans="1:2" x14ac:dyDescent="0.25">
      <c r="A662">
        <v>14.545145630836487</v>
      </c>
      <c r="B662">
        <v>42.423141809295487</v>
      </c>
    </row>
    <row r="663" spans="1:2" x14ac:dyDescent="0.25">
      <c r="A663">
        <v>14.615050951639811</v>
      </c>
      <c r="B663">
        <v>42.388603614002506</v>
      </c>
    </row>
    <row r="664" spans="1:2" x14ac:dyDescent="0.25">
      <c r="A664">
        <v>14.683122436205545</v>
      </c>
      <c r="B664">
        <v>42.348712329899719</v>
      </c>
    </row>
    <row r="665" spans="1:2" x14ac:dyDescent="0.25">
      <c r="A665">
        <v>14.753548304239908</v>
      </c>
      <c r="B665">
        <v>42.328787404136285</v>
      </c>
    </row>
    <row r="666" spans="1:2" x14ac:dyDescent="0.25">
      <c r="A666">
        <v>14.823813239733378</v>
      </c>
      <c r="B666">
        <v>42.301955667965778</v>
      </c>
    </row>
    <row r="667" spans="1:2" x14ac:dyDescent="0.25">
      <c r="A667">
        <v>14.892910917599995</v>
      </c>
      <c r="B667">
        <v>42.269219789725632</v>
      </c>
    </row>
    <row r="668" spans="1:2" x14ac:dyDescent="0.25">
      <c r="A668">
        <v>14.961161216100056</v>
      </c>
      <c r="B668">
        <v>42.224808211589178</v>
      </c>
    </row>
    <row r="669" spans="1:2" x14ac:dyDescent="0.25">
      <c r="A669">
        <v>15.031701326370239</v>
      </c>
      <c r="B669">
        <v>42.201436095508598</v>
      </c>
    </row>
    <row r="670" spans="1:2" x14ac:dyDescent="0.25">
      <c r="A670">
        <v>15.101431806882221</v>
      </c>
      <c r="B670">
        <v>42.170013629925343</v>
      </c>
    </row>
    <row r="671" spans="1:2" x14ac:dyDescent="0.25">
      <c r="A671">
        <v>15.169529120127359</v>
      </c>
      <c r="B671">
        <v>42.121910409273767</v>
      </c>
    </row>
    <row r="672" spans="1:2" x14ac:dyDescent="0.25">
      <c r="A672">
        <v>15.238813559214273</v>
      </c>
      <c r="B672">
        <v>42.095302409013264</v>
      </c>
    </row>
    <row r="673" spans="1:2" x14ac:dyDescent="0.25">
      <c r="A673">
        <v>15.309897065162659</v>
      </c>
      <c r="B673">
        <v>42.070347568532263</v>
      </c>
    </row>
    <row r="674" spans="1:2" x14ac:dyDescent="0.25">
      <c r="A674">
        <v>15.378703673680622</v>
      </c>
      <c r="B674">
        <v>42.040172223484426</v>
      </c>
    </row>
    <row r="675" spans="1:2" x14ac:dyDescent="0.25">
      <c r="A675">
        <v>15.448036789894104</v>
      </c>
      <c r="B675">
        <v>42.010618367075487</v>
      </c>
    </row>
    <row r="676" spans="1:2" x14ac:dyDescent="0.25">
      <c r="A676">
        <v>15.517522891362507</v>
      </c>
      <c r="B676">
        <v>41.980857347786923</v>
      </c>
    </row>
    <row r="677" spans="1:2" x14ac:dyDescent="0.25">
      <c r="A677">
        <v>15.58732787768046</v>
      </c>
      <c r="B677">
        <v>41.961520764601659</v>
      </c>
    </row>
    <row r="678" spans="1:2" x14ac:dyDescent="0.25">
      <c r="A678">
        <v>15.656060973803202</v>
      </c>
      <c r="B678">
        <v>41.926796122717001</v>
      </c>
    </row>
    <row r="679" spans="1:2" x14ac:dyDescent="0.25">
      <c r="A679">
        <v>15.725675225257874</v>
      </c>
      <c r="B679">
        <v>41.903291422393458</v>
      </c>
    </row>
    <row r="680" spans="1:2" x14ac:dyDescent="0.25">
      <c r="A680">
        <v>15.795068939526875</v>
      </c>
      <c r="B680">
        <v>41.876816006375918</v>
      </c>
    </row>
    <row r="681" spans="1:2" x14ac:dyDescent="0.25">
      <c r="A681">
        <v>15.864373246828714</v>
      </c>
      <c r="B681">
        <v>41.840181322741017</v>
      </c>
    </row>
    <row r="682" spans="1:2" x14ac:dyDescent="0.25">
      <c r="A682">
        <v>15.93434711297353</v>
      </c>
      <c r="B682">
        <v>41.823533713733433</v>
      </c>
    </row>
    <row r="683" spans="1:2" x14ac:dyDescent="0.25">
      <c r="A683">
        <v>16.004407405853271</v>
      </c>
      <c r="B683">
        <v>41.790913846705884</v>
      </c>
    </row>
    <row r="684" spans="1:2" x14ac:dyDescent="0.25">
      <c r="A684">
        <v>16.072375575701393</v>
      </c>
      <c r="B684">
        <v>41.756715398535505</v>
      </c>
    </row>
    <row r="685" spans="1:2" x14ac:dyDescent="0.25">
      <c r="A685">
        <v>16.142404079437256</v>
      </c>
      <c r="B685">
        <v>41.739098267251222</v>
      </c>
    </row>
    <row r="686" spans="1:2" x14ac:dyDescent="0.25">
      <c r="A686">
        <v>16.21242562929789</v>
      </c>
      <c r="B686">
        <v>41.712950168583518</v>
      </c>
    </row>
    <row r="687" spans="1:2" x14ac:dyDescent="0.25">
      <c r="A687">
        <v>16.281211376190186</v>
      </c>
      <c r="B687">
        <v>41.689420608714407</v>
      </c>
    </row>
    <row r="688" spans="1:2" x14ac:dyDescent="0.25">
      <c r="A688">
        <v>16.349621613820393</v>
      </c>
      <c r="B688">
        <v>41.654596528647531</v>
      </c>
    </row>
    <row r="689" spans="1:2" x14ac:dyDescent="0.25">
      <c r="A689">
        <v>16.420591870943703</v>
      </c>
      <c r="B689">
        <v>41.642614227689357</v>
      </c>
    </row>
    <row r="690" spans="1:2" x14ac:dyDescent="0.25">
      <c r="A690">
        <v>16.490607460339863</v>
      </c>
      <c r="B690">
        <v>41.624864512162112</v>
      </c>
    </row>
    <row r="691" spans="1:2" x14ac:dyDescent="0.25">
      <c r="A691">
        <v>16.55886669953664</v>
      </c>
      <c r="B691">
        <v>41.582694436383321</v>
      </c>
    </row>
    <row r="692" spans="1:2" x14ac:dyDescent="0.25">
      <c r="A692">
        <v>16.628089547157288</v>
      </c>
      <c r="B692">
        <v>41.563486294183434</v>
      </c>
    </row>
    <row r="693" spans="1:2" x14ac:dyDescent="0.25">
      <c r="A693">
        <v>16.698877016703285</v>
      </c>
      <c r="B693">
        <v>41.540151467421182</v>
      </c>
    </row>
    <row r="694" spans="1:2" x14ac:dyDescent="0.25">
      <c r="A694">
        <v>16.767164071400959</v>
      </c>
      <c r="B694">
        <v>41.504710041972984</v>
      </c>
    </row>
    <row r="695" spans="1:2" x14ac:dyDescent="0.25">
      <c r="A695">
        <v>16.836355129877724</v>
      </c>
      <c r="B695">
        <v>41.477894878832849</v>
      </c>
    </row>
    <row r="696" spans="1:2" x14ac:dyDescent="0.25">
      <c r="A696">
        <v>16.905959447224934</v>
      </c>
      <c r="B696">
        <v>41.452488423274239</v>
      </c>
    </row>
    <row r="697" spans="1:2" x14ac:dyDescent="0.25">
      <c r="A697">
        <v>16.97613000869751</v>
      </c>
      <c r="B697">
        <v>41.438906824885272</v>
      </c>
    </row>
    <row r="698" spans="1:2" x14ac:dyDescent="0.25">
      <c r="A698">
        <v>17.045257488886513</v>
      </c>
      <c r="B698">
        <v>41.411660762955492</v>
      </c>
    </row>
    <row r="699" spans="1:2" x14ac:dyDescent="0.25">
      <c r="A699">
        <v>17.11506644884745</v>
      </c>
      <c r="B699">
        <v>41.391860134919845</v>
      </c>
    </row>
    <row r="700" spans="1:2" x14ac:dyDescent="0.25">
      <c r="A700">
        <v>17.184354861577351</v>
      </c>
      <c r="B700">
        <v>41.37140072892695</v>
      </c>
    </row>
    <row r="701" spans="1:2" x14ac:dyDescent="0.25">
      <c r="A701">
        <v>17.253275712331135</v>
      </c>
      <c r="B701">
        <v>41.339969976828513</v>
      </c>
    </row>
    <row r="702" spans="1:2" x14ac:dyDescent="0.25">
      <c r="A702">
        <v>17.322931687037148</v>
      </c>
      <c r="B702">
        <v>41.328704459433887</v>
      </c>
    </row>
    <row r="703" spans="1:2" x14ac:dyDescent="0.25">
      <c r="A703">
        <v>17.392847935358681</v>
      </c>
      <c r="B703">
        <v>41.29932047658626</v>
      </c>
    </row>
    <row r="704" spans="1:2" x14ac:dyDescent="0.25">
      <c r="A704">
        <v>17.46095816294352</v>
      </c>
      <c r="B704">
        <v>41.26688291289279</v>
      </c>
    </row>
    <row r="705" spans="1:2" x14ac:dyDescent="0.25">
      <c r="A705">
        <v>17.531176408131916</v>
      </c>
      <c r="B705">
        <v>41.250392747673729</v>
      </c>
    </row>
    <row r="706" spans="1:2" x14ac:dyDescent="0.25">
      <c r="A706">
        <v>17.601515849431355</v>
      </c>
      <c r="B706">
        <v>41.227753988187061</v>
      </c>
    </row>
    <row r="707" spans="1:2" x14ac:dyDescent="0.25">
      <c r="A707">
        <v>17.670698960622151</v>
      </c>
      <c r="B707">
        <v>41.202119653460848</v>
      </c>
    </row>
    <row r="708" spans="1:2" x14ac:dyDescent="0.25">
      <c r="A708">
        <v>17.738809188206989</v>
      </c>
      <c r="B708">
        <v>41.165186655279271</v>
      </c>
    </row>
    <row r="709" spans="1:2" x14ac:dyDescent="0.25">
      <c r="A709">
        <v>17.809398969014484</v>
      </c>
      <c r="B709">
        <v>41.150830267720465</v>
      </c>
    </row>
    <row r="710" spans="1:2" x14ac:dyDescent="0.25">
      <c r="A710">
        <v>17.879241704940796</v>
      </c>
      <c r="B710">
        <v>41.129467631572361</v>
      </c>
    </row>
    <row r="711" spans="1:2" x14ac:dyDescent="0.25">
      <c r="A711">
        <v>17.947304248809814</v>
      </c>
      <c r="B711">
        <v>41.088262934812676</v>
      </c>
    </row>
    <row r="712" spans="1:2" x14ac:dyDescent="0.25">
      <c r="A712">
        <v>18.016556898752846</v>
      </c>
      <c r="B712">
        <v>41.07587873786801</v>
      </c>
    </row>
    <row r="713" spans="1:2" x14ac:dyDescent="0.25">
      <c r="A713">
        <v>18.087651332219441</v>
      </c>
      <c r="B713">
        <v>41.059492154088765</v>
      </c>
    </row>
    <row r="714" spans="1:2" x14ac:dyDescent="0.25">
      <c r="A714">
        <v>18.156588077545166</v>
      </c>
      <c r="B714">
        <v>41.035502692626871</v>
      </c>
    </row>
    <row r="715" spans="1:2" x14ac:dyDescent="0.25">
      <c r="A715">
        <v>18.225802977879841</v>
      </c>
      <c r="B715">
        <v>41.013083525792617</v>
      </c>
    </row>
    <row r="716" spans="1:2" x14ac:dyDescent="0.25">
      <c r="A716">
        <v>18.295188744862873</v>
      </c>
      <c r="B716">
        <v>40.986637112578236</v>
      </c>
    </row>
    <row r="717" spans="1:2" x14ac:dyDescent="0.25">
      <c r="A717">
        <v>18.365059296290077</v>
      </c>
      <c r="B717">
        <v>40.96623571219164</v>
      </c>
    </row>
    <row r="718" spans="1:2" x14ac:dyDescent="0.25">
      <c r="A718">
        <v>18.433793385823567</v>
      </c>
      <c r="B718">
        <v>40.933885156907614</v>
      </c>
    </row>
    <row r="719" spans="1:2" x14ac:dyDescent="0.25">
      <c r="A719">
        <v>18.503348032633461</v>
      </c>
      <c r="B719">
        <v>40.90892202991143</v>
      </c>
    </row>
    <row r="720" spans="1:2" x14ac:dyDescent="0.25">
      <c r="A720">
        <v>18.572823206583656</v>
      </c>
      <c r="B720">
        <v>40.890132356728401</v>
      </c>
    </row>
    <row r="721" spans="1:2" x14ac:dyDescent="0.25">
      <c r="A721">
        <v>18.642069896062214</v>
      </c>
      <c r="B721">
        <v>40.858912910767195</v>
      </c>
    </row>
    <row r="722" spans="1:2" x14ac:dyDescent="0.25">
      <c r="A722">
        <v>18.712111314137776</v>
      </c>
      <c r="B722">
        <v>40.850481381565992</v>
      </c>
    </row>
    <row r="723" spans="1:2" x14ac:dyDescent="0.25">
      <c r="A723">
        <v>18.782198429107666</v>
      </c>
      <c r="B723">
        <v>40.823591639789186</v>
      </c>
    </row>
    <row r="724" spans="1:2" x14ac:dyDescent="0.25">
      <c r="A724">
        <v>18.850219249725342</v>
      </c>
      <c r="B724">
        <v>40.794427249593973</v>
      </c>
    </row>
    <row r="725" spans="1:2" x14ac:dyDescent="0.25">
      <c r="A725">
        <v>18.920205036799111</v>
      </c>
      <c r="B725">
        <v>40.779519808775333</v>
      </c>
    </row>
    <row r="726" spans="1:2" x14ac:dyDescent="0.25">
      <c r="A726">
        <v>18.990222613016762</v>
      </c>
      <c r="B726">
        <v>40.756686316181806</v>
      </c>
    </row>
    <row r="727" spans="1:2" x14ac:dyDescent="0.25">
      <c r="A727">
        <v>19.059069951375324</v>
      </c>
      <c r="B727">
        <v>40.732638849113613</v>
      </c>
    </row>
    <row r="728" spans="1:2" x14ac:dyDescent="0.25">
      <c r="A728">
        <v>19.127323230107624</v>
      </c>
      <c r="B728">
        <v>40.700101847237917</v>
      </c>
    </row>
    <row r="729" spans="1:2" x14ac:dyDescent="0.25">
      <c r="A729">
        <v>19.19820706049601</v>
      </c>
      <c r="B729">
        <v>40.688098829991787</v>
      </c>
    </row>
    <row r="730" spans="1:2" x14ac:dyDescent="0.25">
      <c r="A730">
        <v>19.26842133204142</v>
      </c>
      <c r="B730">
        <v>40.67109904408882</v>
      </c>
    </row>
    <row r="731" spans="1:2" x14ac:dyDescent="0.25">
      <c r="A731">
        <v>19.336642821629841</v>
      </c>
      <c r="B731">
        <v>40.629633322100794</v>
      </c>
    </row>
    <row r="732" spans="1:2" x14ac:dyDescent="0.25">
      <c r="A732">
        <v>19.405780235926308</v>
      </c>
      <c r="B732">
        <v>40.610822932629809</v>
      </c>
    </row>
    <row r="733" spans="1:2" x14ac:dyDescent="0.25">
      <c r="A733">
        <v>19.476570685704548</v>
      </c>
      <c r="B733">
        <v>40.590305521030615</v>
      </c>
    </row>
    <row r="734" spans="1:2" x14ac:dyDescent="0.25">
      <c r="A734">
        <v>19.545018672943115</v>
      </c>
      <c r="B734">
        <v>40.561617605458565</v>
      </c>
    </row>
    <row r="735" spans="1:2" x14ac:dyDescent="0.25">
      <c r="A735">
        <v>19.614205757776894</v>
      </c>
      <c r="B735">
        <v>40.537048087933684</v>
      </c>
    </row>
    <row r="736" spans="1:2" x14ac:dyDescent="0.25">
      <c r="A736">
        <v>19.683808088302612</v>
      </c>
      <c r="B736">
        <v>40.508762068348133</v>
      </c>
    </row>
    <row r="737" spans="1:2" x14ac:dyDescent="0.25">
      <c r="A737">
        <v>19.753909111022949</v>
      </c>
      <c r="B737">
        <v>40.494604557153778</v>
      </c>
    </row>
    <row r="738" spans="1:2" x14ac:dyDescent="0.25">
      <c r="A738">
        <v>19.822974999745686</v>
      </c>
      <c r="B738">
        <v>40.465792343853941</v>
      </c>
    </row>
    <row r="739" spans="1:2" x14ac:dyDescent="0.25">
      <c r="A739">
        <v>19.892748196919758</v>
      </c>
      <c r="B739">
        <v>40.442900845654123</v>
      </c>
    </row>
    <row r="740" spans="1:2" x14ac:dyDescent="0.25">
      <c r="A740">
        <v>19.96211012204488</v>
      </c>
      <c r="B740">
        <v>40.422748040723086</v>
      </c>
    </row>
    <row r="741" spans="1:2" x14ac:dyDescent="0.25">
      <c r="A741">
        <v>20.030989249547321</v>
      </c>
      <c r="B741">
        <v>40.386755562015061</v>
      </c>
    </row>
    <row r="742" spans="1:2" x14ac:dyDescent="0.25">
      <c r="A742">
        <v>20.100651184717812</v>
      </c>
      <c r="B742">
        <v>40.37295437097368</v>
      </c>
    </row>
    <row r="743" spans="1:2" x14ac:dyDescent="0.25">
      <c r="A743">
        <v>20.170505841573078</v>
      </c>
      <c r="B743">
        <v>40.344593772751452</v>
      </c>
    </row>
    <row r="744" spans="1:2" x14ac:dyDescent="0.25">
      <c r="A744">
        <v>20.238677660624184</v>
      </c>
      <c r="B744">
        <v>40.310768217764419</v>
      </c>
    </row>
    <row r="745" spans="1:2" x14ac:dyDescent="0.25">
      <c r="A745">
        <v>20.308836301167805</v>
      </c>
      <c r="B745">
        <v>40.294878824896308</v>
      </c>
    </row>
    <row r="746" spans="1:2" x14ac:dyDescent="0.25">
      <c r="A746">
        <v>20.37928501764933</v>
      </c>
      <c r="B746">
        <v>40.274953899132875</v>
      </c>
    </row>
    <row r="747" spans="1:2" x14ac:dyDescent="0.25">
      <c r="A747">
        <v>20.448569456736244</v>
      </c>
      <c r="B747">
        <v>40.252675603056773</v>
      </c>
    </row>
    <row r="748" spans="1:2" x14ac:dyDescent="0.25">
      <c r="A748">
        <v>20.516649881998696</v>
      </c>
      <c r="B748">
        <v>40.216765989500601</v>
      </c>
    </row>
    <row r="749" spans="1:2" x14ac:dyDescent="0.25">
      <c r="A749">
        <v>20.587062835693359</v>
      </c>
      <c r="B749">
        <v>40.198005319120725</v>
      </c>
    </row>
    <row r="750" spans="1:2" x14ac:dyDescent="0.25">
      <c r="A750">
        <v>20.657054583231606</v>
      </c>
      <c r="B750">
        <v>40.179484957681233</v>
      </c>
    </row>
    <row r="751" spans="1:2" x14ac:dyDescent="0.25">
      <c r="A751">
        <v>20.72512110074361</v>
      </c>
      <c r="B751">
        <v>40.137530331297263</v>
      </c>
    </row>
    <row r="752" spans="1:2" x14ac:dyDescent="0.25">
      <c r="A752">
        <v>20.794282356897988</v>
      </c>
      <c r="B752">
        <v>40.119755756224457</v>
      </c>
    </row>
    <row r="753" spans="1:2" x14ac:dyDescent="0.25">
      <c r="A753">
        <v>20.865247646967568</v>
      </c>
      <c r="B753">
        <v>40.101280970618483</v>
      </c>
    </row>
    <row r="754" spans="1:2" x14ac:dyDescent="0.25">
      <c r="A754">
        <v>20.934311548868813</v>
      </c>
      <c r="B754">
        <v>40.073243546488492</v>
      </c>
    </row>
    <row r="755" spans="1:2" x14ac:dyDescent="0.25">
      <c r="A755">
        <v>21.003496646881104</v>
      </c>
      <c r="B755">
        <v>40.046051346907412</v>
      </c>
    </row>
    <row r="756" spans="1:2" x14ac:dyDescent="0.25">
      <c r="A756">
        <v>21.072979768117268</v>
      </c>
      <c r="B756">
        <v>40.017976633459085</v>
      </c>
    </row>
    <row r="757" spans="1:2" x14ac:dyDescent="0.25">
      <c r="A757">
        <v>21.142909924189247</v>
      </c>
      <c r="B757">
        <v>39.999443842246812</v>
      </c>
    </row>
    <row r="758" spans="1:2" x14ac:dyDescent="0.25">
      <c r="A758">
        <v>21.211578448613484</v>
      </c>
      <c r="B758">
        <v>39.967333595903163</v>
      </c>
    </row>
    <row r="759" spans="1:2" x14ac:dyDescent="0.25">
      <c r="A759">
        <v>21.281123161315918</v>
      </c>
      <c r="B759">
        <v>39.943601016412018</v>
      </c>
    </row>
    <row r="760" spans="1:2" x14ac:dyDescent="0.25">
      <c r="A760">
        <v>21.350663900375366</v>
      </c>
      <c r="B760">
        <v>39.923783815345999</v>
      </c>
    </row>
    <row r="761" spans="1:2" x14ac:dyDescent="0.25">
      <c r="A761">
        <v>21.419841051101685</v>
      </c>
      <c r="B761">
        <v>39.891205380894377</v>
      </c>
    </row>
    <row r="762" spans="1:2" x14ac:dyDescent="0.25">
      <c r="A762">
        <v>21.489981810251869</v>
      </c>
      <c r="B762">
        <v>39.880640074032918</v>
      </c>
    </row>
    <row r="763" spans="1:2" x14ac:dyDescent="0.25">
      <c r="A763">
        <v>21.5599517027537</v>
      </c>
      <c r="B763">
        <v>39.852470065659958</v>
      </c>
    </row>
    <row r="764" spans="1:2" x14ac:dyDescent="0.25">
      <c r="A764">
        <v>21.628032128016152</v>
      </c>
      <c r="B764">
        <v>39.817658415365855</v>
      </c>
    </row>
    <row r="765" spans="1:2" x14ac:dyDescent="0.25">
      <c r="A765">
        <v>21.697801351547241</v>
      </c>
      <c r="B765">
        <v>39.796457366263866</v>
      </c>
    </row>
    <row r="766" spans="1:2" x14ac:dyDescent="0.25">
      <c r="A766">
        <v>21.767902374267578</v>
      </c>
      <c r="B766">
        <v>39.767939324253113</v>
      </c>
    </row>
    <row r="767" spans="1:2" x14ac:dyDescent="0.25">
      <c r="A767">
        <v>21.836831172307331</v>
      </c>
      <c r="B767">
        <v>39.741248458840758</v>
      </c>
    </row>
    <row r="768" spans="1:2" x14ac:dyDescent="0.25">
      <c r="A768">
        <v>21.905098358790077</v>
      </c>
      <c r="B768">
        <v>39.701104436024814</v>
      </c>
    </row>
    <row r="769" spans="1:2" x14ac:dyDescent="0.25">
      <c r="A769">
        <v>21.975864966710407</v>
      </c>
      <c r="B769">
        <v>39.679774945937446</v>
      </c>
    </row>
    <row r="770" spans="1:2" x14ac:dyDescent="0.25">
      <c r="A770">
        <v>22.046250104904175</v>
      </c>
      <c r="B770">
        <v>39.659278250626222</v>
      </c>
    </row>
    <row r="771" spans="1:2" x14ac:dyDescent="0.25">
      <c r="A771">
        <v>22.114495436350502</v>
      </c>
      <c r="B771">
        <v>39.608515058600112</v>
      </c>
    </row>
    <row r="772" spans="1:2" x14ac:dyDescent="0.25">
      <c r="A772">
        <v>22.183688481648762</v>
      </c>
      <c r="B772">
        <v>39.577660219307063</v>
      </c>
    </row>
    <row r="773" spans="1:2" x14ac:dyDescent="0.25">
      <c r="A773">
        <v>22.254359722137451</v>
      </c>
      <c r="B773">
        <v>39.542459102799242</v>
      </c>
    </row>
    <row r="774" spans="1:2" x14ac:dyDescent="0.25">
      <c r="A774">
        <v>22.322938839594521</v>
      </c>
      <c r="B774">
        <v>39.495855741396234</v>
      </c>
    </row>
    <row r="775" spans="1:2" x14ac:dyDescent="0.25">
      <c r="A775">
        <v>22.391978899637856</v>
      </c>
      <c r="B775">
        <v>39.446115933995529</v>
      </c>
    </row>
    <row r="776" spans="1:2" x14ac:dyDescent="0.25">
      <c r="A776">
        <v>22.461527585983276</v>
      </c>
      <c r="B776">
        <v>39.388462504592717</v>
      </c>
    </row>
    <row r="777" spans="1:2" x14ac:dyDescent="0.25">
      <c r="A777">
        <v>22.531767686208088</v>
      </c>
      <c r="B777">
        <v>39.328642151468905</v>
      </c>
    </row>
    <row r="778" spans="1:2" x14ac:dyDescent="0.25">
      <c r="A778">
        <v>22.600958744684853</v>
      </c>
      <c r="B778">
        <v>39.225176722863289</v>
      </c>
    </row>
    <row r="779" spans="1:2" x14ac:dyDescent="0.25">
      <c r="A779">
        <v>22.646969556808472</v>
      </c>
      <c r="B779">
        <v>37.654708078400347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642"/>
  <sheetViews>
    <sheetView workbookViewId="0"/>
  </sheetViews>
  <sheetFormatPr baseColWidth="10" defaultRowHeight="15" x14ac:dyDescent="0.25"/>
  <sheetData>
    <row r="1" spans="1:2" x14ac:dyDescent="0.25">
      <c r="A1" t="s">
        <v>31</v>
      </c>
      <c r="B1" t="s">
        <v>31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0.25944825850204523</v>
      </c>
    </row>
    <row r="5" spans="1:2" x14ac:dyDescent="0.25">
      <c r="A5">
        <v>1.0308858691132627E-4</v>
      </c>
      <c r="B5">
        <v>0.22389318772071365</v>
      </c>
    </row>
    <row r="6" spans="1:2" x14ac:dyDescent="0.25">
      <c r="A6">
        <v>2.0406053711970645E-4</v>
      </c>
      <c r="B6">
        <v>0.19054953074309688</v>
      </c>
    </row>
    <row r="7" spans="1:2" x14ac:dyDescent="0.25">
      <c r="A7">
        <v>2.8149170248070732E-4</v>
      </c>
      <c r="B7">
        <v>0.16224368526656413</v>
      </c>
    </row>
    <row r="8" spans="1:2" x14ac:dyDescent="0.25">
      <c r="A8">
        <v>3.6132948177206947E-4</v>
      </c>
      <c r="B8">
        <v>0.13576166398032993</v>
      </c>
    </row>
    <row r="9" spans="1:2" x14ac:dyDescent="0.25">
      <c r="A9">
        <v>4.6919888821624528E-4</v>
      </c>
      <c r="B9">
        <v>0.11052033525943988</v>
      </c>
    </row>
    <row r="10" spans="1:2" x14ac:dyDescent="0.25">
      <c r="A10">
        <v>1.2627075193449855E-3</v>
      </c>
      <c r="B10">
        <v>9.4391017896194945E-2</v>
      </c>
    </row>
    <row r="11" spans="1:2" x14ac:dyDescent="0.25">
      <c r="A11">
        <v>2.8192970300248512E-3</v>
      </c>
      <c r="B11">
        <v>8.9465148278764742E-2</v>
      </c>
    </row>
    <row r="12" spans="1:2" x14ac:dyDescent="0.25">
      <c r="A12">
        <v>4.4879193107287083E-3</v>
      </c>
      <c r="B12">
        <v>9.0105382100286319E-2</v>
      </c>
    </row>
    <row r="13" spans="1:2" x14ac:dyDescent="0.25">
      <c r="A13">
        <v>6.1754821217618883E-3</v>
      </c>
      <c r="B13">
        <v>9.1280783956103825E-2</v>
      </c>
    </row>
    <row r="14" spans="1:2" x14ac:dyDescent="0.25">
      <c r="A14">
        <v>7.851096840264896E-3</v>
      </c>
      <c r="B14">
        <v>9.3190849210619903E-2</v>
      </c>
    </row>
    <row r="15" spans="1:2" x14ac:dyDescent="0.25">
      <c r="A15">
        <v>9.5041294116526842E-3</v>
      </c>
      <c r="B15">
        <v>9.7226473683121081E-2</v>
      </c>
    </row>
    <row r="16" spans="1:2" x14ac:dyDescent="0.25">
      <c r="A16">
        <v>1.1194056908910472E-2</v>
      </c>
      <c r="B16">
        <v>0.10039418019499675</v>
      </c>
    </row>
    <row r="17" spans="1:2" x14ac:dyDescent="0.25">
      <c r="A17">
        <v>1.2878900937115152E-2</v>
      </c>
      <c r="B17">
        <v>0.10494812062940033</v>
      </c>
    </row>
    <row r="18" spans="1:2" x14ac:dyDescent="0.25">
      <c r="A18">
        <v>1.4537150855176151E-2</v>
      </c>
      <c r="B18">
        <v>0.10911125884795812</v>
      </c>
    </row>
    <row r="19" spans="1:2" x14ac:dyDescent="0.25">
      <c r="A19">
        <v>1.6176674398593605E-2</v>
      </c>
      <c r="B19">
        <v>0.11456083902284908</v>
      </c>
    </row>
    <row r="20" spans="1:2" x14ac:dyDescent="0.25">
      <c r="A20">
        <v>1.7861007169509925E-2</v>
      </c>
      <c r="B20">
        <v>0.12048646407504326</v>
      </c>
    </row>
    <row r="21" spans="1:2" x14ac:dyDescent="0.25">
      <c r="A21">
        <v>1.9501755014061928E-2</v>
      </c>
      <c r="B21">
        <v>0.12695925409792438</v>
      </c>
    </row>
    <row r="22" spans="1:2" x14ac:dyDescent="0.25">
      <c r="A22">
        <v>2.1170337762062747E-2</v>
      </c>
      <c r="B22">
        <v>0.13353308409045025</v>
      </c>
    </row>
    <row r="23" spans="1:2" x14ac:dyDescent="0.25">
      <c r="A23">
        <v>2.2850395180284977E-2</v>
      </c>
      <c r="B23">
        <v>0.14086830085877655</v>
      </c>
    </row>
    <row r="24" spans="1:2" x14ac:dyDescent="0.25">
      <c r="A24">
        <v>2.4514984882747132E-2</v>
      </c>
      <c r="B24">
        <v>0.14852796631758067</v>
      </c>
    </row>
    <row r="25" spans="1:2" x14ac:dyDescent="0.25">
      <c r="A25">
        <v>2.6155139009157814E-2</v>
      </c>
      <c r="B25">
        <v>0.15742491044842033</v>
      </c>
    </row>
    <row r="26" spans="1:2" x14ac:dyDescent="0.25">
      <c r="A26">
        <v>2.7800077805295587E-2</v>
      </c>
      <c r="B26">
        <v>0.16564519516026666</v>
      </c>
    </row>
    <row r="27" spans="1:2" x14ac:dyDescent="0.25">
      <c r="A27">
        <v>2.9502091153214373E-2</v>
      </c>
      <c r="B27">
        <v>0.17445943289472482</v>
      </c>
    </row>
    <row r="28" spans="1:2" x14ac:dyDescent="0.25">
      <c r="A28">
        <v>3.117807403517266E-2</v>
      </c>
      <c r="B28">
        <v>0.18413168507855954</v>
      </c>
    </row>
    <row r="29" spans="1:2" x14ac:dyDescent="0.25">
      <c r="A29">
        <v>3.2795860897749662E-2</v>
      </c>
      <c r="B29">
        <v>0.19311302644916464</v>
      </c>
    </row>
    <row r="30" spans="1:2" x14ac:dyDescent="0.25">
      <c r="A30">
        <v>3.4461682662367821E-2</v>
      </c>
      <c r="B30">
        <v>0.2035704257841621</v>
      </c>
    </row>
    <row r="31" spans="1:2" x14ac:dyDescent="0.25">
      <c r="A31">
        <v>3.6165281198918819E-2</v>
      </c>
      <c r="B31">
        <v>0.21289331751832857</v>
      </c>
    </row>
    <row r="32" spans="1:2" x14ac:dyDescent="0.25">
      <c r="A32">
        <v>3.7824754447986678E-2</v>
      </c>
      <c r="B32">
        <v>0.22201409710666481</v>
      </c>
    </row>
    <row r="33" spans="1:2" x14ac:dyDescent="0.25">
      <c r="A33">
        <v>3.9497650383661188E-2</v>
      </c>
      <c r="B33">
        <v>0.23142892241110813</v>
      </c>
    </row>
    <row r="34" spans="1:2" x14ac:dyDescent="0.25">
      <c r="A34">
        <v>4.1158609868337706E-2</v>
      </c>
      <c r="B34">
        <v>0.24192624175323754</v>
      </c>
    </row>
    <row r="35" spans="1:2" x14ac:dyDescent="0.25">
      <c r="A35">
        <v>4.2844920729597405E-2</v>
      </c>
      <c r="B35">
        <v>0.25260646203970122</v>
      </c>
    </row>
    <row r="36" spans="1:2" x14ac:dyDescent="0.25">
      <c r="A36">
        <v>4.4490439662088946E-2</v>
      </c>
      <c r="B36">
        <v>0.26272237542421861</v>
      </c>
    </row>
    <row r="37" spans="1:2" x14ac:dyDescent="0.25">
      <c r="A37">
        <v>4.6183180529624224E-2</v>
      </c>
      <c r="B37">
        <v>0.27399360183482491</v>
      </c>
    </row>
    <row r="38" spans="1:2" x14ac:dyDescent="0.25">
      <c r="A38">
        <v>4.7887908294796944E-2</v>
      </c>
      <c r="B38">
        <v>0.2848803787697281</v>
      </c>
    </row>
    <row r="39" spans="1:2" x14ac:dyDescent="0.25">
      <c r="A39">
        <v>4.9509895810236529E-2</v>
      </c>
      <c r="B39">
        <v>0.29733780427890383</v>
      </c>
    </row>
    <row r="40" spans="1:2" x14ac:dyDescent="0.25">
      <c r="A40">
        <v>5.1189388614147902E-2</v>
      </c>
      <c r="B40">
        <v>0.30872816268336339</v>
      </c>
    </row>
    <row r="41" spans="1:2" x14ac:dyDescent="0.25">
      <c r="A41">
        <v>5.288125636676947E-2</v>
      </c>
      <c r="B41">
        <v>0.31922881540244974</v>
      </c>
    </row>
    <row r="42" spans="1:2" x14ac:dyDescent="0.25">
      <c r="A42">
        <v>5.4544683856268719E-2</v>
      </c>
      <c r="B42">
        <v>0.33134965035532377</v>
      </c>
    </row>
    <row r="43" spans="1:2" x14ac:dyDescent="0.25">
      <c r="A43">
        <v>5.6222387744734682E-2</v>
      </c>
      <c r="B43">
        <v>0.34336983986867592</v>
      </c>
    </row>
    <row r="44" spans="1:2" x14ac:dyDescent="0.25">
      <c r="A44">
        <v>5.7884670483569302E-2</v>
      </c>
      <c r="B44">
        <v>0.35546478076286975</v>
      </c>
    </row>
    <row r="45" spans="1:2" x14ac:dyDescent="0.25">
      <c r="A45">
        <v>5.9528171550482512E-2</v>
      </c>
      <c r="B45">
        <v>0.36735901049575154</v>
      </c>
    </row>
    <row r="46" spans="1:2" x14ac:dyDescent="0.25">
      <c r="A46">
        <v>6.1229263277103499E-2</v>
      </c>
      <c r="B46">
        <v>0.37910860065458762</v>
      </c>
    </row>
    <row r="47" spans="1:2" x14ac:dyDescent="0.25">
      <c r="A47">
        <v>6.2863544250528008E-2</v>
      </c>
      <c r="B47">
        <v>0.39094943194307669</v>
      </c>
    </row>
    <row r="48" spans="1:2" x14ac:dyDescent="0.25">
      <c r="A48">
        <v>6.4535400209327534E-2</v>
      </c>
      <c r="B48">
        <v>0.40343104456427831</v>
      </c>
    </row>
    <row r="49" spans="1:2" x14ac:dyDescent="0.25">
      <c r="A49">
        <v>6.6205098604162529E-2</v>
      </c>
      <c r="B49">
        <v>0.41564344271221176</v>
      </c>
    </row>
    <row r="50" spans="1:2" x14ac:dyDescent="0.25">
      <c r="A50">
        <v>6.7854913262029484E-2</v>
      </c>
      <c r="B50">
        <v>0.42812582829038892</v>
      </c>
    </row>
    <row r="51" spans="1:2" x14ac:dyDescent="0.25">
      <c r="A51">
        <v>6.9524409870306642E-2</v>
      </c>
      <c r="B51">
        <v>0.44031680908879206</v>
      </c>
    </row>
    <row r="52" spans="1:2" x14ac:dyDescent="0.25">
      <c r="A52">
        <v>7.1214364531139523E-2</v>
      </c>
      <c r="B52">
        <v>0.45165299609188336</v>
      </c>
    </row>
    <row r="53" spans="1:2" x14ac:dyDescent="0.25">
      <c r="A53">
        <v>7.2867400012910366E-2</v>
      </c>
      <c r="B53">
        <v>0.4644644681023915</v>
      </c>
    </row>
    <row r="54" spans="1:2" x14ac:dyDescent="0.25">
      <c r="A54">
        <v>7.4536330066621304E-2</v>
      </c>
      <c r="B54">
        <v>0.47652308001873556</v>
      </c>
    </row>
    <row r="55" spans="1:2" x14ac:dyDescent="0.25">
      <c r="A55">
        <v>7.6177623122930527E-2</v>
      </c>
      <c r="B55">
        <v>0.48936321585041953</v>
      </c>
    </row>
    <row r="56" spans="1:2" x14ac:dyDescent="0.25">
      <c r="A56">
        <v>7.7850293988982827E-2</v>
      </c>
      <c r="B56">
        <v>0.50157612930300333</v>
      </c>
    </row>
    <row r="57" spans="1:2" x14ac:dyDescent="0.25">
      <c r="A57">
        <v>7.9489018147190407E-2</v>
      </c>
      <c r="B57">
        <v>0.51556703703854501</v>
      </c>
    </row>
    <row r="58" spans="1:2" x14ac:dyDescent="0.25">
      <c r="A58">
        <v>8.1244755225876958E-2</v>
      </c>
      <c r="B58">
        <v>0.53042864860047811</v>
      </c>
    </row>
    <row r="59" spans="1:2" x14ac:dyDescent="0.25">
      <c r="A59">
        <v>8.2826575574775532E-2</v>
      </c>
      <c r="B59">
        <v>0.55082157248582908</v>
      </c>
    </row>
    <row r="60" spans="1:2" x14ac:dyDescent="0.25">
      <c r="A60">
        <v>8.4670431291063622E-2</v>
      </c>
      <c r="B60">
        <v>0.55946902864954684</v>
      </c>
    </row>
    <row r="61" spans="1:2" x14ac:dyDescent="0.25">
      <c r="A61">
        <v>8.6106647116442517E-2</v>
      </c>
      <c r="B61">
        <v>0.56768131003604239</v>
      </c>
    </row>
    <row r="62" spans="1:2" x14ac:dyDescent="0.25">
      <c r="A62">
        <v>8.7788212113082409E-2</v>
      </c>
      <c r="B62">
        <v>0.58046692019441104</v>
      </c>
    </row>
    <row r="63" spans="1:2" x14ac:dyDescent="0.25">
      <c r="A63">
        <v>8.9478298711280019E-2</v>
      </c>
      <c r="B63">
        <v>0.5920304209613888</v>
      </c>
    </row>
    <row r="64" spans="1:2" x14ac:dyDescent="0.25">
      <c r="A64">
        <v>9.1115369771917656E-2</v>
      </c>
      <c r="B64">
        <v>0.60867244229682838</v>
      </c>
    </row>
    <row r="65" spans="1:2" x14ac:dyDescent="0.25">
      <c r="A65">
        <v>9.2804556091626481E-2</v>
      </c>
      <c r="B65">
        <v>0.63304873554248087</v>
      </c>
    </row>
    <row r="66" spans="1:2" x14ac:dyDescent="0.25">
      <c r="A66">
        <v>9.4487440461913735E-2</v>
      </c>
      <c r="B66">
        <v>0.64705040026259864</v>
      </c>
    </row>
    <row r="67" spans="1:2" x14ac:dyDescent="0.25">
      <c r="A67">
        <v>9.6137061094244317E-2</v>
      </c>
      <c r="B67">
        <v>0.66102101787753265</v>
      </c>
    </row>
    <row r="68" spans="1:2" x14ac:dyDescent="0.25">
      <c r="A68">
        <v>9.7822428991397217E-2</v>
      </c>
      <c r="B68">
        <v>0.67518732243343793</v>
      </c>
    </row>
    <row r="69" spans="1:2" x14ac:dyDescent="0.25">
      <c r="A69">
        <v>9.9472391108671815E-2</v>
      </c>
      <c r="B69">
        <v>0.68934969779138422</v>
      </c>
    </row>
    <row r="70" spans="1:2" x14ac:dyDescent="0.25">
      <c r="A70">
        <v>0.10115248927225669</v>
      </c>
      <c r="B70">
        <v>0.70236294377904573</v>
      </c>
    </row>
    <row r="71" spans="1:2" x14ac:dyDescent="0.25">
      <c r="A71">
        <v>0.10279320025195678</v>
      </c>
      <c r="B71">
        <v>0.71615803574745374</v>
      </c>
    </row>
    <row r="72" spans="1:2" x14ac:dyDescent="0.25">
      <c r="A72">
        <v>0.10447318976124127</v>
      </c>
      <c r="B72">
        <v>0.73101349586012332</v>
      </c>
    </row>
    <row r="73" spans="1:2" x14ac:dyDescent="0.25">
      <c r="A73">
        <v>0.10612347008039553</v>
      </c>
      <c r="B73">
        <v>0.7454731375882413</v>
      </c>
    </row>
    <row r="74" spans="1:2" x14ac:dyDescent="0.25">
      <c r="A74">
        <v>0.10778939661880334</v>
      </c>
      <c r="B74">
        <v>0.75933058141934184</v>
      </c>
    </row>
    <row r="75" spans="1:2" x14ac:dyDescent="0.25">
      <c r="A75">
        <v>0.10945284739136696</v>
      </c>
      <c r="B75">
        <v>0.77326693127502755</v>
      </c>
    </row>
    <row r="76" spans="1:2" x14ac:dyDescent="0.25">
      <c r="A76">
        <v>0.11111999241014321</v>
      </c>
      <c r="B76">
        <v>0.78744057892220021</v>
      </c>
    </row>
    <row r="77" spans="1:2" x14ac:dyDescent="0.25">
      <c r="A77">
        <v>0.11290913292517264</v>
      </c>
      <c r="B77">
        <v>0.79397876432586512</v>
      </c>
    </row>
    <row r="78" spans="1:2" x14ac:dyDescent="0.25">
      <c r="A78">
        <v>0.11438759975135326</v>
      </c>
      <c r="B78">
        <v>0.8043224745723786</v>
      </c>
    </row>
    <row r="79" spans="1:2" x14ac:dyDescent="0.25">
      <c r="A79">
        <v>0.11608975473791361</v>
      </c>
      <c r="B79">
        <v>0.81810184974895084</v>
      </c>
    </row>
    <row r="80" spans="1:2" x14ac:dyDescent="0.25">
      <c r="A80">
        <v>0.1175596456353863</v>
      </c>
      <c r="B80">
        <v>0.83776336309620869</v>
      </c>
    </row>
    <row r="81" spans="1:2" x14ac:dyDescent="0.25">
      <c r="A81">
        <v>0.11937356709192196</v>
      </c>
      <c r="B81">
        <v>0.86065461275262822</v>
      </c>
    </row>
    <row r="82" spans="1:2" x14ac:dyDescent="0.25">
      <c r="A82">
        <v>0.12109316109369198</v>
      </c>
      <c r="B82">
        <v>0.86490214015931632</v>
      </c>
    </row>
    <row r="83" spans="1:2" x14ac:dyDescent="0.25">
      <c r="A83">
        <v>0.12268986708174148</v>
      </c>
      <c r="B83">
        <v>0.87729122338923915</v>
      </c>
    </row>
    <row r="84" spans="1:2" x14ac:dyDescent="0.25">
      <c r="A84">
        <v>0.12438692307720581</v>
      </c>
      <c r="B84">
        <v>0.89292640385097244</v>
      </c>
    </row>
    <row r="85" spans="1:2" x14ac:dyDescent="0.25">
      <c r="A85">
        <v>0.12604567843178907</v>
      </c>
      <c r="B85">
        <v>0.90841085770247776</v>
      </c>
    </row>
    <row r="86" spans="1:2" x14ac:dyDescent="0.25">
      <c r="A86">
        <v>0.12772697955369949</v>
      </c>
      <c r="B86">
        <v>0.92339024858355701</v>
      </c>
    </row>
    <row r="87" spans="1:2" x14ac:dyDescent="0.25">
      <c r="A87">
        <v>0.12940762098878622</v>
      </c>
      <c r="B87">
        <v>0.93840538872475432</v>
      </c>
    </row>
    <row r="88" spans="1:2" x14ac:dyDescent="0.25">
      <c r="A88">
        <v>0.13106263553102809</v>
      </c>
      <c r="B88">
        <v>0.95361041862960638</v>
      </c>
    </row>
    <row r="89" spans="1:2" x14ac:dyDescent="0.25">
      <c r="A89">
        <v>0.13275801514585811</v>
      </c>
      <c r="B89">
        <v>0.96991903785626832</v>
      </c>
    </row>
    <row r="90" spans="1:2" x14ac:dyDescent="0.25">
      <c r="A90">
        <v>0.13437972714503604</v>
      </c>
      <c r="B90">
        <v>0.98502834992231747</v>
      </c>
    </row>
    <row r="91" spans="1:2" x14ac:dyDescent="0.25">
      <c r="A91">
        <v>0.13607720223565895</v>
      </c>
      <c r="B91">
        <v>0.99963788089060668</v>
      </c>
    </row>
    <row r="92" spans="1:2" x14ac:dyDescent="0.25">
      <c r="A92">
        <v>0.13776024182637531</v>
      </c>
      <c r="B92">
        <v>1.0157249191176172</v>
      </c>
    </row>
    <row r="93" spans="1:2" x14ac:dyDescent="0.25">
      <c r="A93">
        <v>0.13942035535971323</v>
      </c>
      <c r="B93">
        <v>1.0312904046253903</v>
      </c>
    </row>
    <row r="94" spans="1:2" x14ac:dyDescent="0.25">
      <c r="A94">
        <v>0.14110355017085868</v>
      </c>
      <c r="B94">
        <v>1.04693833887722</v>
      </c>
    </row>
    <row r="95" spans="1:2" x14ac:dyDescent="0.25">
      <c r="A95">
        <v>0.1427721232175827</v>
      </c>
      <c r="B95">
        <v>1.0630789043747859</v>
      </c>
    </row>
    <row r="96" spans="1:2" x14ac:dyDescent="0.25">
      <c r="A96">
        <v>0.14443565160036087</v>
      </c>
      <c r="B96">
        <v>1.078331277894389</v>
      </c>
    </row>
    <row r="97" spans="1:2" x14ac:dyDescent="0.25">
      <c r="A97">
        <v>0.14611242028574148</v>
      </c>
      <c r="B97">
        <v>1.0929200678505013</v>
      </c>
    </row>
    <row r="98" spans="1:2" x14ac:dyDescent="0.25">
      <c r="A98">
        <v>0.14776849808792272</v>
      </c>
      <c r="B98">
        <v>1.1094471762489124</v>
      </c>
    </row>
    <row r="99" spans="1:2" x14ac:dyDescent="0.25">
      <c r="A99">
        <v>0.14944019106527168</v>
      </c>
      <c r="B99">
        <v>1.1243268556801487</v>
      </c>
    </row>
    <row r="100" spans="1:2" x14ac:dyDescent="0.25">
      <c r="A100">
        <v>0.15109960610667864</v>
      </c>
      <c r="B100">
        <v>1.140527132104074</v>
      </c>
    </row>
    <row r="101" spans="1:2" x14ac:dyDescent="0.25">
      <c r="A101">
        <v>0.15277278920014697</v>
      </c>
      <c r="B101">
        <v>1.1577858442798223</v>
      </c>
    </row>
    <row r="102" spans="1:2" x14ac:dyDescent="0.25">
      <c r="A102">
        <v>0.15444446665545303</v>
      </c>
      <c r="B102">
        <v>1.1722531511646144</v>
      </c>
    </row>
    <row r="103" spans="1:2" x14ac:dyDescent="0.25">
      <c r="A103">
        <v>0.15610687745114166</v>
      </c>
      <c r="B103">
        <v>1.1876404056764471</v>
      </c>
    </row>
    <row r="104" spans="1:2" x14ac:dyDescent="0.25">
      <c r="A104">
        <v>0.15775336263080436</v>
      </c>
      <c r="B104">
        <v>1.2044877759150519</v>
      </c>
    </row>
    <row r="105" spans="1:2" x14ac:dyDescent="0.25">
      <c r="A105">
        <v>0.15944871120154858</v>
      </c>
      <c r="B105">
        <v>1.2199898145377503</v>
      </c>
    </row>
    <row r="106" spans="1:2" x14ac:dyDescent="0.25">
      <c r="A106">
        <v>0.16106481974323589</v>
      </c>
      <c r="B106">
        <v>1.2366256522173857</v>
      </c>
    </row>
    <row r="107" spans="1:2" x14ac:dyDescent="0.25">
      <c r="A107">
        <v>0.16273028838137785</v>
      </c>
      <c r="B107">
        <v>1.2521434076319202</v>
      </c>
    </row>
    <row r="108" spans="1:2" x14ac:dyDescent="0.25">
      <c r="A108">
        <v>0.16441936604678631</v>
      </c>
      <c r="B108">
        <v>1.26722985305411</v>
      </c>
    </row>
    <row r="109" spans="1:2" x14ac:dyDescent="0.25">
      <c r="A109">
        <v>0.16606044955551624</v>
      </c>
      <c r="B109">
        <v>1.2838752238697768</v>
      </c>
    </row>
    <row r="110" spans="1:2" x14ac:dyDescent="0.25">
      <c r="A110">
        <v>0.16772674086193243</v>
      </c>
      <c r="B110">
        <v>1.2992659566879994</v>
      </c>
    </row>
    <row r="111" spans="1:2" x14ac:dyDescent="0.25">
      <c r="A111">
        <v>0.16941279172897339</v>
      </c>
      <c r="B111">
        <v>1.3153884221097218</v>
      </c>
    </row>
    <row r="112" spans="1:2" x14ac:dyDescent="0.25">
      <c r="A112">
        <v>0.1710712754478057</v>
      </c>
      <c r="B112">
        <v>1.3312292735400266</v>
      </c>
    </row>
    <row r="113" spans="1:2" x14ac:dyDescent="0.25">
      <c r="A113">
        <v>0.17276319364706674</v>
      </c>
      <c r="B113">
        <v>1.3475420152038915</v>
      </c>
    </row>
    <row r="114" spans="1:2" x14ac:dyDescent="0.25">
      <c r="A114">
        <v>0.17441368351380029</v>
      </c>
      <c r="B114">
        <v>1.3621493561274165</v>
      </c>
    </row>
    <row r="115" spans="1:2" x14ac:dyDescent="0.25">
      <c r="A115">
        <v>0.17608270669976869</v>
      </c>
      <c r="B115">
        <v>1.3778761964038313</v>
      </c>
    </row>
    <row r="116" spans="1:2" x14ac:dyDescent="0.25">
      <c r="A116">
        <v>0.17775467907389003</v>
      </c>
      <c r="B116">
        <v>1.3944352536905642</v>
      </c>
    </row>
    <row r="117" spans="1:2" x14ac:dyDescent="0.25">
      <c r="A117">
        <v>0.17945175059139729</v>
      </c>
      <c r="B117">
        <v>1.4104944654664557</v>
      </c>
    </row>
    <row r="118" spans="1:2" x14ac:dyDescent="0.25">
      <c r="A118">
        <v>0.18109416899581748</v>
      </c>
      <c r="B118">
        <v>1.4264503586599517</v>
      </c>
    </row>
    <row r="119" spans="1:2" x14ac:dyDescent="0.25">
      <c r="A119">
        <v>0.18276118983825046</v>
      </c>
      <c r="B119">
        <v>1.4420562311696963</v>
      </c>
    </row>
    <row r="120" spans="1:2" x14ac:dyDescent="0.25">
      <c r="A120">
        <v>0.18448391929268837</v>
      </c>
      <c r="B120">
        <v>1.4585873331791477</v>
      </c>
    </row>
    <row r="121" spans="1:2" x14ac:dyDescent="0.25">
      <c r="A121">
        <v>0.18617304352422553</v>
      </c>
      <c r="B121">
        <v>1.4730994715685204</v>
      </c>
    </row>
    <row r="122" spans="1:2" x14ac:dyDescent="0.25">
      <c r="A122">
        <v>0.18780959459642568</v>
      </c>
      <c r="B122">
        <v>1.4891751730932232</v>
      </c>
    </row>
    <row r="123" spans="1:2" x14ac:dyDescent="0.25">
      <c r="A123">
        <v>0.18949098885059357</v>
      </c>
      <c r="B123">
        <v>1.5059266966668625</v>
      </c>
    </row>
    <row r="124" spans="1:2" x14ac:dyDescent="0.25">
      <c r="A124">
        <v>0.19116198333601156</v>
      </c>
      <c r="B124">
        <v>1.5219070668312502</v>
      </c>
    </row>
    <row r="125" spans="1:2" x14ac:dyDescent="0.25">
      <c r="A125">
        <v>0.19281481703122455</v>
      </c>
      <c r="B125">
        <v>1.5379424457670632</v>
      </c>
    </row>
    <row r="126" spans="1:2" x14ac:dyDescent="0.25">
      <c r="A126">
        <v>0.1944810152053833</v>
      </c>
      <c r="B126">
        <v>1.5518063309062931</v>
      </c>
    </row>
    <row r="127" spans="1:2" x14ac:dyDescent="0.25">
      <c r="A127">
        <v>0.19617395785947639</v>
      </c>
      <c r="B127">
        <v>1.5681673823811282</v>
      </c>
    </row>
    <row r="128" spans="1:2" x14ac:dyDescent="0.25">
      <c r="A128">
        <v>0.19781428078810373</v>
      </c>
      <c r="B128">
        <v>1.5834358591710549</v>
      </c>
    </row>
    <row r="129" spans="1:2" x14ac:dyDescent="0.25">
      <c r="A129">
        <v>0.19947909750044346</v>
      </c>
      <c r="B129">
        <v>1.5985492292612256</v>
      </c>
    </row>
    <row r="130" spans="1:2" x14ac:dyDescent="0.25">
      <c r="A130">
        <v>0.20113717764616013</v>
      </c>
      <c r="B130">
        <v>1.6143943319548959</v>
      </c>
    </row>
    <row r="131" spans="1:2" x14ac:dyDescent="0.25">
      <c r="A131">
        <v>0.20281503287454444</v>
      </c>
      <c r="B131">
        <v>1.6303014000327711</v>
      </c>
    </row>
    <row r="132" spans="1:2" x14ac:dyDescent="0.25">
      <c r="A132">
        <v>0.2044683943192164</v>
      </c>
      <c r="B132">
        <v>1.6459826358476297</v>
      </c>
    </row>
    <row r="133" spans="1:2" x14ac:dyDescent="0.25">
      <c r="A133">
        <v>0.20612810427943865</v>
      </c>
      <c r="B133">
        <v>1.6617854835599712</v>
      </c>
    </row>
    <row r="134" spans="1:2" x14ac:dyDescent="0.25">
      <c r="A134">
        <v>0.20779403857886791</v>
      </c>
      <c r="B134">
        <v>1.6775784116577934</v>
      </c>
    </row>
    <row r="135" spans="1:2" x14ac:dyDescent="0.25">
      <c r="A135">
        <v>0.20947234394649664</v>
      </c>
      <c r="B135">
        <v>1.6931473110588753</v>
      </c>
    </row>
    <row r="136" spans="1:2" x14ac:dyDescent="0.25">
      <c r="A136">
        <v>0.21112977216641107</v>
      </c>
      <c r="B136">
        <v>1.7085809429892396</v>
      </c>
    </row>
    <row r="137" spans="1:2" x14ac:dyDescent="0.25">
      <c r="A137">
        <v>0.21276767365634441</v>
      </c>
      <c r="B137">
        <v>1.7232033565737874</v>
      </c>
    </row>
    <row r="138" spans="1:2" x14ac:dyDescent="0.25">
      <c r="A138">
        <v>0.21447779921193916</v>
      </c>
      <c r="B138">
        <v>1.7389375399414697</v>
      </c>
    </row>
    <row r="139" spans="1:2" x14ac:dyDescent="0.25">
      <c r="A139">
        <v>0.21611649232606092</v>
      </c>
      <c r="B139">
        <v>1.7537512603774608</v>
      </c>
    </row>
    <row r="140" spans="1:2" x14ac:dyDescent="0.25">
      <c r="A140">
        <v>0.21776982272664705</v>
      </c>
      <c r="B140">
        <v>1.770085387184315</v>
      </c>
    </row>
    <row r="141" spans="1:2" x14ac:dyDescent="0.25">
      <c r="A141">
        <v>0.2194319696476062</v>
      </c>
      <c r="B141">
        <v>1.7851217192292581</v>
      </c>
    </row>
    <row r="142" spans="1:2" x14ac:dyDescent="0.25">
      <c r="A142">
        <v>0.22109784185886383</v>
      </c>
      <c r="B142">
        <v>1.8005844658723675</v>
      </c>
    </row>
    <row r="143" spans="1:2" x14ac:dyDescent="0.25">
      <c r="A143">
        <v>0.2227716613560915</v>
      </c>
      <c r="B143">
        <v>1.8177133212762269</v>
      </c>
    </row>
    <row r="144" spans="1:2" x14ac:dyDescent="0.25">
      <c r="A144">
        <v>0.22443976874152818</v>
      </c>
      <c r="B144">
        <v>1.8328094286606109</v>
      </c>
    </row>
    <row r="145" spans="1:2" x14ac:dyDescent="0.25">
      <c r="A145">
        <v>0.22611560610433418</v>
      </c>
      <c r="B145">
        <v>1.848971701366573</v>
      </c>
    </row>
    <row r="146" spans="1:2" x14ac:dyDescent="0.25">
      <c r="A146">
        <v>0.22778389975428581</v>
      </c>
      <c r="B146">
        <v>1.8638748271593999</v>
      </c>
    </row>
    <row r="147" spans="1:2" x14ac:dyDescent="0.25">
      <c r="A147">
        <v>0.22944711769620577</v>
      </c>
      <c r="B147">
        <v>1.879528365349302</v>
      </c>
    </row>
    <row r="148" spans="1:2" x14ac:dyDescent="0.25">
      <c r="A148">
        <v>0.23113259424765903</v>
      </c>
      <c r="B148">
        <v>1.8939894885782897</v>
      </c>
    </row>
    <row r="149" spans="1:2" x14ac:dyDescent="0.25">
      <c r="A149">
        <v>0.23280430274705091</v>
      </c>
      <c r="B149">
        <v>1.9107438463275062</v>
      </c>
    </row>
    <row r="150" spans="1:2" x14ac:dyDescent="0.25">
      <c r="A150">
        <v>0.23448844440281391</v>
      </c>
      <c r="B150">
        <v>1.9255725105983574</v>
      </c>
    </row>
    <row r="151" spans="1:2" x14ac:dyDescent="0.25">
      <c r="A151">
        <v>0.23613971037169296</v>
      </c>
      <c r="B151">
        <v>1.9419403898598098</v>
      </c>
    </row>
    <row r="152" spans="1:2" x14ac:dyDescent="0.25">
      <c r="A152">
        <v>0.23783071277042228</v>
      </c>
      <c r="B152">
        <v>1.9580409548338922</v>
      </c>
    </row>
    <row r="153" spans="1:2" x14ac:dyDescent="0.25">
      <c r="A153">
        <v>0.23947505590816337</v>
      </c>
      <c r="B153">
        <v>1.9734282093457249</v>
      </c>
    </row>
    <row r="154" spans="1:2" x14ac:dyDescent="0.25">
      <c r="A154">
        <v>0.24116169661283493</v>
      </c>
      <c r="B154">
        <v>1.9879085276729382</v>
      </c>
    </row>
    <row r="155" spans="1:2" x14ac:dyDescent="0.25">
      <c r="A155">
        <v>0.24283266005416709</v>
      </c>
      <c r="B155">
        <v>2.0041407529851853</v>
      </c>
    </row>
    <row r="156" spans="1:2" x14ac:dyDescent="0.25">
      <c r="A156">
        <v>0.24446283156673113</v>
      </c>
      <c r="B156">
        <v>2.0199291721673172</v>
      </c>
    </row>
    <row r="157" spans="1:2" x14ac:dyDescent="0.25">
      <c r="A157">
        <v>0.24613353113333383</v>
      </c>
      <c r="B157">
        <v>2.0355636440851561</v>
      </c>
    </row>
    <row r="158" spans="1:2" x14ac:dyDescent="0.25">
      <c r="A158">
        <v>0.24781017564237118</v>
      </c>
      <c r="B158">
        <v>2.0496192225543171</v>
      </c>
    </row>
    <row r="159" spans="1:2" x14ac:dyDescent="0.25">
      <c r="A159">
        <v>0.24944275307158628</v>
      </c>
      <c r="B159">
        <v>2.065825296155559</v>
      </c>
    </row>
    <row r="160" spans="1:2" x14ac:dyDescent="0.25">
      <c r="A160">
        <v>0.25046230293810368</v>
      </c>
      <c r="B160">
        <v>2.0744536860472138</v>
      </c>
    </row>
    <row r="161" spans="1:2" x14ac:dyDescent="0.25">
      <c r="A161">
        <v>0.25215007675190765</v>
      </c>
      <c r="B161">
        <v>2.094523900395282</v>
      </c>
    </row>
    <row r="162" spans="1:2" x14ac:dyDescent="0.25">
      <c r="A162">
        <v>0.25375060116251308</v>
      </c>
      <c r="B162">
        <v>2.1140457017692129</v>
      </c>
    </row>
    <row r="163" spans="1:2" x14ac:dyDescent="0.25">
      <c r="A163">
        <v>0.25542848743498325</v>
      </c>
      <c r="B163">
        <v>2.1268828423926167</v>
      </c>
    </row>
    <row r="164" spans="1:2" x14ac:dyDescent="0.25">
      <c r="A164">
        <v>0.25722458958625793</v>
      </c>
      <c r="B164">
        <v>2.1379226003955933</v>
      </c>
    </row>
    <row r="165" spans="1:2" x14ac:dyDescent="0.25">
      <c r="A165">
        <v>0.26805928597847617</v>
      </c>
      <c r="B165">
        <v>2.2930691074357528</v>
      </c>
    </row>
    <row r="166" spans="1:2" x14ac:dyDescent="0.25">
      <c r="A166">
        <v>0.28872266411781311</v>
      </c>
      <c r="B166">
        <v>2.5549121476806866</v>
      </c>
    </row>
    <row r="167" spans="1:2" x14ac:dyDescent="0.25">
      <c r="A167">
        <v>0.30933183928330737</v>
      </c>
      <c r="B167">
        <v>2.8238934455946199</v>
      </c>
    </row>
    <row r="168" spans="1:2" x14ac:dyDescent="0.25">
      <c r="A168">
        <v>0.32658580069740611</v>
      </c>
      <c r="B168">
        <v>3.0384614066069702</v>
      </c>
    </row>
    <row r="169" spans="1:2" x14ac:dyDescent="0.25">
      <c r="A169">
        <v>0.34501692280173302</v>
      </c>
      <c r="B169">
        <v>3.2373785347788329</v>
      </c>
    </row>
    <row r="170" spans="1:2" x14ac:dyDescent="0.25">
      <c r="A170">
        <v>0.36379604910810787</v>
      </c>
      <c r="B170">
        <v>3.4449375795894217</v>
      </c>
    </row>
    <row r="171" spans="1:2" x14ac:dyDescent="0.25">
      <c r="A171">
        <v>0.38322371741135913</v>
      </c>
      <c r="B171">
        <v>3.6571686340124261</v>
      </c>
    </row>
    <row r="172" spans="1:2" x14ac:dyDescent="0.25">
      <c r="A172">
        <v>0.40269261226058006</v>
      </c>
      <c r="B172">
        <v>3.8996416301029573</v>
      </c>
    </row>
    <row r="173" spans="1:2" x14ac:dyDescent="0.25">
      <c r="A173">
        <v>0.42286453147729236</v>
      </c>
      <c r="B173">
        <v>4.1487795765411404</v>
      </c>
    </row>
    <row r="174" spans="1:2" x14ac:dyDescent="0.25">
      <c r="A174">
        <v>0.44305014113585151</v>
      </c>
      <c r="B174">
        <v>4.4018044659569266</v>
      </c>
    </row>
    <row r="175" spans="1:2" x14ac:dyDescent="0.25">
      <c r="A175">
        <v>0.46348391721645987</v>
      </c>
      <c r="B175">
        <v>4.6595258419560208</v>
      </c>
    </row>
    <row r="176" spans="1:2" x14ac:dyDescent="0.25">
      <c r="A176">
        <v>0.48440673078099883</v>
      </c>
      <c r="B176">
        <v>4.9195222879864184</v>
      </c>
    </row>
    <row r="177" spans="1:2" x14ac:dyDescent="0.25">
      <c r="A177">
        <v>0.50510137031475699</v>
      </c>
      <c r="B177">
        <v>5.1783520842884201</v>
      </c>
    </row>
    <row r="178" spans="1:2" x14ac:dyDescent="0.25">
      <c r="A178">
        <v>0.52577468256155646</v>
      </c>
      <c r="B178">
        <v>5.4324792103513095</v>
      </c>
    </row>
    <row r="179" spans="1:2" x14ac:dyDescent="0.25">
      <c r="A179">
        <v>0.54623863349358237</v>
      </c>
      <c r="B179">
        <v>5.68064786874218</v>
      </c>
    </row>
    <row r="180" spans="1:2" x14ac:dyDescent="0.25">
      <c r="A180">
        <v>0.5667559802532196</v>
      </c>
      <c r="B180">
        <v>5.9252918433246435</v>
      </c>
    </row>
    <row r="181" spans="1:2" x14ac:dyDescent="0.25">
      <c r="A181">
        <v>0.58703881998856855</v>
      </c>
      <c r="B181">
        <v>6.1708144123359574</v>
      </c>
    </row>
    <row r="182" spans="1:2" x14ac:dyDescent="0.25">
      <c r="A182">
        <v>0.60805734246969223</v>
      </c>
      <c r="B182">
        <v>6.4184868323485391</v>
      </c>
    </row>
    <row r="183" spans="1:2" x14ac:dyDescent="0.25">
      <c r="A183">
        <v>0.6289758409063021</v>
      </c>
      <c r="B183">
        <v>6.6708428563281696</v>
      </c>
    </row>
    <row r="184" spans="1:2" x14ac:dyDescent="0.25">
      <c r="A184">
        <v>0.65002633879582083</v>
      </c>
      <c r="B184">
        <v>6.9246937790984706</v>
      </c>
    </row>
    <row r="185" spans="1:2" x14ac:dyDescent="0.25">
      <c r="A185">
        <v>0.67073410997788108</v>
      </c>
      <c r="B185">
        <v>7.1779031475790838</v>
      </c>
    </row>
    <row r="186" spans="1:2" x14ac:dyDescent="0.25">
      <c r="A186">
        <v>0.69168216238419211</v>
      </c>
      <c r="B186">
        <v>7.4274048991004147</v>
      </c>
    </row>
    <row r="187" spans="1:2" x14ac:dyDescent="0.25">
      <c r="A187">
        <v>0.71241538971662521</v>
      </c>
      <c r="B187">
        <v>7.6726533260377412</v>
      </c>
    </row>
    <row r="188" spans="1:2" x14ac:dyDescent="0.25">
      <c r="A188">
        <v>0.73345148315032316</v>
      </c>
      <c r="B188">
        <v>7.9144729158316265</v>
      </c>
    </row>
    <row r="189" spans="1:2" x14ac:dyDescent="0.25">
      <c r="A189">
        <v>0.75456580768028891</v>
      </c>
      <c r="B189">
        <v>8.1537443241295211</v>
      </c>
    </row>
    <row r="190" spans="1:2" x14ac:dyDescent="0.25">
      <c r="A190">
        <v>0.77503894766171766</v>
      </c>
      <c r="B190">
        <v>8.3915275325972001</v>
      </c>
    </row>
    <row r="191" spans="1:2" x14ac:dyDescent="0.25">
      <c r="A191">
        <v>0.79539318879445386</v>
      </c>
      <c r="B191">
        <v>8.6278086280091024</v>
      </c>
    </row>
    <row r="192" spans="1:2" x14ac:dyDescent="0.25">
      <c r="A192">
        <v>0.8156323184569676</v>
      </c>
      <c r="B192">
        <v>8.8662679161780424</v>
      </c>
    </row>
    <row r="193" spans="1:2" x14ac:dyDescent="0.25">
      <c r="A193">
        <v>0.83641912788152695</v>
      </c>
      <c r="B193">
        <v>9.1057093750105533</v>
      </c>
    </row>
    <row r="194" spans="1:2" x14ac:dyDescent="0.25">
      <c r="A194">
        <v>0.85728572060664487</v>
      </c>
      <c r="B194">
        <v>9.3490908531996553</v>
      </c>
    </row>
    <row r="195" spans="1:2" x14ac:dyDescent="0.25">
      <c r="A195">
        <v>0.8789441858728726</v>
      </c>
      <c r="B195">
        <v>9.5902173582388173</v>
      </c>
    </row>
    <row r="196" spans="1:2" x14ac:dyDescent="0.25">
      <c r="A196">
        <v>0.90024837603171659</v>
      </c>
      <c r="B196">
        <v>9.8307090079487462</v>
      </c>
    </row>
    <row r="197" spans="1:2" x14ac:dyDescent="0.25">
      <c r="A197">
        <v>0.92146440098683036</v>
      </c>
      <c r="B197">
        <v>10.067750177719917</v>
      </c>
    </row>
    <row r="198" spans="1:2" x14ac:dyDescent="0.25">
      <c r="A198">
        <v>0.94240500281254447</v>
      </c>
      <c r="B198">
        <v>10.303988502845842</v>
      </c>
    </row>
    <row r="199" spans="1:2" x14ac:dyDescent="0.25">
      <c r="A199">
        <v>0.96353249003489805</v>
      </c>
      <c r="B199">
        <v>10.539746564037637</v>
      </c>
    </row>
    <row r="200" spans="1:2" x14ac:dyDescent="0.25">
      <c r="A200">
        <v>0.98419021815061569</v>
      </c>
      <c r="B200">
        <v>10.775702502215168</v>
      </c>
    </row>
    <row r="201" spans="1:2" x14ac:dyDescent="0.25">
      <c r="A201">
        <v>1.0049270465970039</v>
      </c>
      <c r="B201">
        <v>11.008780979225133</v>
      </c>
    </row>
    <row r="202" spans="1:2" x14ac:dyDescent="0.25">
      <c r="A202">
        <v>1.0254081338644028</v>
      </c>
      <c r="B202">
        <v>11.238944893132709</v>
      </c>
    </row>
    <row r="203" spans="1:2" x14ac:dyDescent="0.25">
      <c r="A203">
        <v>1.045649747053782</v>
      </c>
      <c r="B203">
        <v>11.465531562157542</v>
      </c>
    </row>
    <row r="204" spans="1:2" x14ac:dyDescent="0.25">
      <c r="A204">
        <v>1.066098983089129</v>
      </c>
      <c r="B204">
        <v>11.69183378301538</v>
      </c>
    </row>
    <row r="205" spans="1:2" x14ac:dyDescent="0.25">
      <c r="A205">
        <v>1.0868637512127557</v>
      </c>
      <c r="B205">
        <v>11.920102406418961</v>
      </c>
    </row>
    <row r="206" spans="1:2" x14ac:dyDescent="0.25">
      <c r="A206">
        <v>1.1078841984272003</v>
      </c>
      <c r="B206">
        <v>12.152015264309831</v>
      </c>
    </row>
    <row r="207" spans="1:2" x14ac:dyDescent="0.25">
      <c r="A207">
        <v>1.1288125067949295</v>
      </c>
      <c r="B207">
        <v>12.389471769629187</v>
      </c>
    </row>
    <row r="208" spans="1:2" x14ac:dyDescent="0.25">
      <c r="A208">
        <v>1.1503424495458603</v>
      </c>
      <c r="B208">
        <v>12.630256112380515</v>
      </c>
    </row>
    <row r="209" spans="1:2" x14ac:dyDescent="0.25">
      <c r="A209">
        <v>1.1716232945521672</v>
      </c>
      <c r="B209">
        <v>12.870862159722821</v>
      </c>
    </row>
    <row r="210" spans="1:2" x14ac:dyDescent="0.25">
      <c r="A210">
        <v>1.1927569905916848</v>
      </c>
      <c r="B210">
        <v>13.10627290558028</v>
      </c>
    </row>
    <row r="211" spans="1:2" x14ac:dyDescent="0.25">
      <c r="A211">
        <v>1.2133626888195672</v>
      </c>
      <c r="B211">
        <v>13.333482062622737</v>
      </c>
    </row>
    <row r="212" spans="1:2" x14ac:dyDescent="0.25">
      <c r="A212">
        <v>1.2339351077874501</v>
      </c>
      <c r="B212">
        <v>13.553922177778173</v>
      </c>
    </row>
    <row r="213" spans="1:2" x14ac:dyDescent="0.25">
      <c r="A213">
        <v>1.2540183961391449</v>
      </c>
      <c r="B213">
        <v>13.771826994053876</v>
      </c>
    </row>
    <row r="214" spans="1:2" x14ac:dyDescent="0.25">
      <c r="A214">
        <v>1.2744971861441929</v>
      </c>
      <c r="B214">
        <v>13.991736345419449</v>
      </c>
    </row>
    <row r="215" spans="1:2" x14ac:dyDescent="0.25">
      <c r="A215">
        <v>1.2952327728271484</v>
      </c>
      <c r="B215">
        <v>14.216318479354413</v>
      </c>
    </row>
    <row r="216" spans="1:2" x14ac:dyDescent="0.25">
      <c r="A216">
        <v>1.3159258912007012</v>
      </c>
      <c r="B216">
        <v>14.445897007179189</v>
      </c>
    </row>
    <row r="217" spans="1:2" x14ac:dyDescent="0.25">
      <c r="A217">
        <v>1.3367630541324615</v>
      </c>
      <c r="B217">
        <v>14.675211699022984</v>
      </c>
    </row>
    <row r="218" spans="1:2" x14ac:dyDescent="0.25">
      <c r="A218">
        <v>1.3576731085777283</v>
      </c>
      <c r="B218">
        <v>14.905629142818533</v>
      </c>
    </row>
    <row r="219" spans="1:2" x14ac:dyDescent="0.25">
      <c r="A219">
        <v>1.3788984467585881</v>
      </c>
      <c r="B219">
        <v>15.133460787878615</v>
      </c>
    </row>
    <row r="220" spans="1:2" x14ac:dyDescent="0.25">
      <c r="A220">
        <v>1.4001365751028061</v>
      </c>
      <c r="B220">
        <v>15.361100739608768</v>
      </c>
    </row>
    <row r="221" spans="1:2" x14ac:dyDescent="0.25">
      <c r="A221">
        <v>1.4218594878911972</v>
      </c>
      <c r="B221">
        <v>15.587167981546045</v>
      </c>
    </row>
    <row r="222" spans="1:2" x14ac:dyDescent="0.25">
      <c r="A222">
        <v>1.4431852847337723</v>
      </c>
      <c r="B222">
        <v>15.810734965319817</v>
      </c>
    </row>
    <row r="223" spans="1:2" x14ac:dyDescent="0.25">
      <c r="A223">
        <v>1.463577648003896</v>
      </c>
      <c r="B223">
        <v>16.031032856391754</v>
      </c>
    </row>
    <row r="224" spans="1:2" x14ac:dyDescent="0.25">
      <c r="A224">
        <v>1.4838315546512604</v>
      </c>
      <c r="B224">
        <v>16.250076495944736</v>
      </c>
    </row>
    <row r="225" spans="1:2" x14ac:dyDescent="0.25">
      <c r="A225">
        <v>1.5044466902812321</v>
      </c>
      <c r="B225">
        <v>16.468987186897927</v>
      </c>
    </row>
    <row r="226" spans="1:2" x14ac:dyDescent="0.25">
      <c r="A226">
        <v>1.524862895409266</v>
      </c>
      <c r="B226">
        <v>16.689626209648399</v>
      </c>
    </row>
    <row r="227" spans="1:2" x14ac:dyDescent="0.25">
      <c r="A227">
        <v>1.5459413329760232</v>
      </c>
      <c r="B227">
        <v>16.908180309783546</v>
      </c>
    </row>
    <row r="228" spans="1:2" x14ac:dyDescent="0.25">
      <c r="A228">
        <v>1.5668933590253193</v>
      </c>
      <c r="B228">
        <v>17.124614446587145</v>
      </c>
    </row>
    <row r="229" spans="1:2" x14ac:dyDescent="0.25">
      <c r="A229">
        <v>1.5877097845077515</v>
      </c>
      <c r="B229">
        <v>17.338123714195348</v>
      </c>
    </row>
    <row r="230" spans="1:2" x14ac:dyDescent="0.25">
      <c r="A230">
        <v>1.6085279484589894</v>
      </c>
      <c r="B230">
        <v>17.551851470975301</v>
      </c>
    </row>
    <row r="231" spans="1:2" x14ac:dyDescent="0.25">
      <c r="A231">
        <v>1.6296037783225377</v>
      </c>
      <c r="B231">
        <v>17.767430202059316</v>
      </c>
    </row>
    <row r="232" spans="1:2" x14ac:dyDescent="0.25">
      <c r="A232">
        <v>1.6505338251590729</v>
      </c>
      <c r="B232">
        <v>17.985810129222642</v>
      </c>
    </row>
    <row r="233" spans="1:2" x14ac:dyDescent="0.25">
      <c r="A233">
        <v>1.6713857650756836</v>
      </c>
      <c r="B233">
        <v>18.20414677079534</v>
      </c>
    </row>
    <row r="234" spans="1:2" x14ac:dyDescent="0.25">
      <c r="A234">
        <v>1.6923557966947556</v>
      </c>
      <c r="B234">
        <v>18.419360666186908</v>
      </c>
    </row>
    <row r="235" spans="1:2" x14ac:dyDescent="0.25">
      <c r="A235">
        <v>1.7128712187210717</v>
      </c>
      <c r="B235">
        <v>18.630823143723912</v>
      </c>
    </row>
    <row r="236" spans="1:2" x14ac:dyDescent="0.25">
      <c r="A236">
        <v>1.7335486908753712</v>
      </c>
      <c r="B236">
        <v>18.838105469937261</v>
      </c>
    </row>
    <row r="237" spans="1:2" x14ac:dyDescent="0.25">
      <c r="A237">
        <v>1.7541375011205673</v>
      </c>
      <c r="B237">
        <v>19.044363370505714</v>
      </c>
    </row>
    <row r="238" spans="1:2" x14ac:dyDescent="0.25">
      <c r="A238">
        <v>1.7751115063826242</v>
      </c>
      <c r="B238">
        <v>19.250761433939058</v>
      </c>
    </row>
    <row r="239" spans="1:2" x14ac:dyDescent="0.25">
      <c r="A239">
        <v>1.795685663819313</v>
      </c>
      <c r="B239">
        <v>19.459746326717173</v>
      </c>
    </row>
    <row r="240" spans="1:2" x14ac:dyDescent="0.25">
      <c r="A240">
        <v>1.8167516837517419</v>
      </c>
      <c r="B240">
        <v>19.671377824179491</v>
      </c>
    </row>
    <row r="241" spans="1:2" x14ac:dyDescent="0.25">
      <c r="A241">
        <v>1.837771013379097</v>
      </c>
      <c r="B241">
        <v>19.884800520606436</v>
      </c>
    </row>
    <row r="242" spans="1:2" x14ac:dyDescent="0.25">
      <c r="A242">
        <v>1.8587208042542138</v>
      </c>
      <c r="B242">
        <v>20.096549507529037</v>
      </c>
    </row>
    <row r="243" spans="1:2" x14ac:dyDescent="0.25">
      <c r="A243">
        <v>1.8794354051351547</v>
      </c>
      <c r="B243">
        <v>20.304526464411062</v>
      </c>
    </row>
    <row r="244" spans="1:2" x14ac:dyDescent="0.25">
      <c r="A244">
        <v>1.9001834094524384</v>
      </c>
      <c r="B244">
        <v>20.508364494341457</v>
      </c>
    </row>
    <row r="245" spans="1:2" x14ac:dyDescent="0.25">
      <c r="A245">
        <v>1.9206738720337548</v>
      </c>
      <c r="B245">
        <v>20.709459042313384</v>
      </c>
    </row>
    <row r="246" spans="1:2" x14ac:dyDescent="0.25">
      <c r="A246">
        <v>1.9413154572248459</v>
      </c>
      <c r="B246">
        <v>20.912548849891468</v>
      </c>
    </row>
    <row r="247" spans="1:2" x14ac:dyDescent="0.25">
      <c r="A247">
        <v>1.9625863681236901</v>
      </c>
      <c r="B247">
        <v>21.118617118348592</v>
      </c>
    </row>
    <row r="248" spans="1:2" x14ac:dyDescent="0.25">
      <c r="A248">
        <v>1.9836666683355966</v>
      </c>
      <c r="B248">
        <v>21.330452676452449</v>
      </c>
    </row>
    <row r="249" spans="1:2" x14ac:dyDescent="0.25">
      <c r="A249">
        <v>2.0048337678114572</v>
      </c>
      <c r="B249">
        <v>21.540826830567912</v>
      </c>
    </row>
    <row r="250" spans="1:2" x14ac:dyDescent="0.25">
      <c r="A250">
        <v>2.025652676820755</v>
      </c>
      <c r="B250">
        <v>21.750580557884348</v>
      </c>
    </row>
    <row r="251" spans="1:2" x14ac:dyDescent="0.25">
      <c r="A251">
        <v>2.0467641452948251</v>
      </c>
      <c r="B251">
        <v>21.956011909793634</v>
      </c>
    </row>
    <row r="252" spans="1:2" x14ac:dyDescent="0.25">
      <c r="A252">
        <v>2.0674689362446466</v>
      </c>
      <c r="B252">
        <v>22.159551063026829</v>
      </c>
    </row>
    <row r="253" spans="1:2" x14ac:dyDescent="0.25">
      <c r="A253">
        <v>2.088722338279088</v>
      </c>
      <c r="B253">
        <v>22.359668593381684</v>
      </c>
    </row>
    <row r="254" spans="1:2" x14ac:dyDescent="0.25">
      <c r="A254">
        <v>2.1094667414824166</v>
      </c>
      <c r="B254">
        <v>22.557376559191496</v>
      </c>
    </row>
    <row r="255" spans="1:2" x14ac:dyDescent="0.25">
      <c r="A255">
        <v>2.1300030251344042</v>
      </c>
      <c r="B255">
        <v>22.752425553005494</v>
      </c>
    </row>
    <row r="256" spans="1:2" x14ac:dyDescent="0.25">
      <c r="A256">
        <v>2.1501372257868447</v>
      </c>
      <c r="B256">
        <v>22.94802901462327</v>
      </c>
    </row>
    <row r="257" spans="1:2" x14ac:dyDescent="0.25">
      <c r="A257">
        <v>2.1706362565358477</v>
      </c>
      <c r="B257">
        <v>23.145864775986368</v>
      </c>
    </row>
    <row r="258" spans="1:2" x14ac:dyDescent="0.25">
      <c r="A258">
        <v>2.1913054088751474</v>
      </c>
      <c r="B258">
        <v>23.345106288435627</v>
      </c>
    </row>
    <row r="259" spans="1:2" x14ac:dyDescent="0.25">
      <c r="A259">
        <v>2.212357272704442</v>
      </c>
      <c r="B259">
        <v>23.544912574781673</v>
      </c>
    </row>
    <row r="260" spans="1:2" x14ac:dyDescent="0.25">
      <c r="A260">
        <v>2.233837048212687</v>
      </c>
      <c r="B260">
        <v>23.743012172125752</v>
      </c>
    </row>
    <row r="261" spans="1:2" x14ac:dyDescent="0.25">
      <c r="A261">
        <v>2.254871279001236</v>
      </c>
      <c r="B261">
        <v>23.939248427854157</v>
      </c>
    </row>
    <row r="262" spans="1:2" x14ac:dyDescent="0.25">
      <c r="A262">
        <v>2.2759859760602312</v>
      </c>
      <c r="B262">
        <v>24.133742953864374</v>
      </c>
    </row>
    <row r="263" spans="1:2" x14ac:dyDescent="0.25">
      <c r="A263">
        <v>2.2968582808971405</v>
      </c>
      <c r="B263">
        <v>24.328289010339628</v>
      </c>
    </row>
    <row r="264" spans="1:2" x14ac:dyDescent="0.25">
      <c r="A264">
        <v>2.3177651067574816</v>
      </c>
      <c r="B264">
        <v>24.522216701234459</v>
      </c>
    </row>
    <row r="265" spans="1:2" x14ac:dyDescent="0.25">
      <c r="A265">
        <v>2.3382030427455902</v>
      </c>
      <c r="B265">
        <v>24.716956512258243</v>
      </c>
    </row>
    <row r="266" spans="1:2" x14ac:dyDescent="0.25">
      <c r="A266">
        <v>2.3589141666889191</v>
      </c>
      <c r="B266">
        <v>24.908928106700337</v>
      </c>
    </row>
    <row r="267" spans="1:2" x14ac:dyDescent="0.25">
      <c r="A267">
        <v>2.3791377743085222</v>
      </c>
      <c r="B267">
        <v>25.098203627211792</v>
      </c>
    </row>
    <row r="268" spans="1:2" x14ac:dyDescent="0.25">
      <c r="A268">
        <v>2.3996536930402117</v>
      </c>
      <c r="B268">
        <v>25.282868201711896</v>
      </c>
    </row>
    <row r="269" spans="1:2" x14ac:dyDescent="0.25">
      <c r="A269">
        <v>2.4202195306619005</v>
      </c>
      <c r="B269">
        <v>25.466106412939826</v>
      </c>
    </row>
    <row r="270" spans="1:2" x14ac:dyDescent="0.25">
      <c r="A270">
        <v>2.4412828187147775</v>
      </c>
      <c r="B270">
        <v>25.648775727833769</v>
      </c>
    </row>
    <row r="271" spans="1:2" x14ac:dyDescent="0.25">
      <c r="A271">
        <v>2.4623528122901917</v>
      </c>
      <c r="B271">
        <v>25.833819566556532</v>
      </c>
    </row>
    <row r="272" spans="1:2" x14ac:dyDescent="0.25">
      <c r="A272">
        <v>2.4834978083769479</v>
      </c>
      <c r="B272">
        <v>26.024768796572328</v>
      </c>
    </row>
    <row r="273" spans="1:2" x14ac:dyDescent="0.25">
      <c r="A273">
        <v>2.5052294135093689</v>
      </c>
      <c r="B273">
        <v>26.217527776520161</v>
      </c>
    </row>
    <row r="274" spans="1:2" x14ac:dyDescent="0.25">
      <c r="A274">
        <v>2.5265534718831377</v>
      </c>
      <c r="B274">
        <v>26.409818859845473</v>
      </c>
    </row>
    <row r="275" spans="1:2" x14ac:dyDescent="0.25">
      <c r="A275">
        <v>2.5476465622584024</v>
      </c>
      <c r="B275">
        <v>26.596099429729083</v>
      </c>
    </row>
    <row r="276" spans="1:2" x14ac:dyDescent="0.25">
      <c r="A276">
        <v>2.5683092574278512</v>
      </c>
      <c r="B276">
        <v>26.774240247355731</v>
      </c>
    </row>
    <row r="277" spans="1:2" x14ac:dyDescent="0.25">
      <c r="A277">
        <v>2.5887633363405862</v>
      </c>
      <c r="B277">
        <v>26.946063429969069</v>
      </c>
    </row>
    <row r="278" spans="1:2" x14ac:dyDescent="0.25">
      <c r="A278">
        <v>2.6088759303092957</v>
      </c>
      <c r="B278">
        <v>27.116359249598759</v>
      </c>
    </row>
    <row r="279" spans="1:2" x14ac:dyDescent="0.25">
      <c r="A279">
        <v>2.6295920213063555</v>
      </c>
      <c r="B279">
        <v>27.287751637524401</v>
      </c>
    </row>
    <row r="280" spans="1:2" x14ac:dyDescent="0.25">
      <c r="A280">
        <v>2.6502889891465502</v>
      </c>
      <c r="B280">
        <v>27.464513499906708</v>
      </c>
    </row>
    <row r="281" spans="1:2" x14ac:dyDescent="0.25">
      <c r="A281">
        <v>2.6711766918500262</v>
      </c>
      <c r="B281">
        <v>27.64245437932902</v>
      </c>
    </row>
    <row r="282" spans="1:2" x14ac:dyDescent="0.25">
      <c r="A282">
        <v>2.6918654640515642</v>
      </c>
      <c r="B282">
        <v>27.822035988758056</v>
      </c>
    </row>
    <row r="283" spans="1:2" x14ac:dyDescent="0.25">
      <c r="A283">
        <v>2.7128939827283221</v>
      </c>
      <c r="B283">
        <v>28.00114764034597</v>
      </c>
    </row>
    <row r="284" spans="1:2" x14ac:dyDescent="0.25">
      <c r="A284">
        <v>2.7339619894822436</v>
      </c>
      <c r="B284">
        <v>28.1789689690894</v>
      </c>
    </row>
    <row r="285" spans="1:2" x14ac:dyDescent="0.25">
      <c r="A285">
        <v>2.7551765243212381</v>
      </c>
      <c r="B285">
        <v>28.356122463005974</v>
      </c>
    </row>
    <row r="286" spans="1:2" x14ac:dyDescent="0.25">
      <c r="A286">
        <v>2.776641895373662</v>
      </c>
      <c r="B286">
        <v>28.530831351661281</v>
      </c>
    </row>
    <row r="287" spans="1:2" x14ac:dyDescent="0.25">
      <c r="A287">
        <v>2.7974367141723633</v>
      </c>
      <c r="B287">
        <v>28.703658347733501</v>
      </c>
    </row>
    <row r="288" spans="1:2" x14ac:dyDescent="0.25">
      <c r="A288">
        <v>2.8179225822289782</v>
      </c>
      <c r="B288">
        <v>28.873935616395784</v>
      </c>
    </row>
    <row r="289" spans="1:2" x14ac:dyDescent="0.25">
      <c r="A289">
        <v>2.8380448619524636</v>
      </c>
      <c r="B289">
        <v>29.044398394732188</v>
      </c>
    </row>
    <row r="290" spans="1:2" x14ac:dyDescent="0.25">
      <c r="A290">
        <v>2.8585804005463915</v>
      </c>
      <c r="B290">
        <v>29.214397398883278</v>
      </c>
    </row>
    <row r="291" spans="1:2" x14ac:dyDescent="0.25">
      <c r="A291">
        <v>2.8790409366289773</v>
      </c>
      <c r="B291">
        <v>29.385565113981368</v>
      </c>
    </row>
    <row r="292" spans="1:2" x14ac:dyDescent="0.25">
      <c r="A292">
        <v>2.9002269109090166</v>
      </c>
      <c r="B292">
        <v>29.55413569364168</v>
      </c>
    </row>
    <row r="293" spans="1:2" x14ac:dyDescent="0.25">
      <c r="A293">
        <v>2.9210907717545824</v>
      </c>
      <c r="B293">
        <v>29.722217764493461</v>
      </c>
    </row>
    <row r="294" spans="1:2" x14ac:dyDescent="0.25">
      <c r="A294">
        <v>2.9420472681522369</v>
      </c>
      <c r="B294">
        <v>29.888490085413206</v>
      </c>
    </row>
    <row r="295" spans="1:2" x14ac:dyDescent="0.25">
      <c r="A295">
        <v>2.9628497858842211</v>
      </c>
      <c r="B295">
        <v>30.054772712425958</v>
      </c>
    </row>
    <row r="296" spans="1:2" x14ac:dyDescent="0.25">
      <c r="A296">
        <v>2.9839682082335153</v>
      </c>
      <c r="B296">
        <v>30.222576518766548</v>
      </c>
    </row>
    <row r="297" spans="1:2" x14ac:dyDescent="0.25">
      <c r="A297">
        <v>3.0050046741962433</v>
      </c>
      <c r="B297">
        <v>30.39190150443498</v>
      </c>
    </row>
    <row r="298" spans="1:2" x14ac:dyDescent="0.25">
      <c r="A298">
        <v>3.0259981751441956</v>
      </c>
      <c r="B298">
        <v>30.561321306159073</v>
      </c>
    </row>
    <row r="299" spans="1:2" x14ac:dyDescent="0.25">
      <c r="A299">
        <v>3.0470614631970721</v>
      </c>
      <c r="B299">
        <v>30.726985567591402</v>
      </c>
    </row>
    <row r="300" spans="1:2" x14ac:dyDescent="0.25">
      <c r="A300">
        <v>3.0677477518717446</v>
      </c>
      <c r="B300">
        <v>30.888904594824975</v>
      </c>
    </row>
    <row r="301" spans="1:2" x14ac:dyDescent="0.25">
      <c r="A301">
        <v>3.0884943902492523</v>
      </c>
      <c r="B301">
        <v>31.04659606270706</v>
      </c>
    </row>
    <row r="302" spans="1:2" x14ac:dyDescent="0.25">
      <c r="A302">
        <v>3.109225382407506</v>
      </c>
      <c r="B302">
        <v>31.203083778925922</v>
      </c>
    </row>
    <row r="303" spans="1:2" x14ac:dyDescent="0.25">
      <c r="A303">
        <v>3.1301639974117279</v>
      </c>
      <c r="B303">
        <v>31.359373618159051</v>
      </c>
    </row>
    <row r="304" spans="1:2" x14ac:dyDescent="0.25">
      <c r="A304">
        <v>3.1508557498455048</v>
      </c>
      <c r="B304">
        <v>31.519274712381844</v>
      </c>
    </row>
    <row r="305" spans="1:2" x14ac:dyDescent="0.25">
      <c r="A305">
        <v>3.1720347702503204</v>
      </c>
      <c r="B305">
        <v>31.68151941215444</v>
      </c>
    </row>
    <row r="306" spans="1:2" x14ac:dyDescent="0.25">
      <c r="A306">
        <v>3.1930210689703622</v>
      </c>
      <c r="B306">
        <v>31.844326824605218</v>
      </c>
    </row>
    <row r="307" spans="1:2" x14ac:dyDescent="0.25">
      <c r="A307">
        <v>3.2139989236990609</v>
      </c>
      <c r="B307">
        <v>32.004159898614169</v>
      </c>
    </row>
    <row r="308" spans="1:2" x14ac:dyDescent="0.25">
      <c r="A308">
        <v>3.234657396872838</v>
      </c>
      <c r="B308">
        <v>32.157357909945183</v>
      </c>
    </row>
    <row r="309" spans="1:2" x14ac:dyDescent="0.25">
      <c r="A309">
        <v>3.2552647093931832</v>
      </c>
      <c r="B309">
        <v>32.306050097413525</v>
      </c>
    </row>
    <row r="310" spans="1:2" x14ac:dyDescent="0.25">
      <c r="A310">
        <v>3.2756482561429339</v>
      </c>
      <c r="B310">
        <v>32.452773821117518</v>
      </c>
    </row>
    <row r="311" spans="1:2" x14ac:dyDescent="0.25">
      <c r="A311">
        <v>3.2962280015150704</v>
      </c>
      <c r="B311">
        <v>32.600569378494242</v>
      </c>
    </row>
    <row r="312" spans="1:2" x14ac:dyDescent="0.25">
      <c r="A312">
        <v>3.3174477517604828</v>
      </c>
      <c r="B312">
        <v>32.749900543729019</v>
      </c>
    </row>
    <row r="313" spans="1:2" x14ac:dyDescent="0.25">
      <c r="A313">
        <v>3.3383694787820177</v>
      </c>
      <c r="B313">
        <v>32.901696926411084</v>
      </c>
    </row>
    <row r="314" spans="1:2" x14ac:dyDescent="0.25">
      <c r="A314">
        <v>3.3594322701295214</v>
      </c>
      <c r="B314">
        <v>33.053064575624049</v>
      </c>
    </row>
    <row r="315" spans="1:2" x14ac:dyDescent="0.25">
      <c r="A315">
        <v>3.3801235258579254</v>
      </c>
      <c r="B315">
        <v>33.204504367488063</v>
      </c>
    </row>
    <row r="316" spans="1:2" x14ac:dyDescent="0.25">
      <c r="A316">
        <v>3.4011130531628924</v>
      </c>
      <c r="B316">
        <v>33.351477498642829</v>
      </c>
    </row>
    <row r="317" spans="1:2" x14ac:dyDescent="0.25">
      <c r="A317">
        <v>3.4218169748783112</v>
      </c>
      <c r="B317">
        <v>33.497108776488076</v>
      </c>
    </row>
    <row r="318" spans="1:2" x14ac:dyDescent="0.25">
      <c r="A318">
        <v>3.4430176019668579</v>
      </c>
      <c r="B318">
        <v>33.639219492962127</v>
      </c>
    </row>
    <row r="319" spans="1:2" x14ac:dyDescent="0.25">
      <c r="A319">
        <v>3.4638909002145128</v>
      </c>
      <c r="B319">
        <v>33.78120241388288</v>
      </c>
    </row>
    <row r="320" spans="1:2" x14ac:dyDescent="0.25">
      <c r="A320">
        <v>3.4844078123569489</v>
      </c>
      <c r="B320">
        <v>33.921563155764332</v>
      </c>
    </row>
    <row r="321" spans="1:2" x14ac:dyDescent="0.25">
      <c r="A321">
        <v>3.504624217748642</v>
      </c>
      <c r="B321">
        <v>34.062303161868442</v>
      </c>
    </row>
    <row r="322" spans="1:2" x14ac:dyDescent="0.25">
      <c r="A322">
        <v>3.5250914593537646</v>
      </c>
      <c r="B322">
        <v>34.204156226017311</v>
      </c>
    </row>
    <row r="323" spans="1:2" x14ac:dyDescent="0.25">
      <c r="A323">
        <v>3.5458239416281381</v>
      </c>
      <c r="B323">
        <v>34.348122039232621</v>
      </c>
    </row>
    <row r="324" spans="1:2" x14ac:dyDescent="0.25">
      <c r="A324">
        <v>3.5668323437372842</v>
      </c>
      <c r="B324">
        <v>34.493639950054792</v>
      </c>
    </row>
    <row r="325" spans="1:2" x14ac:dyDescent="0.25">
      <c r="A325">
        <v>3.5885105530420938</v>
      </c>
      <c r="B325">
        <v>34.638189088134304</v>
      </c>
    </row>
    <row r="326" spans="1:2" x14ac:dyDescent="0.25">
      <c r="A326">
        <v>3.6096880833307901</v>
      </c>
      <c r="B326">
        <v>34.781076884021083</v>
      </c>
    </row>
    <row r="327" spans="1:2" x14ac:dyDescent="0.25">
      <c r="A327">
        <v>3.6309391260147095</v>
      </c>
      <c r="B327">
        <v>34.919974160695531</v>
      </c>
    </row>
    <row r="328" spans="1:2" x14ac:dyDescent="0.25">
      <c r="A328">
        <v>3.6518846948941546</v>
      </c>
      <c r="B328">
        <v>35.058013970431794</v>
      </c>
    </row>
    <row r="329" spans="1:2" x14ac:dyDescent="0.25">
      <c r="A329">
        <v>3.6729653676350908</v>
      </c>
      <c r="B329">
        <v>35.195756964689458</v>
      </c>
    </row>
    <row r="330" spans="1:2" x14ac:dyDescent="0.25">
      <c r="A330">
        <v>3.6935627460479736</v>
      </c>
      <c r="B330">
        <v>35.333318571710201</v>
      </c>
    </row>
    <row r="331" spans="1:2" x14ac:dyDescent="0.25">
      <c r="A331">
        <v>3.7143796682357788</v>
      </c>
      <c r="B331">
        <v>35.467660555275536</v>
      </c>
    </row>
    <row r="332" spans="1:2" x14ac:dyDescent="0.25">
      <c r="A332">
        <v>3.7347689270973206</v>
      </c>
      <c r="B332">
        <v>35.599017894306044</v>
      </c>
    </row>
    <row r="333" spans="1:2" x14ac:dyDescent="0.25">
      <c r="A333">
        <v>3.7550697724024453</v>
      </c>
      <c r="B333">
        <v>35.726384714124215</v>
      </c>
    </row>
    <row r="334" spans="1:2" x14ac:dyDescent="0.25">
      <c r="A334">
        <v>3.7755193809668222</v>
      </c>
      <c r="B334">
        <v>35.851974763507982</v>
      </c>
    </row>
    <row r="335" spans="1:2" x14ac:dyDescent="0.25">
      <c r="A335">
        <v>3.7962722281614938</v>
      </c>
      <c r="B335">
        <v>35.979395175009799</v>
      </c>
    </row>
    <row r="336" spans="1:2" x14ac:dyDescent="0.25">
      <c r="A336">
        <v>3.817303478717804</v>
      </c>
      <c r="B336">
        <v>36.1087036627505</v>
      </c>
    </row>
    <row r="337" spans="1:2" x14ac:dyDescent="0.25">
      <c r="A337">
        <v>3.8382863005002337</v>
      </c>
      <c r="B337">
        <v>36.242575688474716</v>
      </c>
    </row>
    <row r="338" spans="1:2" x14ac:dyDescent="0.25">
      <c r="A338">
        <v>3.8599063952763872</v>
      </c>
      <c r="B338">
        <v>36.377230977267473</v>
      </c>
    </row>
    <row r="339" spans="1:2" x14ac:dyDescent="0.25">
      <c r="A339">
        <v>3.881176064411799</v>
      </c>
      <c r="B339">
        <v>36.511981082115888</v>
      </c>
    </row>
    <row r="340" spans="1:2" x14ac:dyDescent="0.25">
      <c r="A340">
        <v>3.9023029307524362</v>
      </c>
      <c r="B340">
        <v>36.641388508349458</v>
      </c>
    </row>
    <row r="341" spans="1:2" x14ac:dyDescent="0.25">
      <c r="A341">
        <v>3.9228565990924835</v>
      </c>
      <c r="B341">
        <v>36.765275991168458</v>
      </c>
    </row>
    <row r="342" spans="1:2" x14ac:dyDescent="0.25">
      <c r="A342">
        <v>3.9433846871058145</v>
      </c>
      <c r="B342">
        <v>36.883041654741284</v>
      </c>
    </row>
    <row r="343" spans="1:2" x14ac:dyDescent="0.25">
      <c r="A343">
        <v>3.9634870986143746</v>
      </c>
      <c r="B343">
        <v>36.99842042717367</v>
      </c>
    </row>
    <row r="344" spans="1:2" x14ac:dyDescent="0.25">
      <c r="A344">
        <v>3.9839679996172586</v>
      </c>
      <c r="B344">
        <v>37.11396821953138</v>
      </c>
    </row>
    <row r="345" spans="1:2" x14ac:dyDescent="0.25">
      <c r="A345">
        <v>4.0047327677408848</v>
      </c>
      <c r="B345">
        <v>37.23288816552099</v>
      </c>
    </row>
    <row r="346" spans="1:2" x14ac:dyDescent="0.25">
      <c r="A346">
        <v>4.0255049864451085</v>
      </c>
      <c r="B346">
        <v>37.354392879636762</v>
      </c>
    </row>
    <row r="347" spans="1:2" x14ac:dyDescent="0.25">
      <c r="A347">
        <v>4.0463450054327641</v>
      </c>
      <c r="B347">
        <v>37.476342816970437</v>
      </c>
    </row>
    <row r="348" spans="1:2" x14ac:dyDescent="0.25">
      <c r="A348">
        <v>4.067182044188181</v>
      </c>
      <c r="B348">
        <v>37.597814551588591</v>
      </c>
    </row>
    <row r="349" spans="1:2" x14ac:dyDescent="0.25">
      <c r="A349">
        <v>4.0883777042229967</v>
      </c>
      <c r="B349">
        <v>37.715806949207568</v>
      </c>
    </row>
    <row r="350" spans="1:2" x14ac:dyDescent="0.25">
      <c r="A350">
        <v>4.1095716257890063</v>
      </c>
      <c r="B350">
        <v>37.833172736371715</v>
      </c>
    </row>
    <row r="351" spans="1:2" x14ac:dyDescent="0.25">
      <c r="A351">
        <v>4.131331791480382</v>
      </c>
      <c r="B351">
        <v>37.948172244581443</v>
      </c>
    </row>
    <row r="352" spans="1:2" x14ac:dyDescent="0.25">
      <c r="A352">
        <v>4.1525068382422123</v>
      </c>
      <c r="B352">
        <v>38.061559879844872</v>
      </c>
    </row>
    <row r="353" spans="1:2" x14ac:dyDescent="0.25">
      <c r="A353">
        <v>4.1732668876647949</v>
      </c>
      <c r="B353">
        <v>38.172197849494026</v>
      </c>
    </row>
    <row r="354" spans="1:2" x14ac:dyDescent="0.25">
      <c r="A354">
        <v>4.1935389240582781</v>
      </c>
      <c r="B354">
        <v>38.281388843684994</v>
      </c>
    </row>
    <row r="355" spans="1:2" x14ac:dyDescent="0.25">
      <c r="A355">
        <v>4.2139733831087742</v>
      </c>
      <c r="B355">
        <v>38.389380208649939</v>
      </c>
    </row>
    <row r="356" spans="1:2" x14ac:dyDescent="0.25">
      <c r="A356">
        <v>4.2344267169634495</v>
      </c>
      <c r="B356">
        <v>38.499160711360908</v>
      </c>
    </row>
    <row r="357" spans="1:2" x14ac:dyDescent="0.25">
      <c r="A357">
        <v>4.2553752660751343</v>
      </c>
      <c r="B357">
        <v>38.60827337924502</v>
      </c>
    </row>
    <row r="358" spans="1:2" x14ac:dyDescent="0.25">
      <c r="A358">
        <v>4.2764966686566668</v>
      </c>
      <c r="B358">
        <v>38.716536825065347</v>
      </c>
    </row>
    <row r="359" spans="1:2" x14ac:dyDescent="0.25">
      <c r="A359">
        <v>4.2973250150680542</v>
      </c>
      <c r="B359">
        <v>38.822112441829447</v>
      </c>
    </row>
    <row r="360" spans="1:2" x14ac:dyDescent="0.25">
      <c r="A360">
        <v>4.3182576696077977</v>
      </c>
      <c r="B360">
        <v>38.926537898613958</v>
      </c>
    </row>
    <row r="361" spans="1:2" x14ac:dyDescent="0.25">
      <c r="A361">
        <v>4.3390363454818726</v>
      </c>
      <c r="B361">
        <v>39.032851431637354</v>
      </c>
    </row>
    <row r="362" spans="1:2" x14ac:dyDescent="0.25">
      <c r="A362">
        <v>4.3600738048553467</v>
      </c>
      <c r="B362">
        <v>39.14162193723363</v>
      </c>
    </row>
    <row r="363" spans="1:2" x14ac:dyDescent="0.25">
      <c r="A363">
        <v>4.3808619181315098</v>
      </c>
      <c r="B363">
        <v>39.251093257154388</v>
      </c>
    </row>
    <row r="364" spans="1:2" x14ac:dyDescent="0.25">
      <c r="A364">
        <v>4.4019406040509539</v>
      </c>
      <c r="B364">
        <v>39.3587383373943</v>
      </c>
    </row>
    <row r="365" spans="1:2" x14ac:dyDescent="0.25">
      <c r="A365">
        <v>4.4226010640462237</v>
      </c>
      <c r="B365">
        <v>39.462673224151672</v>
      </c>
    </row>
    <row r="366" spans="1:2" x14ac:dyDescent="0.25">
      <c r="A366">
        <v>4.4433201352755223</v>
      </c>
      <c r="B366">
        <v>39.561467431717141</v>
      </c>
    </row>
    <row r="367" spans="1:2" x14ac:dyDescent="0.25">
      <c r="A367">
        <v>4.4637948274612427</v>
      </c>
      <c r="B367">
        <v>39.658027278318677</v>
      </c>
    </row>
    <row r="368" spans="1:2" x14ac:dyDescent="0.25">
      <c r="A368">
        <v>4.4845551252365112</v>
      </c>
      <c r="B368">
        <v>39.752039458728881</v>
      </c>
    </row>
    <row r="369" spans="1:2" x14ac:dyDescent="0.25">
      <c r="A369">
        <v>4.5052135984102879</v>
      </c>
      <c r="B369">
        <v>39.84829424497741</v>
      </c>
    </row>
    <row r="370" spans="1:2" x14ac:dyDescent="0.25">
      <c r="A370">
        <v>4.5259878039360046</v>
      </c>
      <c r="B370">
        <v>39.947694450811689</v>
      </c>
    </row>
    <row r="371" spans="1:2" x14ac:dyDescent="0.25">
      <c r="A371">
        <v>4.547264675299326</v>
      </c>
      <c r="B371">
        <v>40.048768366150313</v>
      </c>
    </row>
    <row r="372" spans="1:2" x14ac:dyDescent="0.25">
      <c r="A372">
        <v>4.5682380596796666</v>
      </c>
      <c r="B372">
        <v>40.149755710307673</v>
      </c>
    </row>
    <row r="373" spans="1:2" x14ac:dyDescent="0.25">
      <c r="A373">
        <v>4.5891856153806048</v>
      </c>
      <c r="B373">
        <v>40.246567025578585</v>
      </c>
    </row>
    <row r="374" spans="1:2" x14ac:dyDescent="0.25">
      <c r="A374">
        <v>4.6097715695699053</v>
      </c>
      <c r="B374">
        <v>40.338427293768916</v>
      </c>
    </row>
    <row r="375" spans="1:2" x14ac:dyDescent="0.25">
      <c r="A375">
        <v>4.6303922931353245</v>
      </c>
      <c r="B375">
        <v>40.426721653778806</v>
      </c>
    </row>
    <row r="376" spans="1:2" x14ac:dyDescent="0.25">
      <c r="A376">
        <v>4.6509315570195513</v>
      </c>
      <c r="B376">
        <v>40.515770419796816</v>
      </c>
    </row>
    <row r="377" spans="1:2" x14ac:dyDescent="0.25">
      <c r="A377">
        <v>4.6722148855527239</v>
      </c>
      <c r="B377">
        <v>40.607053546778758</v>
      </c>
    </row>
    <row r="378" spans="1:2" x14ac:dyDescent="0.25">
      <c r="A378">
        <v>4.6931823094685869</v>
      </c>
      <c r="B378">
        <v>40.702768293753714</v>
      </c>
    </row>
    <row r="379" spans="1:2" x14ac:dyDescent="0.25">
      <c r="A379">
        <v>4.7144234180450439</v>
      </c>
      <c r="B379">
        <v>40.798194470124479</v>
      </c>
    </row>
    <row r="380" spans="1:2" x14ac:dyDescent="0.25">
      <c r="A380">
        <v>4.7354002793629961</v>
      </c>
      <c r="B380">
        <v>40.893212525212171</v>
      </c>
    </row>
    <row r="381" spans="1:2" x14ac:dyDescent="0.25">
      <c r="A381">
        <v>4.75625197092692</v>
      </c>
      <c r="B381">
        <v>40.984726508677461</v>
      </c>
    </row>
    <row r="382" spans="1:2" x14ac:dyDescent="0.25">
      <c r="A382">
        <v>4.777158796787262</v>
      </c>
      <c r="B382">
        <v>41.072340666548889</v>
      </c>
    </row>
    <row r="383" spans="1:2" x14ac:dyDescent="0.25">
      <c r="A383">
        <v>4.7980214158693943</v>
      </c>
      <c r="B383">
        <v>41.158524338710947</v>
      </c>
    </row>
    <row r="384" spans="1:2" x14ac:dyDescent="0.25">
      <c r="A384">
        <v>4.8192833860715227</v>
      </c>
      <c r="B384">
        <v>41.241224551436623</v>
      </c>
    </row>
    <row r="385" spans="1:2" x14ac:dyDescent="0.25">
      <c r="A385">
        <v>4.8398733139038086</v>
      </c>
      <c r="B385">
        <v>41.322407707271658</v>
      </c>
    </row>
    <row r="386" spans="1:2" x14ac:dyDescent="0.25">
      <c r="A386">
        <v>4.8603897293408709</v>
      </c>
      <c r="B386">
        <v>41.40046193326976</v>
      </c>
    </row>
    <row r="387" spans="1:2" x14ac:dyDescent="0.25">
      <c r="A387">
        <v>4.8804203669230137</v>
      </c>
      <c r="B387">
        <v>41.480474316939201</v>
      </c>
    </row>
    <row r="388" spans="1:2" x14ac:dyDescent="0.25">
      <c r="A388">
        <v>4.9010366201400757</v>
      </c>
      <c r="B388">
        <v>41.561414248979275</v>
      </c>
    </row>
    <row r="389" spans="1:2" x14ac:dyDescent="0.25">
      <c r="A389">
        <v>4.9216747283935547</v>
      </c>
      <c r="B389">
        <v>41.644357685499912</v>
      </c>
    </row>
    <row r="390" spans="1:2" x14ac:dyDescent="0.25">
      <c r="A390">
        <v>4.9430136879285174</v>
      </c>
      <c r="B390">
        <v>41.727082632848806</v>
      </c>
    </row>
    <row r="391" spans="1:2" x14ac:dyDescent="0.25">
      <c r="A391">
        <v>4.9643824497858677</v>
      </c>
      <c r="B391">
        <v>41.807832932777551</v>
      </c>
    </row>
    <row r="392" spans="1:2" x14ac:dyDescent="0.25">
      <c r="A392">
        <v>4.9855748812357579</v>
      </c>
      <c r="B392">
        <v>41.887259930364188</v>
      </c>
    </row>
    <row r="393" spans="1:2" x14ac:dyDescent="0.25">
      <c r="A393">
        <v>5.0065562129020691</v>
      </c>
      <c r="B393">
        <v>41.964341261182426</v>
      </c>
    </row>
    <row r="394" spans="1:2" x14ac:dyDescent="0.25">
      <c r="A394">
        <v>5.0273458162943516</v>
      </c>
      <c r="B394">
        <v>42.040519778253248</v>
      </c>
    </row>
    <row r="395" spans="1:2" x14ac:dyDescent="0.25">
      <c r="A395">
        <v>5.0481488307317095</v>
      </c>
      <c r="B395">
        <v>42.115910909818332</v>
      </c>
    </row>
    <row r="396" spans="1:2" x14ac:dyDescent="0.25">
      <c r="A396">
        <v>5.0685892502466832</v>
      </c>
      <c r="B396">
        <v>42.190720777737816</v>
      </c>
    </row>
    <row r="397" spans="1:2" x14ac:dyDescent="0.25">
      <c r="A397">
        <v>5.0893361369768773</v>
      </c>
      <c r="B397">
        <v>42.262546001122466</v>
      </c>
    </row>
    <row r="398" spans="1:2" x14ac:dyDescent="0.25">
      <c r="A398">
        <v>5.1095714171727495</v>
      </c>
      <c r="B398">
        <v>42.331922496808644</v>
      </c>
    </row>
    <row r="399" spans="1:2" x14ac:dyDescent="0.25">
      <c r="A399">
        <v>5.1301379998524981</v>
      </c>
      <c r="B399">
        <v>42.398211287029909</v>
      </c>
    </row>
    <row r="400" spans="1:2" x14ac:dyDescent="0.25">
      <c r="A400">
        <v>5.1506593823432922</v>
      </c>
      <c r="B400">
        <v>42.465369911500972</v>
      </c>
    </row>
    <row r="401" spans="1:2" x14ac:dyDescent="0.25">
      <c r="A401">
        <v>5.1716725031534825</v>
      </c>
      <c r="B401">
        <v>42.533728165198049</v>
      </c>
    </row>
    <row r="402" spans="1:2" x14ac:dyDescent="0.25">
      <c r="A402">
        <v>5.1927000284194946</v>
      </c>
      <c r="B402">
        <v>42.605450327652633</v>
      </c>
    </row>
    <row r="403" spans="1:2" x14ac:dyDescent="0.25">
      <c r="A403">
        <v>5.213933189709981</v>
      </c>
      <c r="B403">
        <v>42.681859701206811</v>
      </c>
    </row>
    <row r="404" spans="1:2" x14ac:dyDescent="0.25">
      <c r="A404">
        <v>5.2357137203216553</v>
      </c>
      <c r="B404">
        <v>42.760070579818617</v>
      </c>
    </row>
    <row r="405" spans="1:2" x14ac:dyDescent="0.25">
      <c r="A405">
        <v>5.2571112910906468</v>
      </c>
      <c r="B405">
        <v>42.837456970989862</v>
      </c>
    </row>
    <row r="406" spans="1:2" x14ac:dyDescent="0.25">
      <c r="A406">
        <v>5.2781671285629272</v>
      </c>
      <c r="B406">
        <v>42.90821036070178</v>
      </c>
    </row>
    <row r="407" spans="1:2" x14ac:dyDescent="0.25">
      <c r="A407">
        <v>5.2987287441889439</v>
      </c>
      <c r="B407">
        <v>42.971234180658421</v>
      </c>
    </row>
    <row r="408" spans="1:2" x14ac:dyDescent="0.25">
      <c r="A408">
        <v>5.3191279371579485</v>
      </c>
      <c r="B408">
        <v>43.028556669963564</v>
      </c>
    </row>
    <row r="409" spans="1:2" x14ac:dyDescent="0.25">
      <c r="A409">
        <v>5.3392549355824785</v>
      </c>
      <c r="B409">
        <v>43.085953363138358</v>
      </c>
    </row>
    <row r="410" spans="1:2" x14ac:dyDescent="0.25">
      <c r="A410">
        <v>5.3600400686264038</v>
      </c>
      <c r="B410">
        <v>43.145110336998755</v>
      </c>
    </row>
    <row r="411" spans="1:2" x14ac:dyDescent="0.25">
      <c r="A411">
        <v>5.3808122873306274</v>
      </c>
      <c r="B411">
        <v>43.208088810146165</v>
      </c>
    </row>
    <row r="412" spans="1:2" x14ac:dyDescent="0.25">
      <c r="A412">
        <v>5.4017096757888794</v>
      </c>
      <c r="B412">
        <v>43.272761604983927</v>
      </c>
    </row>
    <row r="413" spans="1:2" x14ac:dyDescent="0.25">
      <c r="A413">
        <v>5.4224421580632525</v>
      </c>
      <c r="B413">
        <v>43.337438522258893</v>
      </c>
    </row>
    <row r="414" spans="1:2" x14ac:dyDescent="0.25">
      <c r="A414">
        <v>5.443304280440012</v>
      </c>
      <c r="B414">
        <v>43.401055973172738</v>
      </c>
    </row>
    <row r="415" spans="1:2" x14ac:dyDescent="0.25">
      <c r="A415">
        <v>5.4643869400024414</v>
      </c>
      <c r="B415">
        <v>43.462542124052725</v>
      </c>
    </row>
    <row r="416" spans="1:2" x14ac:dyDescent="0.25">
      <c r="A416">
        <v>5.4856270551681519</v>
      </c>
      <c r="B416">
        <v>43.522758564274248</v>
      </c>
    </row>
    <row r="417" spans="1:2" x14ac:dyDescent="0.25">
      <c r="A417">
        <v>5.5071249604225159</v>
      </c>
      <c r="B417">
        <v>43.580967377577998</v>
      </c>
    </row>
    <row r="418" spans="1:2" x14ac:dyDescent="0.25">
      <c r="A418">
        <v>5.5279652277628575</v>
      </c>
      <c r="B418">
        <v>43.637374685824113</v>
      </c>
    </row>
    <row r="419" spans="1:2" x14ac:dyDescent="0.25">
      <c r="A419">
        <v>5.5485437313715611</v>
      </c>
      <c r="B419">
        <v>43.691436327301837</v>
      </c>
    </row>
    <row r="420" spans="1:2" x14ac:dyDescent="0.25">
      <c r="A420">
        <v>5.5686091383298235</v>
      </c>
      <c r="B420">
        <v>43.745106337245282</v>
      </c>
    </row>
    <row r="421" spans="1:2" x14ac:dyDescent="0.25">
      <c r="A421">
        <v>5.5891190965970354</v>
      </c>
      <c r="B421">
        <v>43.797840553943693</v>
      </c>
    </row>
    <row r="422" spans="1:2" x14ac:dyDescent="0.25">
      <c r="A422">
        <v>5.6095461050669346</v>
      </c>
      <c r="B422">
        <v>43.851885705672601</v>
      </c>
    </row>
    <row r="423" spans="1:2" x14ac:dyDescent="0.25">
      <c r="A423">
        <v>5.6305954853693638</v>
      </c>
      <c r="B423">
        <v>43.904854901291571</v>
      </c>
    </row>
    <row r="424" spans="1:2" x14ac:dyDescent="0.25">
      <c r="A424">
        <v>5.6516155600547791</v>
      </c>
      <c r="B424">
        <v>43.956566753563685</v>
      </c>
    </row>
    <row r="425" spans="1:2" x14ac:dyDescent="0.25">
      <c r="A425">
        <v>5.6724697351455688</v>
      </c>
      <c r="B425">
        <v>44.00697591567971</v>
      </c>
    </row>
    <row r="426" spans="1:2" x14ac:dyDescent="0.25">
      <c r="A426">
        <v>5.6933820247650146</v>
      </c>
      <c r="B426">
        <v>44.056045285704819</v>
      </c>
    </row>
    <row r="427" spans="1:2" x14ac:dyDescent="0.25">
      <c r="A427">
        <v>5.7143087188402806</v>
      </c>
      <c r="B427">
        <v>44.106945017847977</v>
      </c>
    </row>
    <row r="428" spans="1:2" x14ac:dyDescent="0.25">
      <c r="A428">
        <v>5.7355135679244995</v>
      </c>
      <c r="B428">
        <v>44.158417768762327</v>
      </c>
    </row>
    <row r="429" spans="1:2" x14ac:dyDescent="0.25">
      <c r="A429">
        <v>5.7563895980517064</v>
      </c>
      <c r="B429">
        <v>44.210743864177658</v>
      </c>
    </row>
    <row r="430" spans="1:2" x14ac:dyDescent="0.25">
      <c r="A430">
        <v>5.7775452733039856</v>
      </c>
      <c r="B430">
        <v>44.260316171541511</v>
      </c>
    </row>
    <row r="431" spans="1:2" x14ac:dyDescent="0.25">
      <c r="A431">
        <v>5.7982598741849261</v>
      </c>
      <c r="B431">
        <v>44.306672977887168</v>
      </c>
    </row>
    <row r="432" spans="1:2" x14ac:dyDescent="0.25">
      <c r="A432">
        <v>5.8190812667210894</v>
      </c>
      <c r="B432">
        <v>44.347922084538538</v>
      </c>
    </row>
    <row r="433" spans="1:2" x14ac:dyDescent="0.25">
      <c r="A433">
        <v>5.8396915594736729</v>
      </c>
      <c r="B433">
        <v>44.387724215731716</v>
      </c>
    </row>
    <row r="434" spans="1:2" x14ac:dyDescent="0.25">
      <c r="A434">
        <v>5.8605810006459551</v>
      </c>
      <c r="B434">
        <v>44.426405044005733</v>
      </c>
    </row>
    <row r="435" spans="1:2" x14ac:dyDescent="0.25">
      <c r="A435">
        <v>5.8813353379567461</v>
      </c>
      <c r="B435">
        <v>44.468198312367875</v>
      </c>
    </row>
    <row r="436" spans="1:2" x14ac:dyDescent="0.25">
      <c r="A436">
        <v>5.9022436539332066</v>
      </c>
      <c r="B436">
        <v>44.512415573805271</v>
      </c>
    </row>
    <row r="437" spans="1:2" x14ac:dyDescent="0.25">
      <c r="A437">
        <v>5.9235518177350359</v>
      </c>
      <c r="B437">
        <v>44.557762383036234</v>
      </c>
    </row>
    <row r="438" spans="1:2" x14ac:dyDescent="0.25">
      <c r="A438">
        <v>5.9443816542625427</v>
      </c>
      <c r="B438">
        <v>44.602556785682026</v>
      </c>
    </row>
    <row r="439" spans="1:2" x14ac:dyDescent="0.25">
      <c r="A439">
        <v>5.9653197725613909</v>
      </c>
      <c r="B439">
        <v>44.643340056929475</v>
      </c>
    </row>
    <row r="440" spans="1:2" x14ac:dyDescent="0.25">
      <c r="A440">
        <v>5.9858337044715881</v>
      </c>
      <c r="B440">
        <v>44.680569787308102</v>
      </c>
    </row>
    <row r="441" spans="1:2" x14ac:dyDescent="0.25">
      <c r="A441">
        <v>6.0064012805620823</v>
      </c>
      <c r="B441">
        <v>44.714526302547689</v>
      </c>
    </row>
    <row r="442" spans="1:2" x14ac:dyDescent="0.25">
      <c r="A442">
        <v>6.0267115632692967</v>
      </c>
      <c r="B442">
        <v>44.748313797861961</v>
      </c>
    </row>
    <row r="443" spans="1:2" x14ac:dyDescent="0.25">
      <c r="A443">
        <v>6.0476690530776978</v>
      </c>
      <c r="B443">
        <v>44.784088307907993</v>
      </c>
    </row>
    <row r="444" spans="1:2" x14ac:dyDescent="0.25">
      <c r="A444">
        <v>6.0687522093454991</v>
      </c>
      <c r="B444">
        <v>44.824047091714874</v>
      </c>
    </row>
    <row r="445" spans="1:2" x14ac:dyDescent="0.25">
      <c r="A445">
        <v>6.0897598663965855</v>
      </c>
      <c r="B445">
        <v>44.86597227806751</v>
      </c>
    </row>
    <row r="446" spans="1:2" x14ac:dyDescent="0.25">
      <c r="A446">
        <v>6.1106349031130467</v>
      </c>
      <c r="B446">
        <v>44.906363917780688</v>
      </c>
    </row>
    <row r="447" spans="1:2" x14ac:dyDescent="0.25">
      <c r="A447">
        <v>6.1313490072886143</v>
      </c>
      <c r="B447">
        <v>44.945621887263101</v>
      </c>
    </row>
    <row r="448" spans="1:2" x14ac:dyDescent="0.25">
      <c r="A448">
        <v>6.1523079872131348</v>
      </c>
      <c r="B448">
        <v>44.980596644491783</v>
      </c>
    </row>
    <row r="449" spans="1:2" x14ac:dyDescent="0.25">
      <c r="A449">
        <v>6.1731010675430298</v>
      </c>
      <c r="B449">
        <v>45.013806998597659</v>
      </c>
    </row>
    <row r="450" spans="1:2" x14ac:dyDescent="0.25">
      <c r="A450">
        <v>6.194421648979187</v>
      </c>
      <c r="B450">
        <v>45.044337768521707</v>
      </c>
    </row>
    <row r="451" spans="1:2" x14ac:dyDescent="0.25">
      <c r="A451">
        <v>6.2150284647941589</v>
      </c>
      <c r="B451">
        <v>45.074753110204078</v>
      </c>
    </row>
    <row r="452" spans="1:2" x14ac:dyDescent="0.25">
      <c r="A452">
        <v>6.2355443835258484</v>
      </c>
      <c r="B452">
        <v>45.10401004703246</v>
      </c>
    </row>
    <row r="453" spans="1:2" x14ac:dyDescent="0.25">
      <c r="A453">
        <v>6.2557041645050049</v>
      </c>
      <c r="B453">
        <v>45.135732201308123</v>
      </c>
    </row>
    <row r="454" spans="1:2" x14ac:dyDescent="0.25">
      <c r="A454">
        <v>6.2762762109438572</v>
      </c>
      <c r="B454">
        <v>45.168262353275537</v>
      </c>
    </row>
    <row r="455" spans="1:2" x14ac:dyDescent="0.25">
      <c r="A455">
        <v>6.2970121701558428</v>
      </c>
      <c r="B455">
        <v>45.202993886709251</v>
      </c>
    </row>
    <row r="456" spans="1:2" x14ac:dyDescent="0.25">
      <c r="A456">
        <v>6.3182994723320007</v>
      </c>
      <c r="B456">
        <v>45.238343785723394</v>
      </c>
    </row>
    <row r="457" spans="1:2" x14ac:dyDescent="0.25">
      <c r="A457">
        <v>6.3399175802866612</v>
      </c>
      <c r="B457">
        <v>45.272106546414449</v>
      </c>
    </row>
    <row r="458" spans="1:2" x14ac:dyDescent="0.25">
      <c r="A458">
        <v>6.3610926270484924</v>
      </c>
      <c r="B458">
        <v>45.303123763928433</v>
      </c>
    </row>
    <row r="459" spans="1:2" x14ac:dyDescent="0.25">
      <c r="A459">
        <v>6.3822870453198748</v>
      </c>
      <c r="B459">
        <v>45.331684008869537</v>
      </c>
    </row>
    <row r="460" spans="1:2" x14ac:dyDescent="0.25">
      <c r="A460">
        <v>6.4031849304834996</v>
      </c>
      <c r="B460">
        <v>45.359658867727838</v>
      </c>
    </row>
    <row r="461" spans="1:2" x14ac:dyDescent="0.25">
      <c r="A461">
        <v>6.4242015282313023</v>
      </c>
      <c r="B461">
        <v>45.387922297190336</v>
      </c>
    </row>
    <row r="462" spans="1:2" x14ac:dyDescent="0.25">
      <c r="A462">
        <v>6.4447720845540362</v>
      </c>
      <c r="B462">
        <v>45.415035566673254</v>
      </c>
    </row>
    <row r="463" spans="1:2" x14ac:dyDescent="0.25">
      <c r="A463">
        <v>6.4655795693397522</v>
      </c>
      <c r="B463">
        <v>45.440108229740773</v>
      </c>
    </row>
    <row r="464" spans="1:2" x14ac:dyDescent="0.25">
      <c r="A464">
        <v>6.4859062433242798</v>
      </c>
      <c r="B464">
        <v>45.462546655435702</v>
      </c>
    </row>
    <row r="465" spans="1:2" x14ac:dyDescent="0.25">
      <c r="A465">
        <v>6.5062483151753741</v>
      </c>
      <c r="B465">
        <v>45.481415050512986</v>
      </c>
    </row>
    <row r="466" spans="1:2" x14ac:dyDescent="0.25">
      <c r="A466">
        <v>6.5267821153004961</v>
      </c>
      <c r="B466">
        <v>45.499739283879499</v>
      </c>
    </row>
    <row r="467" spans="1:2" x14ac:dyDescent="0.25">
      <c r="A467">
        <v>6.5476248661677037</v>
      </c>
      <c r="B467">
        <v>45.518244904482934</v>
      </c>
    </row>
    <row r="468" spans="1:2" x14ac:dyDescent="0.25">
      <c r="A468">
        <v>6.5685490767161046</v>
      </c>
      <c r="B468">
        <v>45.538972518738689</v>
      </c>
    </row>
    <row r="469" spans="1:2" x14ac:dyDescent="0.25">
      <c r="A469">
        <v>6.5894971291224156</v>
      </c>
      <c r="B469">
        <v>45.564201834419919</v>
      </c>
    </row>
    <row r="470" spans="1:2" x14ac:dyDescent="0.25">
      <c r="A470">
        <v>6.6111147403717041</v>
      </c>
      <c r="B470">
        <v>45.591220287847172</v>
      </c>
    </row>
    <row r="471" spans="1:2" x14ac:dyDescent="0.25">
      <c r="A471">
        <v>6.6323528687159214</v>
      </c>
      <c r="B471">
        <v>45.618304700269661</v>
      </c>
    </row>
    <row r="472" spans="1:2" x14ac:dyDescent="0.25">
      <c r="A472">
        <v>6.6534941395123797</v>
      </c>
      <c r="B472">
        <v>45.641151247247663</v>
      </c>
    </row>
    <row r="473" spans="1:2" x14ac:dyDescent="0.25">
      <c r="A473">
        <v>6.6740671793619786</v>
      </c>
      <c r="B473">
        <v>45.658564421992359</v>
      </c>
    </row>
    <row r="474" spans="1:2" x14ac:dyDescent="0.25">
      <c r="A474">
        <v>6.6946163773536682</v>
      </c>
      <c r="B474">
        <v>45.671191447144579</v>
      </c>
    </row>
    <row r="475" spans="1:2" x14ac:dyDescent="0.25">
      <c r="A475">
        <v>6.7146842678387957</v>
      </c>
      <c r="B475">
        <v>45.681728396634973</v>
      </c>
    </row>
    <row r="476" spans="1:2" x14ac:dyDescent="0.25">
      <c r="A476">
        <v>6.7351366082827244</v>
      </c>
      <c r="B476">
        <v>45.693015629696283</v>
      </c>
    </row>
    <row r="477" spans="1:2" x14ac:dyDescent="0.25">
      <c r="A477">
        <v>6.7559575041135149</v>
      </c>
      <c r="B477">
        <v>45.707806934379981</v>
      </c>
    </row>
    <row r="478" spans="1:2" x14ac:dyDescent="0.25">
      <c r="A478">
        <v>6.7766239245732622</v>
      </c>
      <c r="B478">
        <v>45.726592880713213</v>
      </c>
    </row>
    <row r="479" spans="1:2" x14ac:dyDescent="0.25">
      <c r="A479">
        <v>6.7975451548894243</v>
      </c>
      <c r="B479">
        <v>45.745857029761964</v>
      </c>
    </row>
    <row r="480" spans="1:2" x14ac:dyDescent="0.25">
      <c r="A480">
        <v>6.8183228373527527</v>
      </c>
      <c r="B480">
        <v>45.765978645748909</v>
      </c>
    </row>
    <row r="481" spans="1:2" x14ac:dyDescent="0.25">
      <c r="A481">
        <v>6.839544077714284</v>
      </c>
      <c r="B481">
        <v>45.78318569863346</v>
      </c>
    </row>
    <row r="482" spans="1:2" x14ac:dyDescent="0.25">
      <c r="A482">
        <v>6.86063269774119</v>
      </c>
      <c r="B482">
        <v>45.801530544185987</v>
      </c>
    </row>
    <row r="483" spans="1:2" x14ac:dyDescent="0.25">
      <c r="A483">
        <v>6.8822597463925677</v>
      </c>
      <c r="B483">
        <v>45.819153963228018</v>
      </c>
    </row>
    <row r="484" spans="1:2" x14ac:dyDescent="0.25">
      <c r="A484">
        <v>6.903512279192606</v>
      </c>
      <c r="B484">
        <v>45.835140774700541</v>
      </c>
    </row>
    <row r="485" spans="1:2" x14ac:dyDescent="0.25">
      <c r="A485">
        <v>6.9243858257929478</v>
      </c>
      <c r="B485">
        <v>45.84892620470675</v>
      </c>
    </row>
    <row r="486" spans="1:2" x14ac:dyDescent="0.25">
      <c r="A486">
        <v>6.9447507460912066</v>
      </c>
      <c r="B486">
        <v>45.861318250938417</v>
      </c>
    </row>
    <row r="487" spans="1:2" x14ac:dyDescent="0.25">
      <c r="A487">
        <v>6.9651226202646885</v>
      </c>
      <c r="B487">
        <v>45.872535402567273</v>
      </c>
    </row>
    <row r="488" spans="1:2" x14ac:dyDescent="0.25">
      <c r="A488">
        <v>6.985633571942647</v>
      </c>
      <c r="B488">
        <v>45.884424511460196</v>
      </c>
    </row>
    <row r="489" spans="1:2" x14ac:dyDescent="0.25">
      <c r="A489">
        <v>7.0063382387161255</v>
      </c>
      <c r="B489">
        <v>45.897006189803186</v>
      </c>
    </row>
    <row r="490" spans="1:2" x14ac:dyDescent="0.25">
      <c r="A490">
        <v>7.0276166001955662</v>
      </c>
      <c r="B490">
        <v>45.907827587460574</v>
      </c>
    </row>
    <row r="491" spans="1:2" x14ac:dyDescent="0.25">
      <c r="A491">
        <v>7.0483287175496416</v>
      </c>
      <c r="B491">
        <v>45.917428743705933</v>
      </c>
    </row>
    <row r="492" spans="1:2" x14ac:dyDescent="0.25">
      <c r="A492">
        <v>7.0694034298261004</v>
      </c>
      <c r="B492">
        <v>45.924556437629597</v>
      </c>
    </row>
    <row r="493" spans="1:2" x14ac:dyDescent="0.25">
      <c r="A493">
        <v>7.0900986591974888</v>
      </c>
      <c r="B493">
        <v>45.933881390582364</v>
      </c>
    </row>
    <row r="494" spans="1:2" x14ac:dyDescent="0.25">
      <c r="A494">
        <v>7.1112155914306641</v>
      </c>
      <c r="B494">
        <v>45.944587359998074</v>
      </c>
    </row>
    <row r="495" spans="1:2" x14ac:dyDescent="0.25">
      <c r="A495">
        <v>7.1320022145907078</v>
      </c>
      <c r="B495">
        <v>45.957795648795894</v>
      </c>
    </row>
    <row r="496" spans="1:2" x14ac:dyDescent="0.25">
      <c r="A496">
        <v>7.1530098716417942</v>
      </c>
      <c r="B496">
        <v>45.969111738917626</v>
      </c>
    </row>
    <row r="497" spans="1:2" x14ac:dyDescent="0.25">
      <c r="A497">
        <v>7.1738243103027344</v>
      </c>
      <c r="B497">
        <v>45.978078039833747</v>
      </c>
    </row>
    <row r="498" spans="1:2" x14ac:dyDescent="0.25">
      <c r="A498">
        <v>7.1944167216618853</v>
      </c>
      <c r="B498">
        <v>45.983861819229297</v>
      </c>
    </row>
    <row r="499" spans="1:2" x14ac:dyDescent="0.25">
      <c r="A499">
        <v>7.2150463859240208</v>
      </c>
      <c r="B499">
        <v>45.987497808842178</v>
      </c>
    </row>
    <row r="500" spans="1:2" x14ac:dyDescent="0.25">
      <c r="A500">
        <v>7.2356482346852617</v>
      </c>
      <c r="B500">
        <v>45.990375270009743</v>
      </c>
    </row>
    <row r="501" spans="1:2" x14ac:dyDescent="0.25">
      <c r="A501">
        <v>7.2564423084259033</v>
      </c>
      <c r="B501">
        <v>45.993508322283887</v>
      </c>
    </row>
    <row r="502" spans="1:2" x14ac:dyDescent="0.25">
      <c r="A502">
        <v>7.2770605484644566</v>
      </c>
      <c r="B502">
        <v>45.9996754883393</v>
      </c>
    </row>
    <row r="503" spans="1:2" x14ac:dyDescent="0.25">
      <c r="A503">
        <v>7.2982107599576311</v>
      </c>
      <c r="B503">
        <v>46.008468646892901</v>
      </c>
    </row>
    <row r="504" spans="1:2" x14ac:dyDescent="0.25">
      <c r="A504">
        <v>7.3192328214645386</v>
      </c>
      <c r="B504">
        <v>46.017665804292385</v>
      </c>
    </row>
    <row r="505" spans="1:2" x14ac:dyDescent="0.25">
      <c r="A505">
        <v>7.3402250806490574</v>
      </c>
      <c r="B505">
        <v>46.02477700846724</v>
      </c>
    </row>
    <row r="506" spans="1:2" x14ac:dyDescent="0.25">
      <c r="A506">
        <v>7.3609679937362671</v>
      </c>
      <c r="B506">
        <v>46.02728757272375</v>
      </c>
    </row>
    <row r="507" spans="1:2" x14ac:dyDescent="0.25">
      <c r="A507">
        <v>7.3815986514091492</v>
      </c>
      <c r="B507">
        <v>46.026355901915913</v>
      </c>
    </row>
    <row r="508" spans="1:2" x14ac:dyDescent="0.25">
      <c r="A508">
        <v>7.4021543065706883</v>
      </c>
      <c r="B508">
        <v>46.024682192411575</v>
      </c>
    </row>
    <row r="509" spans="1:2" x14ac:dyDescent="0.25">
      <c r="A509">
        <v>7.4227839708328247</v>
      </c>
      <c r="B509">
        <v>46.025156272689898</v>
      </c>
    </row>
    <row r="510" spans="1:2" x14ac:dyDescent="0.25">
      <c r="A510">
        <v>7.4441045522689819</v>
      </c>
      <c r="B510">
        <v>46.02870981355872</v>
      </c>
    </row>
    <row r="511" spans="1:2" x14ac:dyDescent="0.25">
      <c r="A511">
        <v>7.4651822447776794</v>
      </c>
      <c r="B511">
        <v>46.035235631650778</v>
      </c>
    </row>
    <row r="512" spans="1:2" x14ac:dyDescent="0.25">
      <c r="A512">
        <v>7.4863627552986145</v>
      </c>
      <c r="B512">
        <v>46.0412667572785</v>
      </c>
    </row>
    <row r="513" spans="1:2" x14ac:dyDescent="0.25">
      <c r="A513">
        <v>7.5071429212888079</v>
      </c>
      <c r="B513">
        <v>46.046547599335305</v>
      </c>
    </row>
    <row r="514" spans="1:2" x14ac:dyDescent="0.25">
      <c r="A514">
        <v>7.5281401475270586</v>
      </c>
      <c r="B514">
        <v>46.049268407889166</v>
      </c>
    </row>
    <row r="515" spans="1:2" x14ac:dyDescent="0.25">
      <c r="A515">
        <v>7.5489073991775513</v>
      </c>
      <c r="B515">
        <v>46.050950362267912</v>
      </c>
    </row>
    <row r="516" spans="1:2" x14ac:dyDescent="0.25">
      <c r="A516">
        <v>7.5700337688128148</v>
      </c>
      <c r="B516">
        <v>46.050562853170845</v>
      </c>
    </row>
    <row r="517" spans="1:2" x14ac:dyDescent="0.25">
      <c r="A517">
        <v>7.5910309950510655</v>
      </c>
      <c r="B517">
        <v>46.048493389695032</v>
      </c>
    </row>
    <row r="518" spans="1:2" x14ac:dyDescent="0.25">
      <c r="A518">
        <v>7.6115399599075317</v>
      </c>
      <c r="B518">
        <v>46.044750216714874</v>
      </c>
    </row>
    <row r="519" spans="1:2" x14ac:dyDescent="0.25">
      <c r="A519">
        <v>7.631901403268178</v>
      </c>
      <c r="B519">
        <v>46.040788554562972</v>
      </c>
    </row>
    <row r="520" spans="1:2" x14ac:dyDescent="0.25">
      <c r="A520">
        <v>7.6521138350168858</v>
      </c>
      <c r="B520">
        <v>46.03889223344968</v>
      </c>
    </row>
    <row r="521" spans="1:2" x14ac:dyDescent="0.25">
      <c r="A521">
        <v>7.6727782686551409</v>
      </c>
      <c r="B521">
        <v>46.038129582567159</v>
      </c>
    </row>
    <row r="522" spans="1:2" x14ac:dyDescent="0.25">
      <c r="A522">
        <v>7.6935648918151855</v>
      </c>
      <c r="B522">
        <v>46.039275620109535</v>
      </c>
    </row>
    <row r="523" spans="1:2" x14ac:dyDescent="0.25">
      <c r="A523">
        <v>7.7150270342826843</v>
      </c>
      <c r="B523">
        <v>46.039811536945905</v>
      </c>
    </row>
    <row r="524" spans="1:2" x14ac:dyDescent="0.25">
      <c r="A524">
        <v>7.7361702919006348</v>
      </c>
      <c r="B524">
        <v>46.038789172519607</v>
      </c>
    </row>
    <row r="525" spans="1:2" x14ac:dyDescent="0.25">
      <c r="A525">
        <v>7.7573170264561968</v>
      </c>
      <c r="B525">
        <v>46.036212649267846</v>
      </c>
    </row>
    <row r="526" spans="1:2" x14ac:dyDescent="0.25">
      <c r="A526">
        <v>7.7781642476717625</v>
      </c>
      <c r="B526">
        <v>46.033821635690217</v>
      </c>
    </row>
    <row r="527" spans="1:2" x14ac:dyDescent="0.25">
      <c r="A527">
        <v>7.7990829944610596</v>
      </c>
      <c r="B527">
        <v>46.03188409020489</v>
      </c>
    </row>
    <row r="528" spans="1:2" x14ac:dyDescent="0.25">
      <c r="A528">
        <v>7.8197459379831944</v>
      </c>
      <c r="B528">
        <v>46.030284584570197</v>
      </c>
    </row>
    <row r="529" spans="1:2" x14ac:dyDescent="0.25">
      <c r="A529">
        <v>7.8402732809384661</v>
      </c>
      <c r="B529">
        <v>46.027790510062495</v>
      </c>
    </row>
    <row r="530" spans="1:2" x14ac:dyDescent="0.25">
      <c r="A530">
        <v>7.8609312574068699</v>
      </c>
      <c r="B530">
        <v>46.022847707856322</v>
      </c>
    </row>
    <row r="531" spans="1:2" x14ac:dyDescent="0.25">
      <c r="A531">
        <v>7.8811392188072205</v>
      </c>
      <c r="B531">
        <v>46.015703524183841</v>
      </c>
    </row>
    <row r="532" spans="1:2" x14ac:dyDescent="0.25">
      <c r="A532">
        <v>7.9017167290051775</v>
      </c>
      <c r="B532">
        <v>46.006980447062688</v>
      </c>
    </row>
    <row r="533" spans="1:2" x14ac:dyDescent="0.25">
      <c r="A533">
        <v>7.9223409295082092</v>
      </c>
      <c r="B533">
        <v>46.000166058366432</v>
      </c>
    </row>
    <row r="534" spans="1:2" x14ac:dyDescent="0.25">
      <c r="A534">
        <v>7.943446934223175</v>
      </c>
      <c r="B534">
        <v>45.995087215732561</v>
      </c>
    </row>
    <row r="535" spans="1:2" x14ac:dyDescent="0.25">
      <c r="A535">
        <v>7.9644332329432164</v>
      </c>
      <c r="B535">
        <v>45.994514196961369</v>
      </c>
    </row>
    <row r="536" spans="1:2" x14ac:dyDescent="0.25">
      <c r="A536">
        <v>7.9857990145683289</v>
      </c>
      <c r="B536">
        <v>45.997362801068519</v>
      </c>
    </row>
    <row r="537" spans="1:2" x14ac:dyDescent="0.25">
      <c r="A537">
        <v>8.0074846744537354</v>
      </c>
      <c r="B537">
        <v>46.001184300355526</v>
      </c>
    </row>
    <row r="538" spans="1:2" x14ac:dyDescent="0.25">
      <c r="A538">
        <v>8.0288509527842198</v>
      </c>
      <c r="B538">
        <v>46.003377436947424</v>
      </c>
    </row>
    <row r="539" spans="1:2" x14ac:dyDescent="0.25">
      <c r="A539">
        <v>8.0498054623603821</v>
      </c>
      <c r="B539">
        <v>45.999654876153279</v>
      </c>
    </row>
    <row r="540" spans="1:2" x14ac:dyDescent="0.25">
      <c r="A540">
        <v>8.0703889330228158</v>
      </c>
      <c r="B540">
        <v>45.990325800763308</v>
      </c>
    </row>
    <row r="541" spans="1:2" x14ac:dyDescent="0.25">
      <c r="A541">
        <v>8.0907896161079407</v>
      </c>
      <c r="B541">
        <v>45.976499146385066</v>
      </c>
    </row>
    <row r="542" spans="1:2" x14ac:dyDescent="0.25">
      <c r="A542">
        <v>8.1108897924423218</v>
      </c>
      <c r="B542">
        <v>45.964053508469767</v>
      </c>
    </row>
    <row r="543" spans="1:2" x14ac:dyDescent="0.25">
      <c r="A543">
        <v>8.1317782402038574</v>
      </c>
      <c r="B543">
        <v>45.953174396691544</v>
      </c>
    </row>
    <row r="544" spans="1:2" x14ac:dyDescent="0.25">
      <c r="A544">
        <v>8.1524819135665894</v>
      </c>
      <c r="B544">
        <v>45.946545517669414</v>
      </c>
    </row>
    <row r="545" spans="1:2" x14ac:dyDescent="0.25">
      <c r="A545">
        <v>8.173341552416483</v>
      </c>
      <c r="B545">
        <v>45.941186349305752</v>
      </c>
    </row>
    <row r="546" spans="1:2" x14ac:dyDescent="0.25">
      <c r="A546">
        <v>8.1940710544586182</v>
      </c>
      <c r="B546">
        <v>45.936618688885034</v>
      </c>
    </row>
    <row r="547" spans="1:2" x14ac:dyDescent="0.25">
      <c r="A547">
        <v>8.2150106628735848</v>
      </c>
      <c r="B547">
        <v>45.930987439665991</v>
      </c>
    </row>
    <row r="548" spans="1:2" x14ac:dyDescent="0.25">
      <c r="A548">
        <v>8.2360828916231785</v>
      </c>
      <c r="B548">
        <v>45.924300846523025</v>
      </c>
    </row>
    <row r="549" spans="1:2" x14ac:dyDescent="0.25">
      <c r="A549">
        <v>8.2572817802429199</v>
      </c>
      <c r="B549">
        <v>45.916604256265366</v>
      </c>
    </row>
    <row r="550" spans="1:2" x14ac:dyDescent="0.25">
      <c r="A550">
        <v>8.2787925998369847</v>
      </c>
      <c r="B550">
        <v>45.907600853414422</v>
      </c>
    </row>
    <row r="551" spans="1:2" x14ac:dyDescent="0.25">
      <c r="A551">
        <v>8.2996120055516549</v>
      </c>
      <c r="B551">
        <v>45.896952598119547</v>
      </c>
    </row>
    <row r="552" spans="1:2" x14ac:dyDescent="0.25">
      <c r="A552">
        <v>8.3201795816421509</v>
      </c>
      <c r="B552">
        <v>45.884902714175716</v>
      </c>
    </row>
    <row r="553" spans="1:2" x14ac:dyDescent="0.25">
      <c r="A553">
        <v>8.3402613798777256</v>
      </c>
      <c r="B553">
        <v>45.873265073952176</v>
      </c>
    </row>
    <row r="554" spans="1:2" x14ac:dyDescent="0.25">
      <c r="A554">
        <v>8.3607216676076241</v>
      </c>
      <c r="B554">
        <v>45.861693392723872</v>
      </c>
    </row>
    <row r="555" spans="1:2" x14ac:dyDescent="0.25">
      <c r="A555">
        <v>8.3811819553375244</v>
      </c>
      <c r="B555">
        <v>45.852883744421455</v>
      </c>
    </row>
    <row r="556" spans="1:2" x14ac:dyDescent="0.25">
      <c r="A556">
        <v>8.4021558364232369</v>
      </c>
      <c r="B556">
        <v>45.843711321645188</v>
      </c>
    </row>
    <row r="557" spans="1:2" x14ac:dyDescent="0.25">
      <c r="A557">
        <v>8.4231893221537266</v>
      </c>
      <c r="B557">
        <v>45.834510041808507</v>
      </c>
    </row>
    <row r="558" spans="1:2" x14ac:dyDescent="0.25">
      <c r="A558">
        <v>8.4439406792322789</v>
      </c>
      <c r="B558">
        <v>45.825028436242029</v>
      </c>
    </row>
    <row r="559" spans="1:2" x14ac:dyDescent="0.25">
      <c r="A559">
        <v>8.4649016459782906</v>
      </c>
      <c r="B559">
        <v>45.815188178638913</v>
      </c>
    </row>
    <row r="560" spans="1:2" x14ac:dyDescent="0.25">
      <c r="A560">
        <v>8.4857662518819161</v>
      </c>
      <c r="B560">
        <v>45.807602894185734</v>
      </c>
    </row>
    <row r="561" spans="1:2" x14ac:dyDescent="0.25">
      <c r="A561">
        <v>8.5069139798482247</v>
      </c>
      <c r="B561">
        <v>45.801901563534237</v>
      </c>
    </row>
    <row r="562" spans="1:2" x14ac:dyDescent="0.25">
      <c r="A562">
        <v>8.5278153419494629</v>
      </c>
      <c r="B562">
        <v>45.797379249922749</v>
      </c>
    </row>
    <row r="563" spans="1:2" x14ac:dyDescent="0.25">
      <c r="A563">
        <v>8.5489680369695016</v>
      </c>
      <c r="B563">
        <v>45.791183226806922</v>
      </c>
    </row>
    <row r="564" spans="1:2" x14ac:dyDescent="0.25">
      <c r="A564">
        <v>8.5697243611017857</v>
      </c>
      <c r="B564">
        <v>45.782699251043525</v>
      </c>
    </row>
    <row r="565" spans="1:2" x14ac:dyDescent="0.25">
      <c r="A565">
        <v>8.590536316235859</v>
      </c>
      <c r="B565">
        <v>45.770937937703891</v>
      </c>
    </row>
    <row r="566" spans="1:2" x14ac:dyDescent="0.25">
      <c r="A566">
        <v>8.6111734310785923</v>
      </c>
      <c r="B566">
        <v>45.758883931322863</v>
      </c>
    </row>
    <row r="567" spans="1:2" x14ac:dyDescent="0.25">
      <c r="A567">
        <v>8.6320658524831124</v>
      </c>
      <c r="B567">
        <v>45.747654412382396</v>
      </c>
    </row>
    <row r="568" spans="1:2" x14ac:dyDescent="0.25">
      <c r="A568">
        <v>8.652845025062561</v>
      </c>
      <c r="B568">
        <v>45.737397788621792</v>
      </c>
    </row>
    <row r="569" spans="1:2" x14ac:dyDescent="0.25">
      <c r="A569">
        <v>8.6735635995864868</v>
      </c>
      <c r="B569">
        <v>45.730488583869871</v>
      </c>
    </row>
    <row r="570" spans="1:2" x14ac:dyDescent="0.25">
      <c r="A570">
        <v>8.6948752403259277</v>
      </c>
      <c r="B570">
        <v>45.72484908977642</v>
      </c>
    </row>
    <row r="571" spans="1:2" x14ac:dyDescent="0.25">
      <c r="A571">
        <v>8.7157179911931344</v>
      </c>
      <c r="B571">
        <v>45.720091797244372</v>
      </c>
    </row>
    <row r="572" spans="1:2" x14ac:dyDescent="0.25">
      <c r="A572">
        <v>8.7367117404937744</v>
      </c>
      <c r="B572">
        <v>45.712135493442936</v>
      </c>
    </row>
    <row r="573" spans="1:2" x14ac:dyDescent="0.25">
      <c r="A573">
        <v>8.7573031584421788</v>
      </c>
      <c r="B573">
        <v>45.700922464251285</v>
      </c>
    </row>
    <row r="574" spans="1:2" x14ac:dyDescent="0.25">
      <c r="A574">
        <v>8.7779233853022252</v>
      </c>
      <c r="B574">
        <v>45.685735405596112</v>
      </c>
    </row>
    <row r="575" spans="1:2" x14ac:dyDescent="0.25">
      <c r="A575">
        <v>8.7982803583145142</v>
      </c>
      <c r="B575">
        <v>45.670008307667374</v>
      </c>
    </row>
    <row r="576" spans="1:2" x14ac:dyDescent="0.25">
      <c r="A576">
        <v>8.8190406560897827</v>
      </c>
      <c r="B576">
        <v>45.656647488693046</v>
      </c>
    </row>
    <row r="577" spans="1:2" x14ac:dyDescent="0.25">
      <c r="A577">
        <v>8.840179443359375</v>
      </c>
      <c r="B577">
        <v>45.646831965713147</v>
      </c>
    </row>
    <row r="578" spans="1:2" x14ac:dyDescent="0.25">
      <c r="A578">
        <v>8.8611721992492676</v>
      </c>
      <c r="B578">
        <v>45.639613578171016</v>
      </c>
    </row>
    <row r="579" spans="1:2" x14ac:dyDescent="0.25">
      <c r="A579">
        <v>8.8820834954579659</v>
      </c>
      <c r="B579">
        <v>45.631904620601752</v>
      </c>
    </row>
    <row r="580" spans="1:2" x14ac:dyDescent="0.25">
      <c r="A580">
        <v>8.9028100172678624</v>
      </c>
      <c r="B580">
        <v>45.623136196671361</v>
      </c>
    </row>
    <row r="581" spans="1:2" x14ac:dyDescent="0.25">
      <c r="A581">
        <v>8.923785885175068</v>
      </c>
      <c r="B581">
        <v>45.611337781396905</v>
      </c>
    </row>
    <row r="582" spans="1:2" x14ac:dyDescent="0.25">
      <c r="A582">
        <v>8.9444686969121285</v>
      </c>
      <c r="B582">
        <v>45.598380961268461</v>
      </c>
    </row>
    <row r="583" spans="1:2" x14ac:dyDescent="0.25">
      <c r="A583">
        <v>8.9656790097554513</v>
      </c>
      <c r="B583">
        <v>45.583630880956783</v>
      </c>
    </row>
    <row r="584" spans="1:2" x14ac:dyDescent="0.25">
      <c r="A584">
        <v>8.9864889780680333</v>
      </c>
      <c r="B584">
        <v>45.568682923659381</v>
      </c>
    </row>
    <row r="585" spans="1:2" x14ac:dyDescent="0.25">
      <c r="A585">
        <v>9.0001702308654785</v>
      </c>
      <c r="B585">
        <v>45.557560588086183</v>
      </c>
    </row>
    <row r="586" spans="1:2" x14ac:dyDescent="0.25">
      <c r="A586">
        <v>9.0205669403076172</v>
      </c>
      <c r="B586">
        <v>45.541557286864851</v>
      </c>
    </row>
    <row r="587" spans="1:2" x14ac:dyDescent="0.25">
      <c r="A587">
        <v>9.0408136447270699</v>
      </c>
      <c r="B587">
        <v>45.526906145046048</v>
      </c>
    </row>
    <row r="588" spans="1:2" x14ac:dyDescent="0.25">
      <c r="A588">
        <v>9.0615848700205479</v>
      </c>
      <c r="B588">
        <v>45.514922220097468</v>
      </c>
    </row>
    <row r="589" spans="1:2" x14ac:dyDescent="0.25">
      <c r="A589">
        <v>9.0823451677958165</v>
      </c>
      <c r="B589">
        <v>45.505444736968194</v>
      </c>
    </row>
    <row r="590" spans="1:2" x14ac:dyDescent="0.25">
      <c r="A590">
        <v>9.103917082150776</v>
      </c>
      <c r="B590">
        <v>45.495027338156682</v>
      </c>
    </row>
    <row r="591" spans="1:2" x14ac:dyDescent="0.25">
      <c r="A591">
        <v>9.1744204362233468</v>
      </c>
      <c r="B591">
        <v>45.452900152381112</v>
      </c>
    </row>
    <row r="592" spans="1:2" x14ac:dyDescent="0.25">
      <c r="A592">
        <v>9.2437744140625</v>
      </c>
      <c r="B592">
        <v>45.411292393693095</v>
      </c>
    </row>
    <row r="593" spans="1:2" x14ac:dyDescent="0.25">
      <c r="A593">
        <v>9.3117038408915196</v>
      </c>
      <c r="B593">
        <v>45.357148303471327</v>
      </c>
    </row>
    <row r="594" spans="1:2" x14ac:dyDescent="0.25">
      <c r="A594">
        <v>9.382070104281107</v>
      </c>
      <c r="B594">
        <v>45.324284234090484</v>
      </c>
    </row>
    <row r="595" spans="1:2" x14ac:dyDescent="0.25">
      <c r="A595">
        <v>9.4522466262181588</v>
      </c>
      <c r="B595">
        <v>45.292112734159716</v>
      </c>
    </row>
    <row r="596" spans="1:2" x14ac:dyDescent="0.25">
      <c r="A596">
        <v>9.5201939344406128</v>
      </c>
      <c r="B596">
        <v>45.232024089491482</v>
      </c>
    </row>
    <row r="597" spans="1:2" x14ac:dyDescent="0.25">
      <c r="A597">
        <v>9.5894495646158848</v>
      </c>
      <c r="B597">
        <v>45.195660070925449</v>
      </c>
    </row>
    <row r="598" spans="1:2" x14ac:dyDescent="0.25">
      <c r="A598">
        <v>9.6603254477183018</v>
      </c>
      <c r="B598">
        <v>45.15720597669759</v>
      </c>
    </row>
    <row r="599" spans="1:2" x14ac:dyDescent="0.25">
      <c r="A599">
        <v>9.7296426693598423</v>
      </c>
      <c r="B599">
        <v>45.113252551241175</v>
      </c>
    </row>
    <row r="600" spans="1:2" x14ac:dyDescent="0.25">
      <c r="A600">
        <v>9.7986827294031773</v>
      </c>
      <c r="B600">
        <v>45.069319737970773</v>
      </c>
    </row>
    <row r="601" spans="1:2" x14ac:dyDescent="0.25">
      <c r="A601">
        <v>9.8681519428888951</v>
      </c>
      <c r="B601">
        <v>45.01761613057306</v>
      </c>
    </row>
    <row r="602" spans="1:2" x14ac:dyDescent="0.25">
      <c r="A602">
        <v>9.9380294481913243</v>
      </c>
      <c r="B602">
        <v>44.97343184863329</v>
      </c>
    </row>
    <row r="603" spans="1:2" x14ac:dyDescent="0.25">
      <c r="A603">
        <v>10.00676155090332</v>
      </c>
      <c r="B603">
        <v>44.914518098567861</v>
      </c>
    </row>
    <row r="604" spans="1:2" x14ac:dyDescent="0.25">
      <c r="A604">
        <v>10.076184074083963</v>
      </c>
      <c r="B604">
        <v>44.864282078814355</v>
      </c>
    </row>
    <row r="605" spans="1:2" x14ac:dyDescent="0.25">
      <c r="A605">
        <v>10.14578640460968</v>
      </c>
      <c r="B605">
        <v>44.826491696976149</v>
      </c>
    </row>
    <row r="606" spans="1:2" x14ac:dyDescent="0.25">
      <c r="A606">
        <v>10.214824477831522</v>
      </c>
      <c r="B606">
        <v>44.773159726883328</v>
      </c>
    </row>
    <row r="607" spans="1:2" x14ac:dyDescent="0.25">
      <c r="A607">
        <v>10.285142064094543</v>
      </c>
      <c r="B607">
        <v>44.743070057739978</v>
      </c>
    </row>
    <row r="608" spans="1:2" x14ac:dyDescent="0.25">
      <c r="A608">
        <v>10.355024536450703</v>
      </c>
      <c r="B608">
        <v>44.694351094877106</v>
      </c>
    </row>
    <row r="609" spans="1:2" x14ac:dyDescent="0.25">
      <c r="A609">
        <v>10.423328479131062</v>
      </c>
      <c r="B609">
        <v>44.638978518368894</v>
      </c>
    </row>
    <row r="610" spans="1:2" x14ac:dyDescent="0.25">
      <c r="A610">
        <v>10.492841402689615</v>
      </c>
      <c r="B610">
        <v>44.595849580353047</v>
      </c>
    </row>
    <row r="611" spans="1:2" x14ac:dyDescent="0.25">
      <c r="A611">
        <v>10.563139120737711</v>
      </c>
      <c r="B611">
        <v>44.551764236906138</v>
      </c>
    </row>
    <row r="612" spans="1:2" x14ac:dyDescent="0.25">
      <c r="A612">
        <v>10.632088780403137</v>
      </c>
      <c r="B612">
        <v>44.505386818374468</v>
      </c>
    </row>
    <row r="613" spans="1:2" x14ac:dyDescent="0.25">
      <c r="A613">
        <v>10.700297355651855</v>
      </c>
      <c r="B613">
        <v>44.446637965797152</v>
      </c>
    </row>
    <row r="614" spans="1:2" x14ac:dyDescent="0.25">
      <c r="A614">
        <v>10.770828525225321</v>
      </c>
      <c r="B614">
        <v>44.405129145602004</v>
      </c>
    </row>
    <row r="615" spans="1:2" x14ac:dyDescent="0.25">
      <c r="A615">
        <v>10.841522614161173</v>
      </c>
      <c r="B615">
        <v>44.366782234741414</v>
      </c>
    </row>
    <row r="616" spans="1:2" x14ac:dyDescent="0.25">
      <c r="A616">
        <v>10.909514625867207</v>
      </c>
      <c r="B616">
        <v>44.300522301580571</v>
      </c>
    </row>
    <row r="617" spans="1:2" x14ac:dyDescent="0.25">
      <c r="A617">
        <v>10.978783170382181</v>
      </c>
      <c r="B617">
        <v>44.263346162885583</v>
      </c>
    </row>
    <row r="618" spans="1:2" x14ac:dyDescent="0.25">
      <c r="A618">
        <v>11.049230893452961</v>
      </c>
      <c r="B618">
        <v>44.228198263294381</v>
      </c>
    </row>
    <row r="619" spans="1:2" x14ac:dyDescent="0.25">
      <c r="A619">
        <v>11.11819843451182</v>
      </c>
      <c r="B619">
        <v>44.182369128910686</v>
      </c>
    </row>
    <row r="620" spans="1:2" x14ac:dyDescent="0.25">
      <c r="A620">
        <v>11.186939477920532</v>
      </c>
      <c r="B620">
        <v>44.138539376570357</v>
      </c>
    </row>
    <row r="621" spans="1:2" x14ac:dyDescent="0.25">
      <c r="A621">
        <v>11.256586511929829</v>
      </c>
      <c r="B621">
        <v>44.093411056511137</v>
      </c>
    </row>
    <row r="622" spans="1:2" x14ac:dyDescent="0.25">
      <c r="A622">
        <v>11.326794823010761</v>
      </c>
      <c r="B622">
        <v>44.058819685942318</v>
      </c>
    </row>
    <row r="623" spans="1:2" x14ac:dyDescent="0.25">
      <c r="A623">
        <v>11.395914355913797</v>
      </c>
      <c r="B623">
        <v>44.009090725964754</v>
      </c>
    </row>
    <row r="624" spans="1:2" x14ac:dyDescent="0.25">
      <c r="A624">
        <v>11.465505758921305</v>
      </c>
      <c r="B624">
        <v>43.964716811913654</v>
      </c>
    </row>
    <row r="625" spans="1:2" x14ac:dyDescent="0.25">
      <c r="A625">
        <v>11.535247166951496</v>
      </c>
      <c r="B625">
        <v>43.927322184046915</v>
      </c>
    </row>
    <row r="626" spans="1:2" x14ac:dyDescent="0.25">
      <c r="A626">
        <v>11.603820323944092</v>
      </c>
      <c r="B626">
        <v>43.868161087749314</v>
      </c>
    </row>
    <row r="627" spans="1:2" x14ac:dyDescent="0.25">
      <c r="A627">
        <v>11.673626303672791</v>
      </c>
      <c r="B627">
        <v>43.829187566433902</v>
      </c>
    </row>
    <row r="628" spans="1:2" x14ac:dyDescent="0.25">
      <c r="A628">
        <v>11.743183930714924</v>
      </c>
      <c r="B628">
        <v>43.781152928146703</v>
      </c>
    </row>
    <row r="629" spans="1:2" x14ac:dyDescent="0.25">
      <c r="A629">
        <v>11.811830600102741</v>
      </c>
      <c r="B629">
        <v>43.728946383410246</v>
      </c>
    </row>
    <row r="630" spans="1:2" x14ac:dyDescent="0.25">
      <c r="A630">
        <v>11.881507436434427</v>
      </c>
      <c r="B630">
        <v>43.689201966337912</v>
      </c>
    </row>
    <row r="631" spans="1:2" x14ac:dyDescent="0.25">
      <c r="A631">
        <v>11.952109138170878</v>
      </c>
      <c r="B631">
        <v>43.646926372823039</v>
      </c>
    </row>
    <row r="632" spans="1:2" x14ac:dyDescent="0.25">
      <c r="A632">
        <v>12.021617094675699</v>
      </c>
      <c r="B632">
        <v>43.602288622790958</v>
      </c>
    </row>
    <row r="633" spans="1:2" x14ac:dyDescent="0.25">
      <c r="A633">
        <v>12.089604139328003</v>
      </c>
      <c r="B633">
        <v>43.542274181992376</v>
      </c>
    </row>
    <row r="634" spans="1:2" x14ac:dyDescent="0.25">
      <c r="A634">
        <v>12.159716089566547</v>
      </c>
      <c r="B634">
        <v>43.493666524933978</v>
      </c>
    </row>
    <row r="635" spans="1:2" x14ac:dyDescent="0.25">
      <c r="A635">
        <v>12.230198582013447</v>
      </c>
      <c r="B635">
        <v>43.446769679314755</v>
      </c>
    </row>
    <row r="636" spans="1:2" x14ac:dyDescent="0.25">
      <c r="A636">
        <v>12.298125028610229</v>
      </c>
      <c r="B636">
        <v>43.367969292182941</v>
      </c>
    </row>
    <row r="637" spans="1:2" x14ac:dyDescent="0.25">
      <c r="A637">
        <v>12.367332975069681</v>
      </c>
      <c r="B637">
        <v>43.308581461839189</v>
      </c>
    </row>
    <row r="638" spans="1:2" x14ac:dyDescent="0.25">
      <c r="A638">
        <v>12.437890966733296</v>
      </c>
      <c r="B638">
        <v>43.247115923145216</v>
      </c>
    </row>
    <row r="639" spans="1:2" x14ac:dyDescent="0.25">
      <c r="A639">
        <v>12.50765323638916</v>
      </c>
      <c r="B639">
        <v>43.173344909400839</v>
      </c>
    </row>
    <row r="640" spans="1:2" x14ac:dyDescent="0.25">
      <c r="A640">
        <v>12.576504548390705</v>
      </c>
      <c r="B640">
        <v>43.09541847895602</v>
      </c>
    </row>
    <row r="641" spans="1:2" x14ac:dyDescent="0.25">
      <c r="A641">
        <v>12.646102905273438</v>
      </c>
      <c r="B641">
        <v>43.004118862225276</v>
      </c>
    </row>
    <row r="642" spans="1:2" x14ac:dyDescent="0.25">
      <c r="A642">
        <v>12.7158651749293</v>
      </c>
      <c r="B642">
        <v>42.913202632154388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546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0.33952947985355492</v>
      </c>
    </row>
    <row r="5" spans="1:2" x14ac:dyDescent="0.25">
      <c r="A5">
        <v>1.0505371695520201E-4</v>
      </c>
      <c r="B5">
        <v>0.30386802250987216</v>
      </c>
    </row>
    <row r="6" spans="1:2" x14ac:dyDescent="0.25">
      <c r="A6">
        <v>2.0205143300700001E-4</v>
      </c>
      <c r="B6">
        <v>0.27230753377181555</v>
      </c>
    </row>
    <row r="7" spans="1:2" x14ac:dyDescent="0.25">
      <c r="A7">
        <v>2.830926860042382E-4</v>
      </c>
      <c r="B7">
        <v>0.24452983504067266</v>
      </c>
    </row>
    <row r="8" spans="1:2" x14ac:dyDescent="0.25">
      <c r="A8">
        <v>3.6783631003345363E-4</v>
      </c>
      <c r="B8">
        <v>0.21980188833714701</v>
      </c>
    </row>
    <row r="9" spans="1:2" x14ac:dyDescent="0.25">
      <c r="A9">
        <v>4.5877980786220479E-4</v>
      </c>
      <c r="B9">
        <v>0.19608946369297015</v>
      </c>
    </row>
    <row r="10" spans="1:2" x14ac:dyDescent="0.25">
      <c r="A10">
        <v>1.1650138427891457E-3</v>
      </c>
      <c r="B10">
        <v>0.17870608681646782</v>
      </c>
    </row>
    <row r="11" spans="1:2" x14ac:dyDescent="0.25">
      <c r="A11">
        <v>2.6762854152669506E-3</v>
      </c>
      <c r="B11">
        <v>0.17562567911389934</v>
      </c>
    </row>
    <row r="12" spans="1:2" x14ac:dyDescent="0.25">
      <c r="A12">
        <v>4.3598202561649178E-3</v>
      </c>
      <c r="B12">
        <v>0.17819454665401177</v>
      </c>
    </row>
    <row r="13" spans="1:2" x14ac:dyDescent="0.25">
      <c r="A13">
        <v>6.0499315926184254E-3</v>
      </c>
      <c r="B13">
        <v>0.18265536997212289</v>
      </c>
    </row>
    <row r="14" spans="1:2" x14ac:dyDescent="0.25">
      <c r="A14">
        <v>7.7007741007643436E-3</v>
      </c>
      <c r="B14">
        <v>0.19376376099764633</v>
      </c>
    </row>
    <row r="15" spans="1:2" x14ac:dyDescent="0.25">
      <c r="A15">
        <v>9.4014316952476893E-3</v>
      </c>
      <c r="B15">
        <v>0.21027645818992763</v>
      </c>
    </row>
    <row r="16" spans="1:2" x14ac:dyDescent="0.25">
      <c r="A16">
        <v>1.1081239790655673E-2</v>
      </c>
      <c r="B16">
        <v>0.21698839306213694</v>
      </c>
    </row>
    <row r="17" spans="1:2" x14ac:dyDescent="0.25">
      <c r="A17">
        <v>1.3033593616758783E-2</v>
      </c>
      <c r="B17">
        <v>0.21836219316351987</v>
      </c>
    </row>
    <row r="18" spans="1:2" x14ac:dyDescent="0.25">
      <c r="A18">
        <v>1.4386154362000525E-2</v>
      </c>
      <c r="B18">
        <v>0.21960265895863271</v>
      </c>
    </row>
    <row r="19" spans="1:2" x14ac:dyDescent="0.25">
      <c r="A19">
        <v>1.6061915084719658E-2</v>
      </c>
      <c r="B19">
        <v>0.2267790451861221</v>
      </c>
    </row>
    <row r="20" spans="1:2" x14ac:dyDescent="0.25">
      <c r="A20">
        <v>1.7477940612783033E-2</v>
      </c>
      <c r="B20">
        <v>0.2416031283255588</v>
      </c>
    </row>
    <row r="21" spans="1:2" x14ac:dyDescent="0.25">
      <c r="A21">
        <v>1.9409907205651201E-2</v>
      </c>
      <c r="B21">
        <v>0.25800067981192548</v>
      </c>
    </row>
    <row r="22" spans="1:2" x14ac:dyDescent="0.25">
      <c r="A22">
        <v>2.1082453895360231E-2</v>
      </c>
      <c r="B22">
        <v>0.2685938897040549</v>
      </c>
    </row>
    <row r="23" spans="1:2" x14ac:dyDescent="0.25">
      <c r="A23">
        <v>2.2727610000098743E-2</v>
      </c>
      <c r="B23">
        <v>0.27903965652752938</v>
      </c>
    </row>
    <row r="24" spans="1:2" x14ac:dyDescent="0.25">
      <c r="A24">
        <v>2.4410275121529896E-2</v>
      </c>
      <c r="B24">
        <v>0.28913918977086733</v>
      </c>
    </row>
    <row r="25" spans="1:2" x14ac:dyDescent="0.25">
      <c r="A25">
        <v>2.6068787944192685E-2</v>
      </c>
      <c r="B25">
        <v>0.30094708608352166</v>
      </c>
    </row>
    <row r="26" spans="1:2" x14ac:dyDescent="0.25">
      <c r="A26">
        <v>2.7729014012341697E-2</v>
      </c>
      <c r="B26">
        <v>0.31209044018265075</v>
      </c>
    </row>
    <row r="27" spans="1:2" x14ac:dyDescent="0.25">
      <c r="A27">
        <v>2.9411178547888994E-2</v>
      </c>
      <c r="B27">
        <v>0.32428421439739608</v>
      </c>
    </row>
    <row r="28" spans="1:2" x14ac:dyDescent="0.25">
      <c r="A28">
        <v>3.1084027917434771E-2</v>
      </c>
      <c r="B28">
        <v>0.33597147103905967</v>
      </c>
    </row>
    <row r="29" spans="1:2" x14ac:dyDescent="0.25">
      <c r="A29">
        <v>3.2738856195161738E-2</v>
      </c>
      <c r="B29">
        <v>0.3489878121077738</v>
      </c>
    </row>
    <row r="30" spans="1:2" x14ac:dyDescent="0.25">
      <c r="A30">
        <v>3.4396323220183447E-2</v>
      </c>
      <c r="B30">
        <v>0.36189050286935137</v>
      </c>
    </row>
    <row r="31" spans="1:2" x14ac:dyDescent="0.25">
      <c r="A31">
        <v>3.6431266926229E-2</v>
      </c>
      <c r="B31">
        <v>0.36691800105269412</v>
      </c>
    </row>
    <row r="32" spans="1:2" x14ac:dyDescent="0.25">
      <c r="A32">
        <v>3.7646918402363852E-2</v>
      </c>
      <c r="B32">
        <v>0.3725075741245924</v>
      </c>
    </row>
    <row r="33" spans="1:2" x14ac:dyDescent="0.25">
      <c r="A33">
        <v>3.9369512038926281E-2</v>
      </c>
      <c r="B33">
        <v>0.39367751201362283</v>
      </c>
    </row>
    <row r="34" spans="1:2" x14ac:dyDescent="0.25">
      <c r="A34">
        <v>4.1010995240261153E-2</v>
      </c>
      <c r="B34">
        <v>0.41405937474658838</v>
      </c>
    </row>
    <row r="35" spans="1:2" x14ac:dyDescent="0.25">
      <c r="A35">
        <v>4.2673731998850897E-2</v>
      </c>
      <c r="B35">
        <v>0.42755668157447996</v>
      </c>
    </row>
    <row r="36" spans="1:2" x14ac:dyDescent="0.25">
      <c r="A36">
        <v>4.439593370382984E-2</v>
      </c>
      <c r="B36">
        <v>0.43711195467992342</v>
      </c>
    </row>
    <row r="37" spans="1:2" x14ac:dyDescent="0.25">
      <c r="A37">
        <v>4.5978929847478867E-2</v>
      </c>
      <c r="B37">
        <v>0.44232738547927192</v>
      </c>
    </row>
    <row r="38" spans="1:2" x14ac:dyDescent="0.25">
      <c r="A38">
        <v>4.7687359619885683E-2</v>
      </c>
      <c r="B38">
        <v>0.45658549268986243</v>
      </c>
    </row>
    <row r="39" spans="1:2" x14ac:dyDescent="0.25">
      <c r="A39">
        <v>4.9380744652201727E-2</v>
      </c>
      <c r="B39">
        <v>0.4703309706975824</v>
      </c>
    </row>
    <row r="40" spans="1:2" x14ac:dyDescent="0.25">
      <c r="A40">
        <v>5.1052526881297425E-2</v>
      </c>
      <c r="B40">
        <v>0.48724614146752482</v>
      </c>
    </row>
    <row r="41" spans="1:2" x14ac:dyDescent="0.25">
      <c r="A41">
        <v>5.2756140939891338E-2</v>
      </c>
      <c r="B41">
        <v>0.50178544866573849</v>
      </c>
    </row>
    <row r="42" spans="1:2" x14ac:dyDescent="0.25">
      <c r="A42">
        <v>5.4410084461172417E-2</v>
      </c>
      <c r="B42">
        <v>0.51778029901376044</v>
      </c>
    </row>
    <row r="43" spans="1:2" x14ac:dyDescent="0.25">
      <c r="A43">
        <v>5.6071179763724402E-2</v>
      </c>
      <c r="B43">
        <v>0.53286994547098832</v>
      </c>
    </row>
    <row r="44" spans="1:2" x14ac:dyDescent="0.25">
      <c r="A44">
        <v>5.7740975171327591E-2</v>
      </c>
      <c r="B44">
        <v>0.54893364918014154</v>
      </c>
    </row>
    <row r="45" spans="1:2" x14ac:dyDescent="0.25">
      <c r="A45">
        <v>5.9397460427135229E-2</v>
      </c>
      <c r="B45">
        <v>0.56530423472549851</v>
      </c>
    </row>
    <row r="46" spans="1:2" x14ac:dyDescent="0.25">
      <c r="A46">
        <v>6.1071563201646008E-2</v>
      </c>
      <c r="B46">
        <v>0.5806864266958619</v>
      </c>
    </row>
    <row r="47" spans="1:2" x14ac:dyDescent="0.25">
      <c r="A47">
        <v>6.2746709833542497E-2</v>
      </c>
      <c r="B47">
        <v>0.59672327824434723</v>
      </c>
    </row>
    <row r="48" spans="1:2" x14ac:dyDescent="0.25">
      <c r="A48">
        <v>6.4419877404967935E-2</v>
      </c>
      <c r="B48">
        <v>0.61224532250913311</v>
      </c>
    </row>
    <row r="49" spans="1:2" x14ac:dyDescent="0.25">
      <c r="A49">
        <v>6.606467068195343E-2</v>
      </c>
      <c r="B49">
        <v>0.62804395053053141</v>
      </c>
    </row>
    <row r="50" spans="1:2" x14ac:dyDescent="0.25">
      <c r="A50">
        <v>6.7739460306862981E-2</v>
      </c>
      <c r="B50">
        <v>0.64564895525855071</v>
      </c>
    </row>
    <row r="51" spans="1:2" x14ac:dyDescent="0.25">
      <c r="A51">
        <v>6.9393101148307323E-2</v>
      </c>
      <c r="B51">
        <v>0.65931533967437617</v>
      </c>
    </row>
    <row r="52" spans="1:2" x14ac:dyDescent="0.25">
      <c r="A52">
        <v>7.1037677116692066E-2</v>
      </c>
      <c r="B52">
        <v>0.67598253431650479</v>
      </c>
    </row>
    <row r="53" spans="1:2" x14ac:dyDescent="0.25">
      <c r="A53">
        <v>7.2703184559941292E-2</v>
      </c>
      <c r="B53">
        <v>0.69233829590875706</v>
      </c>
    </row>
    <row r="54" spans="1:2" x14ac:dyDescent="0.25">
      <c r="A54">
        <v>7.4381272618969277E-2</v>
      </c>
      <c r="B54">
        <v>0.70891674188427156</v>
      </c>
    </row>
    <row r="55" spans="1:2" x14ac:dyDescent="0.25">
      <c r="A55">
        <v>7.6026818715035915E-2</v>
      </c>
      <c r="B55">
        <v>0.72493779421957949</v>
      </c>
    </row>
    <row r="56" spans="1:2" x14ac:dyDescent="0.25">
      <c r="A56">
        <v>7.769405686606963E-2</v>
      </c>
      <c r="B56">
        <v>0.74220503387575998</v>
      </c>
    </row>
    <row r="57" spans="1:2" x14ac:dyDescent="0.25">
      <c r="A57">
        <v>7.936313437918821E-2</v>
      </c>
      <c r="B57">
        <v>0.75831854086595818</v>
      </c>
    </row>
    <row r="58" spans="1:2" x14ac:dyDescent="0.25">
      <c r="A58">
        <v>8.1037986092269421E-2</v>
      </c>
      <c r="B58">
        <v>0.77474796710236704</v>
      </c>
    </row>
    <row r="59" spans="1:2" x14ac:dyDescent="0.25">
      <c r="A59">
        <v>8.2712969742715359E-2</v>
      </c>
      <c r="B59">
        <v>0.78909358765014614</v>
      </c>
    </row>
    <row r="60" spans="1:2" x14ac:dyDescent="0.25">
      <c r="A60">
        <v>8.4335380233824253E-2</v>
      </c>
      <c r="B60">
        <v>0.80623638412105247</v>
      </c>
    </row>
    <row r="61" spans="1:2" x14ac:dyDescent="0.25">
      <c r="A61">
        <v>8.6042673016587884E-2</v>
      </c>
      <c r="B61">
        <v>0.82246185096759439</v>
      </c>
    </row>
    <row r="62" spans="1:2" x14ac:dyDescent="0.25">
      <c r="A62">
        <v>8.7688482987383992E-2</v>
      </c>
      <c r="B62">
        <v>0.83809006854562618</v>
      </c>
    </row>
    <row r="63" spans="1:2" x14ac:dyDescent="0.25">
      <c r="A63">
        <v>8.9374751163025692E-2</v>
      </c>
      <c r="B63">
        <v>0.85628946177927578</v>
      </c>
    </row>
    <row r="64" spans="1:2" x14ac:dyDescent="0.25">
      <c r="A64">
        <v>9.1044791042804718E-2</v>
      </c>
      <c r="B64">
        <v>0.8724423042590721</v>
      </c>
    </row>
    <row r="65" spans="1:2" x14ac:dyDescent="0.25">
      <c r="A65">
        <v>9.2736189253628254E-2</v>
      </c>
      <c r="B65">
        <v>0.89051588894334577</v>
      </c>
    </row>
    <row r="66" spans="1:2" x14ac:dyDescent="0.25">
      <c r="A66">
        <v>9.4420043751597404E-2</v>
      </c>
      <c r="B66">
        <v>0.90720473435908788</v>
      </c>
    </row>
    <row r="67" spans="1:2" x14ac:dyDescent="0.25">
      <c r="A67">
        <v>9.606351765493551E-2</v>
      </c>
      <c r="B67">
        <v>0.92378844673899496</v>
      </c>
    </row>
    <row r="68" spans="1:2" x14ac:dyDescent="0.25">
      <c r="A68">
        <v>9.7754038870334625E-2</v>
      </c>
      <c r="B68">
        <v>0.94056370019717661</v>
      </c>
    </row>
    <row r="69" spans="1:2" x14ac:dyDescent="0.25">
      <c r="A69">
        <v>9.9395859676102788E-2</v>
      </c>
      <c r="B69">
        <v>0.95714968818391999</v>
      </c>
    </row>
    <row r="70" spans="1:2" x14ac:dyDescent="0.25">
      <c r="A70">
        <v>0.10110503062605858</v>
      </c>
      <c r="B70">
        <v>0.97293596291106432</v>
      </c>
    </row>
    <row r="71" spans="1:2" x14ac:dyDescent="0.25">
      <c r="A71">
        <v>0.10274744126945734</v>
      </c>
      <c r="B71">
        <v>0.99185295250619299</v>
      </c>
    </row>
    <row r="72" spans="1:2" x14ac:dyDescent="0.25">
      <c r="A72">
        <v>0.10444172658026218</v>
      </c>
      <c r="B72">
        <v>1.0082343959470259</v>
      </c>
    </row>
    <row r="73" spans="1:2" x14ac:dyDescent="0.25">
      <c r="A73">
        <v>0.10610301978886127</v>
      </c>
      <c r="B73">
        <v>1.0235108047081722</v>
      </c>
    </row>
    <row r="74" spans="1:2" x14ac:dyDescent="0.25">
      <c r="A74">
        <v>0.10775979608297348</v>
      </c>
      <c r="B74">
        <v>1.0411899942190534</v>
      </c>
    </row>
    <row r="75" spans="1:2" x14ac:dyDescent="0.25">
      <c r="A75">
        <v>0.10940824480106433</v>
      </c>
      <c r="B75">
        <v>1.0578486065725425</v>
      </c>
    </row>
    <row r="76" spans="1:2" x14ac:dyDescent="0.25">
      <c r="A76">
        <v>0.11108900265147288</v>
      </c>
      <c r="B76">
        <v>1.075222734732689</v>
      </c>
    </row>
    <row r="77" spans="1:2" x14ac:dyDescent="0.25">
      <c r="A77">
        <v>0.11274209246039391</v>
      </c>
      <c r="B77">
        <v>1.0918884339760395</v>
      </c>
    </row>
    <row r="78" spans="1:2" x14ac:dyDescent="0.25">
      <c r="A78">
        <v>0.11441687432428201</v>
      </c>
      <c r="B78">
        <v>1.1088843562799999</v>
      </c>
    </row>
    <row r="79" spans="1:2" x14ac:dyDescent="0.25">
      <c r="A79">
        <v>0.1160808838903904</v>
      </c>
      <c r="B79">
        <v>1.1260148644739905</v>
      </c>
    </row>
    <row r="80" spans="1:2" x14ac:dyDescent="0.25">
      <c r="A80">
        <v>0.11772807532300551</v>
      </c>
      <c r="B80">
        <v>1.1433079160134278</v>
      </c>
    </row>
    <row r="81" spans="1:2" x14ac:dyDescent="0.25">
      <c r="A81">
        <v>0.11939596539984146</v>
      </c>
      <c r="B81">
        <v>1.1605150146317931</v>
      </c>
    </row>
    <row r="82" spans="1:2" x14ac:dyDescent="0.25">
      <c r="A82">
        <v>0.12104838776091734</v>
      </c>
      <c r="B82">
        <v>1.1772273313066177</v>
      </c>
    </row>
    <row r="83" spans="1:2" x14ac:dyDescent="0.25">
      <c r="A83">
        <v>0.12274734520663817</v>
      </c>
      <c r="B83">
        <v>1.1947943659091405</v>
      </c>
    </row>
    <row r="84" spans="1:2" x14ac:dyDescent="0.25">
      <c r="A84">
        <v>0.12441153327624002</v>
      </c>
      <c r="B84">
        <v>1.2113046086969055</v>
      </c>
    </row>
    <row r="85" spans="1:2" x14ac:dyDescent="0.25">
      <c r="A85">
        <v>0.12605726563682157</v>
      </c>
      <c r="B85">
        <v>1.2281127609282056</v>
      </c>
    </row>
    <row r="86" spans="1:2" x14ac:dyDescent="0.25">
      <c r="A86">
        <v>0.1277262655397256</v>
      </c>
      <c r="B86">
        <v>1.2449480904068646</v>
      </c>
    </row>
    <row r="87" spans="1:2" x14ac:dyDescent="0.25">
      <c r="A87">
        <v>0.12939998414367437</v>
      </c>
      <c r="B87">
        <v>1.2606272815780286</v>
      </c>
    </row>
    <row r="88" spans="1:2" x14ac:dyDescent="0.25">
      <c r="A88">
        <v>0.13105807205041248</v>
      </c>
      <c r="B88">
        <v>1.2777243708601951</v>
      </c>
    </row>
    <row r="89" spans="1:2" x14ac:dyDescent="0.25">
      <c r="A89">
        <v>0.13272807312508422</v>
      </c>
      <c r="B89">
        <v>1.2948257512866816</v>
      </c>
    </row>
    <row r="90" spans="1:2" x14ac:dyDescent="0.25">
      <c r="A90">
        <v>0.13440200127661228</v>
      </c>
      <c r="B90">
        <v>1.3119068463036563</v>
      </c>
    </row>
    <row r="91" spans="1:2" x14ac:dyDescent="0.25">
      <c r="A91">
        <v>0.13608086543778578</v>
      </c>
      <c r="B91">
        <v>1.3295325265452163</v>
      </c>
    </row>
    <row r="92" spans="1:2" x14ac:dyDescent="0.25">
      <c r="A92">
        <v>0.13774527857700983</v>
      </c>
      <c r="B92">
        <v>1.3457916723729351</v>
      </c>
    </row>
    <row r="93" spans="1:2" x14ac:dyDescent="0.25">
      <c r="A93">
        <v>0.13945102691650391</v>
      </c>
      <c r="B93">
        <v>1.3638770251954189</v>
      </c>
    </row>
    <row r="94" spans="1:2" x14ac:dyDescent="0.25">
      <c r="A94">
        <v>0.14111863759656745</v>
      </c>
      <c r="B94">
        <v>1.3808443398705808</v>
      </c>
    </row>
    <row r="95" spans="1:2" x14ac:dyDescent="0.25">
      <c r="A95">
        <v>0.14277390825251737</v>
      </c>
      <c r="B95">
        <v>1.3981646986920533</v>
      </c>
    </row>
    <row r="96" spans="1:2" x14ac:dyDescent="0.25">
      <c r="A96">
        <v>0.14447813543180624</v>
      </c>
      <c r="B96">
        <v>1.4153082103536796</v>
      </c>
    </row>
    <row r="97" spans="1:2" x14ac:dyDescent="0.25">
      <c r="A97">
        <v>0.14615723242362338</v>
      </c>
      <c r="B97">
        <v>1.4324458704548697</v>
      </c>
    </row>
    <row r="98" spans="1:2" x14ac:dyDescent="0.25">
      <c r="A98">
        <v>0.14781045416990915</v>
      </c>
      <c r="B98">
        <v>1.4487087872882027</v>
      </c>
    </row>
    <row r="99" spans="1:2" x14ac:dyDescent="0.25">
      <c r="A99">
        <v>0.14946144074201584</v>
      </c>
      <c r="B99">
        <v>1.4661538493643023</v>
      </c>
    </row>
    <row r="100" spans="1:2" x14ac:dyDescent="0.25">
      <c r="A100">
        <v>0.15113516710698605</v>
      </c>
      <c r="B100">
        <v>1.4832748650269187</v>
      </c>
    </row>
    <row r="101" spans="1:2" x14ac:dyDescent="0.25">
      <c r="A101">
        <v>0.15277334799369174</v>
      </c>
      <c r="B101">
        <v>1.5009442369197348</v>
      </c>
    </row>
    <row r="102" spans="1:2" x14ac:dyDescent="0.25">
      <c r="A102">
        <v>0.15445241394142309</v>
      </c>
      <c r="B102">
        <v>1.5184262288439199</v>
      </c>
    </row>
    <row r="103" spans="1:2" x14ac:dyDescent="0.25">
      <c r="A103">
        <v>0.15613574845095474</v>
      </c>
      <c r="B103">
        <v>1.5361108147938698</v>
      </c>
    </row>
    <row r="104" spans="1:2" x14ac:dyDescent="0.25">
      <c r="A104">
        <v>0.15778037098546821</v>
      </c>
      <c r="B104">
        <v>1.5527919231463687</v>
      </c>
    </row>
    <row r="105" spans="1:2" x14ac:dyDescent="0.25">
      <c r="A105">
        <v>0.15947696131964523</v>
      </c>
      <c r="B105">
        <v>1.5704986149912996</v>
      </c>
    </row>
    <row r="106" spans="1:2" x14ac:dyDescent="0.25">
      <c r="A106">
        <v>0.16112200294931728</v>
      </c>
      <c r="B106">
        <v>1.5881989351370889</v>
      </c>
    </row>
    <row r="107" spans="1:2" x14ac:dyDescent="0.25">
      <c r="A107">
        <v>0.16276921766499677</v>
      </c>
      <c r="B107">
        <v>1.6057637591501135</v>
      </c>
    </row>
    <row r="108" spans="1:2" x14ac:dyDescent="0.25">
      <c r="A108">
        <v>0.16445615328848362</v>
      </c>
      <c r="B108">
        <v>1.6220603549646231</v>
      </c>
    </row>
    <row r="109" spans="1:2" x14ac:dyDescent="0.25">
      <c r="A109">
        <v>0.16610578944285709</v>
      </c>
      <c r="B109">
        <v>1.6403402396629381</v>
      </c>
    </row>
    <row r="110" spans="1:2" x14ac:dyDescent="0.25">
      <c r="A110">
        <v>0.16776043921709061</v>
      </c>
      <c r="B110">
        <v>1.6556527330467736</v>
      </c>
    </row>
    <row r="111" spans="1:2" x14ac:dyDescent="0.25">
      <c r="A111">
        <v>0.16942269479235011</v>
      </c>
      <c r="B111">
        <v>1.673324315529088</v>
      </c>
    </row>
    <row r="112" spans="1:2" x14ac:dyDescent="0.25">
      <c r="A112">
        <v>0.17108729419608909</v>
      </c>
      <c r="B112">
        <v>1.6904117822452043</v>
      </c>
    </row>
    <row r="113" spans="1:2" x14ac:dyDescent="0.25">
      <c r="A113">
        <v>0.17281823481122652</v>
      </c>
      <c r="B113">
        <v>1.7098647097589406</v>
      </c>
    </row>
    <row r="114" spans="1:2" x14ac:dyDescent="0.25">
      <c r="A114">
        <v>0.17440499116977054</v>
      </c>
      <c r="B114">
        <v>1.7341488156033888</v>
      </c>
    </row>
    <row r="115" spans="1:2" x14ac:dyDescent="0.25">
      <c r="A115">
        <v>0.17609673862655956</v>
      </c>
      <c r="B115">
        <v>1.7436299039259702</v>
      </c>
    </row>
    <row r="116" spans="1:2" x14ac:dyDescent="0.25">
      <c r="A116">
        <v>0.17767508203784624</v>
      </c>
      <c r="B116">
        <v>1.7576070712182903</v>
      </c>
    </row>
    <row r="117" spans="1:2" x14ac:dyDescent="0.25">
      <c r="A117">
        <v>0.1793932169675827</v>
      </c>
      <c r="B117">
        <v>1.7760068478882067</v>
      </c>
    </row>
    <row r="118" spans="1:2" x14ac:dyDescent="0.25">
      <c r="A118">
        <v>0.1810545412202676</v>
      </c>
      <c r="B118">
        <v>1.8009390465596211</v>
      </c>
    </row>
    <row r="119" spans="1:2" x14ac:dyDescent="0.25">
      <c r="A119">
        <v>0.18271799199283123</v>
      </c>
      <c r="B119">
        <v>1.8219535605017352</v>
      </c>
    </row>
    <row r="120" spans="1:2" x14ac:dyDescent="0.25">
      <c r="A120">
        <v>0.18437242445846397</v>
      </c>
      <c r="B120">
        <v>1.8406529370659794</v>
      </c>
    </row>
    <row r="121" spans="1:2" x14ac:dyDescent="0.25">
      <c r="A121">
        <v>0.18607860741515952</v>
      </c>
      <c r="B121">
        <v>1.8576173909782614</v>
      </c>
    </row>
    <row r="122" spans="1:2" x14ac:dyDescent="0.25">
      <c r="A122">
        <v>0.18771522057553131</v>
      </c>
      <c r="B122">
        <v>1.874912263003168</v>
      </c>
    </row>
    <row r="123" spans="1:2" x14ac:dyDescent="0.25">
      <c r="A123">
        <v>0.18942641715208688</v>
      </c>
      <c r="B123">
        <v>1.8918919309725837</v>
      </c>
    </row>
    <row r="124" spans="1:2" x14ac:dyDescent="0.25">
      <c r="A124">
        <v>0.19113596839209396</v>
      </c>
      <c r="B124">
        <v>1.9045545777216053</v>
      </c>
    </row>
    <row r="125" spans="1:2" x14ac:dyDescent="0.25">
      <c r="A125">
        <v>0.19268724136054516</v>
      </c>
      <c r="B125">
        <v>1.9168031940611043</v>
      </c>
    </row>
    <row r="126" spans="1:2" x14ac:dyDescent="0.25">
      <c r="A126">
        <v>0.19439117362101871</v>
      </c>
      <c r="B126">
        <v>1.9316895638105165</v>
      </c>
    </row>
    <row r="127" spans="1:2" x14ac:dyDescent="0.25">
      <c r="A127">
        <v>0.19616389957567054</v>
      </c>
      <c r="B127">
        <v>1.9581602027379168</v>
      </c>
    </row>
    <row r="128" spans="1:2" x14ac:dyDescent="0.25">
      <c r="A128">
        <v>0.19769109785556793</v>
      </c>
      <c r="B128">
        <v>1.9819885370417318</v>
      </c>
    </row>
    <row r="129" spans="1:2" x14ac:dyDescent="0.25">
      <c r="A129">
        <v>0.199372802550594</v>
      </c>
      <c r="B129">
        <v>1.9994399708169728</v>
      </c>
    </row>
    <row r="130" spans="1:2" x14ac:dyDescent="0.25">
      <c r="A130">
        <v>0.20105315682788688</v>
      </c>
      <c r="B130">
        <v>2.0175705757068294</v>
      </c>
    </row>
    <row r="131" spans="1:2" x14ac:dyDescent="0.25">
      <c r="A131">
        <v>0.20271364289025465</v>
      </c>
      <c r="B131">
        <v>2.035559832903485</v>
      </c>
    </row>
    <row r="132" spans="1:2" x14ac:dyDescent="0.25">
      <c r="A132">
        <v>0.20436764073868591</v>
      </c>
      <c r="B132">
        <v>2.0536230798309885</v>
      </c>
    </row>
    <row r="133" spans="1:2" x14ac:dyDescent="0.25">
      <c r="A133">
        <v>0.20612992035845915</v>
      </c>
      <c r="B133">
        <v>2.0691649543839188</v>
      </c>
    </row>
    <row r="134" spans="1:2" x14ac:dyDescent="0.25">
      <c r="A134">
        <v>0.20763260933260122</v>
      </c>
      <c r="B134">
        <v>2.0762051617965924</v>
      </c>
    </row>
    <row r="135" spans="1:2" x14ac:dyDescent="0.25">
      <c r="A135">
        <v>0.20929180706540743</v>
      </c>
      <c r="B135">
        <v>2.0940186121108129</v>
      </c>
    </row>
    <row r="136" spans="1:2" x14ac:dyDescent="0.25">
      <c r="A136">
        <v>0.21099704317748547</v>
      </c>
      <c r="B136">
        <v>2.1275086529026703</v>
      </c>
    </row>
    <row r="137" spans="1:2" x14ac:dyDescent="0.25">
      <c r="A137">
        <v>0.21265211204687753</v>
      </c>
      <c r="B137">
        <v>2.1446771312221569</v>
      </c>
    </row>
    <row r="138" spans="1:2" x14ac:dyDescent="0.25">
      <c r="A138">
        <v>0.21464306240280467</v>
      </c>
      <c r="B138">
        <v>2.1542908549146231</v>
      </c>
    </row>
    <row r="139" spans="1:2" x14ac:dyDescent="0.25">
      <c r="A139">
        <v>0.21592150442302227</v>
      </c>
      <c r="B139">
        <v>2.1658826661038404</v>
      </c>
    </row>
    <row r="140" spans="1:2" x14ac:dyDescent="0.25">
      <c r="A140">
        <v>0.21762051619589329</v>
      </c>
      <c r="B140">
        <v>2.1837651648312066</v>
      </c>
    </row>
    <row r="141" spans="1:2" x14ac:dyDescent="0.25">
      <c r="A141">
        <v>0.21932388966282207</v>
      </c>
      <c r="B141">
        <v>2.2020878309380434</v>
      </c>
    </row>
    <row r="142" spans="1:2" x14ac:dyDescent="0.25">
      <c r="A142">
        <v>0.22098640911281109</v>
      </c>
      <c r="B142">
        <v>2.2210656117443692</v>
      </c>
    </row>
    <row r="143" spans="1:2" x14ac:dyDescent="0.25">
      <c r="A143">
        <v>0.22266201364497343</v>
      </c>
      <c r="B143">
        <v>2.2388130044429997</v>
      </c>
    </row>
    <row r="144" spans="1:2" x14ac:dyDescent="0.25">
      <c r="A144">
        <v>0.22430539441605407</v>
      </c>
      <c r="B144">
        <v>2.2571283886079603</v>
      </c>
    </row>
    <row r="145" spans="1:2" x14ac:dyDescent="0.25">
      <c r="A145">
        <v>0.2259976075341304</v>
      </c>
      <c r="B145">
        <v>2.2762588301243301</v>
      </c>
    </row>
    <row r="146" spans="1:2" x14ac:dyDescent="0.25">
      <c r="A146">
        <v>0.22766391436258951</v>
      </c>
      <c r="B146">
        <v>2.2937677392265208</v>
      </c>
    </row>
    <row r="147" spans="1:2" x14ac:dyDescent="0.25">
      <c r="A147">
        <v>0.22934273195763427</v>
      </c>
      <c r="B147">
        <v>2.31190289533005</v>
      </c>
    </row>
    <row r="148" spans="1:2" x14ac:dyDescent="0.25">
      <c r="A148">
        <v>0.23102518171072006</v>
      </c>
      <c r="B148">
        <v>2.3312845638411424</v>
      </c>
    </row>
    <row r="149" spans="1:2" x14ac:dyDescent="0.25">
      <c r="A149">
        <v>0.23266409213344255</v>
      </c>
      <c r="B149">
        <v>2.3494805761732063</v>
      </c>
    </row>
    <row r="150" spans="1:2" x14ac:dyDescent="0.25">
      <c r="A150">
        <v>0.23434259928762913</v>
      </c>
      <c r="B150">
        <v>2.3685865711704208</v>
      </c>
    </row>
    <row r="151" spans="1:2" x14ac:dyDescent="0.25">
      <c r="A151">
        <v>0.23600834732254344</v>
      </c>
      <c r="B151">
        <v>2.3866704936114651</v>
      </c>
    </row>
    <row r="152" spans="1:2" x14ac:dyDescent="0.25">
      <c r="A152">
        <v>0.2377217635512352</v>
      </c>
      <c r="B152">
        <v>2.4052178596390474</v>
      </c>
    </row>
    <row r="153" spans="1:2" x14ac:dyDescent="0.25">
      <c r="A153">
        <v>0.23935519469281036</v>
      </c>
      <c r="B153">
        <v>2.4239067033945068</v>
      </c>
    </row>
    <row r="154" spans="1:2" x14ac:dyDescent="0.25">
      <c r="A154">
        <v>0.24102965059379736</v>
      </c>
      <c r="B154">
        <v>2.4434134652642552</v>
      </c>
    </row>
    <row r="155" spans="1:2" x14ac:dyDescent="0.25">
      <c r="A155">
        <v>0.24269407925506431</v>
      </c>
      <c r="B155">
        <v>2.4620352111267136</v>
      </c>
    </row>
    <row r="156" spans="1:2" x14ac:dyDescent="0.25">
      <c r="A156">
        <v>0.24437538037697473</v>
      </c>
      <c r="B156">
        <v>2.4799167996113454</v>
      </c>
    </row>
    <row r="157" spans="1:2" x14ac:dyDescent="0.25">
      <c r="A157">
        <v>0.24602770184477168</v>
      </c>
      <c r="B157">
        <v>2.4991380053318126</v>
      </c>
    </row>
    <row r="158" spans="1:2" x14ac:dyDescent="0.25">
      <c r="A158">
        <v>0.24766977876424789</v>
      </c>
      <c r="B158">
        <v>2.5178864049690439</v>
      </c>
    </row>
    <row r="159" spans="1:2" x14ac:dyDescent="0.25">
      <c r="A159">
        <v>0.24935527083774406</v>
      </c>
      <c r="B159">
        <v>2.5369910996194949</v>
      </c>
    </row>
    <row r="160" spans="1:2" x14ac:dyDescent="0.25">
      <c r="A160">
        <v>0.2503533847630024</v>
      </c>
      <c r="B160">
        <v>2.5478965877868966</v>
      </c>
    </row>
    <row r="161" spans="1:2" x14ac:dyDescent="0.25">
      <c r="A161">
        <v>0.25200899690389633</v>
      </c>
      <c r="B161">
        <v>2.5662416198580669</v>
      </c>
    </row>
    <row r="162" spans="1:2" x14ac:dyDescent="0.25">
      <c r="A162">
        <v>0.25365700324376422</v>
      </c>
      <c r="B162">
        <v>2.5844638991947551</v>
      </c>
    </row>
    <row r="163" spans="1:2" x14ac:dyDescent="0.25">
      <c r="A163">
        <v>0.25535522339244682</v>
      </c>
      <c r="B163">
        <v>2.6029899395354148</v>
      </c>
    </row>
    <row r="164" spans="1:2" x14ac:dyDescent="0.25">
      <c r="A164">
        <v>0.25701664077738917</v>
      </c>
      <c r="B164">
        <v>2.6203092580794767</v>
      </c>
    </row>
    <row r="165" spans="1:2" x14ac:dyDescent="0.25">
      <c r="A165">
        <v>0.25864639319479465</v>
      </c>
      <c r="B165">
        <v>2.6465393328556157</v>
      </c>
    </row>
    <row r="166" spans="1:2" x14ac:dyDescent="0.25">
      <c r="A166">
        <v>0.27691644305984175</v>
      </c>
      <c r="B166">
        <v>2.9229548245969115</v>
      </c>
    </row>
    <row r="167" spans="1:2" x14ac:dyDescent="0.25">
      <c r="A167">
        <v>0.29528243467211723</v>
      </c>
      <c r="B167">
        <v>3.1818510044619077</v>
      </c>
    </row>
    <row r="168" spans="1:2" x14ac:dyDescent="0.25">
      <c r="A168">
        <v>0.31669801101088524</v>
      </c>
      <c r="B168">
        <v>3.4718842476500713</v>
      </c>
    </row>
    <row r="169" spans="1:2" x14ac:dyDescent="0.25">
      <c r="A169">
        <v>0.33424627035856247</v>
      </c>
      <c r="B169">
        <v>3.7074001927059808</v>
      </c>
    </row>
    <row r="170" spans="1:2" x14ac:dyDescent="0.25">
      <c r="A170">
        <v>0.35265798990925151</v>
      </c>
      <c r="B170">
        <v>3.9587169113554483</v>
      </c>
    </row>
    <row r="171" spans="1:2" x14ac:dyDescent="0.25">
      <c r="A171">
        <v>0.37181569884220755</v>
      </c>
      <c r="B171">
        <v>4.2314175724625622</v>
      </c>
    </row>
    <row r="172" spans="1:2" x14ac:dyDescent="0.25">
      <c r="A172">
        <v>0.39165147269765532</v>
      </c>
      <c r="B172">
        <v>4.5122755688869365</v>
      </c>
    </row>
    <row r="173" spans="1:2" x14ac:dyDescent="0.25">
      <c r="A173">
        <v>0.41152949755390483</v>
      </c>
      <c r="B173">
        <v>4.7990197149713127</v>
      </c>
    </row>
    <row r="174" spans="1:2" x14ac:dyDescent="0.25">
      <c r="A174">
        <v>0.43196907887856162</v>
      </c>
      <c r="B174">
        <v>5.0845347732947568</v>
      </c>
    </row>
    <row r="175" spans="1:2" x14ac:dyDescent="0.25">
      <c r="A175">
        <v>0.45217052102088928</v>
      </c>
      <c r="B175">
        <v>5.3691406291611097</v>
      </c>
    </row>
    <row r="176" spans="1:2" x14ac:dyDescent="0.25">
      <c r="A176">
        <v>0.47253848363955814</v>
      </c>
      <c r="B176">
        <v>5.6495000726363296</v>
      </c>
    </row>
    <row r="177" spans="1:2" x14ac:dyDescent="0.25">
      <c r="A177">
        <v>0.49288930992285407</v>
      </c>
      <c r="B177">
        <v>5.9299723862106282</v>
      </c>
    </row>
    <row r="178" spans="1:2" x14ac:dyDescent="0.25">
      <c r="A178">
        <v>0.51370530078808463</v>
      </c>
      <c r="B178">
        <v>6.2100540756171485</v>
      </c>
    </row>
    <row r="179" spans="1:2" x14ac:dyDescent="0.25">
      <c r="A179">
        <v>0.5343108748396237</v>
      </c>
      <c r="B179">
        <v>6.4933065305719717</v>
      </c>
    </row>
    <row r="180" spans="1:2" x14ac:dyDescent="0.25">
      <c r="A180">
        <v>0.55508644630511594</v>
      </c>
      <c r="B180">
        <v>6.7807632666827873</v>
      </c>
    </row>
    <row r="181" spans="1:2" x14ac:dyDescent="0.25">
      <c r="A181">
        <v>0.57627713928620017</v>
      </c>
      <c r="B181">
        <v>7.0697466098940396</v>
      </c>
    </row>
    <row r="182" spans="1:2" x14ac:dyDescent="0.25">
      <c r="A182">
        <v>0.59711430221796036</v>
      </c>
      <c r="B182">
        <v>7.3581349144262802</v>
      </c>
    </row>
    <row r="183" spans="1:2" x14ac:dyDescent="0.25">
      <c r="A183">
        <v>0.61785665651162458</v>
      </c>
      <c r="B183">
        <v>7.6404240724986465</v>
      </c>
    </row>
    <row r="184" spans="1:2" x14ac:dyDescent="0.25">
      <c r="A184">
        <v>0.63843031724294019</v>
      </c>
      <c r="B184">
        <v>7.9163789814162842</v>
      </c>
    </row>
    <row r="185" spans="1:2" x14ac:dyDescent="0.25">
      <c r="A185">
        <v>0.65891314297914505</v>
      </c>
      <c r="B185">
        <v>8.188901495016788</v>
      </c>
    </row>
    <row r="186" spans="1:2" x14ac:dyDescent="0.25">
      <c r="A186">
        <v>0.67934151738882065</v>
      </c>
      <c r="B186">
        <v>8.4635576175869662</v>
      </c>
    </row>
    <row r="187" spans="1:2" x14ac:dyDescent="0.25">
      <c r="A187">
        <v>0.70047068099180854</v>
      </c>
      <c r="B187">
        <v>8.7417922944505033</v>
      </c>
    </row>
    <row r="188" spans="1:2" x14ac:dyDescent="0.25">
      <c r="A188">
        <v>0.72136390954256058</v>
      </c>
      <c r="B188">
        <v>9.0261250774965056</v>
      </c>
    </row>
    <row r="189" spans="1:2" x14ac:dyDescent="0.25">
      <c r="A189">
        <v>0.74246333291133237</v>
      </c>
      <c r="B189">
        <v>9.3099096343469832</v>
      </c>
    </row>
    <row r="190" spans="1:2" x14ac:dyDescent="0.25">
      <c r="A190">
        <v>0.76313521713018417</v>
      </c>
      <c r="B190">
        <v>9.5930315344867445</v>
      </c>
    </row>
    <row r="191" spans="1:2" x14ac:dyDescent="0.25">
      <c r="A191">
        <v>0.78409016132354736</v>
      </c>
      <c r="B191">
        <v>9.871677120927572</v>
      </c>
    </row>
    <row r="192" spans="1:2" x14ac:dyDescent="0.25">
      <c r="A192">
        <v>0.80484958986441291</v>
      </c>
      <c r="B192">
        <v>10.147197714026175</v>
      </c>
    </row>
    <row r="193" spans="1:2" x14ac:dyDescent="0.25">
      <c r="A193">
        <v>0.82596217592557264</v>
      </c>
      <c r="B193">
        <v>10.419422708287172</v>
      </c>
    </row>
    <row r="194" spans="1:2" x14ac:dyDescent="0.25">
      <c r="A194">
        <v>0.84690203269322706</v>
      </c>
      <c r="B194">
        <v>10.688296969007789</v>
      </c>
    </row>
    <row r="195" spans="1:2" x14ac:dyDescent="0.25">
      <c r="A195">
        <v>0.86741403987010313</v>
      </c>
      <c r="B195">
        <v>10.955068829081055</v>
      </c>
    </row>
    <row r="196" spans="1:2" x14ac:dyDescent="0.25">
      <c r="A196">
        <v>0.88767055422067642</v>
      </c>
      <c r="B196">
        <v>11.221416255970693</v>
      </c>
    </row>
    <row r="197" spans="1:2" x14ac:dyDescent="0.25">
      <c r="A197">
        <v>0.90803770969311393</v>
      </c>
      <c r="B197">
        <v>11.489985715409926</v>
      </c>
    </row>
    <row r="198" spans="1:2" x14ac:dyDescent="0.25">
      <c r="A198">
        <v>0.92880067725976301</v>
      </c>
      <c r="B198">
        <v>11.761066404518978</v>
      </c>
    </row>
    <row r="199" spans="1:2" x14ac:dyDescent="0.25">
      <c r="A199">
        <v>0.9497983381152153</v>
      </c>
      <c r="B199">
        <v>12.034935037089134</v>
      </c>
    </row>
    <row r="200" spans="1:2" x14ac:dyDescent="0.25">
      <c r="A200">
        <v>0.97149908542633057</v>
      </c>
      <c r="B200">
        <v>12.30747211457339</v>
      </c>
    </row>
    <row r="201" spans="1:2" x14ac:dyDescent="0.25">
      <c r="A201">
        <v>0.99272734175125754</v>
      </c>
      <c r="B201">
        <v>12.578588173114412</v>
      </c>
    </row>
    <row r="202" spans="1:2" x14ac:dyDescent="0.25">
      <c r="A202">
        <v>1.0139518106977143</v>
      </c>
      <c r="B202">
        <v>12.846044535724024</v>
      </c>
    </row>
    <row r="203" spans="1:2" x14ac:dyDescent="0.25">
      <c r="A203">
        <v>1.0348697503407795</v>
      </c>
      <c r="B203">
        <v>13.113421837250412</v>
      </c>
    </row>
    <row r="204" spans="1:2" x14ac:dyDescent="0.25">
      <c r="A204">
        <v>1.0559981067975361</v>
      </c>
      <c r="B204">
        <v>13.380558834694892</v>
      </c>
    </row>
    <row r="205" spans="1:2" x14ac:dyDescent="0.25">
      <c r="A205">
        <v>1.0765321552753448</v>
      </c>
      <c r="B205">
        <v>13.647669825204099</v>
      </c>
    </row>
    <row r="206" spans="1:2" x14ac:dyDescent="0.25">
      <c r="A206">
        <v>1.0973786314328511</v>
      </c>
      <c r="B206">
        <v>13.910617625515044</v>
      </c>
    </row>
    <row r="207" spans="1:2" x14ac:dyDescent="0.25">
      <c r="A207">
        <v>1.1176644514004388</v>
      </c>
      <c r="B207">
        <v>14.169268039841725</v>
      </c>
    </row>
    <row r="208" spans="1:2" x14ac:dyDescent="0.25">
      <c r="A208">
        <v>1.1380237837632496</v>
      </c>
      <c r="B208">
        <v>14.423941473626687</v>
      </c>
    </row>
    <row r="209" spans="1:2" x14ac:dyDescent="0.25">
      <c r="A209">
        <v>1.1584563801685968</v>
      </c>
      <c r="B209">
        <v>14.679322296051033</v>
      </c>
    </row>
    <row r="210" spans="1:2" x14ac:dyDescent="0.25">
      <c r="A210">
        <v>1.1793132871389389</v>
      </c>
      <c r="B210">
        <v>14.937656466044812</v>
      </c>
    </row>
    <row r="211" spans="1:2" x14ac:dyDescent="0.25">
      <c r="A211">
        <v>1.200271522005399</v>
      </c>
      <c r="B211">
        <v>15.200689569103448</v>
      </c>
    </row>
    <row r="212" spans="1:2" x14ac:dyDescent="0.25">
      <c r="A212">
        <v>1.2213663508494694</v>
      </c>
      <c r="B212">
        <v>15.469784368635166</v>
      </c>
    </row>
    <row r="213" spans="1:2" x14ac:dyDescent="0.25">
      <c r="A213">
        <v>1.2429334223270416</v>
      </c>
      <c r="B213">
        <v>15.741289490927848</v>
      </c>
    </row>
    <row r="214" spans="1:2" x14ac:dyDescent="0.25">
      <c r="A214">
        <v>1.2640779217084248</v>
      </c>
      <c r="B214">
        <v>16.012880956245631</v>
      </c>
    </row>
    <row r="215" spans="1:2" x14ac:dyDescent="0.25">
      <c r="A215">
        <v>1.2851465493440628</v>
      </c>
      <c r="B215">
        <v>16.277297628260712</v>
      </c>
    </row>
    <row r="216" spans="1:2" x14ac:dyDescent="0.25">
      <c r="A216">
        <v>1.3057198375463486</v>
      </c>
      <c r="B216">
        <v>16.534689306920249</v>
      </c>
    </row>
    <row r="217" spans="1:2" x14ac:dyDescent="0.25">
      <c r="A217">
        <v>1.3261556625366211</v>
      </c>
      <c r="B217">
        <v>16.784441188274432</v>
      </c>
    </row>
    <row r="218" spans="1:2" x14ac:dyDescent="0.25">
      <c r="A218">
        <v>1.3462337354818978</v>
      </c>
      <c r="B218">
        <v>17.034486427858475</v>
      </c>
    </row>
    <row r="219" spans="1:2" x14ac:dyDescent="0.25">
      <c r="A219">
        <v>1.3669412583112717</v>
      </c>
      <c r="B219">
        <v>17.286198191854716</v>
      </c>
    </row>
    <row r="220" spans="1:2" x14ac:dyDescent="0.25">
      <c r="A220">
        <v>1.3875450938940048</v>
      </c>
      <c r="B220">
        <v>17.543485842773169</v>
      </c>
    </row>
    <row r="221" spans="1:2" x14ac:dyDescent="0.25">
      <c r="A221">
        <v>1.408392439285914</v>
      </c>
      <c r="B221">
        <v>17.802656395805283</v>
      </c>
    </row>
    <row r="222" spans="1:2" x14ac:dyDescent="0.25">
      <c r="A222">
        <v>1.4290943741798401</v>
      </c>
      <c r="B222">
        <v>18.063926228652509</v>
      </c>
    </row>
    <row r="223" spans="1:2" x14ac:dyDescent="0.25">
      <c r="A223">
        <v>1.4502382526795068</v>
      </c>
      <c r="B223">
        <v>18.324675922794306</v>
      </c>
    </row>
    <row r="224" spans="1:2" x14ac:dyDescent="0.25">
      <c r="A224">
        <v>1.4713669816652932</v>
      </c>
      <c r="B224">
        <v>18.584462320053646</v>
      </c>
    </row>
    <row r="225" spans="1:2" x14ac:dyDescent="0.25">
      <c r="A225">
        <v>1.4927965899308522</v>
      </c>
      <c r="B225">
        <v>18.842673737312943</v>
      </c>
    </row>
    <row r="226" spans="1:2" x14ac:dyDescent="0.25">
      <c r="A226">
        <v>1.5143585701783497</v>
      </c>
      <c r="B226">
        <v>19.097760161230013</v>
      </c>
    </row>
    <row r="227" spans="1:2" x14ac:dyDescent="0.25">
      <c r="A227">
        <v>1.5352785587310791</v>
      </c>
      <c r="B227">
        <v>19.350108575001702</v>
      </c>
    </row>
    <row r="228" spans="1:2" x14ac:dyDescent="0.25">
      <c r="A228">
        <v>1.5558530886967976</v>
      </c>
      <c r="B228">
        <v>19.598325006897454</v>
      </c>
    </row>
    <row r="229" spans="1:2" x14ac:dyDescent="0.25">
      <c r="A229">
        <v>1.5761495878299077</v>
      </c>
      <c r="B229">
        <v>19.846682916521083</v>
      </c>
    </row>
    <row r="230" spans="1:2" x14ac:dyDescent="0.25">
      <c r="A230">
        <v>1.5967782586812973</v>
      </c>
      <c r="B230">
        <v>20.093241146223921</v>
      </c>
    </row>
    <row r="231" spans="1:2" x14ac:dyDescent="0.25">
      <c r="A231">
        <v>1.6172545651594796</v>
      </c>
      <c r="B231">
        <v>20.340843814447265</v>
      </c>
    </row>
    <row r="232" spans="1:2" x14ac:dyDescent="0.25">
      <c r="A232">
        <v>1.6385144243637719</v>
      </c>
      <c r="B232">
        <v>20.585034372762987</v>
      </c>
    </row>
    <row r="233" spans="1:2" x14ac:dyDescent="0.25">
      <c r="A233">
        <v>1.6592522462209065</v>
      </c>
      <c r="B233">
        <v>20.827427331712741</v>
      </c>
    </row>
    <row r="234" spans="1:2" x14ac:dyDescent="0.25">
      <c r="A234">
        <v>1.6802599032719929</v>
      </c>
      <c r="B234">
        <v>21.067702285853983</v>
      </c>
    </row>
    <row r="235" spans="1:2" x14ac:dyDescent="0.25">
      <c r="A235">
        <v>1.7010118812322617</v>
      </c>
      <c r="B235">
        <v>21.308310128766703</v>
      </c>
    </row>
    <row r="236" spans="1:2" x14ac:dyDescent="0.25">
      <c r="A236">
        <v>1.7221361398696899</v>
      </c>
      <c r="B236">
        <v>21.551252354189391</v>
      </c>
    </row>
    <row r="237" spans="1:2" x14ac:dyDescent="0.25">
      <c r="A237">
        <v>1.7429734269777932</v>
      </c>
      <c r="B237">
        <v>21.795965131765364</v>
      </c>
    </row>
    <row r="238" spans="1:2" x14ac:dyDescent="0.25">
      <c r="A238">
        <v>1.7640059192975361</v>
      </c>
      <c r="B238">
        <v>22.039558570847252</v>
      </c>
    </row>
    <row r="239" spans="1:2" x14ac:dyDescent="0.25">
      <c r="A239">
        <v>1.7847244938214619</v>
      </c>
      <c r="B239">
        <v>22.280043661025488</v>
      </c>
    </row>
    <row r="240" spans="1:2" x14ac:dyDescent="0.25">
      <c r="A240">
        <v>1.8053064743677774</v>
      </c>
      <c r="B240">
        <v>22.514518028323774</v>
      </c>
    </row>
    <row r="241" spans="1:2" x14ac:dyDescent="0.25">
      <c r="A241">
        <v>1.8258631229400635</v>
      </c>
      <c r="B241">
        <v>22.745819549518934</v>
      </c>
    </row>
    <row r="242" spans="1:2" x14ac:dyDescent="0.25">
      <c r="A242">
        <v>1.8466997891664505</v>
      </c>
      <c r="B242">
        <v>22.976384554307206</v>
      </c>
    </row>
    <row r="243" spans="1:2" x14ac:dyDescent="0.25">
      <c r="A243">
        <v>1.8674779683351517</v>
      </c>
      <c r="B243">
        <v>23.208118830905285</v>
      </c>
    </row>
    <row r="244" spans="1:2" x14ac:dyDescent="0.25">
      <c r="A244">
        <v>1.888137807448705</v>
      </c>
      <c r="B244">
        <v>23.444521872523307</v>
      </c>
    </row>
    <row r="245" spans="1:2" x14ac:dyDescent="0.25">
      <c r="A245">
        <v>1.9093656291564305</v>
      </c>
      <c r="B245">
        <v>23.682046333190236</v>
      </c>
    </row>
    <row r="246" spans="1:2" x14ac:dyDescent="0.25">
      <c r="A246">
        <v>1.9302563120921452</v>
      </c>
      <c r="B246">
        <v>23.920492479643183</v>
      </c>
    </row>
    <row r="247" spans="1:2" x14ac:dyDescent="0.25">
      <c r="A247">
        <v>1.951223611831665</v>
      </c>
      <c r="B247">
        <v>24.155566046730126</v>
      </c>
    </row>
    <row r="248" spans="1:2" x14ac:dyDescent="0.25">
      <c r="A248">
        <v>1.9718558837970097</v>
      </c>
      <c r="B248">
        <v>24.38669072076544</v>
      </c>
    </row>
    <row r="249" spans="1:2" x14ac:dyDescent="0.25">
      <c r="A249">
        <v>1.9925617923339207</v>
      </c>
      <c r="B249">
        <v>24.613637640718739</v>
      </c>
    </row>
    <row r="250" spans="1:2" x14ac:dyDescent="0.25">
      <c r="A250">
        <v>2.0130294064680734</v>
      </c>
      <c r="B250">
        <v>24.839979119218921</v>
      </c>
    </row>
    <row r="251" spans="1:2" x14ac:dyDescent="0.25">
      <c r="A251">
        <v>2.0339958369731903</v>
      </c>
      <c r="B251">
        <v>25.067350472355852</v>
      </c>
    </row>
    <row r="252" spans="1:2" x14ac:dyDescent="0.25">
      <c r="A252">
        <v>2.0551787068446474</v>
      </c>
      <c r="B252">
        <v>25.298741457408344</v>
      </c>
    </row>
    <row r="253" spans="1:2" x14ac:dyDescent="0.25">
      <c r="A253">
        <v>2.0763086775938668</v>
      </c>
      <c r="B253">
        <v>25.533076427533576</v>
      </c>
    </row>
    <row r="254" spans="1:2" x14ac:dyDescent="0.25">
      <c r="A254">
        <v>2.0973068972428637</v>
      </c>
      <c r="B254">
        <v>25.766627028491015</v>
      </c>
    </row>
    <row r="255" spans="1:2" x14ac:dyDescent="0.25">
      <c r="A255">
        <v>2.1182914574940996</v>
      </c>
      <c r="B255">
        <v>25.997152502737677</v>
      </c>
    </row>
    <row r="256" spans="1:2" x14ac:dyDescent="0.25">
      <c r="A256">
        <v>2.1392417450745898</v>
      </c>
      <c r="B256">
        <v>26.22258061767112</v>
      </c>
    </row>
    <row r="257" spans="1:2" x14ac:dyDescent="0.25">
      <c r="A257">
        <v>2.1601341664791107</v>
      </c>
      <c r="B257">
        <v>26.44583039170622</v>
      </c>
    </row>
    <row r="258" spans="1:2" x14ac:dyDescent="0.25">
      <c r="A258">
        <v>2.1813802421092987</v>
      </c>
      <c r="B258">
        <v>26.665670136388524</v>
      </c>
    </row>
    <row r="259" spans="1:2" x14ac:dyDescent="0.25">
      <c r="A259">
        <v>2.2018457452456155</v>
      </c>
      <c r="B259">
        <v>26.884363495364056</v>
      </c>
    </row>
    <row r="260" spans="1:2" x14ac:dyDescent="0.25">
      <c r="A260">
        <v>2.2222802042961121</v>
      </c>
      <c r="B260">
        <v>27.100782807919447</v>
      </c>
    </row>
    <row r="261" spans="1:2" x14ac:dyDescent="0.25">
      <c r="A261">
        <v>2.2424176335334778</v>
      </c>
      <c r="B261">
        <v>27.318171659021765</v>
      </c>
    </row>
    <row r="262" spans="1:2" x14ac:dyDescent="0.25">
      <c r="A262">
        <v>2.2631126145521798</v>
      </c>
      <c r="B262">
        <v>27.535841385025012</v>
      </c>
    </row>
    <row r="263" spans="1:2" x14ac:dyDescent="0.25">
      <c r="A263">
        <v>2.2837693492571511</v>
      </c>
      <c r="B263">
        <v>27.75674429322121</v>
      </c>
    </row>
    <row r="264" spans="1:2" x14ac:dyDescent="0.25">
      <c r="A264">
        <v>2.3052399357159929</v>
      </c>
      <c r="B264">
        <v>27.976652696212629</v>
      </c>
    </row>
    <row r="265" spans="1:2" x14ac:dyDescent="0.25">
      <c r="A265">
        <v>2.3264259099960327</v>
      </c>
      <c r="B265">
        <v>28.19652572977208</v>
      </c>
    </row>
    <row r="266" spans="1:2" x14ac:dyDescent="0.25">
      <c r="A266">
        <v>2.3475656906763711</v>
      </c>
      <c r="B266">
        <v>28.411983825999837</v>
      </c>
    </row>
    <row r="267" spans="1:2" x14ac:dyDescent="0.25">
      <c r="A267">
        <v>2.3684985935688019</v>
      </c>
      <c r="B267">
        <v>28.62671164748517</v>
      </c>
    </row>
    <row r="268" spans="1:2" x14ac:dyDescent="0.25">
      <c r="A268">
        <v>2.3895050088564553</v>
      </c>
      <c r="B268">
        <v>28.840472010978402</v>
      </c>
    </row>
    <row r="269" spans="1:2" x14ac:dyDescent="0.25">
      <c r="A269">
        <v>2.4101540446281433</v>
      </c>
      <c r="B269">
        <v>29.054346804986832</v>
      </c>
    </row>
    <row r="270" spans="1:2" x14ac:dyDescent="0.25">
      <c r="A270">
        <v>2.4306664864222207</v>
      </c>
      <c r="B270">
        <v>29.266228427476051</v>
      </c>
    </row>
    <row r="271" spans="1:2" x14ac:dyDescent="0.25">
      <c r="A271">
        <v>2.4512293438116708</v>
      </c>
      <c r="B271">
        <v>29.474458676253153</v>
      </c>
    </row>
    <row r="272" spans="1:2" x14ac:dyDescent="0.25">
      <c r="A272">
        <v>2.4714651207129159</v>
      </c>
      <c r="B272">
        <v>29.679151981833325</v>
      </c>
    </row>
    <row r="273" spans="1:2" x14ac:dyDescent="0.25">
      <c r="A273">
        <v>2.492058277130127</v>
      </c>
      <c r="B273">
        <v>29.88130284942136</v>
      </c>
    </row>
    <row r="274" spans="1:2" x14ac:dyDescent="0.25">
      <c r="A274">
        <v>2.5127736230691271</v>
      </c>
      <c r="B274">
        <v>30.084883058171911</v>
      </c>
    </row>
    <row r="275" spans="1:2" x14ac:dyDescent="0.25">
      <c r="A275">
        <v>2.5339091817537942</v>
      </c>
      <c r="B275">
        <v>30.289913413633204</v>
      </c>
    </row>
    <row r="276" spans="1:2" x14ac:dyDescent="0.25">
      <c r="A276">
        <v>2.5548741221427917</v>
      </c>
      <c r="B276">
        <v>30.499616695224084</v>
      </c>
    </row>
    <row r="277" spans="1:2" x14ac:dyDescent="0.25">
      <c r="A277">
        <v>2.5764179726441698</v>
      </c>
      <c r="B277">
        <v>30.7121495313725</v>
      </c>
    </row>
    <row r="278" spans="1:2" x14ac:dyDescent="0.25">
      <c r="A278">
        <v>2.5980047881603241</v>
      </c>
      <c r="B278">
        <v>30.925789222686074</v>
      </c>
    </row>
    <row r="279" spans="1:2" x14ac:dyDescent="0.25">
      <c r="A279">
        <v>2.619286129872004</v>
      </c>
      <c r="B279">
        <v>31.13568183476573</v>
      </c>
    </row>
    <row r="280" spans="1:2" x14ac:dyDescent="0.25">
      <c r="A280">
        <v>2.6401229202747345</v>
      </c>
      <c r="B280">
        <v>31.337100347056516</v>
      </c>
    </row>
    <row r="281" spans="1:2" x14ac:dyDescent="0.25">
      <c r="A281">
        <v>2.6607466240723925</v>
      </c>
      <c r="B281">
        <v>31.530693892662811</v>
      </c>
    </row>
    <row r="282" spans="1:2" x14ac:dyDescent="0.25">
      <c r="A282">
        <v>2.6809660096963244</v>
      </c>
      <c r="B282">
        <v>31.719202562284821</v>
      </c>
    </row>
    <row r="283" spans="1:2" x14ac:dyDescent="0.25">
      <c r="A283">
        <v>2.701231837272644</v>
      </c>
      <c r="B283">
        <v>31.908595467706061</v>
      </c>
    </row>
    <row r="284" spans="1:2" x14ac:dyDescent="0.25">
      <c r="A284">
        <v>2.7221503357092538</v>
      </c>
      <c r="B284">
        <v>32.101146655346675</v>
      </c>
    </row>
    <row r="285" spans="1:2" x14ac:dyDescent="0.25">
      <c r="A285">
        <v>2.742786705493927</v>
      </c>
      <c r="B285">
        <v>32.29922171603895</v>
      </c>
    </row>
    <row r="286" spans="1:2" x14ac:dyDescent="0.25">
      <c r="A286">
        <v>2.7637039621671038</v>
      </c>
      <c r="B286">
        <v>32.49838282634817</v>
      </c>
    </row>
    <row r="287" spans="1:2" x14ac:dyDescent="0.25">
      <c r="A287">
        <v>2.7843832969665527</v>
      </c>
      <c r="B287">
        <v>32.698151458665336</v>
      </c>
    </row>
    <row r="288" spans="1:2" x14ac:dyDescent="0.25">
      <c r="A288">
        <v>2.8056137263774872</v>
      </c>
      <c r="B288">
        <v>32.895479600176614</v>
      </c>
    </row>
    <row r="289" spans="1:2" x14ac:dyDescent="0.25">
      <c r="A289">
        <v>2.8266221284866333</v>
      </c>
      <c r="B289">
        <v>33.092657941740732</v>
      </c>
    </row>
    <row r="290" spans="1:2" x14ac:dyDescent="0.25">
      <c r="A290">
        <v>2.8481088578701019</v>
      </c>
      <c r="B290">
        <v>33.287578881323284</v>
      </c>
    </row>
    <row r="291" spans="1:2" x14ac:dyDescent="0.25">
      <c r="A291">
        <v>2.8691937526067095</v>
      </c>
      <c r="B291">
        <v>33.480148793957298</v>
      </c>
    </row>
    <row r="292" spans="1:2" x14ac:dyDescent="0.25">
      <c r="A292">
        <v>2.8898994127909341</v>
      </c>
      <c r="B292">
        <v>33.66947720217906</v>
      </c>
    </row>
    <row r="293" spans="1:2" x14ac:dyDescent="0.25">
      <c r="A293">
        <v>2.9100423057874041</v>
      </c>
      <c r="B293">
        <v>33.857640499700665</v>
      </c>
    </row>
    <row r="294" spans="1:2" x14ac:dyDescent="0.25">
      <c r="A294">
        <v>2.9304799934228258</v>
      </c>
      <c r="B294">
        <v>34.046178297090179</v>
      </c>
    </row>
    <row r="295" spans="1:2" x14ac:dyDescent="0.25">
      <c r="A295">
        <v>2.9509122172991433</v>
      </c>
      <c r="B295">
        <v>34.235361066474425</v>
      </c>
    </row>
    <row r="296" spans="1:2" x14ac:dyDescent="0.25">
      <c r="A296">
        <v>2.9716817041238146</v>
      </c>
      <c r="B296">
        <v>34.423245569649914</v>
      </c>
    </row>
    <row r="297" spans="1:2" x14ac:dyDescent="0.25">
      <c r="A297">
        <v>2.992835889259974</v>
      </c>
      <c r="B297">
        <v>34.607376751927028</v>
      </c>
    </row>
    <row r="298" spans="1:2" x14ac:dyDescent="0.25">
      <c r="A298">
        <v>3.0135877430438995</v>
      </c>
      <c r="B298">
        <v>34.79000369306803</v>
      </c>
    </row>
    <row r="299" spans="1:2" x14ac:dyDescent="0.25">
      <c r="A299">
        <v>3.0346336464087167</v>
      </c>
      <c r="B299">
        <v>34.970885048713612</v>
      </c>
    </row>
    <row r="300" spans="1:2" x14ac:dyDescent="0.25">
      <c r="A300">
        <v>3.0555086831251779</v>
      </c>
      <c r="B300">
        <v>35.154922606023739</v>
      </c>
    </row>
    <row r="301" spans="1:2" x14ac:dyDescent="0.25">
      <c r="A301">
        <v>3.0766958991686502</v>
      </c>
      <c r="B301">
        <v>35.340541384998382</v>
      </c>
    </row>
    <row r="302" spans="1:2" x14ac:dyDescent="0.25">
      <c r="A302">
        <v>3.0975562830766039</v>
      </c>
      <c r="B302">
        <v>35.527537491264994</v>
      </c>
    </row>
    <row r="303" spans="1:2" x14ac:dyDescent="0.25">
      <c r="A303">
        <v>3.1187651058038073</v>
      </c>
      <c r="B303">
        <v>35.711242159803653</v>
      </c>
    </row>
    <row r="304" spans="1:2" x14ac:dyDescent="0.25">
      <c r="A304">
        <v>3.1395209332307177</v>
      </c>
      <c r="B304">
        <v>35.889358458091166</v>
      </c>
    </row>
    <row r="305" spans="1:2" x14ac:dyDescent="0.25">
      <c r="A305">
        <v>3.1603440642356873</v>
      </c>
      <c r="B305">
        <v>36.043227970486349</v>
      </c>
    </row>
    <row r="306" spans="1:2" x14ac:dyDescent="0.25">
      <c r="A306">
        <v>3.1810556848843889</v>
      </c>
      <c r="B306">
        <v>36.194862967002997</v>
      </c>
    </row>
    <row r="307" spans="1:2" x14ac:dyDescent="0.25">
      <c r="A307">
        <v>3.2020062208175659</v>
      </c>
      <c r="B307">
        <v>36.346277424708546</v>
      </c>
    </row>
    <row r="308" spans="1:2" x14ac:dyDescent="0.25">
      <c r="A308">
        <v>3.2227699955304461</v>
      </c>
      <c r="B308">
        <v>36.51512693182012</v>
      </c>
    </row>
    <row r="309" spans="1:2" x14ac:dyDescent="0.25">
      <c r="A309">
        <v>3.243560840686162</v>
      </c>
      <c r="B309">
        <v>36.692931146884369</v>
      </c>
    </row>
    <row r="310" spans="1:2" x14ac:dyDescent="0.25">
      <c r="A310">
        <v>3.2648451626300812</v>
      </c>
      <c r="B310">
        <v>36.871950405964512</v>
      </c>
    </row>
    <row r="311" spans="1:2" x14ac:dyDescent="0.25">
      <c r="A311">
        <v>3.2856357594331103</v>
      </c>
      <c r="B311">
        <v>37.050270598624557</v>
      </c>
    </row>
    <row r="312" spans="1:2" x14ac:dyDescent="0.25">
      <c r="A312">
        <v>3.3065912624200182</v>
      </c>
      <c r="B312">
        <v>37.222378254586943</v>
      </c>
    </row>
    <row r="313" spans="1:2" x14ac:dyDescent="0.25">
      <c r="A313">
        <v>3.3271379768848419</v>
      </c>
      <c r="B313">
        <v>37.388235923864876</v>
      </c>
    </row>
    <row r="314" spans="1:2" x14ac:dyDescent="0.25">
      <c r="A314">
        <v>3.3476951221625009</v>
      </c>
      <c r="B314">
        <v>37.547186151134696</v>
      </c>
    </row>
    <row r="315" spans="1:2" x14ac:dyDescent="0.25">
      <c r="A315">
        <v>3.368055572112401</v>
      </c>
      <c r="B315">
        <v>37.706502556053138</v>
      </c>
    </row>
    <row r="316" spans="1:2" x14ac:dyDescent="0.25">
      <c r="A316">
        <v>3.3890490730603533</v>
      </c>
      <c r="B316">
        <v>37.867058971645335</v>
      </c>
    </row>
    <row r="317" spans="1:2" x14ac:dyDescent="0.25">
      <c r="A317">
        <v>3.410111864407857</v>
      </c>
      <c r="B317">
        <v>38.0322591855996</v>
      </c>
    </row>
    <row r="318" spans="1:2" x14ac:dyDescent="0.25">
      <c r="A318">
        <v>3.4311845898628235</v>
      </c>
      <c r="B318">
        <v>38.197276310729563</v>
      </c>
    </row>
    <row r="319" spans="1:2" x14ac:dyDescent="0.25">
      <c r="A319">
        <v>3.451964259147644</v>
      </c>
      <c r="B319">
        <v>38.360591542015356</v>
      </c>
    </row>
    <row r="320" spans="1:2" x14ac:dyDescent="0.25">
      <c r="A320">
        <v>3.4728194276491799</v>
      </c>
      <c r="B320">
        <v>38.521901118453009</v>
      </c>
    </row>
    <row r="321" spans="1:2" x14ac:dyDescent="0.25">
      <c r="A321">
        <v>3.4936661521593728</v>
      </c>
      <c r="B321">
        <v>38.680518456951354</v>
      </c>
    </row>
    <row r="322" spans="1:2" x14ac:dyDescent="0.25">
      <c r="A322">
        <v>3.514544665813446</v>
      </c>
      <c r="B322">
        <v>38.838103840258128</v>
      </c>
    </row>
    <row r="323" spans="1:2" x14ac:dyDescent="0.25">
      <c r="A323">
        <v>3.5358006755510965</v>
      </c>
      <c r="B323">
        <v>38.993250813313843</v>
      </c>
    </row>
    <row r="324" spans="1:2" x14ac:dyDescent="0.25">
      <c r="A324">
        <v>3.5563083986441293</v>
      </c>
      <c r="B324">
        <v>39.147378314506916</v>
      </c>
    </row>
    <row r="325" spans="1:2" x14ac:dyDescent="0.25">
      <c r="A325">
        <v>3.5767520467440286</v>
      </c>
      <c r="B325">
        <v>39.300074393982648</v>
      </c>
    </row>
    <row r="326" spans="1:2" x14ac:dyDescent="0.25">
      <c r="A326">
        <v>3.5969210167725878</v>
      </c>
      <c r="B326">
        <v>39.455587544686985</v>
      </c>
    </row>
    <row r="327" spans="1:2" x14ac:dyDescent="0.25">
      <c r="A327">
        <v>3.6176316440105438</v>
      </c>
      <c r="B327">
        <v>39.612178422788979</v>
      </c>
    </row>
    <row r="328" spans="1:2" x14ac:dyDescent="0.25">
      <c r="A328">
        <v>3.6383723219235735</v>
      </c>
      <c r="B328">
        <v>39.772023288632141</v>
      </c>
    </row>
    <row r="329" spans="1:2" x14ac:dyDescent="0.25">
      <c r="A329">
        <v>3.6599390208721161</v>
      </c>
      <c r="B329">
        <v>39.93109002697198</v>
      </c>
    </row>
    <row r="330" spans="1:2" x14ac:dyDescent="0.25">
      <c r="A330">
        <v>3.6813211937745409</v>
      </c>
      <c r="B330">
        <v>40.089008299050228</v>
      </c>
    </row>
    <row r="331" spans="1:2" x14ac:dyDescent="0.25">
      <c r="A331">
        <v>3.7025625507036843</v>
      </c>
      <c r="B331">
        <v>40.243223183545815</v>
      </c>
    </row>
    <row r="332" spans="1:2" x14ac:dyDescent="0.25">
      <c r="A332">
        <v>3.7235699594020844</v>
      </c>
      <c r="B332">
        <v>40.3953117410136</v>
      </c>
    </row>
    <row r="333" spans="1:2" x14ac:dyDescent="0.25">
      <c r="A333">
        <v>3.744631508986155</v>
      </c>
      <c r="B333">
        <v>40.546838548679524</v>
      </c>
    </row>
    <row r="334" spans="1:2" x14ac:dyDescent="0.25">
      <c r="A334">
        <v>3.7654797236124673</v>
      </c>
      <c r="B334">
        <v>40.697258501180286</v>
      </c>
    </row>
    <row r="335" spans="1:2" x14ac:dyDescent="0.25">
      <c r="A335">
        <v>3.7860808273156481</v>
      </c>
      <c r="B335">
        <v>40.845722732148637</v>
      </c>
    </row>
    <row r="336" spans="1:2" x14ac:dyDescent="0.25">
      <c r="A336">
        <v>3.8067994018395739</v>
      </c>
      <c r="B336">
        <v>40.991053647555475</v>
      </c>
    </row>
    <row r="337" spans="1:2" x14ac:dyDescent="0.25">
      <c r="A337">
        <v>3.8269847631454468</v>
      </c>
      <c r="B337">
        <v>41.132473119897476</v>
      </c>
    </row>
    <row r="338" spans="1:2" x14ac:dyDescent="0.25">
      <c r="A338">
        <v>3.8474651674429574</v>
      </c>
      <c r="B338">
        <v>41.270051888038587</v>
      </c>
    </row>
    <row r="339" spans="1:2" x14ac:dyDescent="0.25">
      <c r="A339">
        <v>3.8680220643679299</v>
      </c>
      <c r="B339">
        <v>41.408354689257649</v>
      </c>
    </row>
    <row r="340" spans="1:2" x14ac:dyDescent="0.25">
      <c r="A340">
        <v>3.8890257477760315</v>
      </c>
      <c r="B340">
        <v>41.546894673726392</v>
      </c>
    </row>
    <row r="341" spans="1:2" x14ac:dyDescent="0.25">
      <c r="A341">
        <v>3.9099236329396563</v>
      </c>
      <c r="B341">
        <v>41.689720601127881</v>
      </c>
    </row>
    <row r="342" spans="1:2" x14ac:dyDescent="0.25">
      <c r="A342">
        <v>3.9313293993473053</v>
      </c>
      <c r="B342">
        <v>41.83545098306049</v>
      </c>
    </row>
    <row r="343" spans="1:2" x14ac:dyDescent="0.25">
      <c r="A343">
        <v>3.952807436386744</v>
      </c>
      <c r="B343">
        <v>41.981597475957436</v>
      </c>
    </row>
    <row r="344" spans="1:2" x14ac:dyDescent="0.25">
      <c r="A344">
        <v>3.9740212261676788</v>
      </c>
      <c r="B344">
        <v>42.125189047533318</v>
      </c>
    </row>
    <row r="345" spans="1:2" x14ac:dyDescent="0.25">
      <c r="A345">
        <v>3.9947999020417528</v>
      </c>
      <c r="B345">
        <v>42.261656799399624</v>
      </c>
    </row>
    <row r="346" spans="1:2" x14ac:dyDescent="0.25">
      <c r="A346">
        <v>4.0153607726097107</v>
      </c>
      <c r="B346">
        <v>42.391687314647527</v>
      </c>
    </row>
    <row r="347" spans="1:2" x14ac:dyDescent="0.25">
      <c r="A347">
        <v>4.0356104572614031</v>
      </c>
      <c r="B347">
        <v>42.515867309736755</v>
      </c>
    </row>
    <row r="348" spans="1:2" x14ac:dyDescent="0.25">
      <c r="A348">
        <v>4.0557684997717534</v>
      </c>
      <c r="B348">
        <v>42.640392676926382</v>
      </c>
    </row>
    <row r="349" spans="1:2" x14ac:dyDescent="0.25">
      <c r="A349">
        <v>4.0766408046086626</v>
      </c>
      <c r="B349">
        <v>42.765991610404022</v>
      </c>
    </row>
    <row r="350" spans="1:2" x14ac:dyDescent="0.25">
      <c r="A350">
        <v>4.0972679853439331</v>
      </c>
      <c r="B350">
        <v>42.897241330777454</v>
      </c>
    </row>
    <row r="351" spans="1:2" x14ac:dyDescent="0.25">
      <c r="A351">
        <v>4.1182287037372589</v>
      </c>
      <c r="B351">
        <v>43.028087423515473</v>
      </c>
    </row>
    <row r="352" spans="1:2" x14ac:dyDescent="0.25">
      <c r="A352">
        <v>4.1389510035514832</v>
      </c>
      <c r="B352">
        <v>43.15897928845957</v>
      </c>
    </row>
    <row r="353" spans="1:2" x14ac:dyDescent="0.25">
      <c r="A353">
        <v>4.1600815951824188</v>
      </c>
      <c r="B353">
        <v>43.285851521488098</v>
      </c>
    </row>
    <row r="354" spans="1:2" x14ac:dyDescent="0.25">
      <c r="A354">
        <v>4.1811848680178318</v>
      </c>
      <c r="B354">
        <v>43.41117166061963</v>
      </c>
    </row>
    <row r="355" spans="1:2" x14ac:dyDescent="0.25">
      <c r="A355">
        <v>4.2027642329533892</v>
      </c>
      <c r="B355">
        <v>43.534956350292724</v>
      </c>
    </row>
    <row r="356" spans="1:2" x14ac:dyDescent="0.25">
      <c r="A356">
        <v>4.2240018645922337</v>
      </c>
      <c r="B356">
        <v>43.656677129582675</v>
      </c>
    </row>
    <row r="357" spans="1:2" x14ac:dyDescent="0.25">
      <c r="A357">
        <v>4.2450229326883946</v>
      </c>
      <c r="B357">
        <v>43.775971981950505</v>
      </c>
    </row>
    <row r="358" spans="1:2" x14ac:dyDescent="0.25">
      <c r="A358">
        <v>4.2656337221463518</v>
      </c>
      <c r="B358">
        <v>43.893523329377722</v>
      </c>
    </row>
    <row r="359" spans="1:2" x14ac:dyDescent="0.25">
      <c r="A359">
        <v>4.2859037717183428</v>
      </c>
      <c r="B359">
        <v>44.009218821903971</v>
      </c>
    </row>
    <row r="360" spans="1:2" x14ac:dyDescent="0.25">
      <c r="A360">
        <v>4.3064514795939122</v>
      </c>
      <c r="B360">
        <v>44.126058619582167</v>
      </c>
    </row>
    <row r="361" spans="1:2" x14ac:dyDescent="0.25">
      <c r="A361">
        <v>4.3270582954088841</v>
      </c>
      <c r="B361">
        <v>44.244146750153391</v>
      </c>
    </row>
    <row r="362" spans="1:2" x14ac:dyDescent="0.25">
      <c r="A362">
        <v>4.3483028809229527</v>
      </c>
      <c r="B362">
        <v>44.360091909258244</v>
      </c>
    </row>
    <row r="363" spans="1:2" x14ac:dyDescent="0.25">
      <c r="A363">
        <v>4.3691297372182207</v>
      </c>
      <c r="B363">
        <v>44.473910741335303</v>
      </c>
    </row>
    <row r="364" spans="1:2" x14ac:dyDescent="0.25">
      <c r="A364">
        <v>4.3901249766349792</v>
      </c>
      <c r="B364">
        <v>44.586210768392505</v>
      </c>
    </row>
    <row r="365" spans="1:2" x14ac:dyDescent="0.25">
      <c r="A365">
        <v>4.4108788172403965</v>
      </c>
      <c r="B365">
        <v>44.699326372939815</v>
      </c>
    </row>
    <row r="366" spans="1:2" x14ac:dyDescent="0.25">
      <c r="A366">
        <v>4.4318810105323792</v>
      </c>
      <c r="B366">
        <v>44.814356087923116</v>
      </c>
    </row>
    <row r="367" spans="1:2" x14ac:dyDescent="0.25">
      <c r="A367">
        <v>4.4526815414428711</v>
      </c>
      <c r="B367">
        <v>44.931333202219541</v>
      </c>
    </row>
    <row r="368" spans="1:2" x14ac:dyDescent="0.25">
      <c r="A368">
        <v>4.4736757874488831</v>
      </c>
      <c r="B368">
        <v>45.046924667004703</v>
      </c>
    </row>
    <row r="369" spans="1:2" x14ac:dyDescent="0.25">
      <c r="A369">
        <v>4.4945562879244481</v>
      </c>
      <c r="B369">
        <v>45.158459049887512</v>
      </c>
    </row>
    <row r="370" spans="1:2" x14ac:dyDescent="0.25">
      <c r="A370">
        <v>4.5151929060618077</v>
      </c>
      <c r="B370">
        <v>45.264205329256285</v>
      </c>
    </row>
    <row r="371" spans="1:2" x14ac:dyDescent="0.25">
      <c r="A371">
        <v>4.535781840483347</v>
      </c>
      <c r="B371">
        <v>45.366090098875951</v>
      </c>
    </row>
    <row r="372" spans="1:2" x14ac:dyDescent="0.25">
      <c r="A372">
        <v>4.5563990871111546</v>
      </c>
      <c r="B372">
        <v>45.466418613488969</v>
      </c>
    </row>
    <row r="373" spans="1:2" x14ac:dyDescent="0.25">
      <c r="A373">
        <v>4.5772055784861241</v>
      </c>
      <c r="B373">
        <v>45.567250622368846</v>
      </c>
    </row>
    <row r="374" spans="1:2" x14ac:dyDescent="0.25">
      <c r="A374">
        <v>4.5977488160133362</v>
      </c>
      <c r="B374">
        <v>45.671919174339976</v>
      </c>
    </row>
    <row r="375" spans="1:2" x14ac:dyDescent="0.25">
      <c r="A375">
        <v>4.6190256873766575</v>
      </c>
      <c r="B375">
        <v>45.778880497724636</v>
      </c>
    </row>
    <row r="376" spans="1:2" x14ac:dyDescent="0.25">
      <c r="A376">
        <v>4.6400353312492371</v>
      </c>
      <c r="B376">
        <v>45.886108132126481</v>
      </c>
    </row>
    <row r="377" spans="1:2" x14ac:dyDescent="0.25">
      <c r="A377">
        <v>4.6610663334528599</v>
      </c>
      <c r="B377">
        <v>45.99022325651503</v>
      </c>
    </row>
    <row r="378" spans="1:2" x14ac:dyDescent="0.25">
      <c r="A378">
        <v>4.6817382176717119</v>
      </c>
      <c r="B378">
        <v>46.089565588142555</v>
      </c>
    </row>
    <row r="379" spans="1:2" x14ac:dyDescent="0.25">
      <c r="A379">
        <v>4.7023986776669817</v>
      </c>
      <c r="B379">
        <v>46.183814721566506</v>
      </c>
    </row>
    <row r="380" spans="1:2" x14ac:dyDescent="0.25">
      <c r="A380">
        <v>4.7228892644246416</v>
      </c>
      <c r="B380">
        <v>46.275667055835832</v>
      </c>
    </row>
    <row r="381" spans="1:2" x14ac:dyDescent="0.25">
      <c r="A381">
        <v>4.7435780366261797</v>
      </c>
      <c r="B381">
        <v>46.369287861703619</v>
      </c>
    </row>
    <row r="382" spans="1:2" x14ac:dyDescent="0.25">
      <c r="A382">
        <v>4.7649527589480076</v>
      </c>
      <c r="B382">
        <v>46.465675805484302</v>
      </c>
    </row>
    <row r="383" spans="1:2" x14ac:dyDescent="0.25">
      <c r="A383">
        <v>4.7861620783805847</v>
      </c>
      <c r="B383">
        <v>46.56590861457552</v>
      </c>
    </row>
    <row r="384" spans="1:2" x14ac:dyDescent="0.25">
      <c r="A384">
        <v>4.8073103030522661</v>
      </c>
      <c r="B384">
        <v>46.663798718937478</v>
      </c>
    </row>
    <row r="385" spans="1:2" x14ac:dyDescent="0.25">
      <c r="A385">
        <v>4.8280591766039525</v>
      </c>
      <c r="B385">
        <v>46.759321151912324</v>
      </c>
    </row>
    <row r="386" spans="1:2" x14ac:dyDescent="0.25">
      <c r="A386">
        <v>4.8490673303604126</v>
      </c>
      <c r="B386">
        <v>46.850432808665119</v>
      </c>
    </row>
    <row r="387" spans="1:2" x14ac:dyDescent="0.25">
      <c r="A387">
        <v>4.8697834213574724</v>
      </c>
      <c r="B387">
        <v>46.940025660398057</v>
      </c>
    </row>
    <row r="388" spans="1:2" x14ac:dyDescent="0.25">
      <c r="A388">
        <v>4.8910155892372131</v>
      </c>
      <c r="B388">
        <v>47.026780635354172</v>
      </c>
    </row>
    <row r="389" spans="1:2" x14ac:dyDescent="0.25">
      <c r="A389">
        <v>4.9118523796399431</v>
      </c>
      <c r="B389">
        <v>47.111704722067167</v>
      </c>
    </row>
    <row r="390" spans="1:2" x14ac:dyDescent="0.25">
      <c r="A390">
        <v>4.9324224392573033</v>
      </c>
      <c r="B390">
        <v>47.194140465213387</v>
      </c>
    </row>
    <row r="391" spans="1:2" x14ac:dyDescent="0.25">
      <c r="A391">
        <v>4.9525782465934753</v>
      </c>
      <c r="B391">
        <v>47.275914591926302</v>
      </c>
    </row>
    <row r="392" spans="1:2" x14ac:dyDescent="0.25">
      <c r="A392">
        <v>4.9729521075884495</v>
      </c>
      <c r="B392">
        <v>47.35760965755599</v>
      </c>
    </row>
    <row r="393" spans="1:2" x14ac:dyDescent="0.25">
      <c r="A393">
        <v>4.9935912092526751</v>
      </c>
      <c r="B393">
        <v>47.441947027809256</v>
      </c>
    </row>
    <row r="394" spans="1:2" x14ac:dyDescent="0.25">
      <c r="A394">
        <v>5.0145948926607762</v>
      </c>
      <c r="B394">
        <v>47.526946014495842</v>
      </c>
    </row>
    <row r="395" spans="1:2" x14ac:dyDescent="0.25">
      <c r="A395">
        <v>5.0361673037211094</v>
      </c>
      <c r="B395">
        <v>47.610280557325041</v>
      </c>
    </row>
    <row r="396" spans="1:2" x14ac:dyDescent="0.25">
      <c r="A396">
        <v>5.05727877219518</v>
      </c>
      <c r="B396">
        <v>47.690914539995653</v>
      </c>
    </row>
    <row r="397" spans="1:2" x14ac:dyDescent="0.25">
      <c r="A397">
        <v>5.0784900784492493</v>
      </c>
      <c r="B397">
        <v>47.767441507448183</v>
      </c>
    </row>
    <row r="398" spans="1:2" x14ac:dyDescent="0.25">
      <c r="A398">
        <v>5.0992419322331743</v>
      </c>
      <c r="B398">
        <v>47.842994775244151</v>
      </c>
    </row>
    <row r="399" spans="1:2" x14ac:dyDescent="0.25">
      <c r="A399">
        <v>5.120169123013814</v>
      </c>
      <c r="B399">
        <v>47.917249776831362</v>
      </c>
    </row>
    <row r="400" spans="1:2" x14ac:dyDescent="0.25">
      <c r="A400">
        <v>5.1406239469846087</v>
      </c>
      <c r="B400">
        <v>47.992507605842647</v>
      </c>
    </row>
    <row r="401" spans="1:2" x14ac:dyDescent="0.25">
      <c r="A401">
        <v>5.1612819234530125</v>
      </c>
      <c r="B401">
        <v>48.065826357760088</v>
      </c>
    </row>
    <row r="402" spans="1:2" x14ac:dyDescent="0.25">
      <c r="A402">
        <v>5.181674162546793</v>
      </c>
      <c r="B402">
        <v>48.137151938158318</v>
      </c>
    </row>
    <row r="403" spans="1:2" x14ac:dyDescent="0.25">
      <c r="A403">
        <v>5.2020927270253496</v>
      </c>
      <c r="B403">
        <v>48.205722863972589</v>
      </c>
    </row>
    <row r="404" spans="1:2" x14ac:dyDescent="0.25">
      <c r="A404">
        <v>5.2226965626080828</v>
      </c>
      <c r="B404">
        <v>48.273648817792129</v>
      </c>
    </row>
    <row r="405" spans="1:2" x14ac:dyDescent="0.25">
      <c r="A405">
        <v>5.2434598406155901</v>
      </c>
      <c r="B405">
        <v>48.343106059960455</v>
      </c>
    </row>
    <row r="406" spans="1:2" x14ac:dyDescent="0.25">
      <c r="A406">
        <v>5.2645156780878697</v>
      </c>
      <c r="B406">
        <v>48.415721584348155</v>
      </c>
    </row>
    <row r="407" spans="1:2" x14ac:dyDescent="0.25">
      <c r="A407">
        <v>5.285567045211792</v>
      </c>
      <c r="B407">
        <v>48.492543990585368</v>
      </c>
    </row>
    <row r="408" spans="1:2" x14ac:dyDescent="0.25">
      <c r="A408">
        <v>5.3073177735010777</v>
      </c>
      <c r="B408">
        <v>48.571159835078909</v>
      </c>
    </row>
    <row r="409" spans="1:2" x14ac:dyDescent="0.25">
      <c r="A409">
        <v>5.3287635246912632</v>
      </c>
      <c r="B409">
        <v>48.648643857749434</v>
      </c>
    </row>
    <row r="410" spans="1:2" x14ac:dyDescent="0.25">
      <c r="A410">
        <v>5.3500716884930926</v>
      </c>
      <c r="B410">
        <v>48.721563143141104</v>
      </c>
    </row>
    <row r="411" spans="1:2" x14ac:dyDescent="0.25">
      <c r="A411">
        <v>5.3707803289095555</v>
      </c>
      <c r="B411">
        <v>48.787092297806019</v>
      </c>
    </row>
    <row r="412" spans="1:2" x14ac:dyDescent="0.25">
      <c r="A412">
        <v>5.3912545243899022</v>
      </c>
      <c r="B412">
        <v>48.846625293474737</v>
      </c>
    </row>
    <row r="413" spans="1:2" x14ac:dyDescent="0.25">
      <c r="A413">
        <v>5.4114083449045811</v>
      </c>
      <c r="B413">
        <v>48.903104034665169</v>
      </c>
    </row>
    <row r="414" spans="1:2" x14ac:dyDescent="0.25">
      <c r="A414">
        <v>5.4318711161613464</v>
      </c>
      <c r="B414">
        <v>48.96001553125852</v>
      </c>
    </row>
    <row r="415" spans="1:2" x14ac:dyDescent="0.25">
      <c r="A415">
        <v>5.4527784387270604</v>
      </c>
      <c r="B415">
        <v>49.019981282330157</v>
      </c>
    </row>
    <row r="416" spans="1:2" x14ac:dyDescent="0.25">
      <c r="A416">
        <v>5.4735104242960606</v>
      </c>
      <c r="B416">
        <v>49.083887604234128</v>
      </c>
    </row>
    <row r="417" spans="1:2" x14ac:dyDescent="0.25">
      <c r="A417">
        <v>5.4944728811581927</v>
      </c>
      <c r="B417">
        <v>49.146874320906903</v>
      </c>
    </row>
    <row r="418" spans="1:2" x14ac:dyDescent="0.25">
      <c r="A418">
        <v>5.5151189366976414</v>
      </c>
      <c r="B418">
        <v>49.210168959693291</v>
      </c>
    </row>
    <row r="419" spans="1:2" x14ac:dyDescent="0.25">
      <c r="A419">
        <v>5.5362775921821594</v>
      </c>
      <c r="B419">
        <v>49.269681149813792</v>
      </c>
    </row>
    <row r="420" spans="1:2" x14ac:dyDescent="0.25">
      <c r="A420">
        <v>5.5572817722956334</v>
      </c>
      <c r="B420">
        <v>49.32844017908883</v>
      </c>
    </row>
    <row r="421" spans="1:2" x14ac:dyDescent="0.25">
      <c r="A421">
        <v>5.5788641174634295</v>
      </c>
      <c r="B421">
        <v>49.383762131798385</v>
      </c>
    </row>
    <row r="422" spans="1:2" x14ac:dyDescent="0.25">
      <c r="A422">
        <v>5.5999209483464556</v>
      </c>
      <c r="B422">
        <v>49.438056290426012</v>
      </c>
    </row>
    <row r="423" spans="1:2" x14ac:dyDescent="0.25">
      <c r="A423">
        <v>5.6206728021303807</v>
      </c>
      <c r="B423">
        <v>49.488476455975594</v>
      </c>
    </row>
    <row r="424" spans="1:2" x14ac:dyDescent="0.25">
      <c r="A424">
        <v>5.6408390402793884</v>
      </c>
      <c r="B424">
        <v>49.538376482819743</v>
      </c>
    </row>
    <row r="425" spans="1:2" x14ac:dyDescent="0.25">
      <c r="A425">
        <v>5.6611527999242144</v>
      </c>
      <c r="B425">
        <v>49.587810465383825</v>
      </c>
    </row>
    <row r="426" spans="1:2" x14ac:dyDescent="0.25">
      <c r="A426">
        <v>5.6816071271896362</v>
      </c>
      <c r="B426">
        <v>49.638746608529196</v>
      </c>
    </row>
    <row r="427" spans="1:2" x14ac:dyDescent="0.25">
      <c r="A427">
        <v>5.7023366292317705</v>
      </c>
      <c r="B427">
        <v>49.690406784752518</v>
      </c>
    </row>
    <row r="428" spans="1:2" x14ac:dyDescent="0.25">
      <c r="A428">
        <v>5.7235489288965855</v>
      </c>
      <c r="B428">
        <v>49.739849089535895</v>
      </c>
    </row>
    <row r="429" spans="1:2" x14ac:dyDescent="0.25">
      <c r="A429">
        <v>5.7443305850028992</v>
      </c>
      <c r="B429">
        <v>49.787905744808</v>
      </c>
    </row>
    <row r="430" spans="1:2" x14ac:dyDescent="0.25">
      <c r="A430">
        <v>5.7653655608495074</v>
      </c>
      <c r="B430">
        <v>49.832933112259681</v>
      </c>
    </row>
    <row r="431" spans="1:2" x14ac:dyDescent="0.25">
      <c r="A431">
        <v>5.7861333092053728</v>
      </c>
      <c r="B431">
        <v>49.879949490120921</v>
      </c>
    </row>
    <row r="432" spans="1:2" x14ac:dyDescent="0.25">
      <c r="A432">
        <v>5.8073783914248143</v>
      </c>
      <c r="B432">
        <v>49.926882645789298</v>
      </c>
    </row>
    <row r="433" spans="1:2" x14ac:dyDescent="0.25">
      <c r="A433">
        <v>5.828259388605753</v>
      </c>
      <c r="B433">
        <v>49.974818628881749</v>
      </c>
    </row>
    <row r="434" spans="1:2" x14ac:dyDescent="0.25">
      <c r="A434">
        <v>5.849418044090271</v>
      </c>
      <c r="B434">
        <v>50.020424390573865</v>
      </c>
    </row>
    <row r="435" spans="1:2" x14ac:dyDescent="0.25">
      <c r="A435">
        <v>5.8703457315762835</v>
      </c>
      <c r="B435">
        <v>50.062692942331942</v>
      </c>
    </row>
    <row r="436" spans="1:2" x14ac:dyDescent="0.25">
      <c r="A436">
        <v>5.8910220861434937</v>
      </c>
      <c r="B436">
        <v>50.10028856796044</v>
      </c>
    </row>
    <row r="437" spans="1:2" x14ac:dyDescent="0.25">
      <c r="A437">
        <v>5.9117699662844334</v>
      </c>
      <c r="B437">
        <v>50.134684300273129</v>
      </c>
    </row>
    <row r="438" spans="1:2" x14ac:dyDescent="0.25">
      <c r="A438">
        <v>5.9324746330579119</v>
      </c>
      <c r="B438">
        <v>50.168360160617496</v>
      </c>
    </row>
    <row r="439" spans="1:2" x14ac:dyDescent="0.25">
      <c r="A439">
        <v>5.9533740083376561</v>
      </c>
      <c r="B439">
        <v>50.202398037500849</v>
      </c>
    </row>
    <row r="440" spans="1:2" x14ac:dyDescent="0.25">
      <c r="A440">
        <v>5.974067747592926</v>
      </c>
      <c r="B440">
        <v>50.24067608511087</v>
      </c>
    </row>
    <row r="441" spans="1:2" x14ac:dyDescent="0.25">
      <c r="A441">
        <v>5.9953778982162476</v>
      </c>
      <c r="B441">
        <v>50.281184487489774</v>
      </c>
    </row>
    <row r="442" spans="1:2" x14ac:dyDescent="0.25">
      <c r="A442">
        <v>6.01630558570226</v>
      </c>
      <c r="B442">
        <v>50.322812228362757</v>
      </c>
    </row>
    <row r="443" spans="1:2" x14ac:dyDescent="0.25">
      <c r="A443">
        <v>6.0373013218243914</v>
      </c>
      <c r="B443">
        <v>50.360957120464185</v>
      </c>
    </row>
    <row r="444" spans="1:2" x14ac:dyDescent="0.25">
      <c r="A444">
        <v>6.0579304893811541</v>
      </c>
      <c r="B444">
        <v>50.394458214203539</v>
      </c>
    </row>
    <row r="445" spans="1:2" x14ac:dyDescent="0.25">
      <c r="A445">
        <v>6.0785020391146336</v>
      </c>
      <c r="B445">
        <v>50.424010414891256</v>
      </c>
    </row>
    <row r="446" spans="1:2" x14ac:dyDescent="0.25">
      <c r="A446">
        <v>6.0988808671633397</v>
      </c>
      <c r="B446">
        <v>50.451490382976544</v>
      </c>
    </row>
    <row r="447" spans="1:2" x14ac:dyDescent="0.25">
      <c r="A447">
        <v>6.1194702982902527</v>
      </c>
      <c r="B447">
        <v>50.48090110593639</v>
      </c>
    </row>
    <row r="448" spans="1:2" x14ac:dyDescent="0.25">
      <c r="A448">
        <v>6.1406940221786499</v>
      </c>
      <c r="B448">
        <v>50.51212191159113</v>
      </c>
    </row>
    <row r="449" spans="1:2" x14ac:dyDescent="0.25">
      <c r="A449">
        <v>6.1616207162539158</v>
      </c>
      <c r="B449">
        <v>50.547062749267113</v>
      </c>
    </row>
    <row r="450" spans="1:2" x14ac:dyDescent="0.25">
      <c r="A450">
        <v>6.1826765537261963</v>
      </c>
      <c r="B450">
        <v>50.581408548264079</v>
      </c>
    </row>
    <row r="451" spans="1:2" x14ac:dyDescent="0.25">
      <c r="A451">
        <v>6.203363835811615</v>
      </c>
      <c r="B451">
        <v>50.614759842056259</v>
      </c>
    </row>
    <row r="452" spans="1:2" x14ac:dyDescent="0.25">
      <c r="A452">
        <v>6.2242527802785235</v>
      </c>
      <c r="B452">
        <v>50.643583848556382</v>
      </c>
    </row>
    <row r="453" spans="1:2" x14ac:dyDescent="0.25">
      <c r="A453">
        <v>6.2450200319290161</v>
      </c>
      <c r="B453">
        <v>50.670988916668087</v>
      </c>
    </row>
    <row r="454" spans="1:2" x14ac:dyDescent="0.25">
      <c r="A454">
        <v>6.2662233908971148</v>
      </c>
      <c r="B454">
        <v>50.696221885545917</v>
      </c>
    </row>
    <row r="455" spans="1:2" x14ac:dyDescent="0.25">
      <c r="A455">
        <v>6.287154058615366</v>
      </c>
      <c r="B455">
        <v>50.72060182694684</v>
      </c>
    </row>
    <row r="456" spans="1:2" x14ac:dyDescent="0.25">
      <c r="A456">
        <v>6.3077226281166077</v>
      </c>
      <c r="B456">
        <v>50.742493424780982</v>
      </c>
    </row>
    <row r="457" spans="1:2" x14ac:dyDescent="0.25">
      <c r="A457">
        <v>6.3280150294303894</v>
      </c>
      <c r="B457">
        <v>50.76361105622145</v>
      </c>
    </row>
    <row r="458" spans="1:2" x14ac:dyDescent="0.25">
      <c r="A458">
        <v>6.3482969999313354</v>
      </c>
      <c r="B458">
        <v>50.786218364914269</v>
      </c>
    </row>
    <row r="459" spans="1:2" x14ac:dyDescent="0.25">
      <c r="A459">
        <v>6.3690781593322754</v>
      </c>
      <c r="B459">
        <v>50.810789717358787</v>
      </c>
    </row>
    <row r="460" spans="1:2" x14ac:dyDescent="0.25">
      <c r="A460">
        <v>6.3899700840314226</v>
      </c>
      <c r="B460">
        <v>50.838477740926251</v>
      </c>
    </row>
    <row r="461" spans="1:2" x14ac:dyDescent="0.25">
      <c r="A461">
        <v>6.4116751154263811</v>
      </c>
      <c r="B461">
        <v>50.864051920794843</v>
      </c>
    </row>
    <row r="462" spans="1:2" x14ac:dyDescent="0.25">
      <c r="A462">
        <v>6.4329534769058228</v>
      </c>
      <c r="B462">
        <v>50.887807695749245</v>
      </c>
    </row>
    <row r="463" spans="1:2" x14ac:dyDescent="0.25">
      <c r="A463">
        <v>6.4542139569918309</v>
      </c>
      <c r="B463">
        <v>50.907589610994165</v>
      </c>
    </row>
    <row r="464" spans="1:2" x14ac:dyDescent="0.25">
      <c r="A464">
        <v>6.4751138289769488</v>
      </c>
      <c r="B464">
        <v>50.926834743095085</v>
      </c>
    </row>
    <row r="465" spans="1:2" x14ac:dyDescent="0.25">
      <c r="A465">
        <v>6.496218840281168</v>
      </c>
      <c r="B465">
        <v>50.945846853055968</v>
      </c>
    </row>
    <row r="466" spans="1:2" x14ac:dyDescent="0.25">
      <c r="A466">
        <v>6.5169115861256914</v>
      </c>
      <c r="B466">
        <v>50.96534997395478</v>
      </c>
    </row>
    <row r="467" spans="1:2" x14ac:dyDescent="0.25">
      <c r="A467">
        <v>6.5375785032908116</v>
      </c>
      <c r="B467">
        <v>50.98313871768049</v>
      </c>
    </row>
    <row r="468" spans="1:2" x14ac:dyDescent="0.25">
      <c r="A468">
        <v>6.5582076708475743</v>
      </c>
      <c r="B468">
        <v>50.997211590494615</v>
      </c>
    </row>
    <row r="469" spans="1:2" x14ac:dyDescent="0.25">
      <c r="A469">
        <v>6.5784359971682225</v>
      </c>
      <c r="B469">
        <v>51.008026314457915</v>
      </c>
    </row>
    <row r="470" spans="1:2" x14ac:dyDescent="0.25">
      <c r="A470">
        <v>6.5989300608634949</v>
      </c>
      <c r="B470">
        <v>51.017097533480616</v>
      </c>
    </row>
    <row r="471" spans="1:2" x14ac:dyDescent="0.25">
      <c r="A471">
        <v>6.6195224722226458</v>
      </c>
      <c r="B471">
        <v>51.026651441221958</v>
      </c>
    </row>
    <row r="472" spans="1:2" x14ac:dyDescent="0.25">
      <c r="A472">
        <v>6.6405460238456726</v>
      </c>
      <c r="B472">
        <v>51.037349654115246</v>
      </c>
    </row>
    <row r="473" spans="1:2" x14ac:dyDescent="0.25">
      <c r="A473">
        <v>6.661389271418253</v>
      </c>
      <c r="B473">
        <v>51.051784543468344</v>
      </c>
    </row>
    <row r="474" spans="1:2" x14ac:dyDescent="0.25">
      <c r="A474">
        <v>6.6827590266863499</v>
      </c>
      <c r="B474">
        <v>51.068932476308973</v>
      </c>
    </row>
    <row r="475" spans="1:2" x14ac:dyDescent="0.25">
      <c r="A475">
        <v>6.7042102416356402</v>
      </c>
      <c r="B475">
        <v>51.087453575331928</v>
      </c>
    </row>
    <row r="476" spans="1:2" x14ac:dyDescent="0.25">
      <c r="A476">
        <v>6.7254349589347839</v>
      </c>
      <c r="B476">
        <v>51.102770619929437</v>
      </c>
    </row>
    <row r="477" spans="1:2" x14ac:dyDescent="0.25">
      <c r="A477">
        <v>6.7462682723999023</v>
      </c>
      <c r="B477">
        <v>51.111113644764536</v>
      </c>
    </row>
    <row r="478" spans="1:2" x14ac:dyDescent="0.25">
      <c r="A478">
        <v>6.7667836944262181</v>
      </c>
      <c r="B478">
        <v>51.114051388172804</v>
      </c>
    </row>
    <row r="479" spans="1:2" x14ac:dyDescent="0.25">
      <c r="A479">
        <v>6.7870984474817906</v>
      </c>
      <c r="B479">
        <v>51.112965338555867</v>
      </c>
    </row>
    <row r="480" spans="1:2" x14ac:dyDescent="0.25">
      <c r="A480">
        <v>6.8072021007537842</v>
      </c>
      <c r="B480">
        <v>51.113518766138448</v>
      </c>
    </row>
    <row r="481" spans="1:2" x14ac:dyDescent="0.25">
      <c r="A481">
        <v>6.8280523022015887</v>
      </c>
      <c r="B481">
        <v>51.116273420722401</v>
      </c>
    </row>
    <row r="482" spans="1:2" x14ac:dyDescent="0.25">
      <c r="A482">
        <v>6.8486491839090977</v>
      </c>
      <c r="B482">
        <v>51.124441678952479</v>
      </c>
    </row>
    <row r="483" spans="1:2" x14ac:dyDescent="0.25">
      <c r="A483">
        <v>6.8696146210034685</v>
      </c>
      <c r="B483">
        <v>51.133292359164081</v>
      </c>
    </row>
    <row r="484" spans="1:2" x14ac:dyDescent="0.25">
      <c r="A484">
        <v>6.8903247515360508</v>
      </c>
      <c r="B484">
        <v>51.142979422414008</v>
      </c>
    </row>
    <row r="485" spans="1:2" x14ac:dyDescent="0.25">
      <c r="A485">
        <v>6.9113885362943011</v>
      </c>
      <c r="B485">
        <v>51.151176808411591</v>
      </c>
    </row>
    <row r="486" spans="1:2" x14ac:dyDescent="0.25">
      <c r="A486">
        <v>6.9325054685274754</v>
      </c>
      <c r="B486">
        <v>51.15888734458089</v>
      </c>
    </row>
    <row r="487" spans="1:2" x14ac:dyDescent="0.25">
      <c r="A487">
        <v>6.953846911589304</v>
      </c>
      <c r="B487">
        <v>51.166597880750182</v>
      </c>
    </row>
    <row r="488" spans="1:2" x14ac:dyDescent="0.25">
      <c r="A488">
        <v>6.9754719734191895</v>
      </c>
      <c r="B488">
        <v>51.172427595360645</v>
      </c>
    </row>
    <row r="489" spans="1:2" x14ac:dyDescent="0.25">
      <c r="A489">
        <v>6.9964542984962463</v>
      </c>
      <c r="B489">
        <v>51.176235010684394</v>
      </c>
    </row>
    <row r="490" spans="1:2" x14ac:dyDescent="0.25">
      <c r="A490">
        <v>7.017107804616292</v>
      </c>
      <c r="B490">
        <v>51.176072727408304</v>
      </c>
    </row>
    <row r="491" spans="1:2" x14ac:dyDescent="0.25">
      <c r="A491">
        <v>7.0372546712557469</v>
      </c>
      <c r="B491">
        <v>51.176805082705549</v>
      </c>
    </row>
    <row r="492" spans="1:2" x14ac:dyDescent="0.25">
      <c r="A492">
        <v>7.0578525463740025</v>
      </c>
      <c r="B492">
        <v>51.176243332903681</v>
      </c>
    </row>
    <row r="493" spans="1:2" x14ac:dyDescent="0.25">
      <c r="A493">
        <v>7.0783043901125584</v>
      </c>
      <c r="B493">
        <v>51.178207376655386</v>
      </c>
    </row>
    <row r="494" spans="1:2" x14ac:dyDescent="0.25">
      <c r="A494">
        <v>7.0994993050893145</v>
      </c>
      <c r="B494">
        <v>51.178253148861465</v>
      </c>
    </row>
    <row r="495" spans="1:2" x14ac:dyDescent="0.25">
      <c r="A495">
        <v>7.1204289793968201</v>
      </c>
      <c r="B495">
        <v>51.177749654594606</v>
      </c>
    </row>
    <row r="496" spans="1:2" x14ac:dyDescent="0.25">
      <c r="A496">
        <v>7.1412911017735796</v>
      </c>
      <c r="B496">
        <v>51.175631649786098</v>
      </c>
    </row>
    <row r="497" spans="1:2" x14ac:dyDescent="0.25">
      <c r="A497">
        <v>7.1621984243392944</v>
      </c>
      <c r="B497">
        <v>51.1729976673818</v>
      </c>
    </row>
    <row r="498" spans="1:2" x14ac:dyDescent="0.25">
      <c r="A498">
        <v>7.1830908457438145</v>
      </c>
      <c r="B498">
        <v>51.171595373431956</v>
      </c>
    </row>
    <row r="499" spans="1:2" x14ac:dyDescent="0.25">
      <c r="A499">
        <v>7.2040607531865435</v>
      </c>
      <c r="B499">
        <v>51.169985023999949</v>
      </c>
    </row>
    <row r="500" spans="1:2" x14ac:dyDescent="0.25">
      <c r="A500">
        <v>7.224886616071065</v>
      </c>
      <c r="B500">
        <v>51.168528635624739</v>
      </c>
    </row>
    <row r="501" spans="1:2" x14ac:dyDescent="0.25">
      <c r="A501">
        <v>7.2459687789281206</v>
      </c>
      <c r="B501">
        <v>51.165715725505777</v>
      </c>
    </row>
    <row r="502" spans="1:2" x14ac:dyDescent="0.25">
      <c r="A502">
        <v>7.2665497660636902</v>
      </c>
      <c r="B502">
        <v>51.160085744158202</v>
      </c>
    </row>
    <row r="503" spans="1:2" x14ac:dyDescent="0.25">
      <c r="A503">
        <v>7.2872782746950779</v>
      </c>
      <c r="B503">
        <v>51.151027008464425</v>
      </c>
    </row>
    <row r="504" spans="1:2" x14ac:dyDescent="0.25">
      <c r="A504">
        <v>7.3076953490575152</v>
      </c>
      <c r="B504">
        <v>51.141056989758738</v>
      </c>
    </row>
    <row r="505" spans="1:2" x14ac:dyDescent="0.25">
      <c r="A505">
        <v>7.3285475373268127</v>
      </c>
      <c r="B505">
        <v>51.130683343417644</v>
      </c>
    </row>
    <row r="506" spans="1:2" x14ac:dyDescent="0.25">
      <c r="A506">
        <v>7.3492124676704407</v>
      </c>
      <c r="B506">
        <v>51.121949174276061</v>
      </c>
    </row>
    <row r="507" spans="1:2" x14ac:dyDescent="0.25">
      <c r="A507">
        <v>7.3700030644734698</v>
      </c>
      <c r="B507">
        <v>51.116281742941688</v>
      </c>
    </row>
    <row r="508" spans="1:2" x14ac:dyDescent="0.25">
      <c r="A508">
        <v>7.3912272850672398</v>
      </c>
      <c r="B508">
        <v>51.112665738661541</v>
      </c>
    </row>
    <row r="509" spans="1:2" x14ac:dyDescent="0.25">
      <c r="A509">
        <v>7.4121450384457903</v>
      </c>
      <c r="B509">
        <v>51.109074701039248</v>
      </c>
    </row>
    <row r="510" spans="1:2" x14ac:dyDescent="0.25">
      <c r="A510">
        <v>7.4330876270929966</v>
      </c>
      <c r="B510">
        <v>51.101709536970361</v>
      </c>
    </row>
    <row r="511" spans="1:2" x14ac:dyDescent="0.25">
      <c r="A511">
        <v>7.4537197748819981</v>
      </c>
      <c r="B511">
        <v>51.090324740985899</v>
      </c>
    </row>
    <row r="512" spans="1:2" x14ac:dyDescent="0.25">
      <c r="A512">
        <v>7.4744219581286107</v>
      </c>
      <c r="B512">
        <v>51.075261524076645</v>
      </c>
    </row>
    <row r="513" spans="1:2" x14ac:dyDescent="0.25">
      <c r="A513">
        <v>7.4948638677597046</v>
      </c>
      <c r="B513">
        <v>51.060622740351015</v>
      </c>
    </row>
    <row r="514" spans="1:2" x14ac:dyDescent="0.25">
      <c r="A514">
        <v>7.5159167249997454</v>
      </c>
      <c r="B514">
        <v>51.048409883547514</v>
      </c>
    </row>
    <row r="515" spans="1:2" x14ac:dyDescent="0.25">
      <c r="A515">
        <v>7.5371508797009783</v>
      </c>
      <c r="B515">
        <v>51.03919302568729</v>
      </c>
    </row>
    <row r="516" spans="1:2" x14ac:dyDescent="0.25">
      <c r="A516">
        <v>7.5582901636759434</v>
      </c>
      <c r="B516">
        <v>51.031981822675206</v>
      </c>
    </row>
    <row r="517" spans="1:2" x14ac:dyDescent="0.25">
      <c r="A517">
        <v>7.5792839129765825</v>
      </c>
      <c r="B517">
        <v>51.022673420402832</v>
      </c>
    </row>
    <row r="518" spans="1:2" x14ac:dyDescent="0.25">
      <c r="A518">
        <v>7.6001202066739397</v>
      </c>
      <c r="B518">
        <v>51.011796279794872</v>
      </c>
    </row>
    <row r="519" spans="1:2" x14ac:dyDescent="0.25">
      <c r="A519">
        <v>7.6210464040438328</v>
      </c>
      <c r="B519">
        <v>50.997536157046802</v>
      </c>
    </row>
    <row r="520" spans="1:2" x14ac:dyDescent="0.25">
      <c r="A520">
        <v>7.6418285568555193</v>
      </c>
      <c r="B520">
        <v>50.983367578710883</v>
      </c>
    </row>
    <row r="521" spans="1:2" x14ac:dyDescent="0.25">
      <c r="A521">
        <v>7.6631610592206316</v>
      </c>
      <c r="B521">
        <v>50.967443012105434</v>
      </c>
    </row>
    <row r="522" spans="1:2" x14ac:dyDescent="0.25">
      <c r="A522">
        <v>7.6840932170550023</v>
      </c>
      <c r="B522">
        <v>50.949005135275343</v>
      </c>
    </row>
    <row r="523" spans="1:2" x14ac:dyDescent="0.25">
      <c r="A523">
        <v>7.7042857805887852</v>
      </c>
      <c r="B523">
        <v>50.929310603332937</v>
      </c>
    </row>
    <row r="524" spans="1:2" x14ac:dyDescent="0.25">
      <c r="A524">
        <v>7.7243919173876439</v>
      </c>
      <c r="B524">
        <v>50.909187477097248</v>
      </c>
    </row>
    <row r="525" spans="1:2" x14ac:dyDescent="0.25">
      <c r="A525">
        <v>7.7449460824330645</v>
      </c>
      <c r="B525">
        <v>50.892954988378186</v>
      </c>
    </row>
    <row r="526" spans="1:2" x14ac:dyDescent="0.25">
      <c r="A526">
        <v>7.7655792236328125</v>
      </c>
      <c r="B526">
        <v>50.878299560213982</v>
      </c>
    </row>
    <row r="527" spans="1:2" x14ac:dyDescent="0.25">
      <c r="A527">
        <v>7.7866981426874791</v>
      </c>
      <c r="B527">
        <v>50.863648293159429</v>
      </c>
    </row>
    <row r="528" spans="1:2" x14ac:dyDescent="0.25">
      <c r="A528">
        <v>7.8081448872884112</v>
      </c>
      <c r="B528">
        <v>50.847578087716457</v>
      </c>
    </row>
    <row r="529" spans="1:2" x14ac:dyDescent="0.25">
      <c r="A529">
        <v>7.8291714191436768</v>
      </c>
      <c r="B529">
        <v>50.829198466421374</v>
      </c>
    </row>
    <row r="530" spans="1:2" x14ac:dyDescent="0.25">
      <c r="A530">
        <v>7.8502486149470005</v>
      </c>
      <c r="B530">
        <v>50.809824339921512</v>
      </c>
    </row>
    <row r="531" spans="1:2" x14ac:dyDescent="0.25">
      <c r="A531">
        <v>7.8710804382959996</v>
      </c>
      <c r="B531">
        <v>50.790158935746604</v>
      </c>
    </row>
    <row r="532" spans="1:2" x14ac:dyDescent="0.25">
      <c r="A532">
        <v>7.8920279939969378</v>
      </c>
      <c r="B532">
        <v>50.771666964491153</v>
      </c>
    </row>
    <row r="533" spans="1:2" x14ac:dyDescent="0.25">
      <c r="A533">
        <v>7.9124530156453448</v>
      </c>
      <c r="B533">
        <v>50.752284515772004</v>
      </c>
    </row>
    <row r="534" spans="1:2" x14ac:dyDescent="0.25">
      <c r="A534">
        <v>7.9331974188486729</v>
      </c>
      <c r="B534">
        <v>50.729535729351305</v>
      </c>
    </row>
    <row r="535" spans="1:2" x14ac:dyDescent="0.25">
      <c r="A535">
        <v>7.9535633325576782</v>
      </c>
      <c r="B535">
        <v>50.702292944515698</v>
      </c>
    </row>
    <row r="536" spans="1:2" x14ac:dyDescent="0.25">
      <c r="A536">
        <v>7.9739729563395176</v>
      </c>
      <c r="B536">
        <v>50.670460455743367</v>
      </c>
    </row>
    <row r="537" spans="1:2" x14ac:dyDescent="0.25">
      <c r="A537">
        <v>7.9946080843607579</v>
      </c>
      <c r="B537">
        <v>50.635032768239107</v>
      </c>
    </row>
    <row r="538" spans="1:2" x14ac:dyDescent="0.25">
      <c r="A538">
        <v>8.0154960354169198</v>
      </c>
      <c r="B538">
        <v>50.597936475767824</v>
      </c>
    </row>
    <row r="539" spans="1:2" x14ac:dyDescent="0.25">
      <c r="A539">
        <v>8.0366472403208409</v>
      </c>
      <c r="B539">
        <v>50.560977499914777</v>
      </c>
    </row>
    <row r="540" spans="1:2" x14ac:dyDescent="0.25">
      <c r="A540">
        <v>8.0576370159784947</v>
      </c>
      <c r="B540">
        <v>50.526236395501684</v>
      </c>
    </row>
    <row r="541" spans="1:2" x14ac:dyDescent="0.25">
      <c r="A541">
        <v>8.0793609221776315</v>
      </c>
      <c r="B541">
        <v>50.492552212938023</v>
      </c>
    </row>
    <row r="542" spans="1:2" x14ac:dyDescent="0.25">
      <c r="A542">
        <v>8.1008409460385629</v>
      </c>
      <c r="B542">
        <v>50.456096731351835</v>
      </c>
    </row>
    <row r="543" spans="1:2" x14ac:dyDescent="0.25">
      <c r="A543">
        <v>8.1220989425977059</v>
      </c>
      <c r="B543">
        <v>50.411618630373091</v>
      </c>
    </row>
    <row r="544" spans="1:2" x14ac:dyDescent="0.25">
      <c r="A544">
        <v>8.1290870904922485</v>
      </c>
      <c r="B544">
        <v>50.394770297426795</v>
      </c>
    </row>
    <row r="545" spans="1:2" x14ac:dyDescent="0.25">
      <c r="A545">
        <v>8.1497331460316964</v>
      </c>
      <c r="B545">
        <v>50.336477312431825</v>
      </c>
    </row>
    <row r="546" spans="1:2" x14ac:dyDescent="0.25">
      <c r="A546">
        <v>8.17032108704249</v>
      </c>
      <c r="B546">
        <v>50.266990942495994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772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0.29680210611094598</v>
      </c>
    </row>
    <row r="5" spans="1:2" x14ac:dyDescent="0.25">
      <c r="A5">
        <v>1.7573029253981076E-4</v>
      </c>
      <c r="B5">
        <v>0.25750069838503131</v>
      </c>
    </row>
    <row r="6" spans="1:2" x14ac:dyDescent="0.25">
      <c r="A6">
        <v>1.942568511973756E-4</v>
      </c>
      <c r="B6">
        <v>0.22701096275578372</v>
      </c>
    </row>
    <row r="7" spans="1:2" x14ac:dyDescent="0.25">
      <c r="A7">
        <v>2.717436170011448E-4</v>
      </c>
      <c r="B7">
        <v>0.19729935928531314</v>
      </c>
    </row>
    <row r="8" spans="1:2" x14ac:dyDescent="0.25">
      <c r="A8">
        <v>2.6896880929901574E-5</v>
      </c>
      <c r="B8">
        <v>0.17424209610275598</v>
      </c>
    </row>
    <row r="9" spans="1:2" x14ac:dyDescent="0.25">
      <c r="A9">
        <v>1.375832410606866E-3</v>
      </c>
      <c r="B9">
        <v>0.15673619573530942</v>
      </c>
    </row>
    <row r="10" spans="1:2" x14ac:dyDescent="0.25">
      <c r="A10">
        <v>2.5626672140788287E-3</v>
      </c>
      <c r="B10">
        <v>0.14558747086835944</v>
      </c>
    </row>
    <row r="11" spans="1:2" x14ac:dyDescent="0.25">
      <c r="A11">
        <v>4.2667098265762125E-3</v>
      </c>
      <c r="B11">
        <v>0.14924016659674436</v>
      </c>
    </row>
    <row r="12" spans="1:2" x14ac:dyDescent="0.25">
      <c r="A12">
        <v>6.086322052093843E-3</v>
      </c>
      <c r="B12">
        <v>0.15144652646520862</v>
      </c>
    </row>
    <row r="13" spans="1:2" x14ac:dyDescent="0.25">
      <c r="A13">
        <v>7.6165020194215076E-3</v>
      </c>
      <c r="B13">
        <v>0.14447599001552747</v>
      </c>
    </row>
    <row r="14" spans="1:2" x14ac:dyDescent="0.25">
      <c r="A14">
        <v>9.3007440833995734E-3</v>
      </c>
      <c r="B14">
        <v>0.14789575791877249</v>
      </c>
    </row>
    <row r="15" spans="1:2" x14ac:dyDescent="0.25">
      <c r="A15">
        <v>1.0996224591508508E-2</v>
      </c>
      <c r="B15">
        <v>0.14997281782005142</v>
      </c>
    </row>
    <row r="16" spans="1:2" x14ac:dyDescent="0.25">
      <c r="A16">
        <v>1.2643784672642747E-2</v>
      </c>
      <c r="B16">
        <v>0.15162049752214679</v>
      </c>
    </row>
    <row r="17" spans="1:2" x14ac:dyDescent="0.25">
      <c r="A17">
        <v>1.4353303898436327E-2</v>
      </c>
      <c r="B17">
        <v>0.16588175102420474</v>
      </c>
    </row>
    <row r="18" spans="1:2" x14ac:dyDescent="0.25">
      <c r="A18">
        <v>1.5977547930863995E-2</v>
      </c>
      <c r="B18">
        <v>0.17249174416065216</v>
      </c>
    </row>
    <row r="19" spans="1:2" x14ac:dyDescent="0.25">
      <c r="A19">
        <v>1.764709207539757E-2</v>
      </c>
      <c r="B19">
        <v>0.17806254327297211</v>
      </c>
    </row>
    <row r="20" spans="1:2" x14ac:dyDescent="0.25">
      <c r="A20">
        <v>1.9314021725828447E-2</v>
      </c>
      <c r="B20">
        <v>0.18311904176421787</v>
      </c>
    </row>
    <row r="21" spans="1:2" x14ac:dyDescent="0.25">
      <c r="A21">
        <v>2.0966327671582498E-2</v>
      </c>
      <c r="B21">
        <v>0.18856831542823624</v>
      </c>
    </row>
    <row r="22" spans="1:2" x14ac:dyDescent="0.25">
      <c r="A22">
        <v>2.2611759292582669E-2</v>
      </c>
      <c r="B22">
        <v>0.19536275902520053</v>
      </c>
    </row>
    <row r="23" spans="1:2" x14ac:dyDescent="0.25">
      <c r="A23">
        <v>2.4293353393053014E-2</v>
      </c>
      <c r="B23">
        <v>0.20288572363231491</v>
      </c>
    </row>
    <row r="24" spans="1:2" x14ac:dyDescent="0.25">
      <c r="A24">
        <v>2.593739191070199E-2</v>
      </c>
      <c r="B24">
        <v>0.21033335639082867</v>
      </c>
    </row>
    <row r="25" spans="1:2" x14ac:dyDescent="0.25">
      <c r="A25">
        <v>2.7603656053543091E-2</v>
      </c>
      <c r="B25">
        <v>0.21869214656560315</v>
      </c>
    </row>
    <row r="26" spans="1:2" x14ac:dyDescent="0.25">
      <c r="A26">
        <v>2.928434017424782E-2</v>
      </c>
      <c r="B26">
        <v>0.22733109476773633</v>
      </c>
    </row>
    <row r="27" spans="1:2" x14ac:dyDescent="0.25">
      <c r="A27">
        <v>3.0956609407439828E-2</v>
      </c>
      <c r="B27">
        <v>0.23551988212958624</v>
      </c>
    </row>
    <row r="28" spans="1:2" x14ac:dyDescent="0.25">
      <c r="A28">
        <v>3.2655029402424887E-2</v>
      </c>
      <c r="B28">
        <v>0.23395872634390125</v>
      </c>
    </row>
    <row r="29" spans="1:2" x14ac:dyDescent="0.25">
      <c r="A29">
        <v>3.4232317314793662E-2</v>
      </c>
      <c r="B29">
        <v>0.23938851511996723</v>
      </c>
    </row>
    <row r="30" spans="1:2" x14ac:dyDescent="0.25">
      <c r="A30">
        <v>3.5905252055575446E-2</v>
      </c>
      <c r="B30">
        <v>0.25245445254056348</v>
      </c>
    </row>
    <row r="31" spans="1:2" x14ac:dyDescent="0.25">
      <c r="A31">
        <v>3.7557457108050585E-2</v>
      </c>
      <c r="B31">
        <v>0.27329571869062341</v>
      </c>
    </row>
    <row r="32" spans="1:2" x14ac:dyDescent="0.25">
      <c r="A32">
        <v>3.9227834592262902E-2</v>
      </c>
      <c r="B32">
        <v>0.2843153217564458</v>
      </c>
    </row>
    <row r="33" spans="1:2" x14ac:dyDescent="0.25">
      <c r="A33">
        <v>4.0900509338825941E-2</v>
      </c>
      <c r="B33">
        <v>0.28981213336405548</v>
      </c>
    </row>
    <row r="34" spans="1:2" x14ac:dyDescent="0.25">
      <c r="A34">
        <v>4.2638904415071011E-2</v>
      </c>
      <c r="B34">
        <v>0.2939858838267948</v>
      </c>
    </row>
    <row r="35" spans="1:2" x14ac:dyDescent="0.25">
      <c r="A35">
        <v>4.4232781510800123E-2</v>
      </c>
      <c r="B35">
        <v>0.30224077079607092</v>
      </c>
    </row>
    <row r="36" spans="1:2" x14ac:dyDescent="0.25">
      <c r="A36">
        <v>4.5941882611562804E-2</v>
      </c>
      <c r="B36">
        <v>0.3128707732843316</v>
      </c>
    </row>
    <row r="37" spans="1:2" x14ac:dyDescent="0.25">
      <c r="A37">
        <v>4.7594654218604163E-2</v>
      </c>
      <c r="B37">
        <v>0.32506274140399433</v>
      </c>
    </row>
    <row r="38" spans="1:2" x14ac:dyDescent="0.25">
      <c r="A38">
        <v>4.927230766043067E-2</v>
      </c>
      <c r="B38">
        <v>0.33557560780773993</v>
      </c>
    </row>
    <row r="39" spans="1:2" x14ac:dyDescent="0.25">
      <c r="A39">
        <v>5.0953375951697424E-2</v>
      </c>
      <c r="B39">
        <v>0.3484951089257779</v>
      </c>
    </row>
    <row r="40" spans="1:2" x14ac:dyDescent="0.25">
      <c r="A40">
        <v>5.2619193835804857E-2</v>
      </c>
      <c r="B40">
        <v>0.36062896251678467</v>
      </c>
    </row>
    <row r="41" spans="1:2" x14ac:dyDescent="0.25">
      <c r="A41">
        <v>5.4306998693694666E-2</v>
      </c>
      <c r="B41">
        <v>0.37207875562750775</v>
      </c>
    </row>
    <row r="42" spans="1:2" x14ac:dyDescent="0.25">
      <c r="A42">
        <v>5.5968788607666888E-2</v>
      </c>
      <c r="B42">
        <v>0.38349168456119037</v>
      </c>
    </row>
    <row r="43" spans="1:2" x14ac:dyDescent="0.25">
      <c r="A43">
        <v>5.7624555968989924E-2</v>
      </c>
      <c r="B43">
        <v>0.39635857810144837</v>
      </c>
    </row>
    <row r="44" spans="1:2" x14ac:dyDescent="0.25">
      <c r="A44">
        <v>5.929234903305769E-2</v>
      </c>
      <c r="B44">
        <v>0.40811258165732672</v>
      </c>
    </row>
    <row r="45" spans="1:2" x14ac:dyDescent="0.25">
      <c r="A45">
        <v>6.0963021436085299E-2</v>
      </c>
      <c r="B45">
        <v>0.4208726079567619</v>
      </c>
    </row>
    <row r="46" spans="1:2" x14ac:dyDescent="0.25">
      <c r="A46">
        <v>6.2618408507357032E-2</v>
      </c>
      <c r="B46">
        <v>0.43311355554539221</v>
      </c>
    </row>
    <row r="47" spans="1:2" x14ac:dyDescent="0.25">
      <c r="A47">
        <v>6.4281696298470095E-2</v>
      </c>
      <c r="B47">
        <v>0.44491339636885602</v>
      </c>
    </row>
    <row r="48" spans="1:2" x14ac:dyDescent="0.25">
      <c r="A48">
        <v>6.5930412771801145E-2</v>
      </c>
      <c r="B48">
        <v>0.45760043937226996</v>
      </c>
    </row>
    <row r="49" spans="1:2" x14ac:dyDescent="0.25">
      <c r="A49">
        <v>6.7613320425152779E-2</v>
      </c>
      <c r="B49">
        <v>0.46939383382382599</v>
      </c>
    </row>
    <row r="50" spans="1:2" x14ac:dyDescent="0.25">
      <c r="A50">
        <v>6.9250430290897683E-2</v>
      </c>
      <c r="B50">
        <v>0.48291064474893652</v>
      </c>
    </row>
    <row r="51" spans="1:2" x14ac:dyDescent="0.25">
      <c r="A51">
        <v>7.0922899370392159E-2</v>
      </c>
      <c r="B51">
        <v>0.49487102938734961</v>
      </c>
    </row>
    <row r="52" spans="1:2" x14ac:dyDescent="0.25">
      <c r="A52">
        <v>7.2594995920856789E-2</v>
      </c>
      <c r="B52">
        <v>0.50801498734432715</v>
      </c>
    </row>
    <row r="53" spans="1:2" x14ac:dyDescent="0.25">
      <c r="A53">
        <v>7.4258741612235696E-2</v>
      </c>
      <c r="B53">
        <v>0.52201203677965247</v>
      </c>
    </row>
    <row r="54" spans="1:2" x14ac:dyDescent="0.25">
      <c r="A54">
        <v>7.5907446444034576E-2</v>
      </c>
      <c r="B54">
        <v>0.53410753607749939</v>
      </c>
    </row>
    <row r="55" spans="1:2" x14ac:dyDescent="0.25">
      <c r="A55">
        <v>7.7579248075683907E-2</v>
      </c>
      <c r="B55">
        <v>0.54749237454455824</v>
      </c>
    </row>
    <row r="56" spans="1:2" x14ac:dyDescent="0.25">
      <c r="A56">
        <v>7.9225663406153515E-2</v>
      </c>
      <c r="B56">
        <v>0.56020384249479871</v>
      </c>
    </row>
    <row r="57" spans="1:2" x14ac:dyDescent="0.25">
      <c r="A57">
        <v>8.0906397973497704E-2</v>
      </c>
      <c r="B57">
        <v>0.57369431723719055</v>
      </c>
    </row>
    <row r="58" spans="1:2" x14ac:dyDescent="0.25">
      <c r="A58">
        <v>8.2581785197059304E-2</v>
      </c>
      <c r="B58">
        <v>0.58685696643331775</v>
      </c>
    </row>
    <row r="59" spans="1:2" x14ac:dyDescent="0.25">
      <c r="A59">
        <v>8.4270001389086246E-2</v>
      </c>
      <c r="B59">
        <v>0.60140354477840918</v>
      </c>
    </row>
    <row r="60" spans="1:2" x14ac:dyDescent="0.25">
      <c r="A60">
        <v>8.5904899363716439E-2</v>
      </c>
      <c r="B60">
        <v>0.61554487632668531</v>
      </c>
    </row>
    <row r="61" spans="1:2" x14ac:dyDescent="0.25">
      <c r="A61">
        <v>8.758517603079477E-2</v>
      </c>
      <c r="B61">
        <v>0.62780768974967627</v>
      </c>
    </row>
    <row r="62" spans="1:2" x14ac:dyDescent="0.25">
      <c r="A62">
        <v>8.9259360296030835E-2</v>
      </c>
      <c r="B62">
        <v>0.64180318428122474</v>
      </c>
    </row>
    <row r="63" spans="1:2" x14ac:dyDescent="0.25">
      <c r="A63">
        <v>9.0922337646285684E-2</v>
      </c>
      <c r="B63">
        <v>0.65568789191867993</v>
      </c>
    </row>
    <row r="64" spans="1:2" x14ac:dyDescent="0.25">
      <c r="A64">
        <v>9.2628862087925271E-2</v>
      </c>
      <c r="B64">
        <v>0.66884626512942102</v>
      </c>
    </row>
    <row r="65" spans="1:2" x14ac:dyDescent="0.25">
      <c r="A65">
        <v>9.4295750992993504E-2</v>
      </c>
      <c r="B65">
        <v>0.68281726992648573</v>
      </c>
    </row>
    <row r="66" spans="1:2" x14ac:dyDescent="0.25">
      <c r="A66">
        <v>9.595105269302924E-2</v>
      </c>
      <c r="B66">
        <v>0.69606414307718689</v>
      </c>
    </row>
    <row r="67" spans="1:2" x14ac:dyDescent="0.25">
      <c r="A67">
        <v>9.7612617537379265E-2</v>
      </c>
      <c r="B67">
        <v>0.70860418288604066</v>
      </c>
    </row>
    <row r="68" spans="1:2" x14ac:dyDescent="0.25">
      <c r="A68">
        <v>9.9293709111710385E-2</v>
      </c>
      <c r="B68">
        <v>0.72232679180476977</v>
      </c>
    </row>
    <row r="69" spans="1:2" x14ac:dyDescent="0.25">
      <c r="A69">
        <v>0.10097846388816833</v>
      </c>
      <c r="B69">
        <v>0.73587466841158655</v>
      </c>
    </row>
    <row r="70" spans="1:2" x14ac:dyDescent="0.25">
      <c r="A70">
        <v>0.10264100662122169</v>
      </c>
      <c r="B70">
        <v>0.74940103551615833</v>
      </c>
    </row>
    <row r="71" spans="1:2" x14ac:dyDescent="0.25">
      <c r="A71">
        <v>0.1043202510724465</v>
      </c>
      <c r="B71">
        <v>0.7647181334702865</v>
      </c>
    </row>
    <row r="72" spans="1:2" x14ac:dyDescent="0.25">
      <c r="A72">
        <v>0.10598880859712759</v>
      </c>
      <c r="B72">
        <v>0.77527858640836633</v>
      </c>
    </row>
    <row r="73" spans="1:2" x14ac:dyDescent="0.25">
      <c r="A73">
        <v>0.10762295375267664</v>
      </c>
      <c r="B73">
        <v>0.78943248676217115</v>
      </c>
    </row>
    <row r="74" spans="1:2" x14ac:dyDescent="0.25">
      <c r="A74">
        <v>0.1093087097009023</v>
      </c>
      <c r="B74">
        <v>0.80381333827972412</v>
      </c>
    </row>
    <row r="75" spans="1:2" x14ac:dyDescent="0.25">
      <c r="A75">
        <v>0.11095424803594747</v>
      </c>
      <c r="B75">
        <v>0.81782010586365406</v>
      </c>
    </row>
    <row r="76" spans="1:2" x14ac:dyDescent="0.25">
      <c r="A76">
        <v>0.11261874654640754</v>
      </c>
      <c r="B76">
        <v>0.83272547825523036</v>
      </c>
    </row>
    <row r="77" spans="1:2" x14ac:dyDescent="0.25">
      <c r="A77">
        <v>0.1142996751392881</v>
      </c>
      <c r="B77">
        <v>0.84676198337389075</v>
      </c>
    </row>
    <row r="78" spans="1:2" x14ac:dyDescent="0.25">
      <c r="A78">
        <v>0.11594953636328378</v>
      </c>
      <c r="B78">
        <v>0.86092152025388635</v>
      </c>
    </row>
    <row r="79" spans="1:2" x14ac:dyDescent="0.25">
      <c r="A79">
        <v>0.11761524559309085</v>
      </c>
      <c r="B79">
        <v>0.87560829908951465</v>
      </c>
    </row>
    <row r="80" spans="1:2" x14ac:dyDescent="0.25">
      <c r="A80">
        <v>0.11928436967233816</v>
      </c>
      <c r="B80">
        <v>0.89078130929366395</v>
      </c>
    </row>
    <row r="81" spans="1:2" x14ac:dyDescent="0.25">
      <c r="A81">
        <v>0.12093539504955211</v>
      </c>
      <c r="B81">
        <v>0.90439650027648255</v>
      </c>
    </row>
    <row r="82" spans="1:2" x14ac:dyDescent="0.25">
      <c r="A82">
        <v>0.12261259059111276</v>
      </c>
      <c r="B82">
        <v>0.91856737499651697</v>
      </c>
    </row>
    <row r="83" spans="1:2" x14ac:dyDescent="0.25">
      <c r="A83">
        <v>0.12428237435718377</v>
      </c>
      <c r="B83">
        <v>0.93255321616711817</v>
      </c>
    </row>
    <row r="84" spans="1:2" x14ac:dyDescent="0.25">
      <c r="A84">
        <v>0.12594266639401513</v>
      </c>
      <c r="B84">
        <v>0.94836891993232386</v>
      </c>
    </row>
    <row r="85" spans="1:2" x14ac:dyDescent="0.25">
      <c r="A85">
        <v>0.12763037035862604</v>
      </c>
      <c r="B85">
        <v>0.96142959335575928</v>
      </c>
    </row>
    <row r="86" spans="1:2" x14ac:dyDescent="0.25">
      <c r="A86">
        <v>0.12927999099095661</v>
      </c>
      <c r="B86">
        <v>0.97517228644827136</v>
      </c>
    </row>
    <row r="87" spans="1:2" x14ac:dyDescent="0.25">
      <c r="A87">
        <v>0.13094336415330568</v>
      </c>
      <c r="B87">
        <v>0.98997192538302869</v>
      </c>
    </row>
    <row r="88" spans="1:2" x14ac:dyDescent="0.25">
      <c r="A88">
        <v>0.13262111072738964</v>
      </c>
      <c r="B88">
        <v>1.0035889304202534</v>
      </c>
    </row>
    <row r="89" spans="1:2" x14ac:dyDescent="0.25">
      <c r="A89">
        <v>0.13430138739446798</v>
      </c>
      <c r="B89">
        <v>1.0166836821514627</v>
      </c>
    </row>
    <row r="90" spans="1:2" x14ac:dyDescent="0.25">
      <c r="A90">
        <v>0.13596426385144392</v>
      </c>
      <c r="B90">
        <v>1.0302990674972534</v>
      </c>
    </row>
    <row r="91" spans="1:2" x14ac:dyDescent="0.25">
      <c r="A91">
        <v>0.13764724135398865</v>
      </c>
      <c r="B91">
        <v>1.0444990966631018</v>
      </c>
    </row>
    <row r="92" spans="1:2" x14ac:dyDescent="0.25">
      <c r="A92">
        <v>0.13931157688299814</v>
      </c>
      <c r="B92">
        <v>1.0595500469207764</v>
      </c>
    </row>
    <row r="93" spans="1:2" x14ac:dyDescent="0.25">
      <c r="A93">
        <v>0.14099911786615849</v>
      </c>
      <c r="B93">
        <v>1.0735503357389697</v>
      </c>
    </row>
    <row r="94" spans="1:2" x14ac:dyDescent="0.25">
      <c r="A94">
        <v>0.14265452822049457</v>
      </c>
      <c r="B94">
        <v>1.0883657828621243</v>
      </c>
    </row>
    <row r="95" spans="1:2" x14ac:dyDescent="0.25">
      <c r="A95">
        <v>0.1443703503658374</v>
      </c>
      <c r="B95">
        <v>1.1026011860888936</v>
      </c>
    </row>
    <row r="96" spans="1:2" x14ac:dyDescent="0.25">
      <c r="A96">
        <v>0.14601942772666612</v>
      </c>
      <c r="B96">
        <v>1.1166474093561587</v>
      </c>
    </row>
    <row r="97" spans="1:2" x14ac:dyDescent="0.25">
      <c r="A97">
        <v>0.14766732541223365</v>
      </c>
      <c r="B97">
        <v>1.1302788620409758</v>
      </c>
    </row>
    <row r="98" spans="1:2" x14ac:dyDescent="0.25">
      <c r="A98">
        <v>0.14936233249803382</v>
      </c>
      <c r="B98">
        <v>1.1441688174786775</v>
      </c>
    </row>
    <row r="99" spans="1:2" x14ac:dyDescent="0.25">
      <c r="A99">
        <v>0.1510045335938533</v>
      </c>
      <c r="B99">
        <v>1.1581726696180261</v>
      </c>
    </row>
    <row r="100" spans="1:2" x14ac:dyDescent="0.25">
      <c r="A100">
        <v>0.15269115877648193</v>
      </c>
      <c r="B100">
        <v>1.1728093675945115</v>
      </c>
    </row>
    <row r="101" spans="1:2" x14ac:dyDescent="0.25">
      <c r="A101">
        <v>0.15434781089425087</v>
      </c>
      <c r="B101">
        <v>1.1869067731110945</v>
      </c>
    </row>
    <row r="102" spans="1:2" x14ac:dyDescent="0.25">
      <c r="A102">
        <v>0.15601099779208499</v>
      </c>
      <c r="B102">
        <v>1.2003517669180164</v>
      </c>
    </row>
    <row r="103" spans="1:2" x14ac:dyDescent="0.25">
      <c r="A103">
        <v>0.1576597336679697</v>
      </c>
      <c r="B103">
        <v>1.2135808882505996</v>
      </c>
    </row>
    <row r="104" spans="1:2" x14ac:dyDescent="0.25">
      <c r="A104">
        <v>0.15932788761953512</v>
      </c>
      <c r="B104">
        <v>1.2268614509831304</v>
      </c>
    </row>
    <row r="105" spans="1:2" x14ac:dyDescent="0.25">
      <c r="A105">
        <v>0.16099809048076469</v>
      </c>
      <c r="B105">
        <v>1.2421427861503933</v>
      </c>
    </row>
    <row r="106" spans="1:2" x14ac:dyDescent="0.25">
      <c r="A106">
        <v>0.1626420145233472</v>
      </c>
      <c r="B106">
        <v>1.2564989535704902</v>
      </c>
    </row>
    <row r="107" spans="1:2" x14ac:dyDescent="0.25">
      <c r="A107">
        <v>0.16432506963610649</v>
      </c>
      <c r="B107">
        <v>1.269709156907123</v>
      </c>
    </row>
    <row r="108" spans="1:2" x14ac:dyDescent="0.25">
      <c r="A108">
        <v>0.16598391036192575</v>
      </c>
      <c r="B108">
        <v>1.282787711723991</v>
      </c>
    </row>
    <row r="109" spans="1:2" x14ac:dyDescent="0.25">
      <c r="A109">
        <v>0.16763789268831411</v>
      </c>
      <c r="B109">
        <v>1.2969513302264006</v>
      </c>
    </row>
    <row r="110" spans="1:2" x14ac:dyDescent="0.25">
      <c r="A110">
        <v>0.16930553441246349</v>
      </c>
      <c r="B110">
        <v>1.3104101885919985</v>
      </c>
    </row>
    <row r="111" spans="1:2" x14ac:dyDescent="0.25">
      <c r="A111">
        <v>0.17097370388607183</v>
      </c>
      <c r="B111">
        <v>1.3240676859150762</v>
      </c>
    </row>
    <row r="112" spans="1:2" x14ac:dyDescent="0.25">
      <c r="A112">
        <v>0.17261168298621971</v>
      </c>
      <c r="B112">
        <v>1.3462233802546626</v>
      </c>
    </row>
    <row r="113" spans="1:2" x14ac:dyDescent="0.25">
      <c r="A113">
        <v>0.17452614071468511</v>
      </c>
      <c r="B113">
        <v>1.3574913791988206</v>
      </c>
    </row>
    <row r="114" spans="1:2" x14ac:dyDescent="0.25">
      <c r="A114">
        <v>0.17588349680105844</v>
      </c>
      <c r="B114">
        <v>1.3672366090442822</v>
      </c>
    </row>
    <row r="115" spans="1:2" x14ac:dyDescent="0.25">
      <c r="A115">
        <v>0.17757366100947061</v>
      </c>
      <c r="B115">
        <v>1.3813373835190481</v>
      </c>
    </row>
    <row r="116" spans="1:2" x14ac:dyDescent="0.25">
      <c r="A116">
        <v>0.17931826102236906</v>
      </c>
      <c r="B116">
        <v>1.3954581125922825</v>
      </c>
    </row>
    <row r="117" spans="1:2" x14ac:dyDescent="0.25">
      <c r="A117">
        <v>0.18093387285868326</v>
      </c>
      <c r="B117">
        <v>1.4099205317704573</v>
      </c>
    </row>
    <row r="118" spans="1:2" x14ac:dyDescent="0.25">
      <c r="A118">
        <v>0.18259637678662935</v>
      </c>
      <c r="B118">
        <v>1.4366613781970479</v>
      </c>
    </row>
    <row r="119" spans="1:2" x14ac:dyDescent="0.25">
      <c r="A119">
        <v>0.18426796110967794</v>
      </c>
      <c r="B119">
        <v>1.4505054639733355</v>
      </c>
    </row>
    <row r="120" spans="1:2" x14ac:dyDescent="0.25">
      <c r="A120">
        <v>0.18595025564233461</v>
      </c>
      <c r="B120">
        <v>1.466663246569426</v>
      </c>
    </row>
    <row r="121" spans="1:2" x14ac:dyDescent="0.25">
      <c r="A121">
        <v>0.18762564286589622</v>
      </c>
      <c r="B121">
        <v>1.4810809622640195</v>
      </c>
    </row>
    <row r="122" spans="1:2" x14ac:dyDescent="0.25">
      <c r="A122">
        <v>0.1892920583486557</v>
      </c>
      <c r="B122">
        <v>1.4960092046986455</v>
      </c>
    </row>
    <row r="123" spans="1:2" x14ac:dyDescent="0.25">
      <c r="A123">
        <v>0.19095654909809429</v>
      </c>
      <c r="B123">
        <v>1.5092374190040256</v>
      </c>
    </row>
    <row r="124" spans="1:2" x14ac:dyDescent="0.25">
      <c r="A124">
        <v>0.1925931933025519</v>
      </c>
      <c r="B124">
        <v>1.5246647855509881</v>
      </c>
    </row>
    <row r="125" spans="1:2" x14ac:dyDescent="0.25">
      <c r="A125">
        <v>0.19427683825294176</v>
      </c>
      <c r="B125">
        <v>1.539406569107719</v>
      </c>
    </row>
    <row r="126" spans="1:2" x14ac:dyDescent="0.25">
      <c r="A126">
        <v>0.19592610187828541</v>
      </c>
      <c r="B126">
        <v>1.5542685985565186</v>
      </c>
    </row>
    <row r="127" spans="1:2" x14ac:dyDescent="0.25">
      <c r="A127">
        <v>0.19778331431249777</v>
      </c>
      <c r="B127">
        <v>1.5608836775240691</v>
      </c>
    </row>
    <row r="128" spans="1:2" x14ac:dyDescent="0.25">
      <c r="A128">
        <v>0.19920749279359976</v>
      </c>
      <c r="B128">
        <v>1.5708219745884771</v>
      </c>
    </row>
    <row r="129" spans="1:2" x14ac:dyDescent="0.25">
      <c r="A129">
        <v>0.20087381514410177</v>
      </c>
      <c r="B129">
        <v>1.5841359677522078</v>
      </c>
    </row>
    <row r="130" spans="1:2" x14ac:dyDescent="0.25">
      <c r="A130">
        <v>0.20257745248576003</v>
      </c>
      <c r="B130">
        <v>1.5999435082725855</v>
      </c>
    </row>
    <row r="131" spans="1:2" x14ac:dyDescent="0.25">
      <c r="A131">
        <v>0.20422145413855711</v>
      </c>
      <c r="B131">
        <v>1.6154466763786646</v>
      </c>
    </row>
    <row r="132" spans="1:2" x14ac:dyDescent="0.25">
      <c r="A132">
        <v>0.20589996129274368</v>
      </c>
      <c r="B132">
        <v>1.6302185214084126</v>
      </c>
    </row>
    <row r="133" spans="1:2" x14ac:dyDescent="0.25">
      <c r="A133">
        <v>0.20756344310939312</v>
      </c>
      <c r="B133">
        <v>1.6445939955504043</v>
      </c>
    </row>
    <row r="134" spans="1:2" x14ac:dyDescent="0.25">
      <c r="A134">
        <v>0.20922304441531497</v>
      </c>
      <c r="B134">
        <v>1.6750193160513172</v>
      </c>
    </row>
    <row r="135" spans="1:2" x14ac:dyDescent="0.25">
      <c r="A135">
        <v>0.21093670899669328</v>
      </c>
      <c r="B135">
        <v>1.6792651103890459</v>
      </c>
    </row>
    <row r="136" spans="1:2" x14ac:dyDescent="0.25">
      <c r="A136">
        <v>0.2124907604108254</v>
      </c>
      <c r="B136">
        <v>1.6901003277820088</v>
      </c>
    </row>
    <row r="137" spans="1:2" x14ac:dyDescent="0.25">
      <c r="A137">
        <v>0.21417791334291297</v>
      </c>
      <c r="B137">
        <v>1.705479103585948</v>
      </c>
    </row>
    <row r="138" spans="1:2" x14ac:dyDescent="0.25">
      <c r="A138">
        <v>0.21586068905889988</v>
      </c>
      <c r="B138">
        <v>1.7211740431578262</v>
      </c>
    </row>
    <row r="139" spans="1:2" x14ac:dyDescent="0.25">
      <c r="A139">
        <v>0.21753832697868347</v>
      </c>
      <c r="B139">
        <v>1.7363797063412874</v>
      </c>
    </row>
    <row r="140" spans="1:2" x14ac:dyDescent="0.25">
      <c r="A140">
        <v>0.21918759060402709</v>
      </c>
      <c r="B140">
        <v>1.7522179562112559</v>
      </c>
    </row>
    <row r="141" spans="1:2" x14ac:dyDescent="0.25">
      <c r="A141">
        <v>0.22089372699459392</v>
      </c>
      <c r="B141">
        <v>1.7671520295350447</v>
      </c>
    </row>
    <row r="142" spans="1:2" x14ac:dyDescent="0.25">
      <c r="A142">
        <v>0.22253630061944324</v>
      </c>
      <c r="B142">
        <v>1.7831611892451409</v>
      </c>
    </row>
    <row r="143" spans="1:2" x14ac:dyDescent="0.25">
      <c r="A143">
        <v>0.22421550626556078</v>
      </c>
      <c r="B143">
        <v>1.7985306356264197</v>
      </c>
    </row>
    <row r="144" spans="1:2" x14ac:dyDescent="0.25">
      <c r="A144">
        <v>0.22586057893931866</v>
      </c>
      <c r="B144">
        <v>1.8133714147236035</v>
      </c>
    </row>
    <row r="145" spans="1:2" x14ac:dyDescent="0.25">
      <c r="A145">
        <v>0.22754990495741367</v>
      </c>
      <c r="B145">
        <v>1.8297523260116577</v>
      </c>
    </row>
    <row r="146" spans="1:2" x14ac:dyDescent="0.25">
      <c r="A146">
        <v>0.22922794645031291</v>
      </c>
      <c r="B146">
        <v>1.8448992915775464</v>
      </c>
    </row>
    <row r="147" spans="1:2" x14ac:dyDescent="0.25">
      <c r="A147">
        <v>0.23090078805883724</v>
      </c>
      <c r="B147">
        <v>1.8599310646886409</v>
      </c>
    </row>
    <row r="148" spans="1:2" x14ac:dyDescent="0.25">
      <c r="A148">
        <v>0.23257484038670856</v>
      </c>
      <c r="B148">
        <v>1.8759535706561543</v>
      </c>
    </row>
    <row r="149" spans="1:2" x14ac:dyDescent="0.25">
      <c r="A149">
        <v>0.23423976575334865</v>
      </c>
      <c r="B149">
        <v>1.8928236287573108</v>
      </c>
    </row>
    <row r="150" spans="1:2" x14ac:dyDescent="0.25">
      <c r="A150">
        <v>0.23591293332477409</v>
      </c>
      <c r="B150">
        <v>1.9081188284832498</v>
      </c>
    </row>
    <row r="151" spans="1:2" x14ac:dyDescent="0.25">
      <c r="A151">
        <v>0.2375792401532332</v>
      </c>
      <c r="B151">
        <v>1.9233463898948999</v>
      </c>
    </row>
    <row r="152" spans="1:2" x14ac:dyDescent="0.25">
      <c r="A152">
        <v>0.23922626860439777</v>
      </c>
      <c r="B152">
        <v>1.9401168045790298</v>
      </c>
    </row>
    <row r="153" spans="1:2" x14ac:dyDescent="0.25">
      <c r="A153">
        <v>0.24088729793826738</v>
      </c>
      <c r="B153">
        <v>1.9558967455573704</v>
      </c>
    </row>
    <row r="154" spans="1:2" x14ac:dyDescent="0.25">
      <c r="A154">
        <v>0.242597796022892</v>
      </c>
      <c r="B154">
        <v>1.9731049952299697</v>
      </c>
    </row>
    <row r="155" spans="1:2" x14ac:dyDescent="0.25">
      <c r="A155">
        <v>0.24424861185252666</v>
      </c>
      <c r="B155">
        <v>1.9883506971856821</v>
      </c>
    </row>
    <row r="156" spans="1:2" x14ac:dyDescent="0.25">
      <c r="A156">
        <v>0.24589649401605129</v>
      </c>
      <c r="B156">
        <v>2.0045603099076641</v>
      </c>
    </row>
    <row r="157" spans="1:2" x14ac:dyDescent="0.25">
      <c r="A157">
        <v>0.24757785722613335</v>
      </c>
      <c r="B157">
        <v>2.0202622465465381</v>
      </c>
    </row>
    <row r="158" spans="1:2" x14ac:dyDescent="0.25">
      <c r="A158">
        <v>0.2492168452590704</v>
      </c>
      <c r="B158">
        <v>2.0377871782883354</v>
      </c>
    </row>
    <row r="159" spans="1:2" x14ac:dyDescent="0.25">
      <c r="A159">
        <v>0.25088678424557048</v>
      </c>
      <c r="B159">
        <v>2.0536917707194453</v>
      </c>
    </row>
    <row r="160" spans="1:2" x14ac:dyDescent="0.25">
      <c r="A160">
        <v>0.25187612821658451</v>
      </c>
      <c r="B160">
        <v>2.06317240777223</v>
      </c>
    </row>
    <row r="161" spans="1:2" x14ac:dyDescent="0.25">
      <c r="A161">
        <v>0.25354760388533271</v>
      </c>
      <c r="B161">
        <v>2.0789393912190977</v>
      </c>
    </row>
    <row r="162" spans="1:2" x14ac:dyDescent="0.25">
      <c r="A162">
        <v>0.25523616932332516</v>
      </c>
      <c r="B162">
        <v>2.0945989567300547</v>
      </c>
    </row>
    <row r="163" spans="1:2" x14ac:dyDescent="0.25">
      <c r="A163">
        <v>0.25723838868240512</v>
      </c>
      <c r="B163">
        <v>2.1377566068068794</v>
      </c>
    </row>
    <row r="164" spans="1:2" x14ac:dyDescent="0.25">
      <c r="A164">
        <v>0.27563534677028656</v>
      </c>
      <c r="B164">
        <v>2.3683763068655264</v>
      </c>
    </row>
    <row r="165" spans="1:2" x14ac:dyDescent="0.25">
      <c r="A165">
        <v>0.29431839163104689</v>
      </c>
      <c r="B165">
        <v>2.6028897451317827</v>
      </c>
    </row>
    <row r="166" spans="1:2" x14ac:dyDescent="0.25">
      <c r="A166">
        <v>0.31578807781140006</v>
      </c>
      <c r="B166">
        <v>2.8777692628943399</v>
      </c>
    </row>
    <row r="167" spans="1:2" x14ac:dyDescent="0.25">
      <c r="A167">
        <v>0.3334239435692628</v>
      </c>
      <c r="B167">
        <v>3.0991963718248448</v>
      </c>
    </row>
    <row r="168" spans="1:2" x14ac:dyDescent="0.25">
      <c r="A168">
        <v>0.35192426294088364</v>
      </c>
      <c r="B168">
        <v>3.3323785533075747</v>
      </c>
    </row>
    <row r="169" spans="1:2" x14ac:dyDescent="0.25">
      <c r="A169">
        <v>0.37116610134641326</v>
      </c>
      <c r="B169">
        <v>3.5748292570528775</v>
      </c>
    </row>
    <row r="170" spans="1:2" x14ac:dyDescent="0.25">
      <c r="A170">
        <v>0.391053253163894</v>
      </c>
      <c r="B170">
        <v>3.8248585618060567</v>
      </c>
    </row>
    <row r="171" spans="1:2" x14ac:dyDescent="0.25">
      <c r="A171">
        <v>0.41099265217781067</v>
      </c>
      <c r="B171">
        <v>4.0808099767436152</v>
      </c>
    </row>
    <row r="172" spans="1:2" x14ac:dyDescent="0.25">
      <c r="A172">
        <v>0.431489044179519</v>
      </c>
      <c r="B172">
        <v>4.3375782344652256</v>
      </c>
    </row>
    <row r="173" spans="1:2" x14ac:dyDescent="0.25">
      <c r="A173">
        <v>0.45164652789632476</v>
      </c>
      <c r="B173">
        <v>4.5927985854770821</v>
      </c>
    </row>
    <row r="174" spans="1:2" x14ac:dyDescent="0.25">
      <c r="A174">
        <v>0.47208257019519806</v>
      </c>
      <c r="B174">
        <v>4.8439684121505069</v>
      </c>
    </row>
    <row r="175" spans="1:2" x14ac:dyDescent="0.25">
      <c r="A175">
        <v>0.49241216232379276</v>
      </c>
      <c r="B175">
        <v>5.0938264183376143</v>
      </c>
    </row>
    <row r="176" spans="1:2" x14ac:dyDescent="0.25">
      <c r="A176">
        <v>0.5132369386653105</v>
      </c>
      <c r="B176">
        <v>5.3433174672334092</v>
      </c>
    </row>
    <row r="177" spans="1:2" x14ac:dyDescent="0.25">
      <c r="A177">
        <v>0.53383981188138319</v>
      </c>
      <c r="B177">
        <v>5.5950957795848018</v>
      </c>
    </row>
    <row r="178" spans="1:2" x14ac:dyDescent="0.25">
      <c r="A178">
        <v>0.5546570445100466</v>
      </c>
      <c r="B178">
        <v>5.8501943298008126</v>
      </c>
    </row>
    <row r="179" spans="1:2" x14ac:dyDescent="0.25">
      <c r="A179">
        <v>0.57581899066766096</v>
      </c>
      <c r="B179">
        <v>6.1064025630121641</v>
      </c>
    </row>
    <row r="180" spans="1:2" x14ac:dyDescent="0.25">
      <c r="A180">
        <v>0.59660921494166053</v>
      </c>
      <c r="B180">
        <v>6.3629383626191505</v>
      </c>
    </row>
    <row r="181" spans="1:2" x14ac:dyDescent="0.25">
      <c r="A181">
        <v>0.617431787153085</v>
      </c>
      <c r="B181">
        <v>6.615588457688041</v>
      </c>
    </row>
    <row r="182" spans="1:2" x14ac:dyDescent="0.25">
      <c r="A182">
        <v>0.63802910347779584</v>
      </c>
      <c r="B182">
        <v>6.8630109662595</v>
      </c>
    </row>
    <row r="183" spans="1:2" x14ac:dyDescent="0.25">
      <c r="A183">
        <v>0.65849777311086655</v>
      </c>
      <c r="B183">
        <v>7.1064135302668028</v>
      </c>
    </row>
    <row r="184" spans="1:2" x14ac:dyDescent="0.25">
      <c r="A184">
        <v>0.67890516171852744</v>
      </c>
      <c r="B184">
        <v>7.3509226674618926</v>
      </c>
    </row>
    <row r="185" spans="1:2" x14ac:dyDescent="0.25">
      <c r="A185">
        <v>0.69998347510894132</v>
      </c>
      <c r="B185">
        <v>7.5984327689461084</v>
      </c>
    </row>
    <row r="186" spans="1:2" x14ac:dyDescent="0.25">
      <c r="A186">
        <v>0.72093655665715528</v>
      </c>
      <c r="B186">
        <v>7.8516535137010655</v>
      </c>
    </row>
    <row r="187" spans="1:2" x14ac:dyDescent="0.25">
      <c r="A187">
        <v>0.74199748535950971</v>
      </c>
      <c r="B187">
        <v>8.1058994583461583</v>
      </c>
    </row>
    <row r="188" spans="1:2" x14ac:dyDescent="0.25">
      <c r="A188">
        <v>0.76263876010974241</v>
      </c>
      <c r="B188">
        <v>8.3604175111521837</v>
      </c>
    </row>
    <row r="189" spans="1:2" x14ac:dyDescent="0.25">
      <c r="A189">
        <v>0.78367770959933591</v>
      </c>
      <c r="B189">
        <v>8.6112815400828477</v>
      </c>
    </row>
    <row r="190" spans="1:2" x14ac:dyDescent="0.25">
      <c r="A190">
        <v>0.80435617516438163</v>
      </c>
      <c r="B190">
        <v>8.8595182999320645</v>
      </c>
    </row>
    <row r="191" spans="1:2" x14ac:dyDescent="0.25">
      <c r="A191">
        <v>0.82543715834617615</v>
      </c>
      <c r="B191">
        <v>9.1044032055398691</v>
      </c>
    </row>
    <row r="192" spans="1:2" x14ac:dyDescent="0.25">
      <c r="A192">
        <v>0.84646213799715042</v>
      </c>
      <c r="B192">
        <v>9.3462301337200664</v>
      </c>
    </row>
    <row r="193" spans="1:2" x14ac:dyDescent="0.25">
      <c r="A193">
        <v>0.86697780837615324</v>
      </c>
      <c r="B193">
        <v>9.5856106799581777</v>
      </c>
    </row>
    <row r="194" spans="1:2" x14ac:dyDescent="0.25">
      <c r="A194">
        <v>0.8872623865803082</v>
      </c>
      <c r="B194">
        <v>9.8240354786748458</v>
      </c>
    </row>
    <row r="195" spans="1:2" x14ac:dyDescent="0.25">
      <c r="A195">
        <v>0.90757713963588071</v>
      </c>
      <c r="B195">
        <v>10.064860012220299</v>
      </c>
    </row>
    <row r="196" spans="1:2" x14ac:dyDescent="0.25">
      <c r="A196">
        <v>0.92835513254006696</v>
      </c>
      <c r="B196">
        <v>10.309190335481063</v>
      </c>
    </row>
    <row r="197" spans="1:2" x14ac:dyDescent="0.25">
      <c r="A197">
        <v>0.94928337881962455</v>
      </c>
      <c r="B197">
        <v>10.556966325511102</v>
      </c>
    </row>
    <row r="198" spans="1:2" x14ac:dyDescent="0.25">
      <c r="A198">
        <v>0.9710001448790232</v>
      </c>
      <c r="B198">
        <v>10.803817666095236</v>
      </c>
    </row>
    <row r="199" spans="1:2" x14ac:dyDescent="0.25">
      <c r="A199">
        <v>0.99217953781286872</v>
      </c>
      <c r="B199">
        <v>11.048276528068211</v>
      </c>
    </row>
    <row r="200" spans="1:2" x14ac:dyDescent="0.25">
      <c r="A200">
        <v>1.0134678333997726</v>
      </c>
      <c r="B200">
        <v>11.289865037669305</v>
      </c>
    </row>
    <row r="201" spans="1:2" x14ac:dyDescent="0.25">
      <c r="A201">
        <v>1.0343747213482857</v>
      </c>
      <c r="B201">
        <v>11.531380985094152</v>
      </c>
    </row>
    <row r="202" spans="1:2" x14ac:dyDescent="0.25">
      <c r="A202">
        <v>1.0555035124222436</v>
      </c>
      <c r="B202">
        <v>11.772723819898522</v>
      </c>
    </row>
    <row r="203" spans="1:2" x14ac:dyDescent="0.25">
      <c r="A203">
        <v>1.076096420486768</v>
      </c>
      <c r="B203">
        <v>12.014733190121857</v>
      </c>
    </row>
    <row r="204" spans="1:2" x14ac:dyDescent="0.25">
      <c r="A204">
        <v>1.0968615611394246</v>
      </c>
      <c r="B204">
        <v>12.254385326219641</v>
      </c>
    </row>
    <row r="205" spans="1:2" x14ac:dyDescent="0.25">
      <c r="A205">
        <v>1.1172253638505936</v>
      </c>
      <c r="B205">
        <v>12.491250038146973</v>
      </c>
    </row>
    <row r="206" spans="1:2" x14ac:dyDescent="0.25">
      <c r="A206">
        <v>1.1374853551387787</v>
      </c>
      <c r="B206">
        <v>12.725008052328358</v>
      </c>
    </row>
    <row r="207" spans="1:2" x14ac:dyDescent="0.25">
      <c r="A207">
        <v>1.1579545835653939</v>
      </c>
      <c r="B207">
        <v>12.957752269247303</v>
      </c>
    </row>
    <row r="208" spans="1:2" x14ac:dyDescent="0.25">
      <c r="A208">
        <v>1.1787805706262589</v>
      </c>
      <c r="B208">
        <v>13.192564508189324</v>
      </c>
    </row>
    <row r="209" spans="1:2" x14ac:dyDescent="0.25">
      <c r="A209">
        <v>1.1997987826665242</v>
      </c>
      <c r="B209">
        <v>13.430880463641621</v>
      </c>
    </row>
    <row r="210" spans="1:2" x14ac:dyDescent="0.25">
      <c r="A210">
        <v>1.220759997765223</v>
      </c>
      <c r="B210">
        <v>13.67489254992941</v>
      </c>
    </row>
    <row r="211" spans="1:2" x14ac:dyDescent="0.25">
      <c r="A211">
        <v>1.2423723936080933</v>
      </c>
      <c r="B211">
        <v>13.921530350394869</v>
      </c>
    </row>
    <row r="212" spans="1:2" x14ac:dyDescent="0.25">
      <c r="A212">
        <v>1.2635514140129089</v>
      </c>
      <c r="B212">
        <v>14.168020953302797</v>
      </c>
    </row>
    <row r="213" spans="1:2" x14ac:dyDescent="0.25">
      <c r="A213">
        <v>1.2846775352954865</v>
      </c>
      <c r="B213">
        <v>14.40798925316852</v>
      </c>
    </row>
    <row r="214" spans="1:2" x14ac:dyDescent="0.25">
      <c r="A214">
        <v>1.3052140673001607</v>
      </c>
      <c r="B214">
        <v>14.640850606171981</v>
      </c>
    </row>
    <row r="215" spans="1:2" x14ac:dyDescent="0.25">
      <c r="A215">
        <v>1.3257503509521484</v>
      </c>
      <c r="B215">
        <v>14.866125065347422</v>
      </c>
    </row>
    <row r="216" spans="1:2" x14ac:dyDescent="0.25">
      <c r="A216">
        <v>1.3457909226417542</v>
      </c>
      <c r="B216">
        <v>15.090084075927734</v>
      </c>
    </row>
    <row r="217" spans="1:2" x14ac:dyDescent="0.25">
      <c r="A217">
        <v>1.3664163649082184</v>
      </c>
      <c r="B217">
        <v>15.314704438914422</v>
      </c>
    </row>
    <row r="218" spans="1:2" x14ac:dyDescent="0.25">
      <c r="A218">
        <v>1.3871169338623681</v>
      </c>
      <c r="B218">
        <v>15.545010566711426</v>
      </c>
    </row>
    <row r="219" spans="1:2" x14ac:dyDescent="0.25">
      <c r="A219">
        <v>1.4078843096892038</v>
      </c>
      <c r="B219">
        <v>15.779401945031207</v>
      </c>
    </row>
    <row r="220" spans="1:2" x14ac:dyDescent="0.25">
      <c r="A220">
        <v>1.428606609503428</v>
      </c>
      <c r="B220">
        <v>16.015888297039528</v>
      </c>
    </row>
    <row r="221" spans="1:2" x14ac:dyDescent="0.25">
      <c r="A221">
        <v>1.4497107515732446</v>
      </c>
      <c r="B221">
        <v>16.251589940941852</v>
      </c>
    </row>
    <row r="222" spans="1:2" x14ac:dyDescent="0.25">
      <c r="A222">
        <v>1.4708584795395532</v>
      </c>
      <c r="B222">
        <v>16.485046303790547</v>
      </c>
    </row>
    <row r="223" spans="1:2" x14ac:dyDescent="0.25">
      <c r="A223">
        <v>1.4921806752681732</v>
      </c>
      <c r="B223">
        <v>16.716259458790653</v>
      </c>
    </row>
    <row r="224" spans="1:2" x14ac:dyDescent="0.25">
      <c r="A224">
        <v>1.5138066063324609</v>
      </c>
      <c r="B224">
        <v>16.945828562197477</v>
      </c>
    </row>
    <row r="225" spans="1:2" x14ac:dyDescent="0.25">
      <c r="A225">
        <v>1.5348080545663834</v>
      </c>
      <c r="B225">
        <v>17.173504829406738</v>
      </c>
    </row>
    <row r="226" spans="1:2" x14ac:dyDescent="0.25">
      <c r="A226">
        <v>1.5554673969745636</v>
      </c>
      <c r="B226">
        <v>17.39800909291143</v>
      </c>
    </row>
    <row r="227" spans="1:2" x14ac:dyDescent="0.25">
      <c r="A227">
        <v>1.5757060299317041</v>
      </c>
      <c r="B227">
        <v>17.621680964594301</v>
      </c>
    </row>
    <row r="228" spans="1:2" x14ac:dyDescent="0.25">
      <c r="A228">
        <v>1.596326008439064</v>
      </c>
      <c r="B228">
        <v>17.843715004298996</v>
      </c>
    </row>
    <row r="229" spans="1:2" x14ac:dyDescent="0.25">
      <c r="A229">
        <v>1.6167845577001572</v>
      </c>
      <c r="B229">
        <v>18.066509910251781</v>
      </c>
    </row>
    <row r="230" spans="1:2" x14ac:dyDescent="0.25">
      <c r="A230">
        <v>1.6379366318384805</v>
      </c>
      <c r="B230">
        <v>18.286188789035961</v>
      </c>
    </row>
    <row r="231" spans="1:2" x14ac:dyDescent="0.25">
      <c r="A231">
        <v>1.6587793827056885</v>
      </c>
      <c r="B231">
        <v>18.504893261453379</v>
      </c>
    </row>
    <row r="232" spans="1:2" x14ac:dyDescent="0.25">
      <c r="A232">
        <v>1.6796767711639404</v>
      </c>
      <c r="B232">
        <v>18.72171526369841</v>
      </c>
    </row>
    <row r="233" spans="1:2" x14ac:dyDescent="0.25">
      <c r="A233">
        <v>1.7004748185475667</v>
      </c>
      <c r="B233">
        <v>18.938116405321203</v>
      </c>
    </row>
    <row r="234" spans="1:2" x14ac:dyDescent="0.25">
      <c r="A234">
        <v>1.7215774705012639</v>
      </c>
      <c r="B234">
        <v>19.156294283659562</v>
      </c>
    </row>
    <row r="235" spans="1:2" x14ac:dyDescent="0.25">
      <c r="A235">
        <v>1.7424946029980977</v>
      </c>
      <c r="B235">
        <v>19.376016699749488</v>
      </c>
    </row>
    <row r="236" spans="1:2" x14ac:dyDescent="0.25">
      <c r="A236">
        <v>1.7634050299723942</v>
      </c>
      <c r="B236">
        <v>19.595782653145168</v>
      </c>
    </row>
    <row r="237" spans="1:2" x14ac:dyDescent="0.25">
      <c r="A237">
        <v>1.7843075096607208</v>
      </c>
      <c r="B237">
        <v>19.812459531037703</v>
      </c>
    </row>
    <row r="238" spans="1:2" x14ac:dyDescent="0.25">
      <c r="A238">
        <v>1.8048255393902459</v>
      </c>
      <c r="B238">
        <v>20.023590585459832</v>
      </c>
    </row>
    <row r="239" spans="1:2" x14ac:dyDescent="0.25">
      <c r="A239">
        <v>1.8254481256008148</v>
      </c>
      <c r="B239">
        <v>20.231296705163043</v>
      </c>
    </row>
    <row r="240" spans="1:2" x14ac:dyDescent="0.25">
      <c r="A240">
        <v>1.8461289505163827</v>
      </c>
      <c r="B240">
        <v>20.437891586967137</v>
      </c>
    </row>
    <row r="241" spans="1:2" x14ac:dyDescent="0.25">
      <c r="A241">
        <v>1.8670282016197839</v>
      </c>
      <c r="B241">
        <v>20.644724887350328</v>
      </c>
    </row>
    <row r="242" spans="1:2" x14ac:dyDescent="0.25">
      <c r="A242">
        <v>1.8876458207766214</v>
      </c>
      <c r="B242">
        <v>20.855117880779762</v>
      </c>
    </row>
    <row r="243" spans="1:2" x14ac:dyDescent="0.25">
      <c r="A243">
        <v>1.9087551782528558</v>
      </c>
      <c r="B243">
        <v>21.068075428838313</v>
      </c>
    </row>
    <row r="244" spans="1:2" x14ac:dyDescent="0.25">
      <c r="A244">
        <v>1.9297163933515549</v>
      </c>
      <c r="B244">
        <v>21.282235435817551</v>
      </c>
    </row>
    <row r="245" spans="1:2" x14ac:dyDescent="0.25">
      <c r="A245">
        <v>1.9507120052973428</v>
      </c>
      <c r="B245">
        <v>21.494780416074004</v>
      </c>
    </row>
    <row r="246" spans="1:2" x14ac:dyDescent="0.25">
      <c r="A246">
        <v>1.9713637729485829</v>
      </c>
      <c r="B246">
        <v>21.702695929485817</v>
      </c>
    </row>
    <row r="247" spans="1:2" x14ac:dyDescent="0.25">
      <c r="A247">
        <v>1.9921265542507172</v>
      </c>
      <c r="B247">
        <v>21.907155410103176</v>
      </c>
    </row>
    <row r="248" spans="1:2" x14ac:dyDescent="0.25">
      <c r="A248">
        <v>2.0125947892665863</v>
      </c>
      <c r="B248">
        <v>22.10988376451575</v>
      </c>
    </row>
    <row r="249" spans="1:2" x14ac:dyDescent="0.25">
      <c r="A249">
        <v>2.0333460221687951</v>
      </c>
      <c r="B249">
        <v>22.314009459122367</v>
      </c>
    </row>
    <row r="250" spans="1:2" x14ac:dyDescent="0.25">
      <c r="A250">
        <v>2.054602156082789</v>
      </c>
      <c r="B250">
        <v>22.521887654843535</v>
      </c>
    </row>
    <row r="251" spans="1:2" x14ac:dyDescent="0.25">
      <c r="A251">
        <v>2.0757169773181277</v>
      </c>
      <c r="B251">
        <v>22.73390604102093</v>
      </c>
    </row>
    <row r="252" spans="1:2" x14ac:dyDescent="0.25">
      <c r="A252">
        <v>2.0968278249104815</v>
      </c>
      <c r="B252">
        <v>22.945109657619309</v>
      </c>
    </row>
    <row r="253" spans="1:2" x14ac:dyDescent="0.25">
      <c r="A253">
        <v>2.1176447470982867</v>
      </c>
      <c r="B253">
        <v>23.155309842980426</v>
      </c>
    </row>
    <row r="254" spans="1:2" x14ac:dyDescent="0.25">
      <c r="A254">
        <v>2.1387199560801187</v>
      </c>
      <c r="B254">
        <v>23.360341528187625</v>
      </c>
    </row>
    <row r="255" spans="1:2" x14ac:dyDescent="0.25">
      <c r="A255">
        <v>2.1594986319541931</v>
      </c>
      <c r="B255">
        <v>23.561687054841414</v>
      </c>
    </row>
    <row r="256" spans="1:2" x14ac:dyDescent="0.25">
      <c r="A256">
        <v>2.1807730197906494</v>
      </c>
      <c r="B256">
        <v>23.758090060690172</v>
      </c>
    </row>
    <row r="257" spans="1:2" x14ac:dyDescent="0.25">
      <c r="A257">
        <v>2.2013852993647256</v>
      </c>
      <c r="B257">
        <v>23.95380061605702</v>
      </c>
    </row>
    <row r="258" spans="1:2" x14ac:dyDescent="0.25">
      <c r="A258">
        <v>2.2218709190686541</v>
      </c>
      <c r="B258">
        <v>24.148727499920387</v>
      </c>
    </row>
    <row r="259" spans="1:2" x14ac:dyDescent="0.25">
      <c r="A259">
        <v>2.2420242428779602</v>
      </c>
      <c r="B259">
        <v>24.345758686894953</v>
      </c>
    </row>
    <row r="260" spans="1:2" x14ac:dyDescent="0.25">
      <c r="A260">
        <v>2.2626054783662157</v>
      </c>
      <c r="B260">
        <v>24.543639887934145</v>
      </c>
    </row>
    <row r="261" spans="1:2" x14ac:dyDescent="0.25">
      <c r="A261">
        <v>2.2832855582237244</v>
      </c>
      <c r="B261">
        <v>24.744100156037703</v>
      </c>
    </row>
    <row r="262" spans="1:2" x14ac:dyDescent="0.25">
      <c r="A262">
        <v>2.3044476906458535</v>
      </c>
      <c r="B262">
        <v>24.944516886835512</v>
      </c>
    </row>
    <row r="263" spans="1:2" x14ac:dyDescent="0.25">
      <c r="A263">
        <v>2.325852463642756</v>
      </c>
      <c r="B263">
        <v>25.143689694611922</v>
      </c>
    </row>
    <row r="264" spans="1:2" x14ac:dyDescent="0.25">
      <c r="A264">
        <v>2.3468943933645883</v>
      </c>
      <c r="B264">
        <v>25.339781719705332</v>
      </c>
    </row>
    <row r="265" spans="1:2" x14ac:dyDescent="0.25">
      <c r="A265">
        <v>2.3679437736670175</v>
      </c>
      <c r="B265">
        <v>25.532772230065387</v>
      </c>
    </row>
    <row r="266" spans="1:2" x14ac:dyDescent="0.25">
      <c r="A266">
        <v>2.3888597885767617</v>
      </c>
      <c r="B266">
        <v>25.726465556932531</v>
      </c>
    </row>
    <row r="267" spans="1:2" x14ac:dyDescent="0.25">
      <c r="A267">
        <v>2.4097109834353128</v>
      </c>
      <c r="B267">
        <v>25.919402163961657</v>
      </c>
    </row>
    <row r="268" spans="1:2" x14ac:dyDescent="0.25">
      <c r="A268">
        <v>2.4301275610923767</v>
      </c>
      <c r="B268">
        <v>26.112338770990785</v>
      </c>
    </row>
    <row r="269" spans="1:2" x14ac:dyDescent="0.25">
      <c r="A269">
        <v>2.4508451422055559</v>
      </c>
      <c r="B269">
        <v>26.301582999851391</v>
      </c>
    </row>
    <row r="270" spans="1:2" x14ac:dyDescent="0.25">
      <c r="A270">
        <v>2.4710853894551592</v>
      </c>
      <c r="B270">
        <v>26.486429960831352</v>
      </c>
    </row>
    <row r="271" spans="1:2" x14ac:dyDescent="0.25">
      <c r="A271">
        <v>2.4916340907414751</v>
      </c>
      <c r="B271">
        <v>26.667194781096082</v>
      </c>
    </row>
    <row r="272" spans="1:2" x14ac:dyDescent="0.25">
      <c r="A272">
        <v>2.5121952096621194</v>
      </c>
      <c r="B272">
        <v>26.849338282709535</v>
      </c>
    </row>
    <row r="273" spans="1:2" x14ac:dyDescent="0.25">
      <c r="A273">
        <v>2.5330138703187304</v>
      </c>
      <c r="B273">
        <v>27.031950328661047</v>
      </c>
    </row>
    <row r="274" spans="1:2" x14ac:dyDescent="0.25">
      <c r="A274">
        <v>2.5541702906290689</v>
      </c>
      <c r="B274">
        <v>27.217692914216414</v>
      </c>
    </row>
    <row r="275" spans="1:2" x14ac:dyDescent="0.25">
      <c r="A275">
        <v>2.5756053626537323</v>
      </c>
      <c r="B275">
        <v>27.407660691634469</v>
      </c>
    </row>
    <row r="276" spans="1:2" x14ac:dyDescent="0.25">
      <c r="A276">
        <v>2.5973193347454071</v>
      </c>
      <c r="B276">
        <v>27.598080427750297</v>
      </c>
    </row>
    <row r="277" spans="1:2" x14ac:dyDescent="0.25">
      <c r="A277">
        <v>2.6186354458332062</v>
      </c>
      <c r="B277">
        <v>27.789045416790504</v>
      </c>
    </row>
    <row r="278" spans="1:2" x14ac:dyDescent="0.25">
      <c r="A278">
        <v>2.639615535736084</v>
      </c>
      <c r="B278">
        <v>27.973475663558293</v>
      </c>
    </row>
    <row r="279" spans="1:2" x14ac:dyDescent="0.25">
      <c r="A279">
        <v>2.6602782309055328</v>
      </c>
      <c r="B279">
        <v>28.149789312611453</v>
      </c>
    </row>
    <row r="280" spans="1:2" x14ac:dyDescent="0.25">
      <c r="A280">
        <v>2.6806553204854326</v>
      </c>
      <c r="B280">
        <v>28.319605537082836</v>
      </c>
    </row>
    <row r="281" spans="1:2" x14ac:dyDescent="0.25">
      <c r="A281">
        <v>2.700820316871007</v>
      </c>
      <c r="B281">
        <v>28.487866857777469</v>
      </c>
    </row>
    <row r="282" spans="1:2" x14ac:dyDescent="0.25">
      <c r="A282">
        <v>2.7216409643491106</v>
      </c>
      <c r="B282">
        <v>28.657616739687711</v>
      </c>
    </row>
    <row r="283" spans="1:2" x14ac:dyDescent="0.25">
      <c r="A283">
        <v>2.7422405779361725</v>
      </c>
      <c r="B283">
        <v>28.832682319309399</v>
      </c>
    </row>
    <row r="284" spans="1:2" x14ac:dyDescent="0.25">
      <c r="A284">
        <v>2.7631421883900957</v>
      </c>
      <c r="B284">
        <v>29.010494895603344</v>
      </c>
    </row>
    <row r="285" spans="1:2" x14ac:dyDescent="0.25">
      <c r="A285">
        <v>2.7838468551635742</v>
      </c>
      <c r="B285">
        <v>29.189286024674125</v>
      </c>
    </row>
    <row r="286" spans="1:2" x14ac:dyDescent="0.25">
      <c r="A286">
        <v>2.8049446642398834</v>
      </c>
      <c r="B286">
        <v>29.367755806964375</v>
      </c>
    </row>
    <row r="287" spans="1:2" x14ac:dyDescent="0.25">
      <c r="A287">
        <v>2.8259612619876862</v>
      </c>
      <c r="B287">
        <v>29.544828249060586</v>
      </c>
    </row>
    <row r="288" spans="1:2" x14ac:dyDescent="0.25">
      <c r="A288">
        <v>2.8472912808259325</v>
      </c>
      <c r="B288">
        <v>29.720463960067082</v>
      </c>
    </row>
    <row r="289" spans="1:2" x14ac:dyDescent="0.25">
      <c r="A289">
        <v>2.8686126073201494</v>
      </c>
      <c r="B289">
        <v>29.894395496534262</v>
      </c>
    </row>
    <row r="290" spans="1:2" x14ac:dyDescent="0.25">
      <c r="A290">
        <v>2.8894198437531786</v>
      </c>
      <c r="B290">
        <v>30.065248323523477</v>
      </c>
    </row>
    <row r="291" spans="1:2" x14ac:dyDescent="0.25">
      <c r="A291">
        <v>2.9097671310106912</v>
      </c>
      <c r="B291">
        <v>30.23455868596616</v>
      </c>
    </row>
    <row r="292" spans="1:2" x14ac:dyDescent="0.25">
      <c r="A292">
        <v>2.9299813012282052</v>
      </c>
      <c r="B292">
        <v>30.403224281642746</v>
      </c>
    </row>
    <row r="293" spans="1:2" x14ac:dyDescent="0.25">
      <c r="A293">
        <v>2.950525532166163</v>
      </c>
      <c r="B293">
        <v>30.571498041567594</v>
      </c>
    </row>
    <row r="294" spans="1:2" x14ac:dyDescent="0.25">
      <c r="A294">
        <v>2.9710136353969574</v>
      </c>
      <c r="B294">
        <v>30.741216825402301</v>
      </c>
    </row>
    <row r="295" spans="1:2" x14ac:dyDescent="0.25">
      <c r="A295">
        <v>2.9922557373841601</v>
      </c>
      <c r="B295">
        <v>30.908186539359711</v>
      </c>
    </row>
    <row r="296" spans="1:2" x14ac:dyDescent="0.25">
      <c r="A296">
        <v>3.0130401253700256</v>
      </c>
      <c r="B296">
        <v>31.073539153389309</v>
      </c>
    </row>
    <row r="297" spans="1:2" x14ac:dyDescent="0.25">
      <c r="A297">
        <v>3.0340557297070818</v>
      </c>
      <c r="B297">
        <v>31.23689319776452</v>
      </c>
    </row>
    <row r="298" spans="1:2" x14ac:dyDescent="0.25">
      <c r="A298">
        <v>3.0548443396886187</v>
      </c>
      <c r="B298">
        <v>31.401306649912957</v>
      </c>
    </row>
    <row r="299" spans="1:2" x14ac:dyDescent="0.25">
      <c r="A299">
        <v>3.0760561426480608</v>
      </c>
      <c r="B299">
        <v>31.56811880028766</v>
      </c>
    </row>
    <row r="300" spans="1:2" x14ac:dyDescent="0.25">
      <c r="A300">
        <v>3.0970121423403421</v>
      </c>
      <c r="B300">
        <v>31.737375259399414</v>
      </c>
    </row>
    <row r="301" spans="1:2" x14ac:dyDescent="0.25">
      <c r="A301">
        <v>3.1180237730344134</v>
      </c>
      <c r="B301">
        <v>31.904960715252418</v>
      </c>
    </row>
    <row r="302" spans="1:2" x14ac:dyDescent="0.25">
      <c r="A302">
        <v>3.139013797044754</v>
      </c>
      <c r="B302">
        <v>32.069987836091414</v>
      </c>
    </row>
    <row r="303" spans="1:2" x14ac:dyDescent="0.25">
      <c r="A303">
        <v>3.1597507496674853</v>
      </c>
      <c r="B303">
        <v>32.229802919470742</v>
      </c>
    </row>
    <row r="304" spans="1:2" x14ac:dyDescent="0.25">
      <c r="A304">
        <v>3.1804777681827545</v>
      </c>
      <c r="B304">
        <v>32.385736963023305</v>
      </c>
    </row>
    <row r="305" spans="1:2" x14ac:dyDescent="0.25">
      <c r="A305">
        <v>3.2012087603410082</v>
      </c>
      <c r="B305">
        <v>32.540843797766641</v>
      </c>
    </row>
    <row r="306" spans="1:2" x14ac:dyDescent="0.25">
      <c r="A306">
        <v>3.2221580545107522</v>
      </c>
      <c r="B306">
        <v>32.695204278697133</v>
      </c>
    </row>
    <row r="307" spans="1:2" x14ac:dyDescent="0.25">
      <c r="A307">
        <v>3.2428160309791565</v>
      </c>
      <c r="B307">
        <v>32.853483117145039</v>
      </c>
    </row>
    <row r="308" spans="1:2" x14ac:dyDescent="0.25">
      <c r="A308">
        <v>3.2640703022480011</v>
      </c>
      <c r="B308">
        <v>33.014233215995453</v>
      </c>
    </row>
    <row r="309" spans="1:2" x14ac:dyDescent="0.25">
      <c r="A309">
        <v>3.2849719127019243</v>
      </c>
      <c r="B309">
        <v>33.175275636755899</v>
      </c>
    </row>
    <row r="310" spans="1:2" x14ac:dyDescent="0.25">
      <c r="A310">
        <v>3.3059890071551004</v>
      </c>
      <c r="B310">
        <v>33.331974692966625</v>
      </c>
    </row>
    <row r="311" spans="1:2" x14ac:dyDescent="0.25">
      <c r="A311">
        <v>3.3266330758730569</v>
      </c>
      <c r="B311">
        <v>33.482783773671024</v>
      </c>
    </row>
    <row r="312" spans="1:2" x14ac:dyDescent="0.25">
      <c r="A312">
        <v>3.3472354213396707</v>
      </c>
      <c r="B312">
        <v>33.627400190933891</v>
      </c>
    </row>
    <row r="313" spans="1:2" x14ac:dyDescent="0.25">
      <c r="A313">
        <v>3.3675834536552429</v>
      </c>
      <c r="B313">
        <v>33.768966923589289</v>
      </c>
    </row>
    <row r="314" spans="1:2" x14ac:dyDescent="0.25">
      <c r="A314">
        <v>3.388277192910512</v>
      </c>
      <c r="B314">
        <v>33.910979395327359</v>
      </c>
    </row>
    <row r="315" spans="1:2" x14ac:dyDescent="0.25">
      <c r="A315">
        <v>3.4095004200935364</v>
      </c>
      <c r="B315">
        <v>34.054756164550781</v>
      </c>
    </row>
    <row r="316" spans="1:2" x14ac:dyDescent="0.25">
      <c r="A316">
        <v>3.4304862221082049</v>
      </c>
      <c r="B316">
        <v>34.201684205428414</v>
      </c>
    </row>
    <row r="317" spans="1:2" x14ac:dyDescent="0.25">
      <c r="A317">
        <v>3.451450914144516</v>
      </c>
      <c r="B317">
        <v>34.347368323284648</v>
      </c>
    </row>
    <row r="318" spans="1:2" x14ac:dyDescent="0.25">
      <c r="A318">
        <v>3.4721583127975464</v>
      </c>
      <c r="B318">
        <v>34.492148523745328</v>
      </c>
    </row>
    <row r="319" spans="1:2" x14ac:dyDescent="0.25">
      <c r="A319">
        <v>3.4931393961111703</v>
      </c>
      <c r="B319">
        <v>34.632836217465609</v>
      </c>
    </row>
    <row r="320" spans="1:2" x14ac:dyDescent="0.25">
      <c r="A320">
        <v>3.5138122737407684</v>
      </c>
      <c r="B320">
        <v>34.772754752117656</v>
      </c>
    </row>
    <row r="321" spans="1:2" x14ac:dyDescent="0.25">
      <c r="A321">
        <v>3.5351753234863281</v>
      </c>
      <c r="B321">
        <v>34.910658131475031</v>
      </c>
    </row>
    <row r="322" spans="1:2" x14ac:dyDescent="0.25">
      <c r="A322">
        <v>3.5558648407459259</v>
      </c>
      <c r="B322">
        <v>35.047866987145461</v>
      </c>
    </row>
    <row r="323" spans="1:2" x14ac:dyDescent="0.25">
      <c r="A323">
        <v>3.5763966540495553</v>
      </c>
      <c r="B323">
        <v>35.184238267981485</v>
      </c>
    </row>
    <row r="324" spans="1:2" x14ac:dyDescent="0.25">
      <c r="A324">
        <v>3.5965994000434875</v>
      </c>
      <c r="B324">
        <v>35.320580523947008</v>
      </c>
    </row>
    <row r="325" spans="1:2" x14ac:dyDescent="0.25">
      <c r="A325">
        <v>3.6170768241087594</v>
      </c>
      <c r="B325">
        <v>35.45819158139436</v>
      </c>
    </row>
    <row r="326" spans="1:2" x14ac:dyDescent="0.25">
      <c r="A326">
        <v>3.6378048360347748</v>
      </c>
      <c r="B326">
        <v>35.597768037215523</v>
      </c>
    </row>
    <row r="327" spans="1:2" x14ac:dyDescent="0.25">
      <c r="A327">
        <v>3.6589567859967547</v>
      </c>
      <c r="B327">
        <v>35.739944292151407</v>
      </c>
    </row>
    <row r="328" spans="1:2" x14ac:dyDescent="0.25">
      <c r="A328">
        <v>3.6806104083855944</v>
      </c>
      <c r="B328">
        <v>35.881096383799672</v>
      </c>
    </row>
    <row r="329" spans="1:2" x14ac:dyDescent="0.25">
      <c r="A329">
        <v>3.7018043299516039</v>
      </c>
      <c r="B329">
        <v>36.020117220671281</v>
      </c>
    </row>
    <row r="330" spans="1:2" x14ac:dyDescent="0.25">
      <c r="A330">
        <v>3.7229053676128387</v>
      </c>
      <c r="B330">
        <v>36.156695822010867</v>
      </c>
    </row>
    <row r="331" spans="1:2" x14ac:dyDescent="0.25">
      <c r="A331">
        <v>3.7439150114854174</v>
      </c>
      <c r="B331">
        <v>36.2913587818975</v>
      </c>
    </row>
    <row r="332" spans="1:2" x14ac:dyDescent="0.25">
      <c r="A332">
        <v>3.7649445235729218</v>
      </c>
      <c r="B332">
        <v>36.426834438158117</v>
      </c>
    </row>
    <row r="333" spans="1:2" x14ac:dyDescent="0.25">
      <c r="A333">
        <v>3.7855195502440133</v>
      </c>
      <c r="B333">
        <v>36.561389591382898</v>
      </c>
    </row>
    <row r="334" spans="1:2" x14ac:dyDescent="0.25">
      <c r="A334">
        <v>3.806353360414505</v>
      </c>
      <c r="B334">
        <v>36.693556412406586</v>
      </c>
    </row>
    <row r="335" spans="1:2" x14ac:dyDescent="0.25">
      <c r="A335">
        <v>3.826670596996943</v>
      </c>
      <c r="B335">
        <v>36.82218219922936</v>
      </c>
    </row>
    <row r="336" spans="1:2" x14ac:dyDescent="0.25">
      <c r="A336">
        <v>3.8470442096392312</v>
      </c>
      <c r="B336">
        <v>36.946707186491594</v>
      </c>
    </row>
    <row r="337" spans="1:2" x14ac:dyDescent="0.25">
      <c r="A337">
        <v>3.8674873610337572</v>
      </c>
      <c r="B337">
        <v>37.069382874862008</v>
      </c>
    </row>
    <row r="338" spans="1:2" x14ac:dyDescent="0.25">
      <c r="A338">
        <v>3.8883378108342486</v>
      </c>
      <c r="B338">
        <v>37.193045408829398</v>
      </c>
    </row>
    <row r="339" spans="1:2" x14ac:dyDescent="0.25">
      <c r="A339">
        <v>3.909306724866231</v>
      </c>
      <c r="B339">
        <v>37.319175056789227</v>
      </c>
    </row>
    <row r="340" spans="1:2" x14ac:dyDescent="0.25">
      <c r="A340">
        <v>3.9303655425707498</v>
      </c>
      <c r="B340">
        <v>37.449874048647672</v>
      </c>
    </row>
    <row r="341" spans="1:2" x14ac:dyDescent="0.25">
      <c r="A341">
        <v>3.9519983033339181</v>
      </c>
      <c r="B341">
        <v>37.582268922225289</v>
      </c>
    </row>
    <row r="342" spans="1:2" x14ac:dyDescent="0.25">
      <c r="A342">
        <v>3.9731932183106737</v>
      </c>
      <c r="B342">
        <v>37.713191820227578</v>
      </c>
    </row>
    <row r="343" spans="1:2" x14ac:dyDescent="0.25">
      <c r="A343">
        <v>3.9942855636278787</v>
      </c>
      <c r="B343">
        <v>37.839051951532774</v>
      </c>
    </row>
    <row r="344" spans="1:2" x14ac:dyDescent="0.25">
      <c r="A344">
        <v>4.0148417154947911</v>
      </c>
      <c r="B344">
        <v>37.957975138788633</v>
      </c>
    </row>
    <row r="345" spans="1:2" x14ac:dyDescent="0.25">
      <c r="A345">
        <v>4.035312930742899</v>
      </c>
      <c r="B345">
        <v>38.071371161419407</v>
      </c>
    </row>
    <row r="346" spans="1:2" x14ac:dyDescent="0.25">
      <c r="A346">
        <v>4.0554245313008623</v>
      </c>
      <c r="B346">
        <v>38.181868843410321</v>
      </c>
    </row>
    <row r="347" spans="1:2" x14ac:dyDescent="0.25">
      <c r="A347">
        <v>4.0759856502215062</v>
      </c>
      <c r="B347">
        <v>38.293054829473078</v>
      </c>
    </row>
    <row r="348" spans="1:2" x14ac:dyDescent="0.25">
      <c r="A348">
        <v>4.0967474381128941</v>
      </c>
      <c r="B348">
        <v>38.408441128938094</v>
      </c>
    </row>
    <row r="349" spans="1:2" x14ac:dyDescent="0.25">
      <c r="A349">
        <v>4.1175074875354767</v>
      </c>
      <c r="B349">
        <v>38.527517733366594</v>
      </c>
    </row>
    <row r="350" spans="1:2" x14ac:dyDescent="0.25">
      <c r="A350">
        <v>4.138386994600296</v>
      </c>
      <c r="B350">
        <v>38.646337260370665</v>
      </c>
    </row>
    <row r="351" spans="1:2" x14ac:dyDescent="0.25">
      <c r="A351">
        <v>4.1592252751191454</v>
      </c>
      <c r="B351">
        <v>38.764468483302899</v>
      </c>
    </row>
    <row r="352" spans="1:2" x14ac:dyDescent="0.25">
      <c r="A352">
        <v>4.1804154713948565</v>
      </c>
      <c r="B352">
        <v>38.880236252494477</v>
      </c>
    </row>
    <row r="353" spans="1:2" x14ac:dyDescent="0.25">
      <c r="A353">
        <v>4.2016173402468358</v>
      </c>
      <c r="B353">
        <v>38.995145714801289</v>
      </c>
    </row>
    <row r="354" spans="1:2" x14ac:dyDescent="0.25">
      <c r="A354">
        <v>4.2234132687250767</v>
      </c>
      <c r="B354">
        <v>39.10791562951129</v>
      </c>
    </row>
    <row r="355" spans="1:2" x14ac:dyDescent="0.25">
      <c r="A355">
        <v>4.2445028821627293</v>
      </c>
      <c r="B355">
        <v>39.218392579451852</v>
      </c>
    </row>
    <row r="356" spans="1:2" x14ac:dyDescent="0.25">
      <c r="A356">
        <v>4.2652696371078491</v>
      </c>
      <c r="B356">
        <v>39.324387260105297</v>
      </c>
    </row>
    <row r="357" spans="1:2" x14ac:dyDescent="0.25">
      <c r="A357">
        <v>4.285450279712677</v>
      </c>
      <c r="B357">
        <v>39.430249255636461</v>
      </c>
    </row>
    <row r="358" spans="1:2" x14ac:dyDescent="0.25">
      <c r="A358">
        <v>4.3059031168619786</v>
      </c>
      <c r="B358">
        <v>39.535091234290078</v>
      </c>
    </row>
    <row r="359" spans="1:2" x14ac:dyDescent="0.25">
      <c r="A359">
        <v>4.3263758222262059</v>
      </c>
      <c r="B359">
        <v>39.641998125159219</v>
      </c>
    </row>
    <row r="360" spans="1:2" x14ac:dyDescent="0.25">
      <c r="A360">
        <v>4.3474386135737095</v>
      </c>
      <c r="B360">
        <v>39.747163523798399</v>
      </c>
    </row>
    <row r="361" spans="1:2" x14ac:dyDescent="0.25">
      <c r="A361">
        <v>4.3684706091880798</v>
      </c>
      <c r="B361">
        <v>39.851454029912531</v>
      </c>
    </row>
    <row r="362" spans="1:2" x14ac:dyDescent="0.25">
      <c r="A362">
        <v>4.3893227974573765</v>
      </c>
      <c r="B362">
        <v>39.954069386357844</v>
      </c>
    </row>
    <row r="363" spans="1:2" x14ac:dyDescent="0.25">
      <c r="A363">
        <v>4.4102902213732396</v>
      </c>
      <c r="B363">
        <v>40.05570204361625</v>
      </c>
    </row>
    <row r="364" spans="1:2" x14ac:dyDescent="0.25">
      <c r="A364">
        <v>4.4310594598452244</v>
      </c>
      <c r="B364">
        <v>40.159171560536258</v>
      </c>
    </row>
    <row r="365" spans="1:2" x14ac:dyDescent="0.25">
      <c r="A365">
        <v>4.4520954291025792</v>
      </c>
      <c r="B365">
        <v>40.264055003290586</v>
      </c>
    </row>
    <row r="366" spans="1:2" x14ac:dyDescent="0.25">
      <c r="A366">
        <v>4.4728542367617283</v>
      </c>
      <c r="B366">
        <v>40.37012017291525</v>
      </c>
    </row>
    <row r="367" spans="1:2" x14ac:dyDescent="0.25">
      <c r="A367">
        <v>4.4939771294593811</v>
      </c>
      <c r="B367">
        <v>40.474087259043813</v>
      </c>
    </row>
    <row r="368" spans="1:2" x14ac:dyDescent="0.25">
      <c r="A368">
        <v>4.514574507872263</v>
      </c>
      <c r="B368">
        <v>40.574111109194547</v>
      </c>
    </row>
    <row r="369" spans="1:2" x14ac:dyDescent="0.25">
      <c r="A369">
        <v>4.5353223880132036</v>
      </c>
      <c r="B369">
        <v>40.670000988504157</v>
      </c>
    </row>
    <row r="370" spans="1:2" x14ac:dyDescent="0.25">
      <c r="A370">
        <v>4.5557791988054905</v>
      </c>
      <c r="B370">
        <v>40.763684977655821</v>
      </c>
    </row>
    <row r="371" spans="1:2" x14ac:dyDescent="0.25">
      <c r="A371">
        <v>4.576544463634491</v>
      </c>
      <c r="B371">
        <v>40.856892129649282</v>
      </c>
    </row>
    <row r="372" spans="1:2" x14ac:dyDescent="0.25">
      <c r="A372">
        <v>4.5972004532814026</v>
      </c>
      <c r="B372">
        <v>40.951716381570563</v>
      </c>
    </row>
    <row r="373" spans="1:2" x14ac:dyDescent="0.25">
      <c r="A373">
        <v>4.6180263161659241</v>
      </c>
      <c r="B373">
        <v>41.049501170282774</v>
      </c>
    </row>
    <row r="374" spans="1:2" x14ac:dyDescent="0.25">
      <c r="A374">
        <v>4.6392982204755144</v>
      </c>
      <c r="B374">
        <v>41.148981840714164</v>
      </c>
    </row>
    <row r="375" spans="1:2" x14ac:dyDescent="0.25">
      <c r="A375">
        <v>4.6602874994277954</v>
      </c>
      <c r="B375">
        <v>41.248230312181555</v>
      </c>
    </row>
    <row r="376" spans="1:2" x14ac:dyDescent="0.25">
      <c r="A376">
        <v>4.6811888615290318</v>
      </c>
      <c r="B376">
        <v>41.343411155368969</v>
      </c>
    </row>
    <row r="377" spans="1:2" x14ac:dyDescent="0.25">
      <c r="A377">
        <v>4.7017936905225115</v>
      </c>
      <c r="B377">
        <v>41.433462889298148</v>
      </c>
    </row>
    <row r="378" spans="1:2" x14ac:dyDescent="0.25">
      <c r="A378">
        <v>4.7223736842473345</v>
      </c>
      <c r="B378">
        <v>41.519326749055281</v>
      </c>
    </row>
    <row r="379" spans="1:2" x14ac:dyDescent="0.25">
      <c r="A379">
        <v>4.7428712248802185</v>
      </c>
      <c r="B379">
        <v>41.604734503704563</v>
      </c>
    </row>
    <row r="380" spans="1:2" x14ac:dyDescent="0.25">
      <c r="A380">
        <v>4.7640378276507054</v>
      </c>
      <c r="B380">
        <v>41.692418637483016</v>
      </c>
    </row>
    <row r="381" spans="1:2" x14ac:dyDescent="0.25">
      <c r="A381">
        <v>4.7852878769238787</v>
      </c>
      <c r="B381">
        <v>41.78431137748386</v>
      </c>
    </row>
    <row r="382" spans="1:2" x14ac:dyDescent="0.25">
      <c r="A382">
        <v>4.8064996798833208</v>
      </c>
      <c r="B382">
        <v>41.876792907714844</v>
      </c>
    </row>
    <row r="383" spans="1:2" x14ac:dyDescent="0.25">
      <c r="A383">
        <v>4.8273960749308262</v>
      </c>
      <c r="B383">
        <v>41.966409268586531</v>
      </c>
    </row>
    <row r="384" spans="1:2" x14ac:dyDescent="0.25">
      <c r="A384">
        <v>4.8482835292816162</v>
      </c>
      <c r="B384">
        <v>42.05172994862432</v>
      </c>
    </row>
    <row r="385" spans="1:2" x14ac:dyDescent="0.25">
      <c r="A385">
        <v>4.869147638479868</v>
      </c>
      <c r="B385">
        <v>42.134011310079821</v>
      </c>
    </row>
    <row r="386" spans="1:2" x14ac:dyDescent="0.25">
      <c r="A386">
        <v>4.8901001612345372</v>
      </c>
      <c r="B386">
        <v>42.214509715204649</v>
      </c>
    </row>
    <row r="387" spans="1:2" x14ac:dyDescent="0.25">
      <c r="A387">
        <v>4.9112781882286072</v>
      </c>
      <c r="B387">
        <v>42.292777351711102</v>
      </c>
    </row>
    <row r="388" spans="1:2" x14ac:dyDescent="0.25">
      <c r="A388">
        <v>4.9318740765253697</v>
      </c>
      <c r="B388">
        <v>42.369767893915586</v>
      </c>
    </row>
    <row r="389" spans="1:2" x14ac:dyDescent="0.25">
      <c r="A389">
        <v>4.952336847782135</v>
      </c>
      <c r="B389">
        <v>42.445630612580672</v>
      </c>
    </row>
    <row r="390" spans="1:2" x14ac:dyDescent="0.25">
      <c r="A390">
        <v>4.9723928173383074</v>
      </c>
      <c r="B390">
        <v>42.522127731986664</v>
      </c>
    </row>
    <row r="391" spans="1:2" x14ac:dyDescent="0.25">
      <c r="A391">
        <v>4.9929921825726824</v>
      </c>
      <c r="B391">
        <v>42.599412669306211</v>
      </c>
    </row>
    <row r="392" spans="1:2" x14ac:dyDescent="0.25">
      <c r="A392">
        <v>5.0136963526407872</v>
      </c>
      <c r="B392">
        <v>42.678920082423993</v>
      </c>
    </row>
    <row r="393" spans="1:2" x14ac:dyDescent="0.25">
      <c r="A393">
        <v>5.0351028641064959</v>
      </c>
      <c r="B393">
        <v>42.757502846095868</v>
      </c>
    </row>
    <row r="394" spans="1:2" x14ac:dyDescent="0.25">
      <c r="A394">
        <v>5.0563906629880266</v>
      </c>
      <c r="B394">
        <v>42.834970225458555</v>
      </c>
    </row>
    <row r="395" spans="1:2" x14ac:dyDescent="0.25">
      <c r="A395">
        <v>5.077623824278513</v>
      </c>
      <c r="B395">
        <v>42.909307065217391</v>
      </c>
    </row>
    <row r="396" spans="1:2" x14ac:dyDescent="0.25">
      <c r="A396">
        <v>5.0985291600227356</v>
      </c>
      <c r="B396">
        <v>42.981736556343407</v>
      </c>
    </row>
    <row r="397" spans="1:2" x14ac:dyDescent="0.25">
      <c r="A397">
        <v>5.1194091637929278</v>
      </c>
      <c r="B397">
        <v>43.051703079887055</v>
      </c>
    </row>
    <row r="398" spans="1:2" x14ac:dyDescent="0.25">
      <c r="A398">
        <v>5.1401183009147644</v>
      </c>
      <c r="B398">
        <v>43.120326166567594</v>
      </c>
    </row>
    <row r="399" spans="1:2" x14ac:dyDescent="0.25">
      <c r="A399">
        <v>5.1606064041455584</v>
      </c>
      <c r="B399">
        <v>43.188949253248133</v>
      </c>
    </row>
    <row r="400" spans="1:2" x14ac:dyDescent="0.25">
      <c r="A400">
        <v>5.1813026269276934</v>
      </c>
      <c r="B400">
        <v>43.257182577381961</v>
      </c>
    </row>
    <row r="401" spans="1:2" x14ac:dyDescent="0.25">
      <c r="A401">
        <v>5.2015160520871477</v>
      </c>
      <c r="B401">
        <v>43.322339265242867</v>
      </c>
    </row>
    <row r="402" spans="1:2" x14ac:dyDescent="0.25">
      <c r="A402">
        <v>5.2221213777860003</v>
      </c>
      <c r="B402">
        <v>43.387019115945563</v>
      </c>
    </row>
    <row r="403" spans="1:2" x14ac:dyDescent="0.25">
      <c r="A403">
        <v>5.2426745494206743</v>
      </c>
      <c r="B403">
        <v>43.449895278267235</v>
      </c>
    </row>
    <row r="404" spans="1:2" x14ac:dyDescent="0.25">
      <c r="A404">
        <v>5.2637298901875811</v>
      </c>
      <c r="B404">
        <v>43.513998777970023</v>
      </c>
    </row>
    <row r="405" spans="1:2" x14ac:dyDescent="0.25">
      <c r="A405">
        <v>5.2847032745679217</v>
      </c>
      <c r="B405">
        <v>43.582476740298063</v>
      </c>
    </row>
    <row r="406" spans="1:2" x14ac:dyDescent="0.25">
      <c r="A406">
        <v>5.306079487005869</v>
      </c>
      <c r="B406">
        <v>43.654275977093235</v>
      </c>
    </row>
    <row r="407" spans="1:2" x14ac:dyDescent="0.25">
      <c r="A407">
        <v>5.3277740875879918</v>
      </c>
      <c r="B407">
        <v>43.728882333506704</v>
      </c>
    </row>
    <row r="408" spans="1:2" x14ac:dyDescent="0.25">
      <c r="A408">
        <v>5.3491761287053423</v>
      </c>
      <c r="B408">
        <v>43.801141821819797</v>
      </c>
    </row>
    <row r="409" spans="1:2" x14ac:dyDescent="0.25">
      <c r="A409">
        <v>5.3701584537823992</v>
      </c>
      <c r="B409">
        <v>43.867840974227242</v>
      </c>
    </row>
    <row r="410" spans="1:2" x14ac:dyDescent="0.25">
      <c r="A410">
        <v>5.3907031814257298</v>
      </c>
      <c r="B410">
        <v>43.928133923074469</v>
      </c>
    </row>
    <row r="411" spans="1:2" x14ac:dyDescent="0.25">
      <c r="A411">
        <v>5.4111316800117493</v>
      </c>
      <c r="B411">
        <v>43.982928732167117</v>
      </c>
    </row>
    <row r="412" spans="1:2" x14ac:dyDescent="0.25">
      <c r="A412">
        <v>5.4312119881312046</v>
      </c>
      <c r="B412">
        <v>44.037901836892829</v>
      </c>
    </row>
    <row r="413" spans="1:2" x14ac:dyDescent="0.25">
      <c r="A413">
        <v>5.4520323872566223</v>
      </c>
      <c r="B413">
        <v>44.094620580258571</v>
      </c>
    </row>
    <row r="414" spans="1:2" x14ac:dyDescent="0.25">
      <c r="A414">
        <v>5.4727852344512939</v>
      </c>
      <c r="B414">
        <v>44.154967432436734</v>
      </c>
    </row>
    <row r="415" spans="1:2" x14ac:dyDescent="0.25">
      <c r="A415">
        <v>5.4936880866686497</v>
      </c>
      <c r="B415">
        <v>44.217138705046281</v>
      </c>
    </row>
    <row r="416" spans="1:2" x14ac:dyDescent="0.25">
      <c r="A416">
        <v>5.5144389470418291</v>
      </c>
      <c r="B416">
        <v>44.278974118440047</v>
      </c>
    </row>
    <row r="417" spans="1:2" x14ac:dyDescent="0.25">
      <c r="A417">
        <v>5.5352985858917236</v>
      </c>
      <c r="B417">
        <v>44.34033684108568</v>
      </c>
    </row>
    <row r="418" spans="1:2" x14ac:dyDescent="0.25">
      <c r="A418">
        <v>5.5564110477765398</v>
      </c>
      <c r="B418">
        <v>44.399593187415078</v>
      </c>
    </row>
    <row r="419" spans="1:2" x14ac:dyDescent="0.25">
      <c r="A419">
        <v>5.5776839454968767</v>
      </c>
      <c r="B419">
        <v>44.457613903543219</v>
      </c>
    </row>
    <row r="420" spans="1:2" x14ac:dyDescent="0.25">
      <c r="A420">
        <v>5.5990949273109436</v>
      </c>
      <c r="B420">
        <v>44.512276027513586</v>
      </c>
    </row>
    <row r="421" spans="1:2" x14ac:dyDescent="0.25">
      <c r="A421">
        <v>5.6199416518211365</v>
      </c>
      <c r="B421">
        <v>44.565536664879836</v>
      </c>
    </row>
    <row r="422" spans="1:2" x14ac:dyDescent="0.25">
      <c r="A422">
        <v>5.6404948234558105</v>
      </c>
      <c r="B422">
        <v>44.615778715714164</v>
      </c>
    </row>
    <row r="423" spans="1:2" x14ac:dyDescent="0.25">
      <c r="A423">
        <v>5.6605716546376543</v>
      </c>
      <c r="B423">
        <v>44.666779559591539</v>
      </c>
    </row>
    <row r="424" spans="1:2" x14ac:dyDescent="0.25">
      <c r="A424">
        <v>5.6810642282168065</v>
      </c>
      <c r="B424">
        <v>44.716606969418727</v>
      </c>
    </row>
    <row r="425" spans="1:2" x14ac:dyDescent="0.25">
      <c r="A425">
        <v>5.7015155752499895</v>
      </c>
      <c r="B425">
        <v>44.768594658893086</v>
      </c>
    </row>
    <row r="426" spans="1:2" x14ac:dyDescent="0.25">
      <c r="A426">
        <v>5.7226424415906267</v>
      </c>
      <c r="B426">
        <v>44.818293530008063</v>
      </c>
    </row>
    <row r="427" spans="1:2" x14ac:dyDescent="0.25">
      <c r="A427">
        <v>5.7435845335324602</v>
      </c>
      <c r="B427">
        <v>44.866847991943359</v>
      </c>
    </row>
    <row r="428" spans="1:2" x14ac:dyDescent="0.25">
      <c r="A428">
        <v>5.7644406954447422</v>
      </c>
      <c r="B428">
        <v>44.914046577785321</v>
      </c>
    </row>
    <row r="429" spans="1:2" x14ac:dyDescent="0.25">
      <c r="A429">
        <v>5.7854155699412022</v>
      </c>
      <c r="B429">
        <v>44.961257602857508</v>
      </c>
    </row>
    <row r="430" spans="1:2" x14ac:dyDescent="0.25">
      <c r="A430">
        <v>5.8063348134358721</v>
      </c>
      <c r="B430">
        <v>45.010073288627289</v>
      </c>
    </row>
    <row r="431" spans="1:2" x14ac:dyDescent="0.25">
      <c r="A431">
        <v>5.8274582028388977</v>
      </c>
      <c r="B431">
        <v>45.059938016145125</v>
      </c>
    </row>
    <row r="432" spans="1:2" x14ac:dyDescent="0.25">
      <c r="A432">
        <v>5.848422646522522</v>
      </c>
      <c r="B432">
        <v>45.10925956394361</v>
      </c>
    </row>
    <row r="433" spans="1:2" x14ac:dyDescent="0.25">
      <c r="A433">
        <v>5.8696175614992772</v>
      </c>
      <c r="B433">
        <v>45.155135444972821</v>
      </c>
    </row>
    <row r="434" spans="1:2" x14ac:dyDescent="0.25">
      <c r="A434">
        <v>5.8902636170387268</v>
      </c>
      <c r="B434">
        <v>45.197739808455758</v>
      </c>
    </row>
    <row r="435" spans="1:2" x14ac:dyDescent="0.25">
      <c r="A435">
        <v>5.9111078580220537</v>
      </c>
      <c r="B435">
        <v>45.237163875413977</v>
      </c>
    </row>
    <row r="436" spans="1:2" x14ac:dyDescent="0.25">
      <c r="A436">
        <v>5.9316620230674744</v>
      </c>
      <c r="B436">
        <v>45.275082795516305</v>
      </c>
    </row>
    <row r="437" spans="1:2" x14ac:dyDescent="0.25">
      <c r="A437">
        <v>5.952569842338562</v>
      </c>
      <c r="B437">
        <v>45.312566342561141</v>
      </c>
    </row>
    <row r="438" spans="1:2" x14ac:dyDescent="0.25">
      <c r="A438">
        <v>5.9733058015505467</v>
      </c>
      <c r="B438">
        <v>45.352106509001359</v>
      </c>
    </row>
    <row r="439" spans="1:2" x14ac:dyDescent="0.25">
      <c r="A439">
        <v>5.9942563374837237</v>
      </c>
      <c r="B439">
        <v>45.394068178923234</v>
      </c>
    </row>
    <row r="440" spans="1:2" x14ac:dyDescent="0.25">
      <c r="A440">
        <v>6.0155068834622698</v>
      </c>
      <c r="B440">
        <v>45.437821097995922</v>
      </c>
    </row>
    <row r="441" spans="1:2" x14ac:dyDescent="0.25">
      <c r="A441">
        <v>6.0364226500193272</v>
      </c>
      <c r="B441">
        <v>45.480612049932063</v>
      </c>
    </row>
    <row r="442" spans="1:2" x14ac:dyDescent="0.25">
      <c r="A442">
        <v>6.0573190450668335</v>
      </c>
      <c r="B442">
        <v>45.51966293998386</v>
      </c>
    </row>
    <row r="443" spans="1:2" x14ac:dyDescent="0.25">
      <c r="A443">
        <v>6.0778369506200152</v>
      </c>
      <c r="B443">
        <v>45.554654494575828</v>
      </c>
    </row>
    <row r="444" spans="1:2" x14ac:dyDescent="0.25">
      <c r="A444">
        <v>6.0983528693517046</v>
      </c>
      <c r="B444">
        <v>45.586333067520805</v>
      </c>
    </row>
    <row r="445" spans="1:2" x14ac:dyDescent="0.25">
      <c r="A445">
        <v>6.1186914642651873</v>
      </c>
      <c r="B445">
        <v>45.619156049645461</v>
      </c>
    </row>
    <row r="446" spans="1:2" x14ac:dyDescent="0.25">
      <c r="A446">
        <v>6.1396857102711992</v>
      </c>
      <c r="B446">
        <v>45.653351493503735</v>
      </c>
    </row>
    <row r="447" spans="1:2" x14ac:dyDescent="0.25">
      <c r="A447">
        <v>6.1607281366984044</v>
      </c>
      <c r="B447">
        <v>45.691469441289485</v>
      </c>
    </row>
    <row r="448" spans="1:2" x14ac:dyDescent="0.25">
      <c r="A448">
        <v>6.1817834774653111</v>
      </c>
      <c r="B448">
        <v>45.729927394701086</v>
      </c>
    </row>
    <row r="449" spans="1:2" x14ac:dyDescent="0.25">
      <c r="A449">
        <v>6.202620267868042</v>
      </c>
      <c r="B449">
        <v>45.767340452774711</v>
      </c>
    </row>
    <row r="450" spans="1:2" x14ac:dyDescent="0.25">
      <c r="A450">
        <v>6.2233885129292803</v>
      </c>
      <c r="B450">
        <v>45.803136410920516</v>
      </c>
    </row>
    <row r="451" spans="1:2" x14ac:dyDescent="0.25">
      <c r="A451">
        <v>6.2442590792973833</v>
      </c>
      <c r="B451">
        <v>45.835743779721462</v>
      </c>
    </row>
    <row r="452" spans="1:2" x14ac:dyDescent="0.25">
      <c r="A452">
        <v>6.2651072939236956</v>
      </c>
      <c r="B452">
        <v>45.86773747983186</v>
      </c>
    </row>
    <row r="453" spans="1:2" x14ac:dyDescent="0.25">
      <c r="A453">
        <v>6.286408007144928</v>
      </c>
      <c r="B453">
        <v>45.897637242856227</v>
      </c>
    </row>
    <row r="454" spans="1:2" x14ac:dyDescent="0.25">
      <c r="A454">
        <v>6.3069949547449742</v>
      </c>
      <c r="B454">
        <v>45.926956508470617</v>
      </c>
    </row>
    <row r="455" spans="1:2" x14ac:dyDescent="0.25">
      <c r="A455">
        <v>6.3275347153345738</v>
      </c>
      <c r="B455">
        <v>45.954401596732758</v>
      </c>
    </row>
    <row r="456" spans="1:2" x14ac:dyDescent="0.25">
      <c r="A456">
        <v>6.3476567467053728</v>
      </c>
      <c r="B456">
        <v>45.983360124670938</v>
      </c>
    </row>
    <row r="457" spans="1:2" x14ac:dyDescent="0.25">
      <c r="A457">
        <v>6.3682650526364641</v>
      </c>
      <c r="B457">
        <v>46.013326230256453</v>
      </c>
    </row>
    <row r="458" spans="1:2" x14ac:dyDescent="0.25">
      <c r="A458">
        <v>6.3890268405278521</v>
      </c>
      <c r="B458">
        <v>46.046468485956602</v>
      </c>
    </row>
    <row r="459" spans="1:2" x14ac:dyDescent="0.25">
      <c r="A459">
        <v>6.4103310306866961</v>
      </c>
      <c r="B459">
        <v>46.078802191692844</v>
      </c>
    </row>
    <row r="460" spans="1:2" x14ac:dyDescent="0.25">
      <c r="A460">
        <v>6.4319595694541931</v>
      </c>
      <c r="B460">
        <v>46.109593432882555</v>
      </c>
    </row>
    <row r="461" spans="1:2" x14ac:dyDescent="0.25">
      <c r="A461">
        <v>6.4531256755193072</v>
      </c>
      <c r="B461">
        <v>46.138008781101391</v>
      </c>
    </row>
    <row r="462" spans="1:2" x14ac:dyDescent="0.25">
      <c r="A462">
        <v>6.4742495616277056</v>
      </c>
      <c r="B462">
        <v>46.164408974025555</v>
      </c>
    </row>
    <row r="463" spans="1:2" x14ac:dyDescent="0.25">
      <c r="A463">
        <v>6.4951936403910313</v>
      </c>
      <c r="B463">
        <v>46.190502332604446</v>
      </c>
    </row>
    <row r="464" spans="1:2" x14ac:dyDescent="0.25">
      <c r="A464">
        <v>6.5161998073259983</v>
      </c>
      <c r="B464">
        <v>46.216205928636633</v>
      </c>
    </row>
    <row r="465" spans="1:2" x14ac:dyDescent="0.25">
      <c r="A465">
        <v>6.5367331107457476</v>
      </c>
      <c r="B465">
        <v>46.241395369819969</v>
      </c>
    </row>
    <row r="466" spans="1:2" x14ac:dyDescent="0.25">
      <c r="A466">
        <v>6.5575783451398211</v>
      </c>
      <c r="B466">
        <v>46.263823301895805</v>
      </c>
    </row>
    <row r="467" spans="1:2" x14ac:dyDescent="0.25">
      <c r="A467">
        <v>6.5778464078903198</v>
      </c>
      <c r="B467">
        <v>46.284149004065469</v>
      </c>
    </row>
    <row r="468" spans="1:2" x14ac:dyDescent="0.25">
      <c r="A468">
        <v>6.5982550382614136</v>
      </c>
      <c r="B468">
        <v>46.30255906478218</v>
      </c>
    </row>
    <row r="469" spans="1:2" x14ac:dyDescent="0.25">
      <c r="A469">
        <v>6.6187406579653416</v>
      </c>
      <c r="B469">
        <v>46.320255942966625</v>
      </c>
    </row>
    <row r="470" spans="1:2" x14ac:dyDescent="0.25">
      <c r="A470">
        <v>6.6395819187164307</v>
      </c>
      <c r="B470">
        <v>46.338408926258914</v>
      </c>
    </row>
    <row r="471" spans="1:2" x14ac:dyDescent="0.25">
      <c r="A471">
        <v>6.6605384151140843</v>
      </c>
      <c r="B471">
        <v>46.357254360033117</v>
      </c>
    </row>
    <row r="472" spans="1:2" x14ac:dyDescent="0.25">
      <c r="A472">
        <v>6.6815073291460667</v>
      </c>
      <c r="B472">
        <v>46.380864018979274</v>
      </c>
    </row>
    <row r="473" spans="1:2" x14ac:dyDescent="0.25">
      <c r="A473">
        <v>6.7031140128771458</v>
      </c>
      <c r="B473">
        <v>46.405568330184273</v>
      </c>
    </row>
    <row r="474" spans="1:2" x14ac:dyDescent="0.25">
      <c r="A474">
        <v>6.7243650555610657</v>
      </c>
      <c r="B474">
        <v>46.429882878842555</v>
      </c>
    </row>
    <row r="475" spans="1:2" x14ac:dyDescent="0.25">
      <c r="A475">
        <v>6.7454636096954346</v>
      </c>
      <c r="B475">
        <v>46.449499544890031</v>
      </c>
    </row>
    <row r="476" spans="1:2" x14ac:dyDescent="0.25">
      <c r="A476">
        <v>6.7660401264826451</v>
      </c>
      <c r="B476">
        <v>46.463962223218836</v>
      </c>
    </row>
    <row r="477" spans="1:2" x14ac:dyDescent="0.25">
      <c r="A477">
        <v>6.786569456259409</v>
      </c>
      <c r="B477">
        <v>46.473897021749742</v>
      </c>
    </row>
    <row r="478" spans="1:2" x14ac:dyDescent="0.25">
      <c r="A478">
        <v>6.8066289027531939</v>
      </c>
      <c r="B478">
        <v>46.482322527014688</v>
      </c>
    </row>
    <row r="479" spans="1:2" x14ac:dyDescent="0.25">
      <c r="A479">
        <v>6.8271269400914507</v>
      </c>
      <c r="B479">
        <v>46.492647088092305</v>
      </c>
    </row>
    <row r="480" spans="1:2" x14ac:dyDescent="0.25">
      <c r="A480">
        <v>6.8479552865028381</v>
      </c>
      <c r="B480">
        <v>46.506081456723415</v>
      </c>
    </row>
    <row r="481" spans="1:2" x14ac:dyDescent="0.25">
      <c r="A481">
        <v>6.868627667427063</v>
      </c>
      <c r="B481">
        <v>46.52386955592943</v>
      </c>
    </row>
    <row r="482" spans="1:2" x14ac:dyDescent="0.25">
      <c r="A482">
        <v>6.8895603219668065</v>
      </c>
      <c r="B482">
        <v>46.541205696437665</v>
      </c>
    </row>
    <row r="483" spans="1:2" x14ac:dyDescent="0.25">
      <c r="A483">
        <v>6.9103067119916277</v>
      </c>
      <c r="B483">
        <v>46.559607464334235</v>
      </c>
    </row>
    <row r="484" spans="1:2" x14ac:dyDescent="0.25">
      <c r="A484">
        <v>6.9315443436304722</v>
      </c>
      <c r="B484">
        <v>46.576118469238281</v>
      </c>
    </row>
    <row r="485" spans="1:2" x14ac:dyDescent="0.25">
      <c r="A485">
        <v>6.9526125987370806</v>
      </c>
      <c r="B485">
        <v>46.593019236689024</v>
      </c>
    </row>
    <row r="486" spans="1:2" x14ac:dyDescent="0.25">
      <c r="A486">
        <v>6.9742888212203979</v>
      </c>
      <c r="B486">
        <v>46.607204105543055</v>
      </c>
    </row>
    <row r="487" spans="1:2" x14ac:dyDescent="0.25">
      <c r="A487">
        <v>6.9955408573150635</v>
      </c>
      <c r="B487">
        <v>46.62017822265625</v>
      </c>
    </row>
    <row r="488" spans="1:2" x14ac:dyDescent="0.25">
      <c r="A488">
        <v>7.0163687070210772</v>
      </c>
      <c r="B488">
        <v>46.63065205449643</v>
      </c>
    </row>
    <row r="489" spans="1:2" x14ac:dyDescent="0.25">
      <c r="A489">
        <v>7.0367281635602312</v>
      </c>
      <c r="B489">
        <v>46.640980761984117</v>
      </c>
    </row>
    <row r="490" spans="1:2" x14ac:dyDescent="0.25">
      <c r="A490">
        <v>7.0570866266886387</v>
      </c>
      <c r="B490">
        <v>46.650600433349609</v>
      </c>
    </row>
    <row r="491" spans="1:2" x14ac:dyDescent="0.25">
      <c r="A491">
        <v>7.0776224136352539</v>
      </c>
      <c r="B491">
        <v>46.660195226254665</v>
      </c>
    </row>
    <row r="492" spans="1:2" x14ac:dyDescent="0.25">
      <c r="A492">
        <v>7.0983638366063433</v>
      </c>
      <c r="B492">
        <v>46.669495624044664</v>
      </c>
    </row>
    <row r="493" spans="1:2" x14ac:dyDescent="0.25">
      <c r="A493">
        <v>7.1196024616559344</v>
      </c>
      <c r="B493">
        <v>46.678004057511039</v>
      </c>
    </row>
    <row r="494" spans="1:2" x14ac:dyDescent="0.25">
      <c r="A494">
        <v>7.1403687198956804</v>
      </c>
      <c r="B494">
        <v>46.686939571214758</v>
      </c>
    </row>
    <row r="495" spans="1:2" x14ac:dyDescent="0.25">
      <c r="A495">
        <v>7.1613599856694536</v>
      </c>
      <c r="B495">
        <v>46.694087982177734</v>
      </c>
    </row>
    <row r="496" spans="1:2" x14ac:dyDescent="0.25">
      <c r="A496">
        <v>7.1821242570877075</v>
      </c>
      <c r="B496">
        <v>46.702919835629665</v>
      </c>
    </row>
    <row r="497" spans="1:2" x14ac:dyDescent="0.25">
      <c r="A497">
        <v>7.2032014528910313</v>
      </c>
      <c r="B497">
        <v>46.7132568359375</v>
      </c>
    </row>
    <row r="498" spans="1:2" x14ac:dyDescent="0.25">
      <c r="A498">
        <v>7.2239428758621216</v>
      </c>
      <c r="B498">
        <v>46.726226806640625</v>
      </c>
    </row>
    <row r="499" spans="1:2" x14ac:dyDescent="0.25">
      <c r="A499">
        <v>7.2449932495752964</v>
      </c>
      <c r="B499">
        <v>46.737861633300781</v>
      </c>
    </row>
    <row r="500" spans="1:2" x14ac:dyDescent="0.25">
      <c r="A500">
        <v>7.265767951806386</v>
      </c>
      <c r="B500">
        <v>46.746552508810289</v>
      </c>
    </row>
    <row r="501" spans="1:2" x14ac:dyDescent="0.25">
      <c r="A501">
        <v>7.2864005963007603</v>
      </c>
      <c r="B501">
        <v>46.750238667363703</v>
      </c>
    </row>
    <row r="502" spans="1:2" x14ac:dyDescent="0.25">
      <c r="A502">
        <v>7.3069656888643895</v>
      </c>
      <c r="B502">
        <v>46.750802579133406</v>
      </c>
    </row>
    <row r="503" spans="1:2" x14ac:dyDescent="0.25">
      <c r="A503">
        <v>7.3276574412981663</v>
      </c>
      <c r="B503">
        <v>46.750611844270125</v>
      </c>
    </row>
    <row r="504" spans="1:2" x14ac:dyDescent="0.25">
      <c r="A504">
        <v>7.3484539985656738</v>
      </c>
      <c r="B504">
        <v>46.751727228579313</v>
      </c>
    </row>
    <row r="505" spans="1:2" x14ac:dyDescent="0.25">
      <c r="A505">
        <v>7.3690399527549744</v>
      </c>
      <c r="B505">
        <v>46.756093398384422</v>
      </c>
    </row>
    <row r="506" spans="1:2" x14ac:dyDescent="0.25">
      <c r="A506">
        <v>7.3902378479639683</v>
      </c>
      <c r="B506">
        <v>46.763059367304258</v>
      </c>
    </row>
    <row r="507" spans="1:2" x14ac:dyDescent="0.25">
      <c r="A507">
        <v>7.4111923575401306</v>
      </c>
      <c r="B507">
        <v>46.770833886188008</v>
      </c>
    </row>
    <row r="508" spans="1:2" x14ac:dyDescent="0.25">
      <c r="A508">
        <v>7.4321890870730076</v>
      </c>
      <c r="B508">
        <v>46.776244951331094</v>
      </c>
    </row>
    <row r="509" spans="1:2" x14ac:dyDescent="0.25">
      <c r="A509">
        <v>7.4528902769088745</v>
      </c>
      <c r="B509">
        <v>46.77886962890625</v>
      </c>
    </row>
    <row r="510" spans="1:2" x14ac:dyDescent="0.25">
      <c r="A510">
        <v>7.4736158053080235</v>
      </c>
      <c r="B510">
        <v>46.77692496258279</v>
      </c>
    </row>
    <row r="511" spans="1:2" x14ac:dyDescent="0.25">
      <c r="A511">
        <v>7.4941332141558323</v>
      </c>
      <c r="B511">
        <v>46.773910522460938</v>
      </c>
    </row>
    <row r="512" spans="1:2" x14ac:dyDescent="0.25">
      <c r="A512">
        <v>7.514789203802744</v>
      </c>
      <c r="B512">
        <v>46.772658306619391</v>
      </c>
    </row>
    <row r="513" spans="1:2" x14ac:dyDescent="0.25">
      <c r="A513">
        <v>7.5361326336860657</v>
      </c>
      <c r="B513">
        <v>46.773798569389008</v>
      </c>
    </row>
    <row r="514" spans="1:2" x14ac:dyDescent="0.25">
      <c r="A514">
        <v>7.5571710864702855</v>
      </c>
      <c r="B514">
        <v>46.77716130795686</v>
      </c>
    </row>
    <row r="515" spans="1:2" x14ac:dyDescent="0.25">
      <c r="A515">
        <v>7.5783371925354004</v>
      </c>
      <c r="B515">
        <v>46.779147438381024</v>
      </c>
    </row>
    <row r="516" spans="1:2" x14ac:dyDescent="0.25">
      <c r="A516">
        <v>7.5991456707318621</v>
      </c>
      <c r="B516">
        <v>46.78039965422257</v>
      </c>
    </row>
    <row r="517" spans="1:2" x14ac:dyDescent="0.25">
      <c r="A517">
        <v>7.620144883791605</v>
      </c>
      <c r="B517">
        <v>46.779582811438516</v>
      </c>
    </row>
    <row r="518" spans="1:2" x14ac:dyDescent="0.25">
      <c r="A518">
        <v>7.6409022013346348</v>
      </c>
      <c r="B518">
        <v>46.778699626093321</v>
      </c>
    </row>
    <row r="519" spans="1:2" x14ac:dyDescent="0.25">
      <c r="A519">
        <v>7.6620573798815403</v>
      </c>
      <c r="B519">
        <v>46.776132998259172</v>
      </c>
    </row>
    <row r="520" spans="1:2" x14ac:dyDescent="0.25">
      <c r="A520">
        <v>7.682979603608449</v>
      </c>
      <c r="B520">
        <v>46.773462710173234</v>
      </c>
    </row>
    <row r="521" spans="1:2" x14ac:dyDescent="0.25">
      <c r="A521">
        <v>7.7035248279571533</v>
      </c>
      <c r="B521">
        <v>46.768860194994055</v>
      </c>
    </row>
    <row r="522" spans="1:2" x14ac:dyDescent="0.25">
      <c r="A522">
        <v>7.723846534887949</v>
      </c>
      <c r="B522">
        <v>46.765219646951422</v>
      </c>
    </row>
    <row r="523" spans="1:2" x14ac:dyDescent="0.25">
      <c r="A523">
        <v>7.7440763513247166</v>
      </c>
      <c r="B523">
        <v>46.763200345246688</v>
      </c>
    </row>
    <row r="524" spans="1:2" x14ac:dyDescent="0.25">
      <c r="A524">
        <v>7.7647656202316284</v>
      </c>
      <c r="B524">
        <v>46.76202276478643</v>
      </c>
    </row>
    <row r="525" spans="1:2" x14ac:dyDescent="0.25">
      <c r="A525">
        <v>7.7854802211125689</v>
      </c>
      <c r="B525">
        <v>46.763324737548828</v>
      </c>
    </row>
    <row r="526" spans="1:2" x14ac:dyDescent="0.25">
      <c r="A526">
        <v>7.8070397178332005</v>
      </c>
      <c r="B526">
        <v>46.76325424857761</v>
      </c>
    </row>
    <row r="527" spans="1:2" x14ac:dyDescent="0.25">
      <c r="A527">
        <v>7.8281556566556292</v>
      </c>
      <c r="B527">
        <v>46.761794712232508</v>
      </c>
    </row>
    <row r="528" spans="1:2" x14ac:dyDescent="0.25">
      <c r="A528">
        <v>7.8492994109789525</v>
      </c>
      <c r="B528">
        <v>46.75724195397418</v>
      </c>
    </row>
    <row r="529" spans="1:2" x14ac:dyDescent="0.25">
      <c r="A529">
        <v>7.8701386849085484</v>
      </c>
      <c r="B529">
        <v>46.751470151154891</v>
      </c>
    </row>
    <row r="530" spans="1:2" x14ac:dyDescent="0.25">
      <c r="A530">
        <v>7.8910812735557556</v>
      </c>
      <c r="B530">
        <v>46.746378359587297</v>
      </c>
    </row>
    <row r="531" spans="1:2" x14ac:dyDescent="0.25">
      <c r="A531">
        <v>7.9117263356844578</v>
      </c>
      <c r="B531">
        <v>46.742721225904383</v>
      </c>
    </row>
    <row r="532" spans="1:2" x14ac:dyDescent="0.25">
      <c r="A532">
        <v>7.9322576522827148</v>
      </c>
      <c r="B532">
        <v>46.739553368609883</v>
      </c>
    </row>
    <row r="533" spans="1:2" x14ac:dyDescent="0.25">
      <c r="A533">
        <v>7.9528878132502232</v>
      </c>
      <c r="B533">
        <v>46.734814021898352</v>
      </c>
    </row>
    <row r="534" spans="1:2" x14ac:dyDescent="0.25">
      <c r="A534">
        <v>7.9730868339538574</v>
      </c>
      <c r="B534">
        <v>46.727520486582875</v>
      </c>
    </row>
    <row r="535" spans="1:2" x14ac:dyDescent="0.25">
      <c r="A535">
        <v>7.9936742782592773</v>
      </c>
      <c r="B535">
        <v>46.71756495600161</v>
      </c>
    </row>
    <row r="536" spans="1:2" x14ac:dyDescent="0.25">
      <c r="A536">
        <v>8.0143511295318604</v>
      </c>
      <c r="B536">
        <v>46.709379942520805</v>
      </c>
    </row>
    <row r="537" spans="1:2" x14ac:dyDescent="0.25">
      <c r="A537">
        <v>8.0354442199071237</v>
      </c>
      <c r="B537">
        <v>46.702073967975117</v>
      </c>
    </row>
    <row r="538" spans="1:2" x14ac:dyDescent="0.25">
      <c r="A538">
        <v>8.0564618110656738</v>
      </c>
      <c r="B538">
        <v>46.698230245838992</v>
      </c>
    </row>
    <row r="539" spans="1:2" x14ac:dyDescent="0.25">
      <c r="A539">
        <v>8.0778782566388436</v>
      </c>
      <c r="B539">
        <v>46.697844629702359</v>
      </c>
    </row>
    <row r="540" spans="1:2" x14ac:dyDescent="0.25">
      <c r="A540">
        <v>8.0995028217633553</v>
      </c>
      <c r="B540">
        <v>46.699142456054688</v>
      </c>
    </row>
    <row r="541" spans="1:2" x14ac:dyDescent="0.25">
      <c r="A541">
        <v>8.1208204229672738</v>
      </c>
      <c r="B541">
        <v>46.699300019637398</v>
      </c>
    </row>
    <row r="542" spans="1:2" x14ac:dyDescent="0.25">
      <c r="A542">
        <v>8.1417972842852269</v>
      </c>
      <c r="B542">
        <v>46.694730675738789</v>
      </c>
    </row>
    <row r="543" spans="1:2" x14ac:dyDescent="0.25">
      <c r="A543">
        <v>8.1624021132787057</v>
      </c>
      <c r="B543">
        <v>46.684464164402172</v>
      </c>
    </row>
    <row r="544" spans="1:2" x14ac:dyDescent="0.25">
      <c r="A544">
        <v>8.1827183564503976</v>
      </c>
      <c r="B544">
        <v>46.669711237368375</v>
      </c>
    </row>
    <row r="545" spans="1:2" x14ac:dyDescent="0.25">
      <c r="A545">
        <v>8.2028836011886597</v>
      </c>
      <c r="B545">
        <v>46.655410269032352</v>
      </c>
    </row>
    <row r="546" spans="1:2" x14ac:dyDescent="0.25">
      <c r="A546">
        <v>8.2237770160039254</v>
      </c>
      <c r="B546">
        <v>46.642581276271649</v>
      </c>
    </row>
    <row r="547" spans="1:2" x14ac:dyDescent="0.25">
      <c r="A547">
        <v>8.2444434364636727</v>
      </c>
      <c r="B547">
        <v>46.634242845618203</v>
      </c>
    </row>
    <row r="548" spans="1:2" x14ac:dyDescent="0.25">
      <c r="A548">
        <v>8.2653135061264038</v>
      </c>
      <c r="B548">
        <v>46.627907131029211</v>
      </c>
    </row>
    <row r="549" spans="1:2" x14ac:dyDescent="0.25">
      <c r="A549">
        <v>8.2860494653383885</v>
      </c>
      <c r="B549">
        <v>46.62152580592943</v>
      </c>
    </row>
    <row r="550" spans="1:2" x14ac:dyDescent="0.25">
      <c r="A550">
        <v>8.3070029815038033</v>
      </c>
      <c r="B550">
        <v>46.61542229030443</v>
      </c>
    </row>
    <row r="551" spans="1:2" x14ac:dyDescent="0.25">
      <c r="A551">
        <v>8.3280717333157845</v>
      </c>
      <c r="B551">
        <v>46.607888263204821</v>
      </c>
    </row>
    <row r="552" spans="1:2" x14ac:dyDescent="0.25">
      <c r="A552">
        <v>8.3492616812388096</v>
      </c>
      <c r="B552">
        <v>46.599703249724016</v>
      </c>
    </row>
    <row r="553" spans="1:2" x14ac:dyDescent="0.25">
      <c r="A553">
        <v>8.3707630634307861</v>
      </c>
      <c r="B553">
        <v>46.589880404265031</v>
      </c>
    </row>
    <row r="554" spans="1:2" x14ac:dyDescent="0.25">
      <c r="A554">
        <v>8.3915472030639648</v>
      </c>
      <c r="B554">
        <v>46.578199967094086</v>
      </c>
    </row>
    <row r="555" spans="1:2" x14ac:dyDescent="0.25">
      <c r="A555">
        <v>8.4121336539586373</v>
      </c>
      <c r="B555">
        <v>46.563803631326422</v>
      </c>
    </row>
    <row r="556" spans="1:2" x14ac:dyDescent="0.25">
      <c r="A556">
        <v>8.4321846564610787</v>
      </c>
      <c r="B556">
        <v>46.550460483716883</v>
      </c>
    </row>
    <row r="557" spans="1:2" x14ac:dyDescent="0.25">
      <c r="A557">
        <v>8.4526687860488892</v>
      </c>
      <c r="B557">
        <v>46.538257598876953</v>
      </c>
    </row>
    <row r="558" spans="1:2" x14ac:dyDescent="0.25">
      <c r="A558">
        <v>8.4731131792068481</v>
      </c>
      <c r="B558">
        <v>46.527991087540336</v>
      </c>
    </row>
    <row r="559" spans="1:2" x14ac:dyDescent="0.25">
      <c r="A559">
        <v>8.4941039482752476</v>
      </c>
      <c r="B559">
        <v>46.517276763916016</v>
      </c>
    </row>
    <row r="560" spans="1:2" x14ac:dyDescent="0.25">
      <c r="A560">
        <v>8.5151751836140939</v>
      </c>
      <c r="B560">
        <v>46.506044139032774</v>
      </c>
    </row>
    <row r="561" spans="1:2" x14ac:dyDescent="0.25">
      <c r="A561">
        <v>8.5359483957290649</v>
      </c>
      <c r="B561">
        <v>46.493878571883492</v>
      </c>
    </row>
    <row r="562" spans="1:2" x14ac:dyDescent="0.25">
      <c r="A562">
        <v>8.5568984349568673</v>
      </c>
      <c r="B562">
        <v>46.481961789338484</v>
      </c>
    </row>
    <row r="563" spans="1:2" x14ac:dyDescent="0.25">
      <c r="A563">
        <v>8.5777799288431797</v>
      </c>
      <c r="B563">
        <v>46.472255043361493</v>
      </c>
    </row>
    <row r="564" spans="1:2" x14ac:dyDescent="0.25">
      <c r="A564">
        <v>8.5989077885945626</v>
      </c>
      <c r="B564">
        <v>46.46453857421875</v>
      </c>
    </row>
    <row r="565" spans="1:2" x14ac:dyDescent="0.25">
      <c r="A565">
        <v>8.6197833220163975</v>
      </c>
      <c r="B565">
        <v>46.457663826320477</v>
      </c>
    </row>
    <row r="566" spans="1:2" x14ac:dyDescent="0.25">
      <c r="A566">
        <v>8.6409687995910645</v>
      </c>
      <c r="B566">
        <v>46.44937100617782</v>
      </c>
    </row>
    <row r="567" spans="1:2" x14ac:dyDescent="0.25">
      <c r="A567">
        <v>8.661722143491108</v>
      </c>
      <c r="B567">
        <v>46.439195715862766</v>
      </c>
    </row>
    <row r="568" spans="1:2" x14ac:dyDescent="0.25">
      <c r="A568">
        <v>8.6825450261433907</v>
      </c>
      <c r="B568">
        <v>46.426039156706437</v>
      </c>
    </row>
    <row r="569" spans="1:2" x14ac:dyDescent="0.25">
      <c r="A569">
        <v>8.7031394243240356</v>
      </c>
      <c r="B569">
        <v>46.411522575046703</v>
      </c>
    </row>
    <row r="570" spans="1:2" x14ac:dyDescent="0.25">
      <c r="A570">
        <v>8.7240537007649728</v>
      </c>
      <c r="B570">
        <v>46.396952090056047</v>
      </c>
    </row>
    <row r="571" spans="1:2" x14ac:dyDescent="0.25">
      <c r="A571">
        <v>8.7448159853617344</v>
      </c>
      <c r="B571">
        <v>46.384036022683844</v>
      </c>
    </row>
    <row r="572" spans="1:2" x14ac:dyDescent="0.25">
      <c r="A572">
        <v>8.7655882040659581</v>
      </c>
      <c r="B572">
        <v>46.375187583591625</v>
      </c>
    </row>
    <row r="573" spans="1:2" x14ac:dyDescent="0.25">
      <c r="A573">
        <v>8.7868849436442051</v>
      </c>
      <c r="B573">
        <v>46.368176004161</v>
      </c>
    </row>
    <row r="574" spans="1:2" x14ac:dyDescent="0.25">
      <c r="A574">
        <v>8.8077157735824585</v>
      </c>
      <c r="B574">
        <v>46.361545894456945</v>
      </c>
    </row>
    <row r="575" spans="1:2" x14ac:dyDescent="0.25">
      <c r="A575">
        <v>8.8286827007929478</v>
      </c>
      <c r="B575">
        <v>46.351847441300102</v>
      </c>
    </row>
    <row r="576" spans="1:2" x14ac:dyDescent="0.25">
      <c r="A576">
        <v>8.8492820660273228</v>
      </c>
      <c r="B576">
        <v>46.338525025740914</v>
      </c>
    </row>
    <row r="577" spans="1:2" x14ac:dyDescent="0.25">
      <c r="A577">
        <v>8.8698873917261754</v>
      </c>
      <c r="B577">
        <v>46.322196462880008</v>
      </c>
    </row>
    <row r="578" spans="1:2" x14ac:dyDescent="0.25">
      <c r="A578">
        <v>8.8902562856674194</v>
      </c>
      <c r="B578">
        <v>46.305677165155821</v>
      </c>
    </row>
    <row r="579" spans="1:2" x14ac:dyDescent="0.25">
      <c r="A579">
        <v>8.9110503594080601</v>
      </c>
      <c r="B579">
        <v>46.29196498704993</v>
      </c>
    </row>
    <row r="580" spans="1:2" x14ac:dyDescent="0.25">
      <c r="A580">
        <v>8.9321980873743687</v>
      </c>
      <c r="B580">
        <v>46.280885779339329</v>
      </c>
    </row>
    <row r="581" spans="1:2" x14ac:dyDescent="0.25">
      <c r="A581">
        <v>8.9531411727269479</v>
      </c>
      <c r="B581">
        <v>46.272033193837039</v>
      </c>
    </row>
    <row r="582" spans="1:2" x14ac:dyDescent="0.25">
      <c r="A582">
        <v>8.974052468935648</v>
      </c>
      <c r="B582">
        <v>46.262645721435547</v>
      </c>
    </row>
    <row r="583" spans="1:2" x14ac:dyDescent="0.25">
      <c r="A583">
        <v>8.9878211418787632</v>
      </c>
      <c r="B583">
        <v>46.256467570429258</v>
      </c>
    </row>
    <row r="584" spans="1:2" x14ac:dyDescent="0.25">
      <c r="A584">
        <v>9.0087711811065674</v>
      </c>
      <c r="B584">
        <v>46.244389077891469</v>
      </c>
    </row>
    <row r="585" spans="1:2" x14ac:dyDescent="0.25">
      <c r="A585">
        <v>9.0295255184173584</v>
      </c>
      <c r="B585">
        <v>46.230681046195649</v>
      </c>
    </row>
    <row r="586" spans="1:2" x14ac:dyDescent="0.25">
      <c r="A586">
        <v>9.0505619843800851</v>
      </c>
      <c r="B586">
        <v>46.21561299199643</v>
      </c>
    </row>
    <row r="587" spans="1:2" x14ac:dyDescent="0.25">
      <c r="A587">
        <v>9.0716252724329625</v>
      </c>
      <c r="B587">
        <v>46.198936130689539</v>
      </c>
    </row>
    <row r="588" spans="1:2" x14ac:dyDescent="0.25">
      <c r="A588">
        <v>9.0921322504679356</v>
      </c>
      <c r="B588">
        <v>46.182462443476133</v>
      </c>
    </row>
    <row r="589" spans="1:2" x14ac:dyDescent="0.25">
      <c r="A589">
        <v>9.1604620218276978</v>
      </c>
      <c r="B589">
        <v>46.135093854821243</v>
      </c>
    </row>
    <row r="590" spans="1:2" x14ac:dyDescent="0.25">
      <c r="A590">
        <v>9.2313379049301147</v>
      </c>
      <c r="B590">
        <v>46.096781025762141</v>
      </c>
    </row>
    <row r="591" spans="1:2" x14ac:dyDescent="0.25">
      <c r="A591">
        <v>9.301266074180603</v>
      </c>
      <c r="B591">
        <v>46.050026105797805</v>
      </c>
    </row>
    <row r="592" spans="1:2" x14ac:dyDescent="0.25">
      <c r="A592">
        <v>9.3695451815923043</v>
      </c>
      <c r="B592">
        <v>45.997781338899031</v>
      </c>
    </row>
    <row r="593" spans="1:2" x14ac:dyDescent="0.25">
      <c r="A593">
        <v>9.4386806090672799</v>
      </c>
      <c r="B593">
        <v>45.943998253863789</v>
      </c>
    </row>
    <row r="594" spans="1:2" x14ac:dyDescent="0.25">
      <c r="A594">
        <v>9.5095932483673096</v>
      </c>
      <c r="B594">
        <v>45.920645672342047</v>
      </c>
    </row>
    <row r="595" spans="1:2" x14ac:dyDescent="0.25">
      <c r="A595">
        <v>9.5781435569127389</v>
      </c>
      <c r="B595">
        <v>45.863516434379243</v>
      </c>
    </row>
    <row r="596" spans="1:2" x14ac:dyDescent="0.25">
      <c r="A596">
        <v>9.64669386545817</v>
      </c>
      <c r="B596">
        <v>45.807448677394696</v>
      </c>
    </row>
    <row r="597" spans="1:2" x14ac:dyDescent="0.25">
      <c r="A597">
        <v>9.7166498502095529</v>
      </c>
      <c r="B597">
        <v>45.769115116285242</v>
      </c>
    </row>
    <row r="598" spans="1:2" x14ac:dyDescent="0.25">
      <c r="A598">
        <v>9.7875545422236119</v>
      </c>
      <c r="B598">
        <v>45.725212926449977</v>
      </c>
    </row>
    <row r="599" spans="1:2" x14ac:dyDescent="0.25">
      <c r="A599">
        <v>9.8558227221171055</v>
      </c>
      <c r="B599">
        <v>45.672798156738281</v>
      </c>
    </row>
    <row r="600" spans="1:2" x14ac:dyDescent="0.25">
      <c r="A600">
        <v>9.9253614743550607</v>
      </c>
      <c r="B600">
        <v>45.619877524997875</v>
      </c>
    </row>
    <row r="601" spans="1:2" x14ac:dyDescent="0.25">
      <c r="A601">
        <v>9.9951684474945068</v>
      </c>
      <c r="B601">
        <v>45.568652774976648</v>
      </c>
    </row>
    <row r="602" spans="1:2" x14ac:dyDescent="0.25">
      <c r="A602">
        <v>10.064434011777241</v>
      </c>
      <c r="B602">
        <v>45.51825316055961</v>
      </c>
    </row>
    <row r="603" spans="1:2" x14ac:dyDescent="0.25">
      <c r="A603">
        <v>10.133435328801472</v>
      </c>
      <c r="B603">
        <v>45.452242312224016</v>
      </c>
    </row>
    <row r="604" spans="1:2" x14ac:dyDescent="0.25">
      <c r="A604">
        <v>10.203168789545694</v>
      </c>
      <c r="B604">
        <v>45.407407180122703</v>
      </c>
    </row>
    <row r="605" spans="1:2" x14ac:dyDescent="0.25">
      <c r="A605">
        <v>10.272159179051716</v>
      </c>
      <c r="B605">
        <v>45.350269649339758</v>
      </c>
    </row>
    <row r="606" spans="1:2" x14ac:dyDescent="0.25">
      <c r="A606">
        <v>10.342114170392353</v>
      </c>
      <c r="B606">
        <v>45.304327425749406</v>
      </c>
    </row>
    <row r="607" spans="1:2" x14ac:dyDescent="0.25">
      <c r="A607">
        <v>10.412011543909708</v>
      </c>
      <c r="B607">
        <v>45.263228209122367</v>
      </c>
    </row>
    <row r="608" spans="1:2" x14ac:dyDescent="0.25">
      <c r="A608">
        <v>10.481534401575724</v>
      </c>
      <c r="B608">
        <v>45.205617987591282</v>
      </c>
    </row>
    <row r="609" spans="1:2" x14ac:dyDescent="0.25">
      <c r="A609">
        <v>10.549588004748026</v>
      </c>
      <c r="B609">
        <v>45.153352488642149</v>
      </c>
    </row>
    <row r="610" spans="1:2" x14ac:dyDescent="0.25">
      <c r="A610">
        <v>10.620129108428955</v>
      </c>
      <c r="B610">
        <v>45.111664481784985</v>
      </c>
    </row>
    <row r="611" spans="1:2" x14ac:dyDescent="0.25">
      <c r="A611">
        <v>10.689761241277058</v>
      </c>
      <c r="B611">
        <v>45.061542676842727</v>
      </c>
    </row>
    <row r="612" spans="1:2" x14ac:dyDescent="0.25">
      <c r="A612">
        <v>10.757971803347269</v>
      </c>
      <c r="B612">
        <v>45.004052701203719</v>
      </c>
    </row>
    <row r="613" spans="1:2" x14ac:dyDescent="0.25">
      <c r="A613">
        <v>10.827463865280151</v>
      </c>
      <c r="B613">
        <v>44.943938047989555</v>
      </c>
    </row>
    <row r="614" spans="1:2" x14ac:dyDescent="0.25">
      <c r="A614">
        <v>10.898662606875101</v>
      </c>
      <c r="B614">
        <v>44.90967211516007</v>
      </c>
    </row>
    <row r="615" spans="1:2" x14ac:dyDescent="0.25">
      <c r="A615">
        <v>10.967471202214558</v>
      </c>
      <c r="B615">
        <v>44.849644536557399</v>
      </c>
    </row>
    <row r="616" spans="1:2" x14ac:dyDescent="0.25">
      <c r="A616">
        <v>11.036061247189838</v>
      </c>
      <c r="B616">
        <v>44.794020445450492</v>
      </c>
    </row>
    <row r="617" spans="1:2" x14ac:dyDescent="0.25">
      <c r="A617">
        <v>11.1057976881663</v>
      </c>
      <c r="B617">
        <v>44.755840301513672</v>
      </c>
    </row>
    <row r="618" spans="1:2" x14ac:dyDescent="0.25">
      <c r="A618">
        <v>11.176255345344543</v>
      </c>
      <c r="B618">
        <v>44.710831020189367</v>
      </c>
    </row>
    <row r="619" spans="1:2" x14ac:dyDescent="0.25">
      <c r="A619">
        <v>11.244232455889383</v>
      </c>
      <c r="B619">
        <v>44.659087968909219</v>
      </c>
    </row>
    <row r="620" spans="1:2" x14ac:dyDescent="0.25">
      <c r="A620">
        <v>11.313722531000773</v>
      </c>
      <c r="B620">
        <v>44.611333764117695</v>
      </c>
    </row>
    <row r="621" spans="1:2" x14ac:dyDescent="0.25">
      <c r="A621">
        <v>11.383746067682901</v>
      </c>
      <c r="B621">
        <v>44.569475754447602</v>
      </c>
    </row>
    <row r="622" spans="1:2" x14ac:dyDescent="0.25">
      <c r="A622">
        <v>11.453375220298767</v>
      </c>
      <c r="B622">
        <v>44.53274270762568</v>
      </c>
    </row>
    <row r="623" spans="1:2" x14ac:dyDescent="0.25">
      <c r="A623">
        <v>11.522647738456726</v>
      </c>
      <c r="B623">
        <v>44.479258164115571</v>
      </c>
    </row>
    <row r="624" spans="1:2" x14ac:dyDescent="0.25">
      <c r="A624">
        <v>11.592560013135273</v>
      </c>
      <c r="B624">
        <v>44.442297064739719</v>
      </c>
    </row>
    <row r="625" spans="1:2" x14ac:dyDescent="0.25">
      <c r="A625">
        <v>11.661382516225178</v>
      </c>
      <c r="B625">
        <v>44.389007402502969</v>
      </c>
    </row>
    <row r="626" spans="1:2" x14ac:dyDescent="0.25">
      <c r="A626">
        <v>11.730861663818359</v>
      </c>
      <c r="B626">
        <v>44.341634667438008</v>
      </c>
    </row>
    <row r="627" spans="1:2" x14ac:dyDescent="0.25">
      <c r="A627">
        <v>11.800301074981689</v>
      </c>
      <c r="B627">
        <v>44.298677859099016</v>
      </c>
    </row>
    <row r="628" spans="1:2" x14ac:dyDescent="0.25">
      <c r="A628">
        <v>11.869844794273376</v>
      </c>
      <c r="B628">
        <v>44.246370896049164</v>
      </c>
    </row>
    <row r="629" spans="1:2" x14ac:dyDescent="0.25">
      <c r="A629">
        <v>11.938217282295227</v>
      </c>
      <c r="B629">
        <v>44.19818961102029</v>
      </c>
    </row>
    <row r="630" spans="1:2" x14ac:dyDescent="0.25">
      <c r="A630">
        <v>12.008996804555256</v>
      </c>
      <c r="B630">
        <v>44.163210495658539</v>
      </c>
    </row>
    <row r="631" spans="1:2" x14ac:dyDescent="0.25">
      <c r="A631">
        <v>12.079095840454102</v>
      </c>
      <c r="B631">
        <v>44.125689630923063</v>
      </c>
    </row>
    <row r="632" spans="1:2" x14ac:dyDescent="0.25">
      <c r="A632">
        <v>12.147426605224609</v>
      </c>
      <c r="B632">
        <v>44.079133738642149</v>
      </c>
    </row>
    <row r="633" spans="1:2" x14ac:dyDescent="0.25">
      <c r="A633">
        <v>12.216504414876301</v>
      </c>
      <c r="B633">
        <v>44.026855800462805</v>
      </c>
    </row>
    <row r="634" spans="1:2" x14ac:dyDescent="0.25">
      <c r="A634">
        <v>12.287252147992451</v>
      </c>
      <c r="B634">
        <v>44.004859095034391</v>
      </c>
    </row>
    <row r="635" spans="1:2" x14ac:dyDescent="0.25">
      <c r="A635">
        <v>12.356175978978474</v>
      </c>
      <c r="B635">
        <v>43.956491221552305</v>
      </c>
    </row>
    <row r="636" spans="1:2" x14ac:dyDescent="0.25">
      <c r="A636">
        <v>12.424521644910175</v>
      </c>
      <c r="B636">
        <v>43.90381522800611</v>
      </c>
    </row>
    <row r="637" spans="1:2" x14ac:dyDescent="0.25">
      <c r="A637">
        <v>12.494324644406635</v>
      </c>
      <c r="B637">
        <v>43.87051540872325</v>
      </c>
    </row>
    <row r="638" spans="1:2" x14ac:dyDescent="0.25">
      <c r="A638">
        <v>12.565284967422485</v>
      </c>
      <c r="B638">
        <v>43.83063938306725</v>
      </c>
    </row>
    <row r="639" spans="1:2" x14ac:dyDescent="0.25">
      <c r="A639">
        <v>12.633709112803141</v>
      </c>
      <c r="B639">
        <v>43.78330396569293</v>
      </c>
    </row>
    <row r="640" spans="1:2" x14ac:dyDescent="0.25">
      <c r="A640">
        <v>12.703152497609455</v>
      </c>
      <c r="B640">
        <v>43.740678870159641</v>
      </c>
    </row>
    <row r="641" spans="1:2" x14ac:dyDescent="0.25">
      <c r="A641">
        <v>12.772855162620544</v>
      </c>
      <c r="B641">
        <v>43.698190606158711</v>
      </c>
    </row>
    <row r="642" spans="1:2" x14ac:dyDescent="0.25">
      <c r="A642">
        <v>12.842142581939697</v>
      </c>
      <c r="B642">
        <v>43.663327590278953</v>
      </c>
    </row>
    <row r="643" spans="1:2" x14ac:dyDescent="0.25">
      <c r="A643">
        <v>12.911194562911987</v>
      </c>
      <c r="B643">
        <v>43.616929261580758</v>
      </c>
    </row>
    <row r="644" spans="1:2" x14ac:dyDescent="0.25">
      <c r="A644">
        <v>12.980864445368448</v>
      </c>
      <c r="B644">
        <v>43.585922407067336</v>
      </c>
    </row>
    <row r="645" spans="1:2" x14ac:dyDescent="0.25">
      <c r="A645">
        <v>13.049971063931782</v>
      </c>
      <c r="B645">
        <v>43.542633885922633</v>
      </c>
    </row>
    <row r="646" spans="1:2" x14ac:dyDescent="0.25">
      <c r="A646">
        <v>13.119773070017496</v>
      </c>
      <c r="B646">
        <v>43.503222258194633</v>
      </c>
    </row>
    <row r="647" spans="1:2" x14ac:dyDescent="0.25">
      <c r="A647">
        <v>13.189804553985596</v>
      </c>
      <c r="B647">
        <v>43.472439309825063</v>
      </c>
    </row>
    <row r="648" spans="1:2" x14ac:dyDescent="0.25">
      <c r="A648">
        <v>13.259332378705341</v>
      </c>
      <c r="B648">
        <v>43.429121763809867</v>
      </c>
    </row>
    <row r="649" spans="1:2" x14ac:dyDescent="0.25">
      <c r="A649">
        <v>13.327419757843018</v>
      </c>
      <c r="B649">
        <v>43.384381999140196</v>
      </c>
    </row>
    <row r="650" spans="1:2" x14ac:dyDescent="0.25">
      <c r="A650">
        <v>13.397808869679768</v>
      </c>
      <c r="B650">
        <v>43.349792646325149</v>
      </c>
    </row>
    <row r="651" spans="1:2" x14ac:dyDescent="0.25">
      <c r="A651">
        <v>13.467579086621601</v>
      </c>
      <c r="B651">
        <v>43.31031052962593</v>
      </c>
    </row>
    <row r="652" spans="1:2" x14ac:dyDescent="0.25">
      <c r="A652">
        <v>13.535750905672709</v>
      </c>
      <c r="B652">
        <v>43.269572050675102</v>
      </c>
    </row>
    <row r="653" spans="1:2" x14ac:dyDescent="0.25">
      <c r="A653">
        <v>13.605037331581116</v>
      </c>
      <c r="B653">
        <v>43.225591079048485</v>
      </c>
    </row>
    <row r="654" spans="1:2" x14ac:dyDescent="0.25">
      <c r="A654">
        <v>13.676209251085917</v>
      </c>
      <c r="B654">
        <v>43.211505724036172</v>
      </c>
    </row>
    <row r="655" spans="1:2" x14ac:dyDescent="0.25">
      <c r="A655">
        <v>13.745476802190144</v>
      </c>
      <c r="B655">
        <v>43.170792123545766</v>
      </c>
    </row>
    <row r="656" spans="1:2" x14ac:dyDescent="0.25">
      <c r="A656">
        <v>13.81395161151886</v>
      </c>
      <c r="B656">
        <v>43.124874778415844</v>
      </c>
    </row>
    <row r="657" spans="1:2" x14ac:dyDescent="0.25">
      <c r="A657">
        <v>13.883610566457111</v>
      </c>
      <c r="B657">
        <v>43.09842482857082</v>
      </c>
    </row>
    <row r="658" spans="1:2" x14ac:dyDescent="0.25">
      <c r="A658">
        <v>13.954041401545206</v>
      </c>
      <c r="B658">
        <v>43.062064958655313</v>
      </c>
    </row>
    <row r="659" spans="1:2" x14ac:dyDescent="0.25">
      <c r="A659">
        <v>14.02209997177124</v>
      </c>
      <c r="B659">
        <v>43.020202802575149</v>
      </c>
    </row>
    <row r="660" spans="1:2" x14ac:dyDescent="0.25">
      <c r="A660">
        <v>14.091458916664124</v>
      </c>
      <c r="B660">
        <v>42.98218851504118</v>
      </c>
    </row>
    <row r="661" spans="1:2" x14ac:dyDescent="0.25">
      <c r="A661">
        <v>14.161487420399983</v>
      </c>
      <c r="B661">
        <v>42.94706012891686</v>
      </c>
    </row>
    <row r="662" spans="1:2" x14ac:dyDescent="0.25">
      <c r="A662">
        <v>14.231117566426594</v>
      </c>
      <c r="B662">
        <v>42.919486501942508</v>
      </c>
    </row>
    <row r="663" spans="1:2" x14ac:dyDescent="0.25">
      <c r="A663">
        <v>14.300437768300373</v>
      </c>
      <c r="B663">
        <v>42.876019685164742</v>
      </c>
    </row>
    <row r="664" spans="1:2" x14ac:dyDescent="0.25">
      <c r="A664">
        <v>14.370177189509073</v>
      </c>
      <c r="B664">
        <v>42.849179972773008</v>
      </c>
    </row>
    <row r="665" spans="1:2" x14ac:dyDescent="0.25">
      <c r="A665">
        <v>14.439214269320169</v>
      </c>
      <c r="B665">
        <v>42.805982672649876</v>
      </c>
    </row>
    <row r="666" spans="1:2" x14ac:dyDescent="0.25">
      <c r="A666">
        <v>14.50849672158559</v>
      </c>
      <c r="B666">
        <v>42.771467955216117</v>
      </c>
    </row>
    <row r="667" spans="1:2" x14ac:dyDescent="0.25">
      <c r="A667">
        <v>14.578161636988321</v>
      </c>
      <c r="B667">
        <v>42.747816832169242</v>
      </c>
    </row>
    <row r="668" spans="1:2" x14ac:dyDescent="0.25">
      <c r="A668">
        <v>14.647756020228067</v>
      </c>
      <c r="B668">
        <v>42.708388618800946</v>
      </c>
    </row>
    <row r="669" spans="1:2" x14ac:dyDescent="0.25">
      <c r="A669">
        <v>14.715983470280964</v>
      </c>
      <c r="B669">
        <v>42.672563635784641</v>
      </c>
    </row>
    <row r="670" spans="1:2" x14ac:dyDescent="0.25">
      <c r="A670">
        <v>14.78674014409383</v>
      </c>
      <c r="B670">
        <v>42.649227639903188</v>
      </c>
    </row>
    <row r="671" spans="1:2" x14ac:dyDescent="0.25">
      <c r="A671">
        <v>14.856879909833271</v>
      </c>
      <c r="B671">
        <v>42.617296135943867</v>
      </c>
    </row>
    <row r="672" spans="1:2" x14ac:dyDescent="0.25">
      <c r="A672">
        <v>14.925325910250345</v>
      </c>
      <c r="B672">
        <v>42.581918965215266</v>
      </c>
    </row>
    <row r="673" spans="1:2" x14ac:dyDescent="0.25">
      <c r="A673">
        <v>14.994206031163532</v>
      </c>
      <c r="B673">
        <v>42.539820463761039</v>
      </c>
    </row>
    <row r="674" spans="1:2" x14ac:dyDescent="0.25">
      <c r="A674">
        <v>15.064905087153116</v>
      </c>
      <c r="B674">
        <v>42.519034510073453</v>
      </c>
    </row>
    <row r="675" spans="1:2" x14ac:dyDescent="0.25">
      <c r="A675">
        <v>15.134001771608988</v>
      </c>
      <c r="B675">
        <v>42.477852365244985</v>
      </c>
    </row>
    <row r="676" spans="1:2" x14ac:dyDescent="0.25">
      <c r="A676">
        <v>15.2022252480189</v>
      </c>
      <c r="B676">
        <v>42.430334505827531</v>
      </c>
    </row>
    <row r="677" spans="1:2" x14ac:dyDescent="0.25">
      <c r="A677">
        <v>15.271946787834167</v>
      </c>
      <c r="B677">
        <v>42.404867255169407</v>
      </c>
    </row>
    <row r="678" spans="1:2" x14ac:dyDescent="0.25">
      <c r="A678">
        <v>15.34296969572703</v>
      </c>
      <c r="B678">
        <v>42.377849247144617</v>
      </c>
    </row>
    <row r="679" spans="1:2" x14ac:dyDescent="0.25">
      <c r="A679">
        <v>15.411463379859924</v>
      </c>
      <c r="B679">
        <v>42.342919888703719</v>
      </c>
    </row>
    <row r="680" spans="1:2" x14ac:dyDescent="0.25">
      <c r="A680">
        <v>15.480862061182657</v>
      </c>
      <c r="B680">
        <v>42.311519125233524</v>
      </c>
    </row>
    <row r="681" spans="1:2" x14ac:dyDescent="0.25">
      <c r="A681">
        <v>15.550620357195536</v>
      </c>
      <c r="B681">
        <v>42.277767347252883</v>
      </c>
    </row>
    <row r="682" spans="1:2" x14ac:dyDescent="0.25">
      <c r="A682">
        <v>15.620015064875284</v>
      </c>
      <c r="B682">
        <v>42.255496978759766</v>
      </c>
    </row>
    <row r="683" spans="1:2" x14ac:dyDescent="0.25">
      <c r="A683">
        <v>15.688988566398621</v>
      </c>
      <c r="B683">
        <v>42.216960243556805</v>
      </c>
    </row>
    <row r="684" spans="1:2" x14ac:dyDescent="0.25">
      <c r="A684">
        <v>15.758636593818665</v>
      </c>
      <c r="B684">
        <v>42.194789388905399</v>
      </c>
    </row>
    <row r="685" spans="1:2" x14ac:dyDescent="0.25">
      <c r="A685">
        <v>15.827878316243488</v>
      </c>
      <c r="B685">
        <v>42.161576644234032</v>
      </c>
    </row>
    <row r="686" spans="1:2" x14ac:dyDescent="0.25">
      <c r="A686">
        <v>15.897446870803833</v>
      </c>
      <c r="B686">
        <v>42.128761954929516</v>
      </c>
    </row>
    <row r="687" spans="1:2" x14ac:dyDescent="0.25">
      <c r="A687">
        <v>15.967434644699097</v>
      </c>
      <c r="B687">
        <v>42.107308429220446</v>
      </c>
    </row>
    <row r="688" spans="1:2" x14ac:dyDescent="0.25">
      <c r="A688">
        <v>16.037077705065407</v>
      </c>
      <c r="B688">
        <v>42.071110269297719</v>
      </c>
    </row>
    <row r="689" spans="1:2" x14ac:dyDescent="0.25">
      <c r="A689">
        <v>16.105188926060993</v>
      </c>
      <c r="B689">
        <v>42.033821603526235</v>
      </c>
    </row>
    <row r="690" spans="1:2" x14ac:dyDescent="0.25">
      <c r="A690">
        <v>16.175468762715656</v>
      </c>
      <c r="B690">
        <v>42.012956868047297</v>
      </c>
    </row>
    <row r="691" spans="1:2" x14ac:dyDescent="0.25">
      <c r="A691">
        <v>16.245406866073608</v>
      </c>
      <c r="B691">
        <v>41.981771717900813</v>
      </c>
    </row>
    <row r="692" spans="1:2" x14ac:dyDescent="0.25">
      <c r="A692">
        <v>16.313612461090088</v>
      </c>
      <c r="B692">
        <v>41.951328775157094</v>
      </c>
    </row>
    <row r="693" spans="1:2" x14ac:dyDescent="0.25">
      <c r="A693">
        <v>16.382802526156105</v>
      </c>
      <c r="B693">
        <v>41.915524524191149</v>
      </c>
    </row>
    <row r="694" spans="1:2" x14ac:dyDescent="0.25">
      <c r="A694">
        <v>16.453913847605385</v>
      </c>
      <c r="B694">
        <v>41.904407998789907</v>
      </c>
    </row>
    <row r="695" spans="1:2" x14ac:dyDescent="0.25">
      <c r="A695">
        <v>16.523284713427223</v>
      </c>
      <c r="B695">
        <v>41.870486217996344</v>
      </c>
    </row>
    <row r="696" spans="1:2" x14ac:dyDescent="0.25">
      <c r="A696">
        <v>16.591587662696838</v>
      </c>
      <c r="B696">
        <v>41.831829236901321</v>
      </c>
    </row>
    <row r="697" spans="1:2" x14ac:dyDescent="0.25">
      <c r="A697">
        <v>16.66125158468882</v>
      </c>
      <c r="B697">
        <v>41.811387435249657</v>
      </c>
    </row>
    <row r="698" spans="1:2" x14ac:dyDescent="0.25">
      <c r="A698">
        <v>16.731772820154823</v>
      </c>
      <c r="B698">
        <v>41.783382581627883</v>
      </c>
    </row>
    <row r="699" spans="1:2" x14ac:dyDescent="0.25">
      <c r="A699">
        <v>16.79993669191996</v>
      </c>
      <c r="B699">
        <v>41.746603924295172</v>
      </c>
    </row>
    <row r="700" spans="1:2" x14ac:dyDescent="0.25">
      <c r="A700">
        <v>16.869171460469563</v>
      </c>
      <c r="B700">
        <v>41.715534873630688</v>
      </c>
    </row>
    <row r="701" spans="1:2" x14ac:dyDescent="0.25">
      <c r="A701">
        <v>16.939218839009602</v>
      </c>
      <c r="B701">
        <v>41.689138827116594</v>
      </c>
    </row>
    <row r="702" spans="1:2" x14ac:dyDescent="0.25">
      <c r="A702">
        <v>17.008870840072632</v>
      </c>
      <c r="B702">
        <v>41.6717529296875</v>
      </c>
    </row>
    <row r="703" spans="1:2" x14ac:dyDescent="0.25">
      <c r="A703">
        <v>17.078427473704018</v>
      </c>
      <c r="B703">
        <v>41.638133836829141</v>
      </c>
    </row>
    <row r="704" spans="1:2" x14ac:dyDescent="0.25">
      <c r="A704">
        <v>17.147992054621376</v>
      </c>
      <c r="B704">
        <v>41.62136575450068</v>
      </c>
    </row>
    <row r="705" spans="1:2" x14ac:dyDescent="0.25">
      <c r="A705">
        <v>17.217091719309487</v>
      </c>
      <c r="B705">
        <v>41.588969852613367</v>
      </c>
    </row>
    <row r="706" spans="1:2" x14ac:dyDescent="0.25">
      <c r="A706">
        <v>17.286268870035805</v>
      </c>
      <c r="B706">
        <v>41.557432257610813</v>
      </c>
    </row>
    <row r="707" spans="1:2" x14ac:dyDescent="0.25">
      <c r="A707">
        <v>17.355988423029579</v>
      </c>
      <c r="B707">
        <v>41.54017075248386</v>
      </c>
    </row>
    <row r="708" spans="1:2" x14ac:dyDescent="0.25">
      <c r="A708">
        <v>17.425568898518879</v>
      </c>
      <c r="B708">
        <v>41.508255834164828</v>
      </c>
    </row>
    <row r="709" spans="1:2" x14ac:dyDescent="0.25">
      <c r="A709">
        <v>17.4937903881073</v>
      </c>
      <c r="B709">
        <v>41.47760971732761</v>
      </c>
    </row>
    <row r="710" spans="1:2" x14ac:dyDescent="0.25">
      <c r="A710">
        <v>17.564370234807331</v>
      </c>
      <c r="B710">
        <v>41.461380668308422</v>
      </c>
    </row>
    <row r="711" spans="1:2" x14ac:dyDescent="0.25">
      <c r="A711">
        <v>17.634610335032143</v>
      </c>
      <c r="B711">
        <v>41.434793886931047</v>
      </c>
    </row>
    <row r="712" spans="1:2" x14ac:dyDescent="0.25">
      <c r="A712">
        <v>17.703100045522053</v>
      </c>
      <c r="B712">
        <v>41.404500214949898</v>
      </c>
    </row>
    <row r="713" spans="1:2" x14ac:dyDescent="0.25">
      <c r="A713">
        <v>17.77193546295166</v>
      </c>
      <c r="B713">
        <v>41.366954471753992</v>
      </c>
    </row>
    <row r="714" spans="1:2" x14ac:dyDescent="0.25">
      <c r="A714">
        <v>17.842582861582436</v>
      </c>
      <c r="B714">
        <v>41.360141920006789</v>
      </c>
    </row>
    <row r="715" spans="1:2" x14ac:dyDescent="0.25">
      <c r="A715">
        <v>17.911899089813232</v>
      </c>
      <c r="B715">
        <v>41.335197117017664</v>
      </c>
    </row>
    <row r="716" spans="1:2" x14ac:dyDescent="0.25">
      <c r="A716">
        <v>17.980027198791504</v>
      </c>
      <c r="B716">
        <v>41.298957492994226</v>
      </c>
    </row>
    <row r="717" spans="1:2" x14ac:dyDescent="0.25">
      <c r="A717">
        <v>18.049756685892739</v>
      </c>
      <c r="B717">
        <v>41.282156239385188</v>
      </c>
    </row>
    <row r="718" spans="1:2" x14ac:dyDescent="0.25">
      <c r="A718">
        <v>18.12078555425008</v>
      </c>
      <c r="B718">
        <v>41.262829822042711</v>
      </c>
    </row>
    <row r="719" spans="1:2" x14ac:dyDescent="0.25">
      <c r="A719">
        <v>18.189289172490437</v>
      </c>
      <c r="B719">
        <v>41.235364001730211</v>
      </c>
    </row>
    <row r="720" spans="1:2" x14ac:dyDescent="0.25">
      <c r="A720">
        <v>18.258613348007202</v>
      </c>
      <c r="B720">
        <v>41.210402613100797</v>
      </c>
    </row>
    <row r="721" spans="1:2" x14ac:dyDescent="0.25">
      <c r="A721">
        <v>18.328362703323364</v>
      </c>
      <c r="B721">
        <v>41.186150260593578</v>
      </c>
    </row>
    <row r="722" spans="1:2" x14ac:dyDescent="0.25">
      <c r="A722">
        <v>18.397740523020424</v>
      </c>
      <c r="B722">
        <v>41.167454097581945</v>
      </c>
    </row>
    <row r="723" spans="1:2" x14ac:dyDescent="0.25">
      <c r="A723">
        <v>18.466722965240479</v>
      </c>
      <c r="B723">
        <v>41.128892483918563</v>
      </c>
    </row>
    <row r="724" spans="1:2" x14ac:dyDescent="0.25">
      <c r="A724">
        <v>18.536321322123207</v>
      </c>
      <c r="B724">
        <v>41.105767954950743</v>
      </c>
    </row>
    <row r="725" spans="1:2" x14ac:dyDescent="0.25">
      <c r="A725">
        <v>18.605611721674599</v>
      </c>
      <c r="B725">
        <v>41.078994585120157</v>
      </c>
    </row>
    <row r="726" spans="1:2" x14ac:dyDescent="0.25">
      <c r="A726">
        <v>18.675132592519123</v>
      </c>
      <c r="B726">
        <v>41.056234940238618</v>
      </c>
    </row>
    <row r="727" spans="1:2" x14ac:dyDescent="0.25">
      <c r="A727">
        <v>18.745229641596474</v>
      </c>
      <c r="B727">
        <v>41.043716928233266</v>
      </c>
    </row>
    <row r="728" spans="1:2" x14ac:dyDescent="0.25">
      <c r="A728">
        <v>18.814931313196816</v>
      </c>
      <c r="B728">
        <v>41.016047933827274</v>
      </c>
    </row>
    <row r="729" spans="1:2" x14ac:dyDescent="0.25">
      <c r="A729">
        <v>18.883051474889118</v>
      </c>
      <c r="B729">
        <v>40.987810881241508</v>
      </c>
    </row>
    <row r="730" spans="1:2" x14ac:dyDescent="0.25">
      <c r="A730">
        <v>18.953299522399902</v>
      </c>
      <c r="B730">
        <v>40.974670907725454</v>
      </c>
    </row>
    <row r="731" spans="1:2" x14ac:dyDescent="0.25">
      <c r="A731">
        <v>19.023213783899941</v>
      </c>
      <c r="B731">
        <v>40.950509776239805</v>
      </c>
    </row>
    <row r="732" spans="1:2" x14ac:dyDescent="0.25">
      <c r="A732">
        <v>19.091473023096718</v>
      </c>
      <c r="B732">
        <v>40.927153048308</v>
      </c>
    </row>
    <row r="733" spans="1:2" x14ac:dyDescent="0.25">
      <c r="A733">
        <v>19.160443544387817</v>
      </c>
      <c r="B733">
        <v>40.896784740945563</v>
      </c>
    </row>
    <row r="734" spans="1:2" x14ac:dyDescent="0.25">
      <c r="A734">
        <v>19.231551885604858</v>
      </c>
      <c r="B734">
        <v>40.890138045601219</v>
      </c>
    </row>
    <row r="735" spans="1:2" x14ac:dyDescent="0.25">
      <c r="A735">
        <v>19.301084677378334</v>
      </c>
      <c r="B735">
        <v>40.865085435950235</v>
      </c>
    </row>
    <row r="736" spans="1:2" x14ac:dyDescent="0.25">
      <c r="A736">
        <v>19.36942140261332</v>
      </c>
      <c r="B736">
        <v>40.829699972401492</v>
      </c>
    </row>
    <row r="737" spans="1:2" x14ac:dyDescent="0.25">
      <c r="A737">
        <v>19.438918431599934</v>
      </c>
      <c r="B737">
        <v>40.811580160389774</v>
      </c>
    </row>
    <row r="738" spans="1:2" x14ac:dyDescent="0.25">
      <c r="A738">
        <v>19.509549935658772</v>
      </c>
      <c r="B738">
        <v>40.787846109141469</v>
      </c>
    </row>
    <row r="739" spans="1:2" x14ac:dyDescent="0.25">
      <c r="A739">
        <v>19.577709833780922</v>
      </c>
      <c r="B739">
        <v>40.75775146484375</v>
      </c>
    </row>
    <row r="740" spans="1:2" x14ac:dyDescent="0.25">
      <c r="A740">
        <v>19.647103548049927</v>
      </c>
      <c r="B740">
        <v>40.735659391983695</v>
      </c>
    </row>
    <row r="741" spans="1:2" x14ac:dyDescent="0.25">
      <c r="A741">
        <v>19.716944297154743</v>
      </c>
      <c r="B741">
        <v>40.71032897285793</v>
      </c>
    </row>
    <row r="742" spans="1:2" x14ac:dyDescent="0.25">
      <c r="A742">
        <v>19.786739349365234</v>
      </c>
      <c r="B742">
        <v>40.694784081500508</v>
      </c>
    </row>
    <row r="743" spans="1:2" x14ac:dyDescent="0.25">
      <c r="A743">
        <v>19.855952262878418</v>
      </c>
      <c r="B743">
        <v>40.659336421800695</v>
      </c>
    </row>
    <row r="744" spans="1:2" x14ac:dyDescent="0.25">
      <c r="A744">
        <v>19.925830761591591</v>
      </c>
      <c r="B744">
        <v>40.636423359746516</v>
      </c>
    </row>
    <row r="745" spans="1:2" x14ac:dyDescent="0.25">
      <c r="A745">
        <v>19.994841019312538</v>
      </c>
      <c r="B745">
        <v>40.603098662003227</v>
      </c>
    </row>
    <row r="746" spans="1:2" x14ac:dyDescent="0.25">
      <c r="A746">
        <v>20.064012209574379</v>
      </c>
      <c r="B746">
        <v>40.567406364109203</v>
      </c>
    </row>
    <row r="747" spans="1:2" x14ac:dyDescent="0.25">
      <c r="A747">
        <v>20.133598645528156</v>
      </c>
      <c r="B747">
        <v>40.546201623004414</v>
      </c>
    </row>
    <row r="748" spans="1:2" x14ac:dyDescent="0.25">
      <c r="A748">
        <v>20.203351974487305</v>
      </c>
      <c r="B748">
        <v>40.509970291801118</v>
      </c>
    </row>
    <row r="749" spans="1:2" x14ac:dyDescent="0.25">
      <c r="A749">
        <v>20.271507898966469</v>
      </c>
      <c r="B749">
        <v>40.473805303158969</v>
      </c>
    </row>
    <row r="750" spans="1:2" x14ac:dyDescent="0.25">
      <c r="A750">
        <v>20.342089732487995</v>
      </c>
      <c r="B750">
        <v>40.452190067457117</v>
      </c>
    </row>
    <row r="751" spans="1:2" x14ac:dyDescent="0.25">
      <c r="A751">
        <v>20.41239539782206</v>
      </c>
      <c r="B751">
        <v>40.425039374310032</v>
      </c>
    </row>
    <row r="752" spans="1:2" x14ac:dyDescent="0.25">
      <c r="A752">
        <v>20.481081803639729</v>
      </c>
      <c r="B752">
        <v>40.395346931789227</v>
      </c>
    </row>
    <row r="753" spans="1:2" x14ac:dyDescent="0.25">
      <c r="A753">
        <v>20.549696683883667</v>
      </c>
      <c r="B753">
        <v>40.353907709536344</v>
      </c>
    </row>
    <row r="754" spans="1:2" x14ac:dyDescent="0.25">
      <c r="A754">
        <v>20.620377858479817</v>
      </c>
      <c r="B754">
        <v>40.335315206776492</v>
      </c>
    </row>
    <row r="755" spans="1:2" x14ac:dyDescent="0.25">
      <c r="A755">
        <v>20.68971792856852</v>
      </c>
      <c r="B755">
        <v>40.297715560249657</v>
      </c>
    </row>
    <row r="756" spans="1:2" x14ac:dyDescent="0.25">
      <c r="A756">
        <v>20.757921536763508</v>
      </c>
      <c r="B756">
        <v>40.248290352199383</v>
      </c>
    </row>
    <row r="757" spans="1:2" x14ac:dyDescent="0.25">
      <c r="A757">
        <v>20.827422539393105</v>
      </c>
      <c r="B757">
        <v>40.218369857124657</v>
      </c>
    </row>
    <row r="758" spans="1:2" x14ac:dyDescent="0.25">
      <c r="A758">
        <v>20.898550748825073</v>
      </c>
      <c r="B758">
        <v>40.180546304453969</v>
      </c>
    </row>
    <row r="759" spans="1:2" x14ac:dyDescent="0.25">
      <c r="A759">
        <v>20.967010656992592</v>
      </c>
      <c r="B759">
        <v>40.130067908245579</v>
      </c>
    </row>
    <row r="760" spans="1:2" x14ac:dyDescent="0.25">
      <c r="A760">
        <v>21.036497751871742</v>
      </c>
      <c r="B760">
        <v>40.080377329950743</v>
      </c>
    </row>
    <row r="761" spans="1:2" x14ac:dyDescent="0.25">
      <c r="A761">
        <v>21.106171607971191</v>
      </c>
      <c r="B761">
        <v>40.02834817637568</v>
      </c>
    </row>
    <row r="762" spans="1:2" x14ac:dyDescent="0.25">
      <c r="A762">
        <v>21.175781885782875</v>
      </c>
      <c r="B762">
        <v>39.980444700821586</v>
      </c>
    </row>
    <row r="763" spans="1:2" x14ac:dyDescent="0.25">
      <c r="A763">
        <v>21.244593461354572</v>
      </c>
      <c r="B763">
        <v>39.911933567212976</v>
      </c>
    </row>
    <row r="764" spans="1:2" x14ac:dyDescent="0.25">
      <c r="A764">
        <v>21.314303080240883</v>
      </c>
      <c r="B764">
        <v>39.854567983876102</v>
      </c>
    </row>
    <row r="765" spans="1:2" x14ac:dyDescent="0.25">
      <c r="A765">
        <v>21.383611361185707</v>
      </c>
      <c r="B765">
        <v>39.781383846117102</v>
      </c>
    </row>
    <row r="766" spans="1:2" x14ac:dyDescent="0.25">
      <c r="A766">
        <v>21.453144152959187</v>
      </c>
      <c r="B766">
        <v>39.699061020560883</v>
      </c>
    </row>
    <row r="767" spans="1:2" x14ac:dyDescent="0.25">
      <c r="A767">
        <v>21.523217360178627</v>
      </c>
      <c r="B767">
        <v>39.621519005816914</v>
      </c>
    </row>
    <row r="768" spans="1:2" x14ac:dyDescent="0.25">
      <c r="A768">
        <v>21.592809756596882</v>
      </c>
      <c r="B768">
        <v>39.512252807617188</v>
      </c>
    </row>
    <row r="769" spans="1:2" x14ac:dyDescent="0.25">
      <c r="A769">
        <v>21.661067008972168</v>
      </c>
      <c r="B769">
        <v>39.382084556247875</v>
      </c>
    </row>
    <row r="770" spans="1:2" x14ac:dyDescent="0.25">
      <c r="A770">
        <v>21.731368700663246</v>
      </c>
      <c r="B770">
        <v>39.229380566140875</v>
      </c>
    </row>
    <row r="771" spans="1:2" x14ac:dyDescent="0.25">
      <c r="A771">
        <v>21.801577011744179</v>
      </c>
      <c r="B771">
        <v>38.982084523076594</v>
      </c>
    </row>
    <row r="772" spans="1:2" x14ac:dyDescent="0.25">
      <c r="A772">
        <v>21.811079978942871</v>
      </c>
      <c r="B772">
        <v>38.081368156101391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397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0.54521360678816144</v>
      </c>
    </row>
    <row r="5" spans="1:2" x14ac:dyDescent="0.25">
      <c r="A5">
        <v>8.6727012179229249E-5</v>
      </c>
      <c r="B5">
        <v>0.51710135794952039</v>
      </c>
    </row>
    <row r="6" spans="1:2" x14ac:dyDescent="0.25">
      <c r="A6">
        <v>1.6535974888635488E-4</v>
      </c>
      <c r="B6">
        <v>0.49007120089544548</v>
      </c>
    </row>
    <row r="7" spans="1:2" x14ac:dyDescent="0.25">
      <c r="A7">
        <v>2.2040007934265304E-4</v>
      </c>
      <c r="B7">
        <v>0.46625913222787774</v>
      </c>
    </row>
    <row r="8" spans="1:2" x14ac:dyDescent="0.25">
      <c r="A8">
        <v>2.922256195840115E-4</v>
      </c>
      <c r="B8">
        <v>0.44516622300783165</v>
      </c>
    </row>
    <row r="9" spans="1:2" x14ac:dyDescent="0.25">
      <c r="A9">
        <v>8.8754174309239409E-4</v>
      </c>
      <c r="B9">
        <v>0.43074636572360048</v>
      </c>
    </row>
    <row r="10" spans="1:2" x14ac:dyDescent="0.25">
      <c r="A10">
        <v>2.3605476599186659E-3</v>
      </c>
      <c r="B10">
        <v>0.43033111479974562</v>
      </c>
    </row>
    <row r="11" spans="1:2" x14ac:dyDescent="0.25">
      <c r="A11">
        <v>4.0387082359908764E-3</v>
      </c>
      <c r="B11">
        <v>0.43818860794855935</v>
      </c>
    </row>
    <row r="12" spans="1:2" x14ac:dyDescent="0.25">
      <c r="A12">
        <v>5.7017852668650448E-3</v>
      </c>
      <c r="B12">
        <v>0.4481209169387399</v>
      </c>
    </row>
    <row r="13" spans="1:2" x14ac:dyDescent="0.25">
      <c r="A13">
        <v>7.3390595692520337E-3</v>
      </c>
      <c r="B13">
        <v>0.45873448726820637</v>
      </c>
    </row>
    <row r="14" spans="1:2" x14ac:dyDescent="0.25">
      <c r="A14">
        <v>9.0080323085809742E-3</v>
      </c>
      <c r="B14">
        <v>0.47102770000689642</v>
      </c>
    </row>
    <row r="15" spans="1:2" x14ac:dyDescent="0.25">
      <c r="A15">
        <v>1.0688514642727871E-2</v>
      </c>
      <c r="B15">
        <v>0.4847523659657354</v>
      </c>
    </row>
    <row r="16" spans="1:2" x14ac:dyDescent="0.25">
      <c r="A16">
        <v>1.2327256263233721E-2</v>
      </c>
      <c r="B16">
        <v>0.49793081951162282</v>
      </c>
    </row>
    <row r="17" spans="1:2" x14ac:dyDescent="0.25">
      <c r="A17">
        <v>1.4003211981616914E-2</v>
      </c>
      <c r="B17">
        <v>0.51318235582548821</v>
      </c>
    </row>
    <row r="18" spans="1:2" x14ac:dyDescent="0.25">
      <c r="A18">
        <v>1.5673174251181383E-2</v>
      </c>
      <c r="B18">
        <v>0.52652156010306084</v>
      </c>
    </row>
    <row r="19" spans="1:2" x14ac:dyDescent="0.25">
      <c r="A19">
        <v>1.7325985633457698E-2</v>
      </c>
      <c r="B19">
        <v>0.54114448126926218</v>
      </c>
    </row>
    <row r="20" spans="1:2" x14ac:dyDescent="0.25">
      <c r="A20">
        <v>1.8999341409653425E-2</v>
      </c>
      <c r="B20">
        <v>0.555973997863207</v>
      </c>
    </row>
    <row r="21" spans="1:2" x14ac:dyDescent="0.25">
      <c r="A21">
        <v>2.0662753377109766E-2</v>
      </c>
      <c r="B21">
        <v>0.57034614657999938</v>
      </c>
    </row>
    <row r="22" spans="1:2" x14ac:dyDescent="0.25">
      <c r="A22">
        <v>2.2339240725462634E-2</v>
      </c>
      <c r="B22">
        <v>0.58548692969447147</v>
      </c>
    </row>
    <row r="23" spans="1:2" x14ac:dyDescent="0.25">
      <c r="A23">
        <v>2.3990223417058587E-2</v>
      </c>
      <c r="B23">
        <v>0.60062522764710291</v>
      </c>
    </row>
    <row r="24" spans="1:2" x14ac:dyDescent="0.25">
      <c r="A24">
        <v>2.5659578386694193E-2</v>
      </c>
      <c r="B24">
        <v>0.61393653925296532</v>
      </c>
    </row>
    <row r="25" spans="1:2" x14ac:dyDescent="0.25">
      <c r="A25">
        <v>2.7342596634601552E-2</v>
      </c>
      <c r="B25">
        <v>0.62953236858023864</v>
      </c>
    </row>
    <row r="26" spans="1:2" x14ac:dyDescent="0.25">
      <c r="A26">
        <v>2.8972566360607743E-2</v>
      </c>
      <c r="B26">
        <v>0.65962270814545299</v>
      </c>
    </row>
    <row r="27" spans="1:2" x14ac:dyDescent="0.25">
      <c r="A27">
        <v>3.0664888132984437E-2</v>
      </c>
      <c r="B27">
        <v>0.67977351213145054</v>
      </c>
    </row>
    <row r="28" spans="1:2" x14ac:dyDescent="0.25">
      <c r="A28">
        <v>3.2695918343961239E-2</v>
      </c>
      <c r="B28">
        <v>0.69461444085016311</v>
      </c>
    </row>
    <row r="29" spans="1:2" x14ac:dyDescent="0.25">
      <c r="A29">
        <v>3.4009428539623812E-2</v>
      </c>
      <c r="B29">
        <v>0.70330171645773276</v>
      </c>
    </row>
    <row r="30" spans="1:2" x14ac:dyDescent="0.25">
      <c r="A30">
        <v>3.5659825274099902E-2</v>
      </c>
      <c r="B30">
        <v>0.73361088106290584</v>
      </c>
    </row>
    <row r="31" spans="1:2" x14ac:dyDescent="0.25">
      <c r="A31">
        <v>3.7729286123067141E-2</v>
      </c>
      <c r="B31">
        <v>0.75010313442565901</v>
      </c>
    </row>
    <row r="32" spans="1:2" x14ac:dyDescent="0.25">
      <c r="A32">
        <v>3.901217132806778E-2</v>
      </c>
      <c r="B32">
        <v>0.75905795732506121</v>
      </c>
    </row>
    <row r="33" spans="1:2" x14ac:dyDescent="0.25">
      <c r="A33">
        <v>4.0692397548506655E-2</v>
      </c>
      <c r="B33">
        <v>0.77502486055452413</v>
      </c>
    </row>
    <row r="34" spans="1:2" x14ac:dyDescent="0.25">
      <c r="A34">
        <v>4.23599771844844E-2</v>
      </c>
      <c r="B34">
        <v>0.80092044312990052</v>
      </c>
    </row>
    <row r="35" spans="1:2" x14ac:dyDescent="0.25">
      <c r="A35">
        <v>4.4035259634256363E-2</v>
      </c>
      <c r="B35">
        <v>0.83067463185668433</v>
      </c>
    </row>
    <row r="36" spans="1:2" x14ac:dyDescent="0.25">
      <c r="A36">
        <v>4.5724022978295878E-2</v>
      </c>
      <c r="B36">
        <v>0.84960365180307917</v>
      </c>
    </row>
    <row r="37" spans="1:2" x14ac:dyDescent="0.25">
      <c r="A37">
        <v>4.7397303084532418E-2</v>
      </c>
      <c r="B37">
        <v>0.86946774659147386</v>
      </c>
    </row>
    <row r="38" spans="1:2" x14ac:dyDescent="0.25">
      <c r="A38">
        <v>4.9008793818453945E-2</v>
      </c>
      <c r="B38">
        <v>0.88966642264239959</v>
      </c>
    </row>
    <row r="39" spans="1:2" x14ac:dyDescent="0.25">
      <c r="A39">
        <v>5.0705686832467713E-2</v>
      </c>
      <c r="B39">
        <v>0.90915892033663814</v>
      </c>
    </row>
    <row r="40" spans="1:2" x14ac:dyDescent="0.25">
      <c r="A40">
        <v>5.234649870544672E-2</v>
      </c>
      <c r="B40">
        <v>0.92905604161791355</v>
      </c>
    </row>
    <row r="41" spans="1:2" x14ac:dyDescent="0.25">
      <c r="A41">
        <v>5.4015075632681445E-2</v>
      </c>
      <c r="B41">
        <v>0.94873165650040214</v>
      </c>
    </row>
    <row r="42" spans="1:2" x14ac:dyDescent="0.25">
      <c r="A42">
        <v>5.5683078244328499E-2</v>
      </c>
      <c r="B42">
        <v>0.96914987698024058</v>
      </c>
    </row>
    <row r="43" spans="1:2" x14ac:dyDescent="0.25">
      <c r="A43">
        <v>5.7357968762516975E-2</v>
      </c>
      <c r="B43">
        <v>0.98930957522966734</v>
      </c>
    </row>
    <row r="44" spans="1:2" x14ac:dyDescent="0.25">
      <c r="A44">
        <v>5.9021380729973316E-2</v>
      </c>
      <c r="B44">
        <v>1.0103846632233571</v>
      </c>
    </row>
    <row r="45" spans="1:2" x14ac:dyDescent="0.25">
      <c r="A45">
        <v>6.1187718529254198E-2</v>
      </c>
      <c r="B45">
        <v>1.0246570130725532</v>
      </c>
    </row>
    <row r="46" spans="1:2" x14ac:dyDescent="0.25">
      <c r="A46">
        <v>6.227279858042796E-2</v>
      </c>
      <c r="B46">
        <v>1.0336750114019015</v>
      </c>
    </row>
    <row r="47" spans="1:2" x14ac:dyDescent="0.25">
      <c r="A47">
        <v>6.3977243068317563E-2</v>
      </c>
      <c r="B47">
        <v>1.0639735159707586</v>
      </c>
    </row>
    <row r="48" spans="1:2" x14ac:dyDescent="0.25">
      <c r="A48">
        <v>6.5633561462163925E-2</v>
      </c>
      <c r="B48">
        <v>1.0927893599057528</v>
      </c>
    </row>
    <row r="49" spans="1:2" x14ac:dyDescent="0.25">
      <c r="A49">
        <v>6.7317198651532323E-2</v>
      </c>
      <c r="B49">
        <v>1.1131120978517179</v>
      </c>
    </row>
    <row r="50" spans="1:2" x14ac:dyDescent="0.25">
      <c r="A50">
        <v>6.9029373116791248E-2</v>
      </c>
      <c r="B50">
        <v>1.1304886110367314</v>
      </c>
    </row>
    <row r="51" spans="1:2" x14ac:dyDescent="0.25">
      <c r="A51">
        <v>7.0761454602082566E-2</v>
      </c>
      <c r="B51">
        <v>1.1426419680228954</v>
      </c>
    </row>
    <row r="52" spans="1:2" x14ac:dyDescent="0.25">
      <c r="A52">
        <v>7.2312238626182079E-2</v>
      </c>
      <c r="B52">
        <v>1.1602038219620163</v>
      </c>
    </row>
    <row r="53" spans="1:2" x14ac:dyDescent="0.25">
      <c r="A53">
        <v>7.39966674397389E-2</v>
      </c>
      <c r="B53">
        <v>1.1812560203071747</v>
      </c>
    </row>
    <row r="54" spans="1:2" x14ac:dyDescent="0.25">
      <c r="A54">
        <v>7.5679862250884369E-2</v>
      </c>
      <c r="B54">
        <v>1.2032244585835412</v>
      </c>
    </row>
    <row r="55" spans="1:2" x14ac:dyDescent="0.25">
      <c r="A55">
        <v>7.736307258407274E-2</v>
      </c>
      <c r="B55">
        <v>1.2252170944883554</v>
      </c>
    </row>
    <row r="56" spans="1:2" x14ac:dyDescent="0.25">
      <c r="A56">
        <v>7.9020314539472253E-2</v>
      </c>
      <c r="B56">
        <v>1.2478276201055216</v>
      </c>
    </row>
    <row r="57" spans="1:2" x14ac:dyDescent="0.25">
      <c r="A57">
        <v>8.0712419003248215E-2</v>
      </c>
      <c r="B57">
        <v>1.2700232544933099</v>
      </c>
    </row>
    <row r="58" spans="1:2" x14ac:dyDescent="0.25">
      <c r="A58">
        <v>8.2384344811240823E-2</v>
      </c>
      <c r="B58">
        <v>1.2931395759440212</v>
      </c>
    </row>
    <row r="59" spans="1:2" x14ac:dyDescent="0.25">
      <c r="A59">
        <v>8.4033429933091E-2</v>
      </c>
      <c r="B59">
        <v>1.3164193948842413</v>
      </c>
    </row>
    <row r="60" spans="1:2" x14ac:dyDescent="0.25">
      <c r="A60">
        <v>8.5709965787827969E-2</v>
      </c>
      <c r="B60">
        <v>1.3390755690004785</v>
      </c>
    </row>
    <row r="61" spans="1:2" x14ac:dyDescent="0.25">
      <c r="A61">
        <v>8.7378500029444695E-2</v>
      </c>
      <c r="B61">
        <v>1.3617295195508583</v>
      </c>
    </row>
    <row r="62" spans="1:2" x14ac:dyDescent="0.25">
      <c r="A62">
        <v>8.902624249458313E-2</v>
      </c>
      <c r="B62">
        <v>1.3839025258860986</v>
      </c>
    </row>
    <row r="63" spans="1:2" x14ac:dyDescent="0.25">
      <c r="A63">
        <v>9.0686115436255932E-2</v>
      </c>
      <c r="B63">
        <v>1.4071083131630693</v>
      </c>
    </row>
    <row r="64" spans="1:2" x14ac:dyDescent="0.25">
      <c r="A64">
        <v>9.237225167453289E-2</v>
      </c>
      <c r="B64">
        <v>1.4298612777930957</v>
      </c>
    </row>
    <row r="65" spans="1:2" x14ac:dyDescent="0.25">
      <c r="A65">
        <v>9.4001833349466324E-2</v>
      </c>
      <c r="B65">
        <v>1.4520856877390376</v>
      </c>
    </row>
    <row r="66" spans="1:2" x14ac:dyDescent="0.25">
      <c r="A66">
        <v>9.5664826221764088E-2</v>
      </c>
      <c r="B66">
        <v>1.4744836666198422</v>
      </c>
    </row>
    <row r="67" spans="1:2" x14ac:dyDescent="0.25">
      <c r="A67">
        <v>9.7349223991235093E-2</v>
      </c>
      <c r="B67">
        <v>1.4969843219240584</v>
      </c>
    </row>
    <row r="68" spans="1:2" x14ac:dyDescent="0.25">
      <c r="A68">
        <v>9.9001755006611347E-2</v>
      </c>
      <c r="B68">
        <v>1.5181937394551286</v>
      </c>
    </row>
    <row r="69" spans="1:2" x14ac:dyDescent="0.25">
      <c r="A69">
        <v>0.10064282299329837</v>
      </c>
      <c r="B69">
        <v>1.5423098807536852</v>
      </c>
    </row>
    <row r="70" spans="1:2" x14ac:dyDescent="0.25">
      <c r="A70">
        <v>0.10231021636476119</v>
      </c>
      <c r="B70">
        <v>1.5654637412279877</v>
      </c>
    </row>
    <row r="71" spans="1:2" x14ac:dyDescent="0.25">
      <c r="A71">
        <v>0.10399531262616316</v>
      </c>
      <c r="B71">
        <v>1.5878840865653572</v>
      </c>
    </row>
    <row r="72" spans="1:2" x14ac:dyDescent="0.25">
      <c r="A72">
        <v>0.10565352470924456</v>
      </c>
      <c r="B72">
        <v>1.611807300826293</v>
      </c>
    </row>
    <row r="73" spans="1:2" x14ac:dyDescent="0.25">
      <c r="A73">
        <v>0.10733140322069326</v>
      </c>
      <c r="B73">
        <v>1.6337000070655192</v>
      </c>
    </row>
    <row r="74" spans="1:2" x14ac:dyDescent="0.25">
      <c r="A74">
        <v>0.10897481503585973</v>
      </c>
      <c r="B74">
        <v>1.6577099403948905</v>
      </c>
    </row>
    <row r="75" spans="1:2" x14ac:dyDescent="0.25">
      <c r="A75">
        <v>0.11066371419777472</v>
      </c>
      <c r="B75">
        <v>1.6807987942673643</v>
      </c>
    </row>
    <row r="76" spans="1:2" x14ac:dyDescent="0.25">
      <c r="A76">
        <v>0.11234034318476915</v>
      </c>
      <c r="B76">
        <v>1.7034485592820128</v>
      </c>
    </row>
    <row r="77" spans="1:2" x14ac:dyDescent="0.25">
      <c r="A77">
        <v>0.11400707686940828</v>
      </c>
      <c r="B77">
        <v>1.7249424624448286</v>
      </c>
    </row>
    <row r="78" spans="1:2" x14ac:dyDescent="0.25">
      <c r="A78">
        <v>0.11567836627364159</v>
      </c>
      <c r="B78">
        <v>1.7483431387292938</v>
      </c>
    </row>
    <row r="79" spans="1:2" x14ac:dyDescent="0.25">
      <c r="A79">
        <v>0.1173502067103982</v>
      </c>
      <c r="B79">
        <v>1.7701969979650125</v>
      </c>
    </row>
    <row r="80" spans="1:2" x14ac:dyDescent="0.25">
      <c r="A80">
        <v>0.11900318786501884</v>
      </c>
      <c r="B80">
        <v>1.7929732446375453</v>
      </c>
    </row>
    <row r="81" spans="1:2" x14ac:dyDescent="0.25">
      <c r="A81">
        <v>0.12070275067041317</v>
      </c>
      <c r="B81">
        <v>1.8166271458337619</v>
      </c>
    </row>
    <row r="82" spans="1:2" x14ac:dyDescent="0.25">
      <c r="A82">
        <v>0.12237836296359697</v>
      </c>
      <c r="B82">
        <v>1.8398152753818655</v>
      </c>
    </row>
    <row r="83" spans="1:2" x14ac:dyDescent="0.25">
      <c r="A83">
        <v>0.12405056816836198</v>
      </c>
      <c r="B83">
        <v>1.8631619320957971</v>
      </c>
    </row>
    <row r="84" spans="1:2" x14ac:dyDescent="0.25">
      <c r="A84">
        <v>0.12571415087829033</v>
      </c>
      <c r="B84">
        <v>1.8852640459195862</v>
      </c>
    </row>
    <row r="85" spans="1:2" x14ac:dyDescent="0.25">
      <c r="A85">
        <v>0.12739735345045725</v>
      </c>
      <c r="B85">
        <v>1.9079493879879517</v>
      </c>
    </row>
    <row r="86" spans="1:2" x14ac:dyDescent="0.25">
      <c r="A86">
        <v>0.1290823332965374</v>
      </c>
      <c r="B86">
        <v>1.9295094749345207</v>
      </c>
    </row>
    <row r="87" spans="1:2" x14ac:dyDescent="0.25">
      <c r="A87">
        <v>0.13075028546154499</v>
      </c>
      <c r="B87">
        <v>1.9524027858095419</v>
      </c>
    </row>
    <row r="88" spans="1:2" x14ac:dyDescent="0.25">
      <c r="A88">
        <v>0.13237794240315753</v>
      </c>
      <c r="B88">
        <v>1.9753629344582742</v>
      </c>
    </row>
    <row r="89" spans="1:2" x14ac:dyDescent="0.25">
      <c r="A89">
        <v>0.13405492839713889</v>
      </c>
      <c r="B89">
        <v>1.9967797976040333</v>
      </c>
    </row>
    <row r="90" spans="1:2" x14ac:dyDescent="0.25">
      <c r="A90">
        <v>0.13572676107287407</v>
      </c>
      <c r="B90">
        <v>2.0193318565189511</v>
      </c>
    </row>
    <row r="91" spans="1:2" x14ac:dyDescent="0.25">
      <c r="A91">
        <v>0.13738952887554962</v>
      </c>
      <c r="B91">
        <v>2.0426639946558143</v>
      </c>
    </row>
    <row r="92" spans="1:2" x14ac:dyDescent="0.25">
      <c r="A92">
        <v>0.13904271957774955</v>
      </c>
      <c r="B92">
        <v>2.0648504731841899</v>
      </c>
    </row>
    <row r="93" spans="1:2" x14ac:dyDescent="0.25">
      <c r="A93">
        <v>0.14072353951632977</v>
      </c>
      <c r="B93">
        <v>2.0887209758545082</v>
      </c>
    </row>
    <row r="94" spans="1:2" x14ac:dyDescent="0.25">
      <c r="A94">
        <v>0.14238143339753151</v>
      </c>
      <c r="B94">
        <v>2.1107949681101017</v>
      </c>
    </row>
    <row r="95" spans="1:2" x14ac:dyDescent="0.25">
      <c r="A95">
        <v>0.14400730530420938</v>
      </c>
      <c r="B95">
        <v>2.1328442395452818</v>
      </c>
    </row>
    <row r="96" spans="1:2" x14ac:dyDescent="0.25">
      <c r="A96">
        <v>0.14572093884150186</v>
      </c>
      <c r="B96">
        <v>2.1555229109160754</v>
      </c>
    </row>
    <row r="97" spans="1:2" x14ac:dyDescent="0.25">
      <c r="A97">
        <v>0.14737543339530626</v>
      </c>
      <c r="B97">
        <v>2.178201582286869</v>
      </c>
    </row>
    <row r="98" spans="1:2" x14ac:dyDescent="0.25">
      <c r="A98">
        <v>0.14903515887757141</v>
      </c>
      <c r="B98">
        <v>2.2016642568193561</v>
      </c>
    </row>
    <row r="99" spans="1:2" x14ac:dyDescent="0.25">
      <c r="A99">
        <v>0.15070036364098388</v>
      </c>
      <c r="B99">
        <v>2.2238609375910774</v>
      </c>
    </row>
    <row r="100" spans="1:2" x14ac:dyDescent="0.25">
      <c r="A100">
        <v>0.15237464879949886</v>
      </c>
      <c r="B100">
        <v>2.2461970490218515</v>
      </c>
    </row>
    <row r="101" spans="1:2" x14ac:dyDescent="0.25">
      <c r="A101">
        <v>0.15404992736876011</v>
      </c>
      <c r="B101">
        <v>2.267141731417909</v>
      </c>
    </row>
    <row r="102" spans="1:2" x14ac:dyDescent="0.25">
      <c r="A102">
        <v>0.15569807340701419</v>
      </c>
      <c r="B102">
        <v>2.289173345124222</v>
      </c>
    </row>
    <row r="103" spans="1:2" x14ac:dyDescent="0.25">
      <c r="A103">
        <v>0.1573760372896989</v>
      </c>
      <c r="B103">
        <v>2.3106595312055327</v>
      </c>
    </row>
    <row r="104" spans="1:2" x14ac:dyDescent="0.25">
      <c r="A104">
        <v>0.15905890613794327</v>
      </c>
      <c r="B104">
        <v>2.3339203844369698</v>
      </c>
    </row>
    <row r="105" spans="1:2" x14ac:dyDescent="0.25">
      <c r="A105">
        <v>0.16073115790883699</v>
      </c>
      <c r="B105">
        <v>2.3569023763503005</v>
      </c>
    </row>
    <row r="106" spans="1:2" x14ac:dyDescent="0.25">
      <c r="A106">
        <v>0.16240250940124193</v>
      </c>
      <c r="B106">
        <v>2.3785248539388664</v>
      </c>
    </row>
    <row r="107" spans="1:2" x14ac:dyDescent="0.25">
      <c r="A107">
        <v>0.16405860272546607</v>
      </c>
      <c r="B107">
        <v>2.4007170875788728</v>
      </c>
    </row>
    <row r="108" spans="1:2" x14ac:dyDescent="0.25">
      <c r="A108">
        <v>0.16575898043811321</v>
      </c>
      <c r="B108">
        <v>2.4247015152998808</v>
      </c>
    </row>
    <row r="109" spans="1:2" x14ac:dyDescent="0.25">
      <c r="A109">
        <v>0.16742108079294363</v>
      </c>
      <c r="B109">
        <v>2.4472024322000805</v>
      </c>
    </row>
    <row r="110" spans="1:2" x14ac:dyDescent="0.25">
      <c r="A110">
        <v>0.16908813267946243</v>
      </c>
      <c r="B110">
        <v>2.46965207628757</v>
      </c>
    </row>
    <row r="111" spans="1:2" x14ac:dyDescent="0.25">
      <c r="A111">
        <v>0.17075917373100916</v>
      </c>
      <c r="B111">
        <v>2.4921919709892681</v>
      </c>
    </row>
    <row r="112" spans="1:2" x14ac:dyDescent="0.25">
      <c r="A112">
        <v>0.17244303598999977</v>
      </c>
      <c r="B112">
        <v>2.5152077087844336</v>
      </c>
    </row>
    <row r="113" spans="1:2" x14ac:dyDescent="0.25">
      <c r="A113">
        <v>0.17410931177437305</v>
      </c>
      <c r="B113">
        <v>2.5387016440369146</v>
      </c>
    </row>
    <row r="114" spans="1:2" x14ac:dyDescent="0.25">
      <c r="A114">
        <v>0.17574704252183437</v>
      </c>
      <c r="B114">
        <v>2.5612232270197883</v>
      </c>
    </row>
    <row r="115" spans="1:2" x14ac:dyDescent="0.25">
      <c r="A115">
        <v>0.17744431582589942</v>
      </c>
      <c r="B115">
        <v>2.5844220820032033</v>
      </c>
    </row>
    <row r="116" spans="1:2" x14ac:dyDescent="0.25">
      <c r="A116">
        <v>0.17910144912699857</v>
      </c>
      <c r="B116">
        <v>2.6069536056334393</v>
      </c>
    </row>
    <row r="117" spans="1:2" x14ac:dyDescent="0.25">
      <c r="A117">
        <v>0.18077002217372257</v>
      </c>
      <c r="B117">
        <v>2.6300174770895159</v>
      </c>
    </row>
    <row r="118" spans="1:2" x14ac:dyDescent="0.25">
      <c r="A118">
        <v>0.18242915781835714</v>
      </c>
      <c r="B118">
        <v>2.6524179411321609</v>
      </c>
    </row>
    <row r="119" spans="1:2" x14ac:dyDescent="0.25">
      <c r="A119">
        <v>0.1840800978243351</v>
      </c>
      <c r="B119">
        <v>2.6748361937016649</v>
      </c>
    </row>
    <row r="120" spans="1:2" x14ac:dyDescent="0.25">
      <c r="A120">
        <v>0.18576481379568577</v>
      </c>
      <c r="B120">
        <v>2.6968748704995242</v>
      </c>
    </row>
    <row r="121" spans="1:2" x14ac:dyDescent="0.25">
      <c r="A121">
        <v>0.18741274252533913</v>
      </c>
      <c r="B121">
        <v>2.7197844003255049</v>
      </c>
    </row>
    <row r="122" spans="1:2" x14ac:dyDescent="0.25">
      <c r="A122">
        <v>0.18907051223019758</v>
      </c>
      <c r="B122">
        <v>2.742313046399925</v>
      </c>
    </row>
    <row r="123" spans="1:2" x14ac:dyDescent="0.25">
      <c r="A123">
        <v>0.1907391163210074</v>
      </c>
      <c r="B123">
        <v>2.7651668562814806</v>
      </c>
    </row>
    <row r="124" spans="1:2" x14ac:dyDescent="0.25">
      <c r="A124">
        <v>0.19238122428456941</v>
      </c>
      <c r="B124">
        <v>2.7873122642404917</v>
      </c>
    </row>
    <row r="125" spans="1:2" x14ac:dyDescent="0.25">
      <c r="A125">
        <v>0.19406426387528578</v>
      </c>
      <c r="B125">
        <v>2.8088455375987813</v>
      </c>
    </row>
    <row r="126" spans="1:2" x14ac:dyDescent="0.25">
      <c r="A126">
        <v>0.1957000543673833</v>
      </c>
      <c r="B126">
        <v>2.8319039155392107</v>
      </c>
    </row>
    <row r="127" spans="1:2" x14ac:dyDescent="0.25">
      <c r="A127">
        <v>0.19745885704954463</v>
      </c>
      <c r="B127">
        <v>2.8571406032318656</v>
      </c>
    </row>
    <row r="128" spans="1:2" x14ac:dyDescent="0.25">
      <c r="A128">
        <v>0.19903942011296749</v>
      </c>
      <c r="B128">
        <v>2.8905380392168758</v>
      </c>
    </row>
    <row r="129" spans="1:2" x14ac:dyDescent="0.25">
      <c r="A129">
        <v>0.20087038477261859</v>
      </c>
      <c r="B129">
        <v>2.9057746972591958</v>
      </c>
    </row>
    <row r="130" spans="1:2" x14ac:dyDescent="0.25">
      <c r="A130">
        <v>0.20231070617834726</v>
      </c>
      <c r="B130">
        <v>2.923881848025327</v>
      </c>
    </row>
    <row r="131" spans="1:2" x14ac:dyDescent="0.25">
      <c r="A131">
        <v>0.20403095210591951</v>
      </c>
      <c r="B131">
        <v>2.9471620593595222</v>
      </c>
    </row>
    <row r="132" spans="1:2" x14ac:dyDescent="0.25">
      <c r="A132">
        <v>0.2057152489821116</v>
      </c>
      <c r="B132">
        <v>2.9688481047720088</v>
      </c>
    </row>
    <row r="133" spans="1:2" x14ac:dyDescent="0.25">
      <c r="A133">
        <v>0.20735251406828561</v>
      </c>
      <c r="B133">
        <v>2.9959601740683279</v>
      </c>
    </row>
    <row r="134" spans="1:2" x14ac:dyDescent="0.25">
      <c r="A134">
        <v>0.20903740078210831</v>
      </c>
      <c r="B134">
        <v>3.0324771421531693</v>
      </c>
    </row>
    <row r="135" spans="1:2" x14ac:dyDescent="0.25">
      <c r="A135">
        <v>0.21069175563752651</v>
      </c>
      <c r="B135">
        <v>3.0555114532631427</v>
      </c>
    </row>
    <row r="136" spans="1:2" x14ac:dyDescent="0.25">
      <c r="A136">
        <v>0.21234056912362576</v>
      </c>
      <c r="B136">
        <v>3.0790509062167031</v>
      </c>
    </row>
    <row r="137" spans="1:2" x14ac:dyDescent="0.25">
      <c r="A137">
        <v>0.21403819943467775</v>
      </c>
      <c r="B137">
        <v>3.1028276267270392</v>
      </c>
    </row>
    <row r="138" spans="1:2" x14ac:dyDescent="0.25">
      <c r="A138">
        <v>0.21570897661149502</v>
      </c>
      <c r="B138">
        <v>3.1261363520234045</v>
      </c>
    </row>
    <row r="139" spans="1:2" x14ac:dyDescent="0.25">
      <c r="A139">
        <v>0.21737463151415187</v>
      </c>
      <c r="B139">
        <v>3.1483628547372122</v>
      </c>
    </row>
    <row r="140" spans="1:2" x14ac:dyDescent="0.25">
      <c r="A140">
        <v>0.21903328597545624</v>
      </c>
      <c r="B140">
        <v>3.1724438113760263</v>
      </c>
    </row>
    <row r="141" spans="1:2" x14ac:dyDescent="0.25">
      <c r="A141">
        <v>0.22068736143410206</v>
      </c>
      <c r="B141">
        <v>3.1959814331577041</v>
      </c>
    </row>
    <row r="142" spans="1:2" x14ac:dyDescent="0.25">
      <c r="A142">
        <v>0.22235809204479057</v>
      </c>
      <c r="B142">
        <v>3.2200725920398638</v>
      </c>
    </row>
    <row r="143" spans="1:2" x14ac:dyDescent="0.25">
      <c r="A143">
        <v>0.22401415432492891</v>
      </c>
      <c r="B143">
        <v>3.243478631041985</v>
      </c>
    </row>
    <row r="144" spans="1:2" x14ac:dyDescent="0.25">
      <c r="A144">
        <v>0.22573244447509447</v>
      </c>
      <c r="B144">
        <v>3.2641436673319859</v>
      </c>
    </row>
    <row r="145" spans="1:2" x14ac:dyDescent="0.25">
      <c r="A145">
        <v>0.2272837795317173</v>
      </c>
      <c r="B145">
        <v>3.2734546531625344</v>
      </c>
    </row>
    <row r="146" spans="1:2" x14ac:dyDescent="0.25">
      <c r="A146">
        <v>0.2290050343920787</v>
      </c>
      <c r="B146">
        <v>3.2935543805328096</v>
      </c>
    </row>
    <row r="147" spans="1:2" x14ac:dyDescent="0.25">
      <c r="A147">
        <v>0.2306448295712471</v>
      </c>
      <c r="B147">
        <v>3.3179827366373322</v>
      </c>
    </row>
    <row r="148" spans="1:2" x14ac:dyDescent="0.25">
      <c r="A148">
        <v>0.23233521108826</v>
      </c>
      <c r="B148">
        <v>3.3410382370219462</v>
      </c>
    </row>
    <row r="149" spans="1:2" x14ac:dyDescent="0.25">
      <c r="A149">
        <v>0.23394747016330558</v>
      </c>
      <c r="B149">
        <v>3.3803388479641714</v>
      </c>
    </row>
    <row r="150" spans="1:2" x14ac:dyDescent="0.25">
      <c r="A150">
        <v>0.2356051467359066</v>
      </c>
      <c r="B150">
        <v>3.4080269516155282</v>
      </c>
    </row>
    <row r="151" spans="1:2" x14ac:dyDescent="0.25">
      <c r="A151">
        <v>0.23728720843791962</v>
      </c>
      <c r="B151">
        <v>3.4177151588538721</v>
      </c>
    </row>
    <row r="152" spans="1:2" x14ac:dyDescent="0.25">
      <c r="A152">
        <v>0.23889066651463509</v>
      </c>
      <c r="B152">
        <v>3.4366724965654498</v>
      </c>
    </row>
    <row r="153" spans="1:2" x14ac:dyDescent="0.25">
      <c r="A153">
        <v>0.24060201831161976</v>
      </c>
      <c r="B153">
        <v>3.4612188324584023</v>
      </c>
    </row>
    <row r="154" spans="1:2" x14ac:dyDescent="0.25">
      <c r="A154">
        <v>0.24228986973563829</v>
      </c>
      <c r="B154">
        <v>3.4843779248523692</v>
      </c>
    </row>
    <row r="155" spans="1:2" x14ac:dyDescent="0.25">
      <c r="A155">
        <v>0.2439405769109726</v>
      </c>
      <c r="B155">
        <v>3.5095382265179258</v>
      </c>
    </row>
    <row r="156" spans="1:2" x14ac:dyDescent="0.25">
      <c r="A156">
        <v>0.24563089633981386</v>
      </c>
      <c r="B156">
        <v>3.5321885147245404</v>
      </c>
    </row>
    <row r="157" spans="1:2" x14ac:dyDescent="0.25">
      <c r="A157">
        <v>0.24727714868883291</v>
      </c>
      <c r="B157">
        <v>3.556465145158799</v>
      </c>
    </row>
    <row r="158" spans="1:2" x14ac:dyDescent="0.25">
      <c r="A158">
        <v>0.24899989366531372</v>
      </c>
      <c r="B158">
        <v>3.5813259194235751</v>
      </c>
    </row>
    <row r="159" spans="1:2" x14ac:dyDescent="0.25">
      <c r="A159">
        <v>0.25062616914510727</v>
      </c>
      <c r="B159">
        <v>3.6052140798227605</v>
      </c>
    </row>
    <row r="160" spans="1:2" x14ac:dyDescent="0.25">
      <c r="A160">
        <v>0.25146387827893096</v>
      </c>
      <c r="B160">
        <v>3.6164247756834116</v>
      </c>
    </row>
    <row r="161" spans="1:2" x14ac:dyDescent="0.25">
      <c r="A161">
        <v>0.25313592826326686</v>
      </c>
      <c r="B161">
        <v>3.641952096513418</v>
      </c>
    </row>
    <row r="162" spans="1:2" x14ac:dyDescent="0.25">
      <c r="A162">
        <v>0.25482888643940288</v>
      </c>
      <c r="B162">
        <v>3.6661332444138033</v>
      </c>
    </row>
    <row r="163" spans="1:2" x14ac:dyDescent="0.25">
      <c r="A163">
        <v>0.25648058702548343</v>
      </c>
      <c r="B163">
        <v>3.6902578875818142</v>
      </c>
    </row>
    <row r="164" spans="1:2" x14ac:dyDescent="0.25">
      <c r="A164">
        <v>0.26348965863386786</v>
      </c>
      <c r="B164">
        <v>3.8403611395582442</v>
      </c>
    </row>
    <row r="165" spans="1:2" x14ac:dyDescent="0.25">
      <c r="A165">
        <v>0.28108377009630203</v>
      </c>
      <c r="B165">
        <v>4.1401998395587052</v>
      </c>
    </row>
    <row r="166" spans="1:2" x14ac:dyDescent="0.25">
      <c r="A166">
        <v>0.30019149805108702</v>
      </c>
      <c r="B166">
        <v>4.4776066003045623</v>
      </c>
    </row>
    <row r="167" spans="1:2" x14ac:dyDescent="0.25">
      <c r="A167">
        <v>0.31697694212198257</v>
      </c>
      <c r="B167">
        <v>4.7642326103848323</v>
      </c>
    </row>
    <row r="168" spans="1:2" x14ac:dyDescent="0.25">
      <c r="A168">
        <v>0.33465490366021788</v>
      </c>
      <c r="B168">
        <v>5.0693576420140891</v>
      </c>
    </row>
    <row r="169" spans="1:2" x14ac:dyDescent="0.25">
      <c r="A169">
        <v>0.35306581606467563</v>
      </c>
      <c r="B169">
        <v>5.3864135432457854</v>
      </c>
    </row>
    <row r="170" spans="1:2" x14ac:dyDescent="0.25">
      <c r="A170">
        <v>0.37225463117162383</v>
      </c>
      <c r="B170">
        <v>5.7129957238022158</v>
      </c>
    </row>
    <row r="171" spans="1:2" x14ac:dyDescent="0.25">
      <c r="A171">
        <v>0.3918726618091265</v>
      </c>
      <c r="B171">
        <v>6.0516374791848282</v>
      </c>
    </row>
    <row r="172" spans="1:2" x14ac:dyDescent="0.25">
      <c r="A172">
        <v>0.41214370479186374</v>
      </c>
      <c r="B172">
        <v>6.3988083100041617</v>
      </c>
    </row>
    <row r="173" spans="1:2" x14ac:dyDescent="0.25">
      <c r="A173">
        <v>0.43232704823215801</v>
      </c>
      <c r="B173">
        <v>6.7527780204272361</v>
      </c>
    </row>
    <row r="174" spans="1:2" x14ac:dyDescent="0.25">
      <c r="A174">
        <v>0.45290365815162659</v>
      </c>
      <c r="B174">
        <v>7.1068235936854425</v>
      </c>
    </row>
    <row r="175" spans="1:2" x14ac:dyDescent="0.25">
      <c r="A175">
        <v>0.4732946865260601</v>
      </c>
      <c r="B175">
        <v>7.4590160209985585</v>
      </c>
    </row>
    <row r="176" spans="1:2" x14ac:dyDescent="0.25">
      <c r="A176">
        <v>0.49376959602038062</v>
      </c>
      <c r="B176">
        <v>7.8070187270445128</v>
      </c>
    </row>
    <row r="177" spans="1:2" x14ac:dyDescent="0.25">
      <c r="A177">
        <v>0.51420213033755613</v>
      </c>
      <c r="B177">
        <v>8.1532206063420194</v>
      </c>
    </row>
    <row r="178" spans="1:2" x14ac:dyDescent="0.25">
      <c r="A178">
        <v>0.53501079479853308</v>
      </c>
      <c r="B178">
        <v>8.5015885003805423</v>
      </c>
    </row>
    <row r="179" spans="1:2" x14ac:dyDescent="0.25">
      <c r="A179">
        <v>0.55564114203055692</v>
      </c>
      <c r="B179">
        <v>8.8538771950154818</v>
      </c>
    </row>
    <row r="180" spans="1:2" x14ac:dyDescent="0.25">
      <c r="A180">
        <v>0.57652480900287628</v>
      </c>
      <c r="B180">
        <v>9.2119612870625502</v>
      </c>
    </row>
    <row r="181" spans="1:2" x14ac:dyDescent="0.25">
      <c r="A181">
        <v>0.59769203265508009</v>
      </c>
      <c r="B181">
        <v>9.5724499693873266</v>
      </c>
    </row>
    <row r="182" spans="1:2" x14ac:dyDescent="0.25">
      <c r="A182">
        <v>0.61851690212885535</v>
      </c>
      <c r="B182">
        <v>9.93138895710754</v>
      </c>
    </row>
    <row r="183" spans="1:2" x14ac:dyDescent="0.25">
      <c r="A183">
        <v>0.6392311304807663</v>
      </c>
      <c r="B183">
        <v>10.284109285114782</v>
      </c>
    </row>
    <row r="184" spans="1:2" x14ac:dyDescent="0.25">
      <c r="A184">
        <v>0.65985216448704398</v>
      </c>
      <c r="B184">
        <v>10.63120634586685</v>
      </c>
    </row>
    <row r="185" spans="1:2" x14ac:dyDescent="0.25">
      <c r="A185">
        <v>0.68030444284280134</v>
      </c>
      <c r="B185">
        <v>10.974524914237367</v>
      </c>
    </row>
    <row r="186" spans="1:2" x14ac:dyDescent="0.25">
      <c r="A186">
        <v>0.70072660843531287</v>
      </c>
      <c r="B186">
        <v>11.32075975462876</v>
      </c>
    </row>
    <row r="187" spans="1:2" x14ac:dyDescent="0.25">
      <c r="A187">
        <v>0.72186371932427085</v>
      </c>
      <c r="B187">
        <v>11.671971197004822</v>
      </c>
    </row>
    <row r="188" spans="1:2" x14ac:dyDescent="0.25">
      <c r="A188">
        <v>0.74280357609192527</v>
      </c>
      <c r="B188">
        <v>12.031142481958131</v>
      </c>
    </row>
    <row r="189" spans="1:2" x14ac:dyDescent="0.25">
      <c r="A189">
        <v>0.76380961885054899</v>
      </c>
      <c r="B189">
        <v>12.39110901870041</v>
      </c>
    </row>
    <row r="190" spans="1:2" x14ac:dyDescent="0.25">
      <c r="A190">
        <v>0.78449994325637817</v>
      </c>
      <c r="B190">
        <v>12.749812570035733</v>
      </c>
    </row>
    <row r="191" spans="1:2" x14ac:dyDescent="0.25">
      <c r="A191">
        <v>0.80553535372018814</v>
      </c>
      <c r="B191">
        <v>13.102144689603884</v>
      </c>
    </row>
    <row r="192" spans="1:2" x14ac:dyDescent="0.25">
      <c r="A192">
        <v>0.82620928684870398</v>
      </c>
      <c r="B192">
        <v>13.45212349170704</v>
      </c>
    </row>
    <row r="193" spans="1:2" x14ac:dyDescent="0.25">
      <c r="A193">
        <v>0.84741556396087003</v>
      </c>
      <c r="B193">
        <v>13.798808277189561</v>
      </c>
    </row>
    <row r="194" spans="1:2" x14ac:dyDescent="0.25">
      <c r="A194">
        <v>0.86823770155509306</v>
      </c>
      <c r="B194">
        <v>14.143176368644736</v>
      </c>
    </row>
    <row r="195" spans="1:2" x14ac:dyDescent="0.25">
      <c r="A195">
        <v>0.88873306910196936</v>
      </c>
      <c r="B195">
        <v>14.484044305844503</v>
      </c>
    </row>
    <row r="196" spans="1:2" x14ac:dyDescent="0.25">
      <c r="A196">
        <v>0.9089173749089241</v>
      </c>
      <c r="B196">
        <v>14.8260151317095</v>
      </c>
    </row>
    <row r="197" spans="1:2" x14ac:dyDescent="0.25">
      <c r="A197">
        <v>0.92942652602990461</v>
      </c>
      <c r="B197">
        <v>15.170661561290816</v>
      </c>
    </row>
    <row r="198" spans="1:2" x14ac:dyDescent="0.25">
      <c r="A198">
        <v>0.95014236867427826</v>
      </c>
      <c r="B198">
        <v>15.520799413751766</v>
      </c>
    </row>
    <row r="199" spans="1:2" x14ac:dyDescent="0.25">
      <c r="A199">
        <v>0.97139254212379456</v>
      </c>
      <c r="B199">
        <v>15.873602406089704</v>
      </c>
    </row>
    <row r="200" spans="1:2" x14ac:dyDescent="0.25">
      <c r="A200">
        <v>0.99301847318808234</v>
      </c>
      <c r="B200">
        <v>16.224404712348019</v>
      </c>
    </row>
    <row r="201" spans="1:2" x14ac:dyDescent="0.25">
      <c r="A201">
        <v>1.0142146299282708</v>
      </c>
      <c r="B201">
        <v>16.572184015424309</v>
      </c>
    </row>
    <row r="202" spans="1:2" x14ac:dyDescent="0.25">
      <c r="A202">
        <v>1.0353347907463708</v>
      </c>
      <c r="B202">
        <v>16.91555176383967</v>
      </c>
    </row>
    <row r="203" spans="1:2" x14ac:dyDescent="0.25">
      <c r="A203">
        <v>1.056307926774025</v>
      </c>
      <c r="B203">
        <v>17.257559213142319</v>
      </c>
    </row>
    <row r="204" spans="1:2" x14ac:dyDescent="0.25">
      <c r="A204">
        <v>1.0773133486509323</v>
      </c>
      <c r="B204">
        <v>17.599217170211393</v>
      </c>
    </row>
    <row r="205" spans="1:2" x14ac:dyDescent="0.25">
      <c r="A205">
        <v>1.0979001720746357</v>
      </c>
      <c r="B205">
        <v>17.940470176698451</v>
      </c>
    </row>
    <row r="206" spans="1:2" x14ac:dyDescent="0.25">
      <c r="A206">
        <v>1.1186182498931885</v>
      </c>
      <c r="B206">
        <v>18.277583688347125</v>
      </c>
    </row>
    <row r="207" spans="1:2" x14ac:dyDescent="0.25">
      <c r="A207">
        <v>1.1388238519430161</v>
      </c>
      <c r="B207">
        <v>18.610706291675882</v>
      </c>
    </row>
    <row r="208" spans="1:2" x14ac:dyDescent="0.25">
      <c r="A208">
        <v>1.1592927078406015</v>
      </c>
      <c r="B208">
        <v>18.940867628474649</v>
      </c>
    </row>
    <row r="209" spans="1:2" x14ac:dyDescent="0.25">
      <c r="A209">
        <v>1.1797515054543812</v>
      </c>
      <c r="B209">
        <v>19.271051985719943</v>
      </c>
    </row>
    <row r="210" spans="1:2" x14ac:dyDescent="0.25">
      <c r="A210">
        <v>1.2007858604192734</v>
      </c>
      <c r="B210">
        <v>19.603797890832869</v>
      </c>
    </row>
    <row r="211" spans="1:2" x14ac:dyDescent="0.25">
      <c r="A211">
        <v>1.2216567993164063</v>
      </c>
      <c r="B211">
        <v>19.943014634186589</v>
      </c>
    </row>
    <row r="212" spans="1:2" x14ac:dyDescent="0.25">
      <c r="A212">
        <v>1.2430233259995778</v>
      </c>
      <c r="B212">
        <v>20.287632811401714</v>
      </c>
    </row>
    <row r="213" spans="1:2" x14ac:dyDescent="0.25">
      <c r="A213">
        <v>1.2644329418738682</v>
      </c>
      <c r="B213">
        <v>20.634477693625964</v>
      </c>
    </row>
    <row r="214" spans="1:2" x14ac:dyDescent="0.25">
      <c r="A214">
        <v>1.2856130798657734</v>
      </c>
      <c r="B214">
        <v>20.978064136283294</v>
      </c>
    </row>
    <row r="215" spans="1:2" x14ac:dyDescent="0.25">
      <c r="A215">
        <v>1.3064293811718621</v>
      </c>
      <c r="B215">
        <v>21.312277071670085</v>
      </c>
    </row>
    <row r="216" spans="1:2" x14ac:dyDescent="0.25">
      <c r="A216">
        <v>1.3270080089569092</v>
      </c>
      <c r="B216">
        <v>21.637484826930709</v>
      </c>
    </row>
    <row r="217" spans="1:2" x14ac:dyDescent="0.25">
      <c r="A217">
        <v>1.3472665101289749</v>
      </c>
      <c r="B217">
        <v>21.95485935206996</v>
      </c>
    </row>
    <row r="218" spans="1:2" x14ac:dyDescent="0.25">
      <c r="A218">
        <v>1.3675057639678319</v>
      </c>
      <c r="B218">
        <v>22.271346543634149</v>
      </c>
    </row>
    <row r="219" spans="1:2" x14ac:dyDescent="0.25">
      <c r="A219">
        <v>1.3883127520481744</v>
      </c>
      <c r="B219">
        <v>22.591100545836721</v>
      </c>
    </row>
    <row r="220" spans="1:2" x14ac:dyDescent="0.25">
      <c r="A220">
        <v>1.4089030524094899</v>
      </c>
      <c r="B220">
        <v>22.918765210571692</v>
      </c>
    </row>
    <row r="221" spans="1:2" x14ac:dyDescent="0.25">
      <c r="A221">
        <v>1.4298257728417714</v>
      </c>
      <c r="B221">
        <v>23.249575305408833</v>
      </c>
    </row>
    <row r="222" spans="1:2" x14ac:dyDescent="0.25">
      <c r="A222">
        <v>1.4505539089441299</v>
      </c>
      <c r="B222">
        <v>23.583612448294904</v>
      </c>
    </row>
    <row r="223" spans="1:2" x14ac:dyDescent="0.25">
      <c r="A223">
        <v>1.4718799541393914</v>
      </c>
      <c r="B223">
        <v>23.914299069827969</v>
      </c>
    </row>
    <row r="224" spans="1:2" x14ac:dyDescent="0.25">
      <c r="A224">
        <v>1.4929570257663727</v>
      </c>
      <c r="B224">
        <v>24.244941743235852</v>
      </c>
    </row>
    <row r="225" spans="1:2" x14ac:dyDescent="0.25">
      <c r="A225">
        <v>1.5147114793459573</v>
      </c>
      <c r="B225">
        <v>24.570689432605828</v>
      </c>
    </row>
    <row r="226" spans="1:2" x14ac:dyDescent="0.25">
      <c r="A226">
        <v>1.5358366072177887</v>
      </c>
      <c r="B226">
        <v>24.895286099649663</v>
      </c>
    </row>
    <row r="227" spans="1:2" x14ac:dyDescent="0.25">
      <c r="A227">
        <v>1.5566552678743997</v>
      </c>
      <c r="B227">
        <v>25.214943834530409</v>
      </c>
    </row>
    <row r="228" spans="1:2" x14ac:dyDescent="0.25">
      <c r="A228">
        <v>1.5769248207410176</v>
      </c>
      <c r="B228">
        <v>25.534273004856239</v>
      </c>
    </row>
    <row r="229" spans="1:2" x14ac:dyDescent="0.25">
      <c r="A229">
        <v>1.5975029518206914</v>
      </c>
      <c r="B229">
        <v>25.851469644726905</v>
      </c>
    </row>
    <row r="230" spans="1:2" x14ac:dyDescent="0.25">
      <c r="A230">
        <v>1.6179611285527546</v>
      </c>
      <c r="B230">
        <v>26.169511762815318</v>
      </c>
    </row>
    <row r="231" spans="1:2" x14ac:dyDescent="0.25">
      <c r="A231">
        <v>1.6389301667610803</v>
      </c>
      <c r="B231">
        <v>26.483380901779498</v>
      </c>
    </row>
    <row r="232" spans="1:2" x14ac:dyDescent="0.25">
      <c r="A232">
        <v>1.6599711030721664</v>
      </c>
      <c r="B232">
        <v>26.793242390280835</v>
      </c>
    </row>
    <row r="233" spans="1:2" x14ac:dyDescent="0.25">
      <c r="A233">
        <v>1.6807150095701218</v>
      </c>
      <c r="B233">
        <v>27.099964726983597</v>
      </c>
    </row>
    <row r="234" spans="1:2" x14ac:dyDescent="0.25">
      <c r="A234">
        <v>1.7016291618347168</v>
      </c>
      <c r="B234">
        <v>27.405540226895951</v>
      </c>
    </row>
    <row r="235" spans="1:2" x14ac:dyDescent="0.25">
      <c r="A235">
        <v>1.7226610332727432</v>
      </c>
      <c r="B235">
        <v>27.714344867625098</v>
      </c>
    </row>
    <row r="236" spans="1:2" x14ac:dyDescent="0.25">
      <c r="A236">
        <v>1.7436627298593521</v>
      </c>
      <c r="B236">
        <v>28.026359814260257</v>
      </c>
    </row>
    <row r="237" spans="1:2" x14ac:dyDescent="0.25">
      <c r="A237">
        <v>1.7644771685202916</v>
      </c>
      <c r="B237">
        <v>28.339140713934263</v>
      </c>
    </row>
    <row r="238" spans="1:2" x14ac:dyDescent="0.25">
      <c r="A238">
        <v>1.7854565133651097</v>
      </c>
      <c r="B238">
        <v>28.649627940027447</v>
      </c>
    </row>
    <row r="239" spans="1:2" x14ac:dyDescent="0.25">
      <c r="A239">
        <v>1.8059956530729928</v>
      </c>
      <c r="B239">
        <v>28.954502362704783</v>
      </c>
    </row>
    <row r="240" spans="1:2" x14ac:dyDescent="0.25">
      <c r="A240">
        <v>1.826640466849009</v>
      </c>
      <c r="B240">
        <v>29.2540004647351</v>
      </c>
    </row>
    <row r="241" spans="1:2" x14ac:dyDescent="0.25">
      <c r="A241">
        <v>1.847210774819056</v>
      </c>
      <c r="B241">
        <v>29.550897256308332</v>
      </c>
    </row>
    <row r="242" spans="1:2" x14ac:dyDescent="0.25">
      <c r="A242">
        <v>1.8681882570187249</v>
      </c>
      <c r="B242">
        <v>29.847243649932881</v>
      </c>
    </row>
    <row r="243" spans="1:2" x14ac:dyDescent="0.25">
      <c r="A243">
        <v>1.8887961904207864</v>
      </c>
      <c r="B243">
        <v>30.148694304381909</v>
      </c>
    </row>
    <row r="244" spans="1:2" x14ac:dyDescent="0.25">
      <c r="A244">
        <v>1.9098411003748574</v>
      </c>
      <c r="B244">
        <v>30.454066805811287</v>
      </c>
    </row>
    <row r="245" spans="1:2" x14ac:dyDescent="0.25">
      <c r="A245">
        <v>1.9308862586816151</v>
      </c>
      <c r="B245">
        <v>30.761266293587433</v>
      </c>
    </row>
    <row r="246" spans="1:2" x14ac:dyDescent="0.25">
      <c r="A246">
        <v>1.9518045087655385</v>
      </c>
      <c r="B246">
        <v>31.066006779121363</v>
      </c>
    </row>
    <row r="247" spans="1:2" x14ac:dyDescent="0.25">
      <c r="A247">
        <v>1.9725196063518524</v>
      </c>
      <c r="B247">
        <v>31.365205615346881</v>
      </c>
    </row>
    <row r="248" spans="1:2" x14ac:dyDescent="0.25">
      <c r="A248">
        <v>1.9932791590690613</v>
      </c>
      <c r="B248">
        <v>31.659683167267346</v>
      </c>
    </row>
    <row r="249" spans="1:2" x14ac:dyDescent="0.25">
      <c r="A249">
        <v>2.0137358456850052</v>
      </c>
      <c r="B249">
        <v>31.952118177750876</v>
      </c>
    </row>
    <row r="250" spans="1:2" x14ac:dyDescent="0.25">
      <c r="A250">
        <v>2.0344759027163186</v>
      </c>
      <c r="B250">
        <v>32.246233680830571</v>
      </c>
    </row>
    <row r="251" spans="1:2" x14ac:dyDescent="0.25">
      <c r="A251">
        <v>2.0557577411333718</v>
      </c>
      <c r="B251">
        <v>32.545792473128991</v>
      </c>
    </row>
    <row r="252" spans="1:2" x14ac:dyDescent="0.25">
      <c r="A252">
        <v>2.0768256237109499</v>
      </c>
      <c r="B252">
        <v>32.850895007503695</v>
      </c>
    </row>
    <row r="253" spans="1:2" x14ac:dyDescent="0.25">
      <c r="A253">
        <v>2.0979632933934527</v>
      </c>
      <c r="B253">
        <v>33.154392388925388</v>
      </c>
    </row>
    <row r="254" spans="1:2" x14ac:dyDescent="0.25">
      <c r="A254">
        <v>2.1188097695509591</v>
      </c>
      <c r="B254">
        <v>33.456376699180176</v>
      </c>
    </row>
    <row r="255" spans="1:2" x14ac:dyDescent="0.25">
      <c r="A255">
        <v>2.1398579080899554</v>
      </c>
      <c r="B255">
        <v>33.751806460479543</v>
      </c>
    </row>
    <row r="256" spans="1:2" x14ac:dyDescent="0.25">
      <c r="A256">
        <v>2.1606261531511941</v>
      </c>
      <c r="B256">
        <v>34.044582592125181</v>
      </c>
    </row>
    <row r="257" spans="1:2" x14ac:dyDescent="0.25">
      <c r="A257">
        <v>2.1819283564885454</v>
      </c>
      <c r="B257">
        <v>34.331306439103173</v>
      </c>
    </row>
    <row r="258" spans="1:2" x14ac:dyDescent="0.25">
      <c r="A258">
        <v>2.2025451064109802</v>
      </c>
      <c r="B258">
        <v>34.614991587140146</v>
      </c>
    </row>
    <row r="259" spans="1:2" x14ac:dyDescent="0.25">
      <c r="A259">
        <v>2.223049352566401</v>
      </c>
      <c r="B259">
        <v>34.895049968465841</v>
      </c>
    </row>
    <row r="260" spans="1:2" x14ac:dyDescent="0.25">
      <c r="A260">
        <v>2.2431487838427224</v>
      </c>
      <c r="B260">
        <v>35.177757793909521</v>
      </c>
    </row>
    <row r="261" spans="1:2" x14ac:dyDescent="0.25">
      <c r="A261">
        <v>2.2637990613778429</v>
      </c>
      <c r="B261">
        <v>35.462889044541704</v>
      </c>
    </row>
    <row r="262" spans="1:2" x14ac:dyDescent="0.25">
      <c r="A262">
        <v>2.2844366729259491</v>
      </c>
      <c r="B262">
        <v>35.752377437870308</v>
      </c>
    </row>
    <row r="263" spans="1:2" x14ac:dyDescent="0.25">
      <c r="A263">
        <v>2.3057070871194201</v>
      </c>
      <c r="B263">
        <v>36.041120805838716</v>
      </c>
    </row>
    <row r="264" spans="1:2" x14ac:dyDescent="0.25">
      <c r="A264">
        <v>2.3270398378372192</v>
      </c>
      <c r="B264">
        <v>36.328143918621507</v>
      </c>
    </row>
    <row r="265" spans="1:2" x14ac:dyDescent="0.25">
      <c r="A265">
        <v>2.3481284578641253</v>
      </c>
      <c r="B265">
        <v>36.610399706206195</v>
      </c>
    </row>
    <row r="266" spans="1:2" x14ac:dyDescent="0.25">
      <c r="A266">
        <v>2.3691055675347643</v>
      </c>
      <c r="B266">
        <v>36.889516341992312</v>
      </c>
    </row>
    <row r="267" spans="1:2" x14ac:dyDescent="0.25">
      <c r="A267">
        <v>2.3901104927062988</v>
      </c>
      <c r="B267">
        <v>37.168645534385625</v>
      </c>
    </row>
    <row r="268" spans="1:2" x14ac:dyDescent="0.25">
      <c r="A268">
        <v>2.4108529090881348</v>
      </c>
      <c r="B268">
        <v>37.44849463892475</v>
      </c>
    </row>
    <row r="269" spans="1:2" x14ac:dyDescent="0.25">
      <c r="A269">
        <v>2.4313218891620636</v>
      </c>
      <c r="B269">
        <v>37.726514664349232</v>
      </c>
    </row>
    <row r="270" spans="1:2" x14ac:dyDescent="0.25">
      <c r="A270">
        <v>2.4519637227058411</v>
      </c>
      <c r="B270">
        <v>38.000671440293608</v>
      </c>
    </row>
    <row r="271" spans="1:2" x14ac:dyDescent="0.25">
      <c r="A271">
        <v>2.4721935391426086</v>
      </c>
      <c r="B271">
        <v>38.269654894073938</v>
      </c>
    </row>
    <row r="272" spans="1:2" x14ac:dyDescent="0.25">
      <c r="A272">
        <v>2.4927963813145952</v>
      </c>
      <c r="B272">
        <v>38.534394214622594</v>
      </c>
    </row>
    <row r="273" spans="1:2" x14ac:dyDescent="0.25">
      <c r="A273">
        <v>2.5134188433488207</v>
      </c>
      <c r="B273">
        <v>38.79871498159811</v>
      </c>
    </row>
    <row r="274" spans="1:2" x14ac:dyDescent="0.25">
      <c r="A274">
        <v>2.5345700482527413</v>
      </c>
      <c r="B274">
        <v>39.064433717507917</v>
      </c>
    </row>
    <row r="275" spans="1:2" x14ac:dyDescent="0.25">
      <c r="A275">
        <v>2.5555377205212908</v>
      </c>
      <c r="B275">
        <v>39.335828039869554</v>
      </c>
    </row>
    <row r="276" spans="1:2" x14ac:dyDescent="0.25">
      <c r="A276">
        <v>2.5770507752895355</v>
      </c>
      <c r="B276">
        <v>39.613287203506026</v>
      </c>
    </row>
    <row r="277" spans="1:2" x14ac:dyDescent="0.25">
      <c r="A277">
        <v>2.598658949136734</v>
      </c>
      <c r="B277">
        <v>39.893023298580395</v>
      </c>
    </row>
    <row r="278" spans="1:2" x14ac:dyDescent="0.25">
      <c r="A278">
        <v>2.6199124753475189</v>
      </c>
      <c r="B278">
        <v>40.169415150605353</v>
      </c>
    </row>
    <row r="279" spans="1:2" x14ac:dyDescent="0.25">
      <c r="A279">
        <v>2.6407455404599505</v>
      </c>
      <c r="B279">
        <v>40.436795544200542</v>
      </c>
    </row>
    <row r="280" spans="1:2" x14ac:dyDescent="0.25">
      <c r="A280">
        <v>2.6614276071389513</v>
      </c>
      <c r="B280">
        <v>40.693833479003366</v>
      </c>
    </row>
    <row r="281" spans="1:2" x14ac:dyDescent="0.25">
      <c r="A281">
        <v>2.6816281179587045</v>
      </c>
      <c r="B281">
        <v>40.945480443784113</v>
      </c>
    </row>
    <row r="282" spans="1:2" x14ac:dyDescent="0.25">
      <c r="A282">
        <v>2.7019465963045755</v>
      </c>
      <c r="B282">
        <v>41.197219490350953</v>
      </c>
    </row>
    <row r="283" spans="1:2" x14ac:dyDescent="0.25">
      <c r="A283">
        <v>2.7227943142255144</v>
      </c>
      <c r="B283">
        <v>41.452181399430991</v>
      </c>
    </row>
    <row r="284" spans="1:2" x14ac:dyDescent="0.25">
      <c r="A284">
        <v>2.7434565126895905</v>
      </c>
      <c r="B284">
        <v>41.713354643536469</v>
      </c>
    </row>
    <row r="285" spans="1:2" x14ac:dyDescent="0.25">
      <c r="A285">
        <v>2.764371782541275</v>
      </c>
      <c r="B285">
        <v>41.974670195856817</v>
      </c>
    </row>
    <row r="286" spans="1:2" x14ac:dyDescent="0.25">
      <c r="A286">
        <v>2.7851132055123644</v>
      </c>
      <c r="B286">
        <v>42.237785528541686</v>
      </c>
    </row>
    <row r="287" spans="1:2" x14ac:dyDescent="0.25">
      <c r="A287">
        <v>2.8062542279561358</v>
      </c>
      <c r="B287">
        <v>42.498150964250996</v>
      </c>
    </row>
    <row r="288" spans="1:2" x14ac:dyDescent="0.25">
      <c r="A288">
        <v>2.8272978961467743</v>
      </c>
      <c r="B288">
        <v>42.758014135672539</v>
      </c>
    </row>
    <row r="289" spans="1:2" x14ac:dyDescent="0.25">
      <c r="A289">
        <v>2.8488059838612871</v>
      </c>
      <c r="B289">
        <v>43.013821522970325</v>
      </c>
    </row>
    <row r="290" spans="1:2" x14ac:dyDescent="0.25">
      <c r="A290">
        <v>2.869880199432373</v>
      </c>
      <c r="B290">
        <v>43.266104689182249</v>
      </c>
    </row>
    <row r="291" spans="1:2" x14ac:dyDescent="0.25">
      <c r="A291">
        <v>2.8905692199865975</v>
      </c>
      <c r="B291">
        <v>43.514064196983604</v>
      </c>
    </row>
    <row r="292" spans="1:2" x14ac:dyDescent="0.25">
      <c r="A292">
        <v>2.9107121129830675</v>
      </c>
      <c r="B292">
        <v>43.761002434066491</v>
      </c>
    </row>
    <row r="293" spans="1:2" x14ac:dyDescent="0.25">
      <c r="A293">
        <v>2.9311460753281908</v>
      </c>
      <c r="B293">
        <v>44.006839875252012</v>
      </c>
    </row>
    <row r="294" spans="1:2" x14ac:dyDescent="0.25">
      <c r="A294">
        <v>2.951628714799881</v>
      </c>
      <c r="B294">
        <v>44.254611033945459</v>
      </c>
    </row>
    <row r="295" spans="1:2" x14ac:dyDescent="0.25">
      <c r="A295">
        <v>2.9724401732285815</v>
      </c>
      <c r="B295">
        <v>44.502583098354009</v>
      </c>
    </row>
    <row r="296" spans="1:2" x14ac:dyDescent="0.25">
      <c r="A296">
        <v>2.993558843930562</v>
      </c>
      <c r="B296">
        <v>44.748248932574541</v>
      </c>
    </row>
    <row r="297" spans="1:2" x14ac:dyDescent="0.25">
      <c r="A297">
        <v>3.0143405000368753</v>
      </c>
      <c r="B297">
        <v>44.992144285180679</v>
      </c>
    </row>
    <row r="298" spans="1:2" x14ac:dyDescent="0.25">
      <c r="A298">
        <v>3.0353012184302011</v>
      </c>
      <c r="B298">
        <v>45.23431519706547</v>
      </c>
    </row>
    <row r="299" spans="1:2" x14ac:dyDescent="0.25">
      <c r="A299">
        <v>3.0562510093053179</v>
      </c>
      <c r="B299">
        <v>45.479307160033244</v>
      </c>
    </row>
    <row r="300" spans="1:2" x14ac:dyDescent="0.25">
      <c r="A300">
        <v>3.077387809753418</v>
      </c>
      <c r="B300">
        <v>45.727078318726683</v>
      </c>
    </row>
    <row r="301" spans="1:2" x14ac:dyDescent="0.25">
      <c r="A301">
        <v>3.0983065565427141</v>
      </c>
      <c r="B301">
        <v>45.976858534571214</v>
      </c>
    </row>
    <row r="302" spans="1:2" x14ac:dyDescent="0.25">
      <c r="A302">
        <v>3.1194674472014108</v>
      </c>
      <c r="B302">
        <v>46.223097787186951</v>
      </c>
    </row>
    <row r="303" spans="1:2" x14ac:dyDescent="0.25">
      <c r="A303">
        <v>3.1401912371317544</v>
      </c>
      <c r="B303">
        <v>46.464515302640081</v>
      </c>
    </row>
    <row r="304" spans="1:2" x14ac:dyDescent="0.25">
      <c r="A304">
        <v>3.1610158582528429</v>
      </c>
      <c r="B304">
        <v>46.699035055207816</v>
      </c>
    </row>
    <row r="305" spans="1:2" x14ac:dyDescent="0.25">
      <c r="A305">
        <v>3.1816261510054269</v>
      </c>
      <c r="B305">
        <v>46.929733413652762</v>
      </c>
    </row>
    <row r="306" spans="1:2" x14ac:dyDescent="0.25">
      <c r="A306">
        <v>3.2026238739490509</v>
      </c>
      <c r="B306">
        <v>47.158108799766758</v>
      </c>
    </row>
    <row r="307" spans="1:2" x14ac:dyDescent="0.25">
      <c r="A307">
        <v>3.2233340044816332</v>
      </c>
      <c r="B307">
        <v>47.388509985174764</v>
      </c>
    </row>
    <row r="308" spans="1:2" x14ac:dyDescent="0.25">
      <c r="A308">
        <v>3.2442845404148102</v>
      </c>
      <c r="B308">
        <v>47.623465033458572</v>
      </c>
    </row>
    <row r="309" spans="1:2" x14ac:dyDescent="0.25">
      <c r="A309">
        <v>3.2655206819375353</v>
      </c>
      <c r="B309">
        <v>47.858951644780262</v>
      </c>
    </row>
    <row r="310" spans="1:2" x14ac:dyDescent="0.25">
      <c r="A310">
        <v>3.2863842944304147</v>
      </c>
      <c r="B310">
        <v>48.093425356454958</v>
      </c>
    </row>
    <row r="311" spans="1:2" x14ac:dyDescent="0.25">
      <c r="A311">
        <v>3.3072193463643389</v>
      </c>
      <c r="B311">
        <v>48.320164198097963</v>
      </c>
    </row>
    <row r="312" spans="1:2" x14ac:dyDescent="0.25">
      <c r="A312">
        <v>3.3278030653794604</v>
      </c>
      <c r="B312">
        <v>48.540038761141425</v>
      </c>
    </row>
    <row r="313" spans="1:2" x14ac:dyDescent="0.25">
      <c r="A313">
        <v>3.3482939004898071</v>
      </c>
      <c r="B313">
        <v>48.754392602555136</v>
      </c>
    </row>
    <row r="314" spans="1:2" x14ac:dyDescent="0.25">
      <c r="A314">
        <v>3.3687353134155273</v>
      </c>
      <c r="B314">
        <v>48.969646334151101</v>
      </c>
    </row>
    <row r="315" spans="1:2" x14ac:dyDescent="0.25">
      <c r="A315">
        <v>3.3899165689945221</v>
      </c>
      <c r="B315">
        <v>49.186787742361936</v>
      </c>
    </row>
    <row r="316" spans="1:2" x14ac:dyDescent="0.25">
      <c r="A316">
        <v>3.4108854830265045</v>
      </c>
      <c r="B316">
        <v>49.409604737024594</v>
      </c>
    </row>
    <row r="317" spans="1:2" x14ac:dyDescent="0.25">
      <c r="A317">
        <v>3.4319552282492318</v>
      </c>
      <c r="B317">
        <v>49.63227942347239</v>
      </c>
    </row>
    <row r="318" spans="1:2" x14ac:dyDescent="0.25">
      <c r="A318">
        <v>3.4526333212852478</v>
      </c>
      <c r="B318">
        <v>49.853526842235759</v>
      </c>
    </row>
    <row r="319" spans="1:2" x14ac:dyDescent="0.25">
      <c r="A319">
        <v>3.4735950330893197</v>
      </c>
      <c r="B319">
        <v>50.069257724905107</v>
      </c>
    </row>
    <row r="320" spans="1:2" x14ac:dyDescent="0.25">
      <c r="A320">
        <v>3.4943372011184692</v>
      </c>
      <c r="B320">
        <v>50.281782487204183</v>
      </c>
    </row>
    <row r="321" spans="1:2" x14ac:dyDescent="0.25">
      <c r="A321">
        <v>3.5155020654201508</v>
      </c>
      <c r="B321">
        <v>50.490875110203483</v>
      </c>
    </row>
    <row r="322" spans="1:2" x14ac:dyDescent="0.25">
      <c r="A322">
        <v>3.5364635288715363</v>
      </c>
      <c r="B322">
        <v>50.69806331444498</v>
      </c>
    </row>
    <row r="323" spans="1:2" x14ac:dyDescent="0.25">
      <c r="A323">
        <v>3.5570167005062103</v>
      </c>
      <c r="B323">
        <v>50.903259203678317</v>
      </c>
    </row>
    <row r="324" spans="1:2" x14ac:dyDescent="0.25">
      <c r="A324">
        <v>3.5773091018199921</v>
      </c>
      <c r="B324">
        <v>51.107722624158662</v>
      </c>
    </row>
    <row r="325" spans="1:2" x14ac:dyDescent="0.25">
      <c r="A325">
        <v>3.5976402461528778</v>
      </c>
      <c r="B325">
        <v>51.314119762146923</v>
      </c>
    </row>
    <row r="326" spans="1:2" x14ac:dyDescent="0.25">
      <c r="A326">
        <v>3.6183863878250122</v>
      </c>
      <c r="B326">
        <v>51.52381928782728</v>
      </c>
    </row>
    <row r="327" spans="1:2" x14ac:dyDescent="0.25">
      <c r="A327">
        <v>3.6393441259860992</v>
      </c>
      <c r="B327">
        <v>51.736888169771433</v>
      </c>
    </row>
    <row r="328" spans="1:2" x14ac:dyDescent="0.25">
      <c r="A328">
        <v>3.660995264848073</v>
      </c>
      <c r="B328">
        <v>51.947788944206714</v>
      </c>
    </row>
    <row r="329" spans="1:2" x14ac:dyDescent="0.25">
      <c r="A329">
        <v>3.6821939051151276</v>
      </c>
      <c r="B329">
        <v>52.15585192541608</v>
      </c>
    </row>
    <row r="330" spans="1:2" x14ac:dyDescent="0.25">
      <c r="A330">
        <v>3.7034484247366586</v>
      </c>
      <c r="B330">
        <v>52.359386156964042</v>
      </c>
    </row>
    <row r="331" spans="1:2" x14ac:dyDescent="0.25">
      <c r="A331">
        <v>3.7244384487469988</v>
      </c>
      <c r="B331">
        <v>52.562154435473154</v>
      </c>
    </row>
    <row r="332" spans="1:2" x14ac:dyDescent="0.25">
      <c r="A332">
        <v>3.7455273171265917</v>
      </c>
      <c r="B332">
        <v>52.764847374339098</v>
      </c>
    </row>
    <row r="333" spans="1:2" x14ac:dyDescent="0.25">
      <c r="A333">
        <v>3.766135623057683</v>
      </c>
      <c r="B333">
        <v>52.966690649451564</v>
      </c>
    </row>
    <row r="334" spans="1:2" x14ac:dyDescent="0.25">
      <c r="A334">
        <v>3.7869175275166826</v>
      </c>
      <c r="B334">
        <v>53.165511967765937</v>
      </c>
    </row>
    <row r="335" spans="1:2" x14ac:dyDescent="0.25">
      <c r="A335">
        <v>3.8073547184467316</v>
      </c>
      <c r="B335">
        <v>53.360708612136889</v>
      </c>
    </row>
    <row r="336" spans="1:2" x14ac:dyDescent="0.25">
      <c r="A336">
        <v>3.8276190559069314</v>
      </c>
      <c r="B336">
        <v>53.551292796131811</v>
      </c>
    </row>
    <row r="337" spans="1:2" x14ac:dyDescent="0.25">
      <c r="A337">
        <v>3.8481121261914568</v>
      </c>
      <c r="B337">
        <v>53.739332174402016</v>
      </c>
    </row>
    <row r="338" spans="1:2" x14ac:dyDescent="0.25">
      <c r="A338">
        <v>3.868953138589859</v>
      </c>
      <c r="B338">
        <v>53.927656169101965</v>
      </c>
    </row>
    <row r="339" spans="1:2" x14ac:dyDescent="0.25">
      <c r="A339">
        <v>3.8898840546607971</v>
      </c>
      <c r="B339">
        <v>54.118591938098326</v>
      </c>
    </row>
    <row r="340" spans="1:2" x14ac:dyDescent="0.25">
      <c r="A340">
        <v>3.9108820259571075</v>
      </c>
      <c r="B340">
        <v>54.31570974337</v>
      </c>
    </row>
    <row r="341" spans="1:2" x14ac:dyDescent="0.25">
      <c r="A341">
        <v>3.9324693381786346</v>
      </c>
      <c r="B341">
        <v>54.516565232049849</v>
      </c>
    </row>
    <row r="342" spans="1:2" x14ac:dyDescent="0.25">
      <c r="A342">
        <v>3.9537767569224038</v>
      </c>
      <c r="B342">
        <v>54.717391421979578</v>
      </c>
    </row>
    <row r="343" spans="1:2" x14ac:dyDescent="0.25">
      <c r="A343">
        <v>3.9748753110567727</v>
      </c>
      <c r="B343">
        <v>54.911273808130865</v>
      </c>
    </row>
    <row r="344" spans="1:2" x14ac:dyDescent="0.25">
      <c r="A344">
        <v>3.9954292277495065</v>
      </c>
      <c r="B344">
        <v>55.097212047463891</v>
      </c>
    </row>
    <row r="345" spans="1:2" x14ac:dyDescent="0.25">
      <c r="A345">
        <v>4.0159523487091064</v>
      </c>
      <c r="B345">
        <v>55.274456929082746</v>
      </c>
    </row>
    <row r="346" spans="1:2" x14ac:dyDescent="0.25">
      <c r="A346">
        <v>4.0359931687513981</v>
      </c>
      <c r="B346">
        <v>55.44884308979703</v>
      </c>
    </row>
    <row r="347" spans="1:2" x14ac:dyDescent="0.25">
      <c r="A347">
        <v>4.0565989911556244</v>
      </c>
      <c r="B347">
        <v>55.622509338365511</v>
      </c>
    </row>
    <row r="348" spans="1:2" x14ac:dyDescent="0.25">
      <c r="A348">
        <v>4.0773632625738774</v>
      </c>
      <c r="B348">
        <v>55.801478660705712</v>
      </c>
    </row>
    <row r="349" spans="1:2" x14ac:dyDescent="0.25">
      <c r="A349">
        <v>4.0981712440649662</v>
      </c>
      <c r="B349">
        <v>55.983256477521707</v>
      </c>
    </row>
    <row r="350" spans="1:2" x14ac:dyDescent="0.25">
      <c r="A350">
        <v>4.1189707815647125</v>
      </c>
      <c r="B350">
        <v>56.164984067908918</v>
      </c>
    </row>
    <row r="351" spans="1:2" x14ac:dyDescent="0.25">
      <c r="A351">
        <v>4.1398490468660984</v>
      </c>
      <c r="B351">
        <v>56.344581220608831</v>
      </c>
    </row>
    <row r="352" spans="1:2" x14ac:dyDescent="0.25">
      <c r="A352">
        <v>4.1610298057397204</v>
      </c>
      <c r="B352">
        <v>56.520352793650218</v>
      </c>
    </row>
    <row r="353" spans="1:2" x14ac:dyDescent="0.25">
      <c r="A353">
        <v>4.1822825868924456</v>
      </c>
      <c r="B353">
        <v>56.696538734729025</v>
      </c>
    </row>
    <row r="354" spans="1:2" x14ac:dyDescent="0.25">
      <c r="A354">
        <v>4.2040169239044189</v>
      </c>
      <c r="B354">
        <v>56.870807700442825</v>
      </c>
    </row>
    <row r="355" spans="1:2" x14ac:dyDescent="0.25">
      <c r="A355">
        <v>4.2251462737719212</v>
      </c>
      <c r="B355">
        <v>57.042121677930247</v>
      </c>
    </row>
    <row r="356" spans="1:2" x14ac:dyDescent="0.25">
      <c r="A356">
        <v>4.2458643515904742</v>
      </c>
      <c r="B356">
        <v>57.208810638434429</v>
      </c>
    </row>
    <row r="357" spans="1:2" x14ac:dyDescent="0.25">
      <c r="A357">
        <v>4.2660971482594805</v>
      </c>
      <c r="B357">
        <v>57.374017919289692</v>
      </c>
    </row>
    <row r="358" spans="1:2" x14ac:dyDescent="0.25">
      <c r="A358">
        <v>4.2865653832753496</v>
      </c>
      <c r="B358">
        <v>57.537617954424086</v>
      </c>
    </row>
    <row r="359" spans="1:2" x14ac:dyDescent="0.25">
      <c r="A359">
        <v>4.3070430556933079</v>
      </c>
      <c r="B359">
        <v>57.702126250812192</v>
      </c>
    </row>
    <row r="360" spans="1:2" x14ac:dyDescent="0.25">
      <c r="A360">
        <v>4.3281147877375279</v>
      </c>
      <c r="B360">
        <v>57.864742685049698</v>
      </c>
    </row>
    <row r="361" spans="1:2" x14ac:dyDescent="0.25">
      <c r="A361">
        <v>4.349171618620554</v>
      </c>
      <c r="B361">
        <v>58.02517845517113</v>
      </c>
    </row>
    <row r="362" spans="1:2" x14ac:dyDescent="0.25">
      <c r="A362">
        <v>4.3700605630874634</v>
      </c>
      <c r="B362">
        <v>58.182968966710298</v>
      </c>
    </row>
    <row r="363" spans="1:2" x14ac:dyDescent="0.25">
      <c r="A363">
        <v>4.3909221887588501</v>
      </c>
      <c r="B363">
        <v>58.339281984136271</v>
      </c>
    </row>
    <row r="364" spans="1:2" x14ac:dyDescent="0.25">
      <c r="A364">
        <v>4.4118180871009827</v>
      </c>
      <c r="B364">
        <v>58.49728177246201</v>
      </c>
    </row>
    <row r="365" spans="1:2" x14ac:dyDescent="0.25">
      <c r="A365">
        <v>4.4327447811762486</v>
      </c>
      <c r="B365">
        <v>58.657575234368572</v>
      </c>
    </row>
    <row r="366" spans="1:2" x14ac:dyDescent="0.25">
      <c r="A366">
        <v>4.4535701473553972</v>
      </c>
      <c r="B366">
        <v>58.819446643245882</v>
      </c>
    </row>
    <row r="367" spans="1:2" x14ac:dyDescent="0.25">
      <c r="A367">
        <v>4.4746259848276768</v>
      </c>
      <c r="B367">
        <v>58.97867697907666</v>
      </c>
    </row>
    <row r="368" spans="1:2" x14ac:dyDescent="0.25">
      <c r="A368">
        <v>4.4953187306722002</v>
      </c>
      <c r="B368">
        <v>59.132466118456577</v>
      </c>
    </row>
    <row r="369" spans="1:2" x14ac:dyDescent="0.25">
      <c r="A369">
        <v>4.5159886280695591</v>
      </c>
      <c r="B369">
        <v>59.280772206028331</v>
      </c>
    </row>
    <row r="370" spans="1:2" x14ac:dyDescent="0.25">
      <c r="A370">
        <v>4.5364782214164734</v>
      </c>
      <c r="B370">
        <v>59.426822289840835</v>
      </c>
    </row>
    <row r="371" spans="1:2" x14ac:dyDescent="0.25">
      <c r="A371">
        <v>4.5572365323702488</v>
      </c>
      <c r="B371">
        <v>59.571281870075396</v>
      </c>
    </row>
    <row r="372" spans="1:2" x14ac:dyDescent="0.25">
      <c r="A372">
        <v>4.5778920253117876</v>
      </c>
      <c r="B372">
        <v>59.718512274964169</v>
      </c>
    </row>
    <row r="373" spans="1:2" x14ac:dyDescent="0.25">
      <c r="A373">
        <v>4.5988380908966064</v>
      </c>
      <c r="B373">
        <v>59.868940429151749</v>
      </c>
    </row>
    <row r="374" spans="1:2" x14ac:dyDescent="0.25">
      <c r="A374">
        <v>4.620048900445302</v>
      </c>
      <c r="B374">
        <v>60.020276844593056</v>
      </c>
    </row>
    <row r="375" spans="1:2" x14ac:dyDescent="0.25">
      <c r="A375">
        <v>4.6410724520683289</v>
      </c>
      <c r="B375">
        <v>60.170382712529317</v>
      </c>
    </row>
    <row r="376" spans="1:2" x14ac:dyDescent="0.25">
      <c r="A376">
        <v>4.6618764599164324</v>
      </c>
      <c r="B376">
        <v>60.314666500263158</v>
      </c>
    </row>
    <row r="377" spans="1:2" x14ac:dyDescent="0.25">
      <c r="A377">
        <v>4.6824877460797625</v>
      </c>
      <c r="B377">
        <v>60.452571531542304</v>
      </c>
    </row>
    <row r="378" spans="1:2" x14ac:dyDescent="0.25">
      <c r="A378">
        <v>4.7030528386433916</v>
      </c>
      <c r="B378">
        <v>60.586801662449254</v>
      </c>
    </row>
    <row r="379" spans="1:2" x14ac:dyDescent="0.25">
      <c r="A379">
        <v>4.7236214081446324</v>
      </c>
      <c r="B379">
        <v>60.722781347291942</v>
      </c>
    </row>
    <row r="380" spans="1:2" x14ac:dyDescent="0.25">
      <c r="A380">
        <v>4.7448620200157166</v>
      </c>
      <c r="B380">
        <v>60.861393734109697</v>
      </c>
    </row>
    <row r="381" spans="1:2" x14ac:dyDescent="0.25">
      <c r="A381">
        <v>4.7660743196805315</v>
      </c>
      <c r="B381">
        <v>61.004873898983107</v>
      </c>
    </row>
    <row r="382" spans="1:2" x14ac:dyDescent="0.25">
      <c r="A382">
        <v>4.7873203953107195</v>
      </c>
      <c r="B382">
        <v>61.147186299387442</v>
      </c>
    </row>
    <row r="383" spans="1:2" x14ac:dyDescent="0.25">
      <c r="A383">
        <v>4.808112482229868</v>
      </c>
      <c r="B383">
        <v>61.286995749424392</v>
      </c>
    </row>
    <row r="384" spans="1:2" x14ac:dyDescent="0.25">
      <c r="A384">
        <v>4.8290982842445374</v>
      </c>
      <c r="B384">
        <v>61.421012418009035</v>
      </c>
    </row>
    <row r="385" spans="1:2" x14ac:dyDescent="0.25">
      <c r="A385">
        <v>4.8498903711636858</v>
      </c>
      <c r="B385">
        <v>61.552061541760104</v>
      </c>
    </row>
    <row r="386" spans="1:2" x14ac:dyDescent="0.25">
      <c r="A386">
        <v>4.870961606502533</v>
      </c>
      <c r="B386">
        <v>61.678523318349519</v>
      </c>
    </row>
    <row r="387" spans="1:2" x14ac:dyDescent="0.25">
      <c r="A387">
        <v>4.892011483510335</v>
      </c>
      <c r="B387">
        <v>61.801967323676571</v>
      </c>
    </row>
    <row r="388" spans="1:2" x14ac:dyDescent="0.25">
      <c r="A388">
        <v>4.9126033981641131</v>
      </c>
      <c r="B388">
        <v>61.922201023097621</v>
      </c>
    </row>
    <row r="389" spans="1:2" x14ac:dyDescent="0.25">
      <c r="A389">
        <v>4.9329057335853577</v>
      </c>
      <c r="B389">
        <v>62.040622385546961</v>
      </c>
    </row>
    <row r="390" spans="1:2" x14ac:dyDescent="0.25">
      <c r="A390">
        <v>4.953104754288991</v>
      </c>
      <c r="B390">
        <v>62.159734361391983</v>
      </c>
    </row>
    <row r="391" spans="1:2" x14ac:dyDescent="0.25">
      <c r="A391">
        <v>4.9737890561421709</v>
      </c>
      <c r="B391">
        <v>62.281027001353088</v>
      </c>
    </row>
    <row r="392" spans="1:2" x14ac:dyDescent="0.25">
      <c r="A392">
        <v>4.9946049849192296</v>
      </c>
      <c r="B392">
        <v>62.404240802214915</v>
      </c>
    </row>
    <row r="393" spans="1:2" x14ac:dyDescent="0.25">
      <c r="A393">
        <v>5.0161808729171753</v>
      </c>
      <c r="B393">
        <v>62.524394976457067</v>
      </c>
    </row>
    <row r="394" spans="1:2" x14ac:dyDescent="0.25">
      <c r="A394">
        <v>5.0373420119285583</v>
      </c>
      <c r="B394">
        <v>62.642891678549567</v>
      </c>
    </row>
    <row r="395" spans="1:2" x14ac:dyDescent="0.25">
      <c r="A395">
        <v>5.0585816303888951</v>
      </c>
      <c r="B395">
        <v>62.757533502233429</v>
      </c>
    </row>
    <row r="396" spans="1:2" x14ac:dyDescent="0.25">
      <c r="A396">
        <v>5.0793732206026707</v>
      </c>
      <c r="B396">
        <v>62.870488555017523</v>
      </c>
    </row>
    <row r="397" spans="1:2" x14ac:dyDescent="0.25">
      <c r="A397">
        <v>5.1002621650695801</v>
      </c>
      <c r="B397">
        <v>62.982966456728228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439"/>
  <sheetViews>
    <sheetView workbookViewId="0"/>
  </sheetViews>
  <sheetFormatPr baseColWidth="10" defaultRowHeight="15" x14ac:dyDescent="0.25"/>
  <sheetData>
    <row r="1" spans="1:2" x14ac:dyDescent="0.25">
      <c r="A1" t="s">
        <v>37</v>
      </c>
      <c r="B1" t="s">
        <v>37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0.5994547994370697</v>
      </c>
    </row>
    <row r="5" spans="1:2" x14ac:dyDescent="0.25">
      <c r="A5">
        <v>8.0593667917128187E-5</v>
      </c>
      <c r="B5">
        <v>0.56929800066073855</v>
      </c>
    </row>
    <row r="6" spans="1:2" x14ac:dyDescent="0.25">
      <c r="A6">
        <v>1.6869134924490936E-4</v>
      </c>
      <c r="B6">
        <v>0.5427774172931461</v>
      </c>
    </row>
    <row r="7" spans="1:2" x14ac:dyDescent="0.25">
      <c r="A7">
        <v>2.3774775096777981E-4</v>
      </c>
      <c r="B7">
        <v>0.51856451167897777</v>
      </c>
    </row>
    <row r="8" spans="1:2" x14ac:dyDescent="0.25">
      <c r="A8">
        <v>3.0240304719579092E-4</v>
      </c>
      <c r="B8">
        <v>0.49638756633664366</v>
      </c>
    </row>
    <row r="9" spans="1:2" x14ac:dyDescent="0.25">
      <c r="A9">
        <v>4.2285437302780338E-4</v>
      </c>
      <c r="B9">
        <v>0.47780132225983424</v>
      </c>
    </row>
    <row r="10" spans="1:2" x14ac:dyDescent="0.25">
      <c r="A10">
        <v>1.4271031735309709E-3</v>
      </c>
      <c r="B10">
        <v>0.47071540827102115</v>
      </c>
    </row>
    <row r="11" spans="1:2" x14ac:dyDescent="0.25">
      <c r="A11">
        <v>3.0456331539123007E-3</v>
      </c>
      <c r="B11">
        <v>0.47796094732720024</v>
      </c>
    </row>
    <row r="12" spans="1:2" x14ac:dyDescent="0.25">
      <c r="A12">
        <v>4.7192826362637179E-3</v>
      </c>
      <c r="B12">
        <v>0.48879295528937772</v>
      </c>
    </row>
    <row r="13" spans="1:2" x14ac:dyDescent="0.25">
      <c r="A13">
        <v>6.3803468947298825E-3</v>
      </c>
      <c r="B13">
        <v>0.50100054521083526</v>
      </c>
    </row>
    <row r="14" spans="1:2" x14ac:dyDescent="0.25">
      <c r="A14">
        <v>8.0791985965333879E-3</v>
      </c>
      <c r="B14">
        <v>0.51517461959467148</v>
      </c>
    </row>
    <row r="15" spans="1:2" x14ac:dyDescent="0.25">
      <c r="A15">
        <v>9.7035828124110886E-3</v>
      </c>
      <c r="B15">
        <v>0.52890924483322799</v>
      </c>
    </row>
    <row r="16" spans="1:2" x14ac:dyDescent="0.25">
      <c r="A16">
        <v>1.1388631537556648E-2</v>
      </c>
      <c r="B16">
        <v>0.54376231991153423</v>
      </c>
    </row>
    <row r="17" spans="1:2" x14ac:dyDescent="0.25">
      <c r="A17">
        <v>1.3052425735319654E-2</v>
      </c>
      <c r="B17">
        <v>0.56020363673701257</v>
      </c>
    </row>
    <row r="18" spans="1:2" x14ac:dyDescent="0.25">
      <c r="A18">
        <v>1.4712954483305413E-2</v>
      </c>
      <c r="B18">
        <v>0.57519029159329205</v>
      </c>
    </row>
    <row r="19" spans="1:2" x14ac:dyDescent="0.25">
      <c r="A19">
        <v>1.6351490436742701E-2</v>
      </c>
      <c r="B19">
        <v>0.59051742349515868</v>
      </c>
    </row>
    <row r="20" spans="1:2" x14ac:dyDescent="0.25">
      <c r="A20">
        <v>1.8004362937062979E-2</v>
      </c>
      <c r="B20">
        <v>0.60623783926685648</v>
      </c>
    </row>
    <row r="21" spans="1:2" x14ac:dyDescent="0.25">
      <c r="A21">
        <v>1.9688558919976153E-2</v>
      </c>
      <c r="B21">
        <v>0.62330115015964627</v>
      </c>
    </row>
    <row r="22" spans="1:2" x14ac:dyDescent="0.25">
      <c r="A22">
        <v>2.1339799665535487E-2</v>
      </c>
      <c r="B22">
        <v>0.64262857805935092</v>
      </c>
    </row>
    <row r="23" spans="1:2" x14ac:dyDescent="0.25">
      <c r="A23">
        <v>2.2984740401928622E-2</v>
      </c>
      <c r="B23">
        <v>0.65992864063272105</v>
      </c>
    </row>
    <row r="24" spans="1:2" x14ac:dyDescent="0.25">
      <c r="A24">
        <v>2.4647605217372377E-2</v>
      </c>
      <c r="B24">
        <v>0.67827709121737445</v>
      </c>
    </row>
    <row r="25" spans="1:2" x14ac:dyDescent="0.25">
      <c r="A25">
        <v>2.6335371270154912E-2</v>
      </c>
      <c r="B25">
        <v>0.69690989124897351</v>
      </c>
    </row>
    <row r="26" spans="1:2" x14ac:dyDescent="0.25">
      <c r="A26">
        <v>2.7997223272298772E-2</v>
      </c>
      <c r="B26">
        <v>0.71498603833302521</v>
      </c>
    </row>
    <row r="27" spans="1:2" x14ac:dyDescent="0.25">
      <c r="A27">
        <v>2.9645229612166681E-2</v>
      </c>
      <c r="B27">
        <v>0.73385598072454561</v>
      </c>
    </row>
    <row r="28" spans="1:2" x14ac:dyDescent="0.25">
      <c r="A28">
        <v>3.1307688914239407E-2</v>
      </c>
      <c r="B28">
        <v>0.75310559832218937</v>
      </c>
    </row>
    <row r="29" spans="1:2" x14ac:dyDescent="0.25">
      <c r="A29">
        <v>3.2994597374151148E-2</v>
      </c>
      <c r="B29">
        <v>0.77212653827896438</v>
      </c>
    </row>
    <row r="30" spans="1:2" x14ac:dyDescent="0.25">
      <c r="A30">
        <v>3.467341884970665E-2</v>
      </c>
      <c r="B30">
        <v>0.79144315738357107</v>
      </c>
    </row>
    <row r="31" spans="1:2" x14ac:dyDescent="0.25">
      <c r="A31">
        <v>3.6328635178506374E-2</v>
      </c>
      <c r="B31">
        <v>0.81081564363392522</v>
      </c>
    </row>
    <row r="32" spans="1:2" x14ac:dyDescent="0.25">
      <c r="A32">
        <v>3.7986075039952993E-2</v>
      </c>
      <c r="B32">
        <v>0.83084023881745128</v>
      </c>
    </row>
    <row r="33" spans="1:2" x14ac:dyDescent="0.25">
      <c r="A33">
        <v>3.9667407205949225E-2</v>
      </c>
      <c r="B33">
        <v>0.85114833697601777</v>
      </c>
    </row>
    <row r="34" spans="1:2" x14ac:dyDescent="0.25">
      <c r="A34">
        <v>4.1315335935602583E-2</v>
      </c>
      <c r="B34">
        <v>0.87111752080636073</v>
      </c>
    </row>
    <row r="35" spans="1:2" x14ac:dyDescent="0.25">
      <c r="A35">
        <v>4.2970090483625725E-2</v>
      </c>
      <c r="B35">
        <v>0.8918694306961803</v>
      </c>
    </row>
    <row r="36" spans="1:2" x14ac:dyDescent="0.25">
      <c r="A36">
        <v>4.4663770434757069E-2</v>
      </c>
      <c r="B36">
        <v>0.91278138888931859</v>
      </c>
    </row>
    <row r="37" spans="1:2" x14ac:dyDescent="0.25">
      <c r="A37">
        <v>4.6325273190935448E-2</v>
      </c>
      <c r="B37">
        <v>0.93380104435409605</v>
      </c>
    </row>
    <row r="38" spans="1:2" x14ac:dyDescent="0.25">
      <c r="A38">
        <v>4.7969558121015624E-2</v>
      </c>
      <c r="B38">
        <v>0.95446329333518098</v>
      </c>
    </row>
    <row r="39" spans="1:2" x14ac:dyDescent="0.25">
      <c r="A39">
        <v>4.9645170414199427E-2</v>
      </c>
      <c r="B39">
        <v>0.97588000923675144</v>
      </c>
    </row>
    <row r="40" spans="1:2" x14ac:dyDescent="0.25">
      <c r="A40">
        <v>5.1306122137854494E-2</v>
      </c>
      <c r="B40">
        <v>0.99655912254271828</v>
      </c>
    </row>
    <row r="41" spans="1:2" x14ac:dyDescent="0.25">
      <c r="A41">
        <v>5.2981237725665167E-2</v>
      </c>
      <c r="B41">
        <v>1.0168457984507593</v>
      </c>
    </row>
    <row r="42" spans="1:2" x14ac:dyDescent="0.25">
      <c r="A42">
        <v>5.4638801763455071E-2</v>
      </c>
      <c r="B42">
        <v>1.0362682265435241</v>
      </c>
    </row>
    <row r="43" spans="1:2" x14ac:dyDescent="0.25">
      <c r="A43">
        <v>5.6270645776142672E-2</v>
      </c>
      <c r="B43">
        <v>1.0582461533182856</v>
      </c>
    </row>
    <row r="44" spans="1:2" x14ac:dyDescent="0.25">
      <c r="A44">
        <v>5.7976890821009874E-2</v>
      </c>
      <c r="B44">
        <v>1.0807423162387402</v>
      </c>
    </row>
    <row r="45" spans="1:2" x14ac:dyDescent="0.25">
      <c r="A45">
        <v>5.9637000473837055E-2</v>
      </c>
      <c r="B45">
        <v>1.1016476328830831</v>
      </c>
    </row>
    <row r="46" spans="1:2" x14ac:dyDescent="0.25">
      <c r="A46">
        <v>6.1252810216198363E-2</v>
      </c>
      <c r="B46">
        <v>1.1231701577728119</v>
      </c>
    </row>
    <row r="47" spans="1:2" x14ac:dyDescent="0.25">
      <c r="A47">
        <v>6.2917778268456459E-2</v>
      </c>
      <c r="B47">
        <v>1.1460884497210999</v>
      </c>
    </row>
    <row r="48" spans="1:2" x14ac:dyDescent="0.25">
      <c r="A48">
        <v>6.4585916697978973E-2</v>
      </c>
      <c r="B48">
        <v>1.1661861670545963</v>
      </c>
    </row>
    <row r="49" spans="1:2" x14ac:dyDescent="0.25">
      <c r="A49">
        <v>6.6250042679409177E-2</v>
      </c>
      <c r="B49">
        <v>1.1886352531144733</v>
      </c>
    </row>
    <row r="50" spans="1:2" x14ac:dyDescent="0.25">
      <c r="A50">
        <v>6.7909892338017613E-2</v>
      </c>
      <c r="B50">
        <v>1.2119236486250329</v>
      </c>
    </row>
    <row r="51" spans="1:2" x14ac:dyDescent="0.25">
      <c r="A51">
        <v>6.9607002660632133E-2</v>
      </c>
      <c r="B51">
        <v>1.2319139291397838</v>
      </c>
    </row>
    <row r="52" spans="1:2" x14ac:dyDescent="0.25">
      <c r="A52">
        <v>7.1261016031106308E-2</v>
      </c>
      <c r="B52">
        <v>1.2543785121468496</v>
      </c>
    </row>
    <row r="53" spans="1:2" x14ac:dyDescent="0.25">
      <c r="A53">
        <v>7.2921820295353726E-2</v>
      </c>
      <c r="B53">
        <v>1.2761999067323604</v>
      </c>
    </row>
    <row r="54" spans="1:2" x14ac:dyDescent="0.25">
      <c r="A54">
        <v>7.456860039383173E-2</v>
      </c>
      <c r="B54">
        <v>1.2985914327026795</v>
      </c>
    </row>
    <row r="55" spans="1:2" x14ac:dyDescent="0.25">
      <c r="A55">
        <v>7.6263118535280228E-2</v>
      </c>
      <c r="B55">
        <v>1.319764429808757</v>
      </c>
    </row>
    <row r="56" spans="1:2" x14ac:dyDescent="0.25">
      <c r="A56">
        <v>7.796513382345438E-2</v>
      </c>
      <c r="B56">
        <v>1.340213367869715</v>
      </c>
    </row>
    <row r="57" spans="1:2" x14ac:dyDescent="0.25">
      <c r="A57">
        <v>7.9596360834936292E-2</v>
      </c>
      <c r="B57">
        <v>1.3587098208113428</v>
      </c>
    </row>
    <row r="58" spans="1:2" x14ac:dyDescent="0.25">
      <c r="A58">
        <v>8.1267479496697576E-2</v>
      </c>
      <c r="B58">
        <v>1.3834963413677754</v>
      </c>
    </row>
    <row r="59" spans="1:2" x14ac:dyDescent="0.25">
      <c r="A59">
        <v>8.2941764655212552E-2</v>
      </c>
      <c r="B59">
        <v>1.4174359579755147</v>
      </c>
    </row>
    <row r="60" spans="1:2" x14ac:dyDescent="0.25">
      <c r="A60">
        <v>8.4609429662426308E-2</v>
      </c>
      <c r="B60">
        <v>1.4408501522338415</v>
      </c>
    </row>
    <row r="61" spans="1:2" x14ac:dyDescent="0.25">
      <c r="A61">
        <v>8.6323823779821396E-2</v>
      </c>
      <c r="B61">
        <v>1.4548523602642971</v>
      </c>
    </row>
    <row r="62" spans="1:2" x14ac:dyDescent="0.25">
      <c r="A62">
        <v>8.7996067789693669E-2</v>
      </c>
      <c r="B62">
        <v>1.4762177018325402</v>
      </c>
    </row>
    <row r="63" spans="1:2" x14ac:dyDescent="0.25">
      <c r="A63">
        <v>8.9627644047141075E-2</v>
      </c>
      <c r="B63">
        <v>1.5079847506255804</v>
      </c>
    </row>
    <row r="64" spans="1:2" x14ac:dyDescent="0.25">
      <c r="A64">
        <v>9.1365654952824116E-2</v>
      </c>
      <c r="B64">
        <v>1.5221847726289743</v>
      </c>
    </row>
    <row r="65" spans="1:2" x14ac:dyDescent="0.25">
      <c r="A65">
        <v>9.2907661261657865E-2</v>
      </c>
      <c r="B65">
        <v>1.5392802494541642</v>
      </c>
    </row>
    <row r="66" spans="1:2" x14ac:dyDescent="0.25">
      <c r="A66">
        <v>9.4645260833203793E-2</v>
      </c>
      <c r="B66">
        <v>1.5604766873206952</v>
      </c>
    </row>
    <row r="67" spans="1:2" x14ac:dyDescent="0.25">
      <c r="A67">
        <v>9.6349526817599923E-2</v>
      </c>
      <c r="B67">
        <v>1.5954980950233639</v>
      </c>
    </row>
    <row r="68" spans="1:2" x14ac:dyDescent="0.25">
      <c r="A68">
        <v>9.7954218896726758E-2</v>
      </c>
      <c r="B68">
        <v>1.6226267382284427</v>
      </c>
    </row>
    <row r="69" spans="1:2" x14ac:dyDescent="0.25">
      <c r="A69">
        <v>9.9645997397601604E-2</v>
      </c>
      <c r="B69">
        <v>1.6465354023058916</v>
      </c>
    </row>
    <row r="70" spans="1:2" x14ac:dyDescent="0.25">
      <c r="A70">
        <v>0.10130211400489011</v>
      </c>
      <c r="B70">
        <v>1.6700143191083592</v>
      </c>
    </row>
    <row r="71" spans="1:2" x14ac:dyDescent="0.25">
      <c r="A71">
        <v>0.10297530485937992</v>
      </c>
      <c r="B71">
        <v>1.6937522563138383</v>
      </c>
    </row>
    <row r="72" spans="1:2" x14ac:dyDescent="0.25">
      <c r="A72">
        <v>0.10460842556009689</v>
      </c>
      <c r="B72">
        <v>1.7166374707445975</v>
      </c>
    </row>
    <row r="73" spans="1:2" x14ac:dyDescent="0.25">
      <c r="A73">
        <v>0.10632256356378396</v>
      </c>
      <c r="B73">
        <v>1.7391159879814884</v>
      </c>
    </row>
    <row r="74" spans="1:2" x14ac:dyDescent="0.25">
      <c r="A74">
        <v>0.10797615783909956</v>
      </c>
      <c r="B74">
        <v>1.7624942397404531</v>
      </c>
    </row>
    <row r="75" spans="1:2" x14ac:dyDescent="0.25">
      <c r="A75">
        <v>0.10964828543365002</v>
      </c>
      <c r="B75">
        <v>1.786987360111876</v>
      </c>
    </row>
    <row r="76" spans="1:2" x14ac:dyDescent="0.25">
      <c r="A76">
        <v>0.11128662930180629</v>
      </c>
      <c r="B76">
        <v>1.8090169867860821</v>
      </c>
    </row>
    <row r="77" spans="1:2" x14ac:dyDescent="0.25">
      <c r="A77">
        <v>0.11293961045642693</v>
      </c>
      <c r="B77">
        <v>1.8323697141614419</v>
      </c>
    </row>
    <row r="78" spans="1:2" x14ac:dyDescent="0.25">
      <c r="A78">
        <v>0.11472868112226327</v>
      </c>
      <c r="B78">
        <v>1.8442552215229457</v>
      </c>
    </row>
    <row r="79" spans="1:2" x14ac:dyDescent="0.25">
      <c r="A79">
        <v>0.11623766428480545</v>
      </c>
      <c r="B79">
        <v>1.8602562752878509</v>
      </c>
    </row>
    <row r="80" spans="1:2" x14ac:dyDescent="0.25">
      <c r="A80">
        <v>0.11787964031100273</v>
      </c>
      <c r="B80">
        <v>1.901706441771341</v>
      </c>
    </row>
    <row r="81" spans="1:2" x14ac:dyDescent="0.25">
      <c r="A81">
        <v>0.11958829127252102</v>
      </c>
      <c r="B81">
        <v>1.9255232962036801</v>
      </c>
    </row>
    <row r="82" spans="1:2" x14ac:dyDescent="0.25">
      <c r="A82">
        <v>0.12127586329976717</v>
      </c>
      <c r="B82">
        <v>1.948377126060721</v>
      </c>
    </row>
    <row r="83" spans="1:2" x14ac:dyDescent="0.25">
      <c r="A83">
        <v>0.12300169716278711</v>
      </c>
      <c r="B83">
        <v>1.9641847935518846</v>
      </c>
    </row>
    <row r="84" spans="1:2" x14ac:dyDescent="0.25">
      <c r="A84">
        <v>0.12457792957623799</v>
      </c>
      <c r="B84">
        <v>1.9802271291004772</v>
      </c>
    </row>
    <row r="85" spans="1:2" x14ac:dyDescent="0.25">
      <c r="A85">
        <v>0.12625465169548988</v>
      </c>
      <c r="B85">
        <v>2.0041295423084717</v>
      </c>
    </row>
    <row r="86" spans="1:2" x14ac:dyDescent="0.25">
      <c r="A86">
        <v>0.12795838216940561</v>
      </c>
      <c r="B86">
        <v>2.0274760188143772</v>
      </c>
    </row>
    <row r="87" spans="1:2" x14ac:dyDescent="0.25">
      <c r="A87">
        <v>0.12965093677242595</v>
      </c>
      <c r="B87">
        <v>2.0521867475786766</v>
      </c>
    </row>
    <row r="88" spans="1:2" x14ac:dyDescent="0.25">
      <c r="A88">
        <v>0.13131323891381422</v>
      </c>
      <c r="B88">
        <v>2.0760857748990502</v>
      </c>
    </row>
    <row r="89" spans="1:2" x14ac:dyDescent="0.25">
      <c r="A89">
        <v>0.13297530822455883</v>
      </c>
      <c r="B89">
        <v>2.1012167444077021</v>
      </c>
    </row>
    <row r="90" spans="1:2" x14ac:dyDescent="0.25">
      <c r="A90">
        <v>0.13465875138839084</v>
      </c>
      <c r="B90">
        <v>2.1252177390360485</v>
      </c>
    </row>
    <row r="91" spans="1:2" x14ac:dyDescent="0.25">
      <c r="A91">
        <v>0.13632217111686865</v>
      </c>
      <c r="B91">
        <v>2.1489289798199001</v>
      </c>
    </row>
    <row r="92" spans="1:2" x14ac:dyDescent="0.25">
      <c r="A92">
        <v>0.13796210599442321</v>
      </c>
      <c r="B92">
        <v>2.1742500799411193</v>
      </c>
    </row>
    <row r="93" spans="1:2" x14ac:dyDescent="0.25">
      <c r="A93">
        <v>0.13967190558711687</v>
      </c>
      <c r="B93">
        <v>2.1985120483691811</v>
      </c>
    </row>
    <row r="94" spans="1:2" x14ac:dyDescent="0.25">
      <c r="A94">
        <v>0.14131773884097734</v>
      </c>
      <c r="B94">
        <v>2.2237822299496379</v>
      </c>
    </row>
    <row r="95" spans="1:2" x14ac:dyDescent="0.25">
      <c r="A95">
        <v>0.14299436782797176</v>
      </c>
      <c r="B95">
        <v>2.2458649890142053</v>
      </c>
    </row>
    <row r="96" spans="1:2" x14ac:dyDescent="0.25">
      <c r="A96">
        <v>0.144645602752765</v>
      </c>
      <c r="B96">
        <v>2.2692919454643348</v>
      </c>
    </row>
    <row r="97" spans="1:2" x14ac:dyDescent="0.25">
      <c r="A97">
        <v>0.14630525062481561</v>
      </c>
      <c r="B97">
        <v>2.2937857169679923</v>
      </c>
    </row>
    <row r="98" spans="1:2" x14ac:dyDescent="0.25">
      <c r="A98">
        <v>0.14793161923686662</v>
      </c>
      <c r="B98">
        <v>2.3166774427210997</v>
      </c>
    </row>
    <row r="99" spans="1:2" x14ac:dyDescent="0.25">
      <c r="A99">
        <v>0.14962597439686456</v>
      </c>
      <c r="B99">
        <v>2.3407010967512174</v>
      </c>
    </row>
    <row r="100" spans="1:2" x14ac:dyDescent="0.25">
      <c r="A100">
        <v>0.15126750804483891</v>
      </c>
      <c r="B100">
        <v>2.3645413919440101</v>
      </c>
    </row>
    <row r="101" spans="1:2" x14ac:dyDescent="0.25">
      <c r="A101">
        <v>0.15296675264835358</v>
      </c>
      <c r="B101">
        <v>2.3896016484919609</v>
      </c>
    </row>
    <row r="102" spans="1:2" x14ac:dyDescent="0.25">
      <c r="A102">
        <v>0.1546051042775313</v>
      </c>
      <c r="B102">
        <v>2.4138039732073135</v>
      </c>
    </row>
    <row r="103" spans="1:2" x14ac:dyDescent="0.25">
      <c r="A103">
        <v>0.15628035180270672</v>
      </c>
      <c r="B103">
        <v>2.4384839685301296</v>
      </c>
    </row>
    <row r="104" spans="1:2" x14ac:dyDescent="0.25">
      <c r="A104">
        <v>0.15792644893129665</v>
      </c>
      <c r="B104">
        <v>2.461173322384655</v>
      </c>
    </row>
    <row r="105" spans="1:2" x14ac:dyDescent="0.25">
      <c r="A105">
        <v>0.15958826988935471</v>
      </c>
      <c r="B105">
        <v>2.4858064361865639</v>
      </c>
    </row>
    <row r="106" spans="1:2" x14ac:dyDescent="0.25">
      <c r="A106">
        <v>0.16127008323868114</v>
      </c>
      <c r="B106">
        <v>2.5095956826121468</v>
      </c>
    </row>
    <row r="107" spans="1:2" x14ac:dyDescent="0.25">
      <c r="A107">
        <v>0.16294602925578752</v>
      </c>
      <c r="B107">
        <v>2.533895937615616</v>
      </c>
    </row>
    <row r="108" spans="1:2" x14ac:dyDescent="0.25">
      <c r="A108">
        <v>0.16460549086332321</v>
      </c>
      <c r="B108">
        <v>2.5585235819067527</v>
      </c>
    </row>
    <row r="109" spans="1:2" x14ac:dyDescent="0.25">
      <c r="A109">
        <v>0.16629433569808799</v>
      </c>
      <c r="B109">
        <v>2.5814327580037535</v>
      </c>
    </row>
    <row r="110" spans="1:2" x14ac:dyDescent="0.25">
      <c r="A110">
        <v>0.167941286539038</v>
      </c>
      <c r="B110">
        <v>2.6051686115860808</v>
      </c>
    </row>
    <row r="111" spans="1:2" x14ac:dyDescent="0.25">
      <c r="A111">
        <v>0.16962809798618156</v>
      </c>
      <c r="B111">
        <v>2.6291433004721405</v>
      </c>
    </row>
    <row r="112" spans="1:2" x14ac:dyDescent="0.25">
      <c r="A112">
        <v>0.17128426892062026</v>
      </c>
      <c r="B112">
        <v>2.6531914370742875</v>
      </c>
    </row>
    <row r="113" spans="1:2" x14ac:dyDescent="0.25">
      <c r="A113">
        <v>0.17297213586668173</v>
      </c>
      <c r="B113">
        <v>2.6774698140346671</v>
      </c>
    </row>
    <row r="114" spans="1:2" x14ac:dyDescent="0.25">
      <c r="A114">
        <v>0.17465356116493541</v>
      </c>
      <c r="B114">
        <v>2.7015564976651154</v>
      </c>
    </row>
    <row r="115" spans="1:2" x14ac:dyDescent="0.25">
      <c r="A115">
        <v>0.17632464878261089</v>
      </c>
      <c r="B115">
        <v>2.7256426603897759</v>
      </c>
    </row>
    <row r="116" spans="1:2" x14ac:dyDescent="0.25">
      <c r="A116">
        <v>0.17798007465898991</v>
      </c>
      <c r="B116">
        <v>2.7501200233611161</v>
      </c>
    </row>
    <row r="117" spans="1:2" x14ac:dyDescent="0.25">
      <c r="A117">
        <v>0.17967458503941694</v>
      </c>
      <c r="B117">
        <v>2.7737165346451924</v>
      </c>
    </row>
    <row r="118" spans="1:2" x14ac:dyDescent="0.25">
      <c r="A118">
        <v>0.18135113641619682</v>
      </c>
      <c r="B118">
        <v>2.7968853822774391</v>
      </c>
    </row>
    <row r="119" spans="1:2" x14ac:dyDescent="0.25">
      <c r="A119">
        <v>0.18301298841834068</v>
      </c>
      <c r="B119">
        <v>2.8209944648567653</v>
      </c>
    </row>
    <row r="120" spans="1:2" x14ac:dyDescent="0.25">
      <c r="A120">
        <v>0.18466818146407604</v>
      </c>
      <c r="B120">
        <v>2.8445266442760411</v>
      </c>
    </row>
    <row r="121" spans="1:2" x14ac:dyDescent="0.25">
      <c r="A121">
        <v>0.18632719293236732</v>
      </c>
      <c r="B121">
        <v>2.8682025936927653</v>
      </c>
    </row>
    <row r="122" spans="1:2" x14ac:dyDescent="0.25">
      <c r="A122">
        <v>0.18804023663202921</v>
      </c>
      <c r="B122">
        <v>2.8938678823133106</v>
      </c>
    </row>
    <row r="123" spans="1:2" x14ac:dyDescent="0.25">
      <c r="A123">
        <v>0.18966559631129104</v>
      </c>
      <c r="B123">
        <v>2.9172052429679285</v>
      </c>
    </row>
    <row r="124" spans="1:2" x14ac:dyDescent="0.25">
      <c r="A124">
        <v>0.19132134815057117</v>
      </c>
      <c r="B124">
        <v>2.9408775460441379</v>
      </c>
    </row>
    <row r="125" spans="1:2" x14ac:dyDescent="0.25">
      <c r="A125">
        <v>0.19299096117417017</v>
      </c>
      <c r="B125">
        <v>2.9651455048887603</v>
      </c>
    </row>
    <row r="126" spans="1:2" x14ac:dyDescent="0.25">
      <c r="A126">
        <v>0.19463940213123956</v>
      </c>
      <c r="B126">
        <v>2.9882127758923751</v>
      </c>
    </row>
    <row r="127" spans="1:2" x14ac:dyDescent="0.25">
      <c r="A127">
        <v>0.19632231754561263</v>
      </c>
      <c r="B127">
        <v>3.0131688512827544</v>
      </c>
    </row>
    <row r="128" spans="1:2" x14ac:dyDescent="0.25">
      <c r="A128">
        <v>0.19799349829554558</v>
      </c>
      <c r="B128">
        <v>3.0354326251086019</v>
      </c>
    </row>
    <row r="129" spans="1:2" x14ac:dyDescent="0.25">
      <c r="A129">
        <v>0.19964959161976972</v>
      </c>
      <c r="B129">
        <v>3.0587994169402339</v>
      </c>
    </row>
    <row r="130" spans="1:2" x14ac:dyDescent="0.25">
      <c r="A130">
        <v>0.20129277060429254</v>
      </c>
      <c r="B130">
        <v>3.0838846769660018</v>
      </c>
    </row>
    <row r="131" spans="1:2" x14ac:dyDescent="0.25">
      <c r="A131">
        <v>0.20298209662238756</v>
      </c>
      <c r="B131">
        <v>3.1075533337016958</v>
      </c>
    </row>
    <row r="132" spans="1:2" x14ac:dyDescent="0.25">
      <c r="A132">
        <v>0.20465857038895288</v>
      </c>
      <c r="B132">
        <v>3.1318429101365139</v>
      </c>
    </row>
    <row r="133" spans="1:2" x14ac:dyDescent="0.25">
      <c r="A133">
        <v>0.20634992979466915</v>
      </c>
      <c r="B133">
        <v>3.1561632200128158</v>
      </c>
    </row>
    <row r="134" spans="1:2" x14ac:dyDescent="0.25">
      <c r="A134">
        <v>0.20795135448376337</v>
      </c>
      <c r="B134">
        <v>3.178235300508732</v>
      </c>
    </row>
    <row r="135" spans="1:2" x14ac:dyDescent="0.25">
      <c r="A135">
        <v>0.20965506943563619</v>
      </c>
      <c r="B135">
        <v>3.2026287976482277</v>
      </c>
    </row>
    <row r="136" spans="1:2" x14ac:dyDescent="0.25">
      <c r="A136">
        <v>0.21132905967533588</v>
      </c>
      <c r="B136">
        <v>3.2267522051367199</v>
      </c>
    </row>
    <row r="137" spans="1:2" x14ac:dyDescent="0.25">
      <c r="A137">
        <v>0.21300140457848707</v>
      </c>
      <c r="B137">
        <v>3.2503830962027949</v>
      </c>
    </row>
    <row r="138" spans="1:2" x14ac:dyDescent="0.25">
      <c r="A138">
        <v>0.21465686149895191</v>
      </c>
      <c r="B138">
        <v>3.2743807049435198</v>
      </c>
    </row>
    <row r="139" spans="1:2" x14ac:dyDescent="0.25">
      <c r="A139">
        <v>0.21630398308237392</v>
      </c>
      <c r="B139">
        <v>3.2968426834216462</v>
      </c>
    </row>
    <row r="140" spans="1:2" x14ac:dyDescent="0.25">
      <c r="A140">
        <v>0.21804998007913429</v>
      </c>
      <c r="B140">
        <v>3.3212937406506997</v>
      </c>
    </row>
    <row r="141" spans="1:2" x14ac:dyDescent="0.25">
      <c r="A141">
        <v>0.21971133537590504</v>
      </c>
      <c r="B141">
        <v>3.3442417242288958</v>
      </c>
    </row>
    <row r="142" spans="1:2" x14ac:dyDescent="0.25">
      <c r="A142">
        <v>0.22136745974421501</v>
      </c>
      <c r="B142">
        <v>3.3686537135238597</v>
      </c>
    </row>
    <row r="143" spans="1:2" x14ac:dyDescent="0.25">
      <c r="A143">
        <v>0.22306228056550026</v>
      </c>
      <c r="B143">
        <v>3.3918467832752417</v>
      </c>
    </row>
    <row r="144" spans="1:2" x14ac:dyDescent="0.25">
      <c r="A144">
        <v>0.22469831941028434</v>
      </c>
      <c r="B144">
        <v>3.4152680097617045</v>
      </c>
    </row>
    <row r="145" spans="1:2" x14ac:dyDescent="0.25">
      <c r="A145">
        <v>0.22636799452205497</v>
      </c>
      <c r="B145">
        <v>3.4399886357359732</v>
      </c>
    </row>
    <row r="146" spans="1:2" x14ac:dyDescent="0.25">
      <c r="A146">
        <v>0.22803434791664282</v>
      </c>
      <c r="B146">
        <v>3.4634335634357836</v>
      </c>
    </row>
    <row r="147" spans="1:2" x14ac:dyDescent="0.25">
      <c r="A147">
        <v>0.22974467525879541</v>
      </c>
      <c r="B147">
        <v>3.4861424512573538</v>
      </c>
    </row>
    <row r="148" spans="1:2" x14ac:dyDescent="0.25">
      <c r="A148">
        <v>0.23138749723633129</v>
      </c>
      <c r="B148">
        <v>3.5095826908050731</v>
      </c>
    </row>
    <row r="149" spans="1:2" x14ac:dyDescent="0.25">
      <c r="A149">
        <v>0.2330489456653595</v>
      </c>
      <c r="B149">
        <v>3.5337269345250797</v>
      </c>
    </row>
    <row r="150" spans="1:2" x14ac:dyDescent="0.25">
      <c r="A150">
        <v>0.23471050274868804</v>
      </c>
      <c r="B150">
        <v>3.5563032518236404</v>
      </c>
    </row>
    <row r="151" spans="1:2" x14ac:dyDescent="0.25">
      <c r="A151">
        <v>0.23637097328901291</v>
      </c>
      <c r="B151">
        <v>3.5791105908391154</v>
      </c>
    </row>
    <row r="152" spans="1:2" x14ac:dyDescent="0.25">
      <c r="A152">
        <v>0.23803386526803175</v>
      </c>
      <c r="B152">
        <v>3.6040109293101943</v>
      </c>
    </row>
    <row r="153" spans="1:2" x14ac:dyDescent="0.25">
      <c r="A153">
        <v>0.23969964434703189</v>
      </c>
      <c r="B153">
        <v>3.6266570479843279</v>
      </c>
    </row>
    <row r="154" spans="1:2" x14ac:dyDescent="0.25">
      <c r="A154">
        <v>0.2413545735180378</v>
      </c>
      <c r="B154">
        <v>3.6502626751196914</v>
      </c>
    </row>
    <row r="155" spans="1:2" x14ac:dyDescent="0.25">
      <c r="A155">
        <v>0.24303759758671123</v>
      </c>
      <c r="B155">
        <v>3.6727251745036056</v>
      </c>
    </row>
    <row r="156" spans="1:2" x14ac:dyDescent="0.25">
      <c r="A156">
        <v>0.24467806021372476</v>
      </c>
      <c r="B156">
        <v>3.6956538845676508</v>
      </c>
    </row>
    <row r="157" spans="1:2" x14ac:dyDescent="0.25">
      <c r="A157">
        <v>0.24633856179813543</v>
      </c>
      <c r="B157">
        <v>3.7175183841071071</v>
      </c>
    </row>
    <row r="158" spans="1:2" x14ac:dyDescent="0.25">
      <c r="A158">
        <v>0.24798824451863766</v>
      </c>
      <c r="B158">
        <v>3.7421418611519406</v>
      </c>
    </row>
    <row r="159" spans="1:2" x14ac:dyDescent="0.25">
      <c r="A159">
        <v>0.2496497705578804</v>
      </c>
      <c r="B159">
        <v>3.764780687145044</v>
      </c>
    </row>
    <row r="160" spans="1:2" x14ac:dyDescent="0.25">
      <c r="A160">
        <v>0.25068493559956551</v>
      </c>
      <c r="B160">
        <v>3.7807558258470033</v>
      </c>
    </row>
    <row r="161" spans="1:2" x14ac:dyDescent="0.25">
      <c r="A161">
        <v>0.25229930567244685</v>
      </c>
      <c r="B161">
        <v>3.8144646811907226</v>
      </c>
    </row>
    <row r="162" spans="1:2" x14ac:dyDescent="0.25">
      <c r="A162">
        <v>0.25399681180715561</v>
      </c>
      <c r="B162">
        <v>3.8345661750911808</v>
      </c>
    </row>
    <row r="163" spans="1:2" x14ac:dyDescent="0.25">
      <c r="A163">
        <v>0.25566924984256423</v>
      </c>
      <c r="B163">
        <v>3.8544048720216657</v>
      </c>
    </row>
    <row r="164" spans="1:2" x14ac:dyDescent="0.25">
      <c r="A164">
        <v>0.25731457086900866</v>
      </c>
      <c r="B164">
        <v>3.8738622659154407</v>
      </c>
    </row>
    <row r="165" spans="1:2" x14ac:dyDescent="0.25">
      <c r="A165">
        <v>0.25895761015514529</v>
      </c>
      <c r="B165">
        <v>3.9057247706941052</v>
      </c>
    </row>
    <row r="166" spans="1:2" x14ac:dyDescent="0.25">
      <c r="A166">
        <v>0.27729679519931472</v>
      </c>
      <c r="B166">
        <v>4.2311202914584065</v>
      </c>
    </row>
    <row r="167" spans="1:2" x14ac:dyDescent="0.25">
      <c r="A167">
        <v>0.29501005386312801</v>
      </c>
      <c r="B167">
        <v>4.541837989385404</v>
      </c>
    </row>
    <row r="168" spans="1:2" x14ac:dyDescent="0.25">
      <c r="A168">
        <v>0.31598107889294624</v>
      </c>
      <c r="B168">
        <v>4.9147190213177385</v>
      </c>
    </row>
    <row r="169" spans="1:2" x14ac:dyDescent="0.25">
      <c r="A169">
        <v>0.33331240216890967</v>
      </c>
      <c r="B169">
        <v>5.2214939833364555</v>
      </c>
    </row>
    <row r="170" spans="1:2" x14ac:dyDescent="0.25">
      <c r="A170">
        <v>0.35151280462741852</v>
      </c>
      <c r="B170">
        <v>5.5447446745192615</v>
      </c>
    </row>
    <row r="171" spans="1:2" x14ac:dyDescent="0.25">
      <c r="A171">
        <v>0.37102789307634032</v>
      </c>
      <c r="B171">
        <v>5.8712380042314685</v>
      </c>
    </row>
    <row r="172" spans="1:2" x14ac:dyDescent="0.25">
      <c r="A172">
        <v>0.39057073493798572</v>
      </c>
      <c r="B172">
        <v>6.2033685763798507</v>
      </c>
    </row>
    <row r="173" spans="1:2" x14ac:dyDescent="0.25">
      <c r="A173">
        <v>0.41055390611290932</v>
      </c>
      <c r="B173">
        <v>6.5379187559128225</v>
      </c>
    </row>
    <row r="174" spans="1:2" x14ac:dyDescent="0.25">
      <c r="A174">
        <v>0.43066202973326045</v>
      </c>
      <c r="B174">
        <v>6.881448309416851</v>
      </c>
    </row>
    <row r="175" spans="1:2" x14ac:dyDescent="0.25">
      <c r="A175">
        <v>0.45130690559744835</v>
      </c>
      <c r="B175">
        <v>7.2350761425242514</v>
      </c>
    </row>
    <row r="176" spans="1:2" x14ac:dyDescent="0.25">
      <c r="A176">
        <v>0.47193272039294243</v>
      </c>
      <c r="B176">
        <v>7.5952324878708461</v>
      </c>
    </row>
    <row r="177" spans="1:2" x14ac:dyDescent="0.25">
      <c r="A177">
        <v>0.49264005695780116</v>
      </c>
      <c r="B177">
        <v>7.9586549125072974</v>
      </c>
    </row>
    <row r="178" spans="1:2" x14ac:dyDescent="0.25">
      <c r="A178">
        <v>0.51340886081258452</v>
      </c>
      <c r="B178">
        <v>8.3203599107611872</v>
      </c>
    </row>
    <row r="179" spans="1:2" x14ac:dyDescent="0.25">
      <c r="A179">
        <v>0.53395790358384443</v>
      </c>
      <c r="B179">
        <v>8.6779283961537157</v>
      </c>
    </row>
    <row r="180" spans="1:2" x14ac:dyDescent="0.25">
      <c r="A180">
        <v>0.55461656302213669</v>
      </c>
      <c r="B180">
        <v>9.0300820658814835</v>
      </c>
    </row>
    <row r="181" spans="1:2" x14ac:dyDescent="0.25">
      <c r="A181">
        <v>0.57529819508393598</v>
      </c>
      <c r="B181">
        <v>9.3837354233724888</v>
      </c>
    </row>
    <row r="182" spans="1:2" x14ac:dyDescent="0.25">
      <c r="A182">
        <v>0.59655358393987012</v>
      </c>
      <c r="B182">
        <v>9.7361354815379126</v>
      </c>
    </row>
    <row r="183" spans="1:2" x14ac:dyDescent="0.25">
      <c r="A183">
        <v>0.61673745512962341</v>
      </c>
      <c r="B183">
        <v>10.095899063920465</v>
      </c>
    </row>
    <row r="184" spans="1:2" x14ac:dyDescent="0.25">
      <c r="A184">
        <v>0.63799700389305747</v>
      </c>
      <c r="B184">
        <v>10.458275509734902</v>
      </c>
    </row>
    <row r="185" spans="1:2" x14ac:dyDescent="0.25">
      <c r="A185">
        <v>0.65890376766522718</v>
      </c>
      <c r="B185">
        <v>10.825147372498533</v>
      </c>
    </row>
    <row r="186" spans="1:2" x14ac:dyDescent="0.25">
      <c r="A186">
        <v>0.67983847111463547</v>
      </c>
      <c r="B186">
        <v>11.187768644033261</v>
      </c>
    </row>
    <row r="187" spans="1:2" x14ac:dyDescent="0.25">
      <c r="A187">
        <v>0.70037326465050376</v>
      </c>
      <c r="B187">
        <v>11.543377481851877</v>
      </c>
    </row>
    <row r="188" spans="1:2" x14ac:dyDescent="0.25">
      <c r="A188">
        <v>0.72104210654894507</v>
      </c>
      <c r="B188">
        <v>11.891615502772332</v>
      </c>
    </row>
    <row r="189" spans="1:2" x14ac:dyDescent="0.25">
      <c r="A189">
        <v>0.74137126406033826</v>
      </c>
      <c r="B189">
        <v>12.238048064232082</v>
      </c>
    </row>
    <row r="190" spans="1:2" x14ac:dyDescent="0.25">
      <c r="A190">
        <v>0.76219545056422544</v>
      </c>
      <c r="B190">
        <v>12.587030980429171</v>
      </c>
    </row>
    <row r="191" spans="1:2" x14ac:dyDescent="0.25">
      <c r="A191">
        <v>0.78330362836519873</v>
      </c>
      <c r="B191">
        <v>12.942465835714643</v>
      </c>
    </row>
    <row r="192" spans="1:2" x14ac:dyDescent="0.25">
      <c r="A192">
        <v>0.80425161868333817</v>
      </c>
      <c r="B192">
        <v>13.304232821757289</v>
      </c>
    </row>
    <row r="193" spans="1:2" x14ac:dyDescent="0.25">
      <c r="A193">
        <v>0.82511771470308304</v>
      </c>
      <c r="B193">
        <v>13.66500487774513</v>
      </c>
    </row>
    <row r="194" spans="1:2" x14ac:dyDescent="0.25">
      <c r="A194">
        <v>0.84593631327152252</v>
      </c>
      <c r="B194">
        <v>14.024377780786789</v>
      </c>
    </row>
    <row r="195" spans="1:2" x14ac:dyDescent="0.25">
      <c r="A195">
        <v>0.8668411523103714</v>
      </c>
      <c r="B195">
        <v>14.377668587849447</v>
      </c>
    </row>
    <row r="196" spans="1:2" x14ac:dyDescent="0.25">
      <c r="A196">
        <v>0.88766254484653473</v>
      </c>
      <c r="B196">
        <v>14.728914318788982</v>
      </c>
    </row>
    <row r="197" spans="1:2" x14ac:dyDescent="0.25">
      <c r="A197">
        <v>0.90891625732183456</v>
      </c>
      <c r="B197">
        <v>15.07641577892541</v>
      </c>
    </row>
    <row r="198" spans="1:2" x14ac:dyDescent="0.25">
      <c r="A198">
        <v>0.92947526524464286</v>
      </c>
      <c r="B198">
        <v>15.421514821568248</v>
      </c>
    </row>
    <row r="199" spans="1:2" x14ac:dyDescent="0.25">
      <c r="A199">
        <v>0.94984384874502814</v>
      </c>
      <c r="B199">
        <v>15.764661509318204</v>
      </c>
    </row>
    <row r="200" spans="1:2" x14ac:dyDescent="0.25">
      <c r="A200">
        <v>0.97001486768325162</v>
      </c>
      <c r="B200">
        <v>16.110248119778475</v>
      </c>
    </row>
    <row r="201" spans="1:2" x14ac:dyDescent="0.25">
      <c r="A201">
        <v>0.9907705088456471</v>
      </c>
      <c r="B201">
        <v>16.457902726216531</v>
      </c>
    </row>
    <row r="202" spans="1:2" x14ac:dyDescent="0.25">
      <c r="A202">
        <v>1.0115671282013257</v>
      </c>
      <c r="B202">
        <v>16.81052052300128</v>
      </c>
    </row>
    <row r="203" spans="1:2" x14ac:dyDescent="0.25">
      <c r="A203">
        <v>1.0331766679883003</v>
      </c>
      <c r="B203">
        <v>17.161832929881662</v>
      </c>
    </row>
    <row r="204" spans="1:2" x14ac:dyDescent="0.25">
      <c r="A204">
        <v>1.0545382897059121</v>
      </c>
      <c r="B204">
        <v>17.511871201204947</v>
      </c>
    </row>
    <row r="205" spans="1:2" x14ac:dyDescent="0.25">
      <c r="A205">
        <v>1.07582521935304</v>
      </c>
      <c r="B205">
        <v>17.857546365649153</v>
      </c>
    </row>
    <row r="206" spans="1:2" x14ac:dyDescent="0.25">
      <c r="A206">
        <v>1.0967460771401722</v>
      </c>
      <c r="B206">
        <v>18.201969272579355</v>
      </c>
    </row>
    <row r="207" spans="1:2" x14ac:dyDescent="0.25">
      <c r="A207">
        <v>1.1178863545258839</v>
      </c>
      <c r="B207">
        <v>18.54651511327549</v>
      </c>
    </row>
    <row r="208" spans="1:2" x14ac:dyDescent="0.25">
      <c r="A208">
        <v>1.1385321617126465</v>
      </c>
      <c r="B208">
        <v>18.891617281353057</v>
      </c>
    </row>
    <row r="209" spans="1:2" x14ac:dyDescent="0.25">
      <c r="A209">
        <v>1.1592774341503778</v>
      </c>
      <c r="B209">
        <v>19.231935450674953</v>
      </c>
    </row>
    <row r="210" spans="1:2" x14ac:dyDescent="0.25">
      <c r="A210">
        <v>1.1797934770584106</v>
      </c>
      <c r="B210">
        <v>19.566840367049455</v>
      </c>
    </row>
    <row r="211" spans="1:2" x14ac:dyDescent="0.25">
      <c r="A211">
        <v>1.1999879032373428</v>
      </c>
      <c r="B211">
        <v>19.896319528737653</v>
      </c>
    </row>
    <row r="212" spans="1:2" x14ac:dyDescent="0.25">
      <c r="A212">
        <v>1.2204392502705255</v>
      </c>
      <c r="B212">
        <v>20.223963018429444</v>
      </c>
    </row>
    <row r="213" spans="1:2" x14ac:dyDescent="0.25">
      <c r="A213">
        <v>1.2411903589963913</v>
      </c>
      <c r="B213">
        <v>20.555450792835611</v>
      </c>
    </row>
    <row r="214" spans="1:2" x14ac:dyDescent="0.25">
      <c r="A214">
        <v>1.2622324128945668</v>
      </c>
      <c r="B214">
        <v>20.891084977313113</v>
      </c>
    </row>
    <row r="215" spans="1:2" x14ac:dyDescent="0.25">
      <c r="A215">
        <v>1.2831464409828186</v>
      </c>
      <c r="B215">
        <v>21.235764169890938</v>
      </c>
    </row>
    <row r="216" spans="1:2" x14ac:dyDescent="0.25">
      <c r="A216">
        <v>1.3047379752000172</v>
      </c>
      <c r="B216">
        <v>21.582764518659449</v>
      </c>
    </row>
    <row r="217" spans="1:2" x14ac:dyDescent="0.25">
      <c r="A217">
        <v>1.3259784628947575</v>
      </c>
      <c r="B217">
        <v>21.930156588580427</v>
      </c>
    </row>
    <row r="218" spans="1:2" x14ac:dyDescent="0.25">
      <c r="A218">
        <v>1.3471064468224843</v>
      </c>
      <c r="B218">
        <v>22.269860089072658</v>
      </c>
    </row>
    <row r="219" spans="1:2" x14ac:dyDescent="0.25">
      <c r="A219">
        <v>1.3676719119151433</v>
      </c>
      <c r="B219">
        <v>22.600729027402853</v>
      </c>
    </row>
    <row r="220" spans="1:2" x14ac:dyDescent="0.25">
      <c r="A220">
        <v>1.3882307956616082</v>
      </c>
      <c r="B220">
        <v>22.921021494616426</v>
      </c>
    </row>
    <row r="221" spans="1:2" x14ac:dyDescent="0.25">
      <c r="A221">
        <v>1.4082637925942738</v>
      </c>
      <c r="B221">
        <v>23.238528157676544</v>
      </c>
    </row>
    <row r="222" spans="1:2" x14ac:dyDescent="0.25">
      <c r="A222">
        <v>1.4289036393165588</v>
      </c>
      <c r="B222">
        <v>23.555451406254267</v>
      </c>
    </row>
    <row r="223" spans="1:2" x14ac:dyDescent="0.25">
      <c r="A223">
        <v>1.4496181160211563</v>
      </c>
      <c r="B223">
        <v>23.879686088470333</v>
      </c>
    </row>
    <row r="224" spans="1:2" x14ac:dyDescent="0.25">
      <c r="A224">
        <v>1.4703524609406788</v>
      </c>
      <c r="B224">
        <v>24.209390281458884</v>
      </c>
    </row>
    <row r="225" spans="1:2" x14ac:dyDescent="0.25">
      <c r="A225">
        <v>1.4911298950513203</v>
      </c>
      <c r="B225">
        <v>24.541886529470339</v>
      </c>
    </row>
    <row r="226" spans="1:2" x14ac:dyDescent="0.25">
      <c r="A226">
        <v>1.5121801445881524</v>
      </c>
      <c r="B226">
        <v>24.874268178208467</v>
      </c>
    </row>
    <row r="227" spans="1:2" x14ac:dyDescent="0.25">
      <c r="A227">
        <v>1.5332943449417749</v>
      </c>
      <c r="B227">
        <v>25.20404738163047</v>
      </c>
    </row>
    <row r="228" spans="1:2" x14ac:dyDescent="0.25">
      <c r="A228">
        <v>1.5547089278697968</v>
      </c>
      <c r="B228">
        <v>25.53312440405044</v>
      </c>
    </row>
    <row r="229" spans="1:2" x14ac:dyDescent="0.25">
      <c r="A229">
        <v>1.576323186357816</v>
      </c>
      <c r="B229">
        <v>25.859163503915639</v>
      </c>
    </row>
    <row r="230" spans="1:2" x14ac:dyDescent="0.25">
      <c r="A230">
        <v>1.5972641607125599</v>
      </c>
      <c r="B230">
        <v>26.183000214109782</v>
      </c>
    </row>
    <row r="231" spans="1:2" x14ac:dyDescent="0.25">
      <c r="A231">
        <v>1.6178634017705917</v>
      </c>
      <c r="B231">
        <v>26.502119601489106</v>
      </c>
    </row>
    <row r="232" spans="1:2" x14ac:dyDescent="0.25">
      <c r="A232">
        <v>1.6381368041038513</v>
      </c>
      <c r="B232">
        <v>26.821286912200907</v>
      </c>
    </row>
    <row r="233" spans="1:2" x14ac:dyDescent="0.25">
      <c r="A233">
        <v>1.658759887019793</v>
      </c>
      <c r="B233">
        <v>27.138653972509886</v>
      </c>
    </row>
    <row r="234" spans="1:2" x14ac:dyDescent="0.25">
      <c r="A234">
        <v>1.6792540748914082</v>
      </c>
      <c r="B234">
        <v>27.456939910628638</v>
      </c>
    </row>
    <row r="235" spans="1:2" x14ac:dyDescent="0.25">
      <c r="A235">
        <v>1.7004999021689096</v>
      </c>
      <c r="B235">
        <v>27.770281411009062</v>
      </c>
    </row>
    <row r="236" spans="1:2" x14ac:dyDescent="0.25">
      <c r="A236">
        <v>1.7212510108947754</v>
      </c>
      <c r="B236">
        <v>28.081818493740357</v>
      </c>
    </row>
    <row r="237" spans="1:2" x14ac:dyDescent="0.25">
      <c r="A237">
        <v>1.742218310634295</v>
      </c>
      <c r="B237">
        <v>28.389392525237646</v>
      </c>
    </row>
    <row r="238" spans="1:2" x14ac:dyDescent="0.25">
      <c r="A238">
        <v>1.7629804710547128</v>
      </c>
      <c r="B238">
        <v>28.698431343810384</v>
      </c>
    </row>
    <row r="239" spans="1:2" x14ac:dyDescent="0.25">
      <c r="A239">
        <v>1.7841633409261703</v>
      </c>
      <c r="B239">
        <v>29.009251660177586</v>
      </c>
    </row>
    <row r="240" spans="1:2" x14ac:dyDescent="0.25">
      <c r="A240">
        <v>1.8050036082665124</v>
      </c>
      <c r="B240">
        <v>29.322851529828789</v>
      </c>
    </row>
    <row r="241" spans="1:2" x14ac:dyDescent="0.25">
      <c r="A241">
        <v>1.8259918938080468</v>
      </c>
      <c r="B241">
        <v>29.633903128365802</v>
      </c>
    </row>
    <row r="242" spans="1:2" x14ac:dyDescent="0.25">
      <c r="A242">
        <v>1.8467097232739129</v>
      </c>
      <c r="B242">
        <v>29.940904163496448</v>
      </c>
    </row>
    <row r="243" spans="1:2" x14ac:dyDescent="0.25">
      <c r="A243">
        <v>1.86733677983284</v>
      </c>
      <c r="B243">
        <v>30.241177179471151</v>
      </c>
    </row>
    <row r="244" spans="1:2" x14ac:dyDescent="0.25">
      <c r="A244">
        <v>1.8878567963838577</v>
      </c>
      <c r="B244">
        <v>30.537374628561672</v>
      </c>
    </row>
    <row r="245" spans="1:2" x14ac:dyDescent="0.25">
      <c r="A245">
        <v>1.9087483485539753</v>
      </c>
      <c r="B245">
        <v>30.831809332466086</v>
      </c>
    </row>
    <row r="246" spans="1:2" x14ac:dyDescent="0.25">
      <c r="A246">
        <v>1.9295206914345422</v>
      </c>
      <c r="B246">
        <v>31.127452537798327</v>
      </c>
    </row>
    <row r="247" spans="1:2" x14ac:dyDescent="0.25">
      <c r="A247">
        <v>1.95020226140817</v>
      </c>
      <c r="B247">
        <v>31.427438013778133</v>
      </c>
    </row>
    <row r="248" spans="1:2" x14ac:dyDescent="0.25">
      <c r="A248">
        <v>1.9714346776405969</v>
      </c>
      <c r="B248">
        <v>31.729950924640612</v>
      </c>
    </row>
    <row r="249" spans="1:2" x14ac:dyDescent="0.25">
      <c r="A249">
        <v>1.9923148055871327</v>
      </c>
      <c r="B249">
        <v>32.033676504177222</v>
      </c>
    </row>
    <row r="250" spans="1:2" x14ac:dyDescent="0.25">
      <c r="A250">
        <v>2.013230075438817</v>
      </c>
      <c r="B250">
        <v>32.3317158761336</v>
      </c>
    </row>
    <row r="251" spans="1:2" x14ac:dyDescent="0.25">
      <c r="A251">
        <v>2.0339099069436388</v>
      </c>
      <c r="B251">
        <v>32.625813033087482</v>
      </c>
    </row>
    <row r="252" spans="1:2" x14ac:dyDescent="0.25">
      <c r="A252">
        <v>2.0545953263839083</v>
      </c>
      <c r="B252">
        <v>32.914336498111311</v>
      </c>
    </row>
    <row r="253" spans="1:2" x14ac:dyDescent="0.25">
      <c r="A253">
        <v>2.0749825984239578</v>
      </c>
      <c r="B253">
        <v>33.204701886000997</v>
      </c>
    </row>
    <row r="254" spans="1:2" x14ac:dyDescent="0.25">
      <c r="A254">
        <v>2.0961535473664599</v>
      </c>
      <c r="B254">
        <v>33.498448994265445</v>
      </c>
    </row>
    <row r="255" spans="1:2" x14ac:dyDescent="0.25">
      <c r="A255">
        <v>2.1172617872556048</v>
      </c>
      <c r="B255">
        <v>33.79919707631867</v>
      </c>
    </row>
    <row r="256" spans="1:2" x14ac:dyDescent="0.25">
      <c r="A256">
        <v>2.1384390691916146</v>
      </c>
      <c r="B256">
        <v>34.101709987181152</v>
      </c>
    </row>
    <row r="257" spans="1:2" x14ac:dyDescent="0.25">
      <c r="A257">
        <v>2.1593347191810608</v>
      </c>
      <c r="B257">
        <v>34.401922578084459</v>
      </c>
    </row>
    <row r="258" spans="1:2" x14ac:dyDescent="0.25">
      <c r="A258">
        <v>2.1803510685761767</v>
      </c>
      <c r="B258">
        <v>34.697230320089325</v>
      </c>
    </row>
    <row r="259" spans="1:2" x14ac:dyDescent="0.25">
      <c r="A259">
        <v>2.2012310723463693</v>
      </c>
      <c r="B259">
        <v>34.987604042471617</v>
      </c>
    </row>
    <row r="260" spans="1:2" x14ac:dyDescent="0.25">
      <c r="A260">
        <v>2.2222787141799927</v>
      </c>
      <c r="B260">
        <v>35.273698002900886</v>
      </c>
    </row>
    <row r="261" spans="1:2" x14ac:dyDescent="0.25">
      <c r="A261">
        <v>2.2433844705422716</v>
      </c>
      <c r="B261">
        <v>35.555608048042096</v>
      </c>
    </row>
    <row r="262" spans="1:2" x14ac:dyDescent="0.25">
      <c r="A262">
        <v>2.2637958327929177</v>
      </c>
      <c r="B262">
        <v>35.834200965126243</v>
      </c>
    </row>
    <row r="263" spans="1:2" x14ac:dyDescent="0.25">
      <c r="A263">
        <v>2.2841749091943102</v>
      </c>
      <c r="B263">
        <v>36.111201994122702</v>
      </c>
    </row>
    <row r="264" spans="1:2" x14ac:dyDescent="0.25">
      <c r="A264">
        <v>2.304441730181376</v>
      </c>
      <c r="B264">
        <v>36.390711705393478</v>
      </c>
    </row>
    <row r="265" spans="1:2" x14ac:dyDescent="0.25">
      <c r="A265">
        <v>2.3251677552858987</v>
      </c>
      <c r="B265">
        <v>36.670100566521469</v>
      </c>
    </row>
    <row r="266" spans="1:2" x14ac:dyDescent="0.25">
      <c r="A266">
        <v>2.3459198574225106</v>
      </c>
      <c r="B266">
        <v>36.951143824431689</v>
      </c>
    </row>
    <row r="267" spans="1:2" x14ac:dyDescent="0.25">
      <c r="A267">
        <v>2.3674925168355303</v>
      </c>
      <c r="B267">
        <v>37.228161522413359</v>
      </c>
    </row>
    <row r="268" spans="1:2" x14ac:dyDescent="0.25">
      <c r="A268">
        <v>2.3885853588581085</v>
      </c>
      <c r="B268">
        <v>37.503216447386393</v>
      </c>
    </row>
    <row r="269" spans="1:2" x14ac:dyDescent="0.25">
      <c r="A269">
        <v>2.4096320072809854</v>
      </c>
      <c r="B269">
        <v>37.772428893042829</v>
      </c>
    </row>
    <row r="270" spans="1:2" x14ac:dyDescent="0.25">
      <c r="A270">
        <v>2.4308112760384875</v>
      </c>
      <c r="B270">
        <v>38.040320321621273</v>
      </c>
    </row>
    <row r="271" spans="1:2" x14ac:dyDescent="0.25">
      <c r="A271">
        <v>2.4516808489958444</v>
      </c>
      <c r="B271">
        <v>38.307799192815729</v>
      </c>
    </row>
    <row r="272" spans="1:2" x14ac:dyDescent="0.25">
      <c r="A272">
        <v>2.4721490840117135</v>
      </c>
      <c r="B272">
        <v>38.572781883474782</v>
      </c>
    </row>
    <row r="273" spans="1:2" x14ac:dyDescent="0.25">
      <c r="A273">
        <v>2.4928433199723559</v>
      </c>
      <c r="B273">
        <v>38.836364379376079</v>
      </c>
    </row>
    <row r="274" spans="1:2" x14ac:dyDescent="0.25">
      <c r="A274">
        <v>2.5132117172082262</v>
      </c>
      <c r="B274">
        <v>39.094583629285609</v>
      </c>
    </row>
    <row r="275" spans="1:2" x14ac:dyDescent="0.25">
      <c r="A275">
        <v>2.5335652132829027</v>
      </c>
      <c r="B275">
        <v>39.346514504524151</v>
      </c>
    </row>
    <row r="276" spans="1:2" x14ac:dyDescent="0.25">
      <c r="A276">
        <v>2.5541936357816057</v>
      </c>
      <c r="B276">
        <v>39.596690969069193</v>
      </c>
    </row>
    <row r="277" spans="1:2" x14ac:dyDescent="0.25">
      <c r="A277">
        <v>2.5751488904158273</v>
      </c>
      <c r="B277">
        <v>39.849055237923231</v>
      </c>
    </row>
    <row r="278" spans="1:2" x14ac:dyDescent="0.25">
      <c r="A278">
        <v>2.5961908201376596</v>
      </c>
      <c r="B278">
        <v>40.104486600056156</v>
      </c>
    </row>
    <row r="279" spans="1:2" x14ac:dyDescent="0.25">
      <c r="A279">
        <v>2.6172441740830736</v>
      </c>
      <c r="B279">
        <v>40.366631395982971</v>
      </c>
    </row>
    <row r="280" spans="1:2" x14ac:dyDescent="0.25">
      <c r="A280">
        <v>2.6390090584754944</v>
      </c>
      <c r="B280">
        <v>40.63135571737125</v>
      </c>
    </row>
    <row r="281" spans="1:2" x14ac:dyDescent="0.25">
      <c r="A281">
        <v>2.6604036490122476</v>
      </c>
      <c r="B281">
        <v>40.895067397907937</v>
      </c>
    </row>
    <row r="282" spans="1:2" x14ac:dyDescent="0.25">
      <c r="A282">
        <v>2.6815625528494516</v>
      </c>
      <c r="B282">
        <v>41.150815470759881</v>
      </c>
    </row>
    <row r="283" spans="1:2" x14ac:dyDescent="0.25">
      <c r="A283">
        <v>2.7022846043109894</v>
      </c>
      <c r="B283">
        <v>41.396057915682356</v>
      </c>
    </row>
    <row r="284" spans="1:2" x14ac:dyDescent="0.25">
      <c r="A284">
        <v>2.7228119472662606</v>
      </c>
      <c r="B284">
        <v>41.631015596729405</v>
      </c>
    </row>
    <row r="285" spans="1:2" x14ac:dyDescent="0.25">
      <c r="A285">
        <v>2.7429282665252686</v>
      </c>
      <c r="B285">
        <v>41.863577111152317</v>
      </c>
    </row>
    <row r="286" spans="1:2" x14ac:dyDescent="0.25">
      <c r="A286">
        <v>2.7635939419269562</v>
      </c>
      <c r="B286">
        <v>42.096805384983682</v>
      </c>
    </row>
    <row r="287" spans="1:2" x14ac:dyDescent="0.25">
      <c r="A287">
        <v>2.784280975659688</v>
      </c>
      <c r="B287">
        <v>42.33602199175224</v>
      </c>
    </row>
    <row r="288" spans="1:2" x14ac:dyDescent="0.25">
      <c r="A288">
        <v>2.8051075836022692</v>
      </c>
      <c r="B288">
        <v>42.578559893824163</v>
      </c>
    </row>
    <row r="289" spans="1:2" x14ac:dyDescent="0.25">
      <c r="A289">
        <v>2.825819949309031</v>
      </c>
      <c r="B289">
        <v>42.822881377313713</v>
      </c>
    </row>
    <row r="290" spans="1:2" x14ac:dyDescent="0.25">
      <c r="A290">
        <v>2.846827358007431</v>
      </c>
      <c r="B290">
        <v>43.065894345464159</v>
      </c>
    </row>
    <row r="291" spans="1:2" x14ac:dyDescent="0.25">
      <c r="A291">
        <v>2.86793311436971</v>
      </c>
      <c r="B291">
        <v>43.306411133079209</v>
      </c>
    </row>
    <row r="292" spans="1:2" x14ac:dyDescent="0.25">
      <c r="A292">
        <v>2.8891213238239288</v>
      </c>
      <c r="B292">
        <v>43.54427338479934</v>
      </c>
    </row>
    <row r="293" spans="1:2" x14ac:dyDescent="0.25">
      <c r="A293">
        <v>2.9107078909873962</v>
      </c>
      <c r="B293">
        <v>43.777726689931058</v>
      </c>
    </row>
    <row r="294" spans="1:2" x14ac:dyDescent="0.25">
      <c r="A294">
        <v>2.9314731558163958</v>
      </c>
      <c r="B294">
        <v>44.007587828749728</v>
      </c>
    </row>
    <row r="295" spans="1:2" x14ac:dyDescent="0.25">
      <c r="A295">
        <v>2.9519272347291308</v>
      </c>
      <c r="B295">
        <v>44.234281860378232</v>
      </c>
    </row>
    <row r="296" spans="1:2" x14ac:dyDescent="0.25">
      <c r="A296">
        <v>2.9720788200696306</v>
      </c>
      <c r="B296">
        <v>44.461367613159211</v>
      </c>
    </row>
    <row r="297" spans="1:2" x14ac:dyDescent="0.25">
      <c r="A297">
        <v>2.9926811655362444</v>
      </c>
      <c r="B297">
        <v>44.687532404507252</v>
      </c>
    </row>
    <row r="298" spans="1:2" x14ac:dyDescent="0.25">
      <c r="A298">
        <v>3.0130637188752489</v>
      </c>
      <c r="B298">
        <v>44.91522657524844</v>
      </c>
    </row>
    <row r="299" spans="1:2" x14ac:dyDescent="0.25">
      <c r="A299">
        <v>3.0342837174733477</v>
      </c>
      <c r="B299">
        <v>45.138540970125341</v>
      </c>
    </row>
    <row r="300" spans="1:2" x14ac:dyDescent="0.25">
      <c r="A300">
        <v>3.0551701784133911</v>
      </c>
      <c r="B300">
        <v>45.35962172098391</v>
      </c>
    </row>
    <row r="301" spans="1:2" x14ac:dyDescent="0.25">
      <c r="A301">
        <v>3.076094388961792</v>
      </c>
      <c r="B301">
        <v>45.577835406386129</v>
      </c>
    </row>
    <row r="302" spans="1:2" x14ac:dyDescent="0.25">
      <c r="A302">
        <v>3.0969664454460144</v>
      </c>
      <c r="B302">
        <v>45.797161746551204</v>
      </c>
    </row>
    <row r="303" spans="1:2" x14ac:dyDescent="0.25">
      <c r="A303">
        <v>3.1180967887242632</v>
      </c>
      <c r="B303">
        <v>46.01790911770555</v>
      </c>
    </row>
    <row r="304" spans="1:2" x14ac:dyDescent="0.25">
      <c r="A304">
        <v>3.1390868127346039</v>
      </c>
      <c r="B304">
        <v>46.240565087666596</v>
      </c>
    </row>
    <row r="305" spans="1:2" x14ac:dyDescent="0.25">
      <c r="A305">
        <v>3.1601009269555407</v>
      </c>
      <c r="B305">
        <v>46.461862535332919</v>
      </c>
    </row>
    <row r="306" spans="1:2" x14ac:dyDescent="0.25">
      <c r="A306">
        <v>3.1811341643333435</v>
      </c>
      <c r="B306">
        <v>46.679405294080375</v>
      </c>
    </row>
    <row r="307" spans="1:2" x14ac:dyDescent="0.25">
      <c r="A307">
        <v>3.2018433014551797</v>
      </c>
      <c r="B307">
        <v>46.891522298141524</v>
      </c>
    </row>
    <row r="308" spans="1:2" x14ac:dyDescent="0.25">
      <c r="A308">
        <v>3.222593416770299</v>
      </c>
      <c r="B308">
        <v>47.099051164023244</v>
      </c>
    </row>
    <row r="309" spans="1:2" x14ac:dyDescent="0.25">
      <c r="A309">
        <v>3.2433400551478067</v>
      </c>
      <c r="B309">
        <v>47.304771445009528</v>
      </c>
    </row>
    <row r="310" spans="1:2" x14ac:dyDescent="0.25">
      <c r="A310">
        <v>3.264278918504715</v>
      </c>
      <c r="B310">
        <v>47.510404213823449</v>
      </c>
    </row>
    <row r="311" spans="1:2" x14ac:dyDescent="0.25">
      <c r="A311">
        <v>3.2849485675493875</v>
      </c>
      <c r="B311">
        <v>47.719345776201834</v>
      </c>
    </row>
    <row r="312" spans="1:2" x14ac:dyDescent="0.25">
      <c r="A312">
        <v>3.3061879376570382</v>
      </c>
      <c r="B312">
        <v>47.930696006943258</v>
      </c>
    </row>
    <row r="313" spans="1:2" x14ac:dyDescent="0.25">
      <c r="A313">
        <v>3.3271444340546923</v>
      </c>
      <c r="B313">
        <v>48.143292244329238</v>
      </c>
    </row>
    <row r="314" spans="1:2" x14ac:dyDescent="0.25">
      <c r="A314">
        <v>3.3481391767660775</v>
      </c>
      <c r="B314">
        <v>48.352492175978398</v>
      </c>
    </row>
    <row r="315" spans="1:2" x14ac:dyDescent="0.25">
      <c r="A315">
        <v>3.3687561750411987</v>
      </c>
      <c r="B315">
        <v>48.554032708922925</v>
      </c>
    </row>
    <row r="316" spans="1:2" x14ac:dyDescent="0.25">
      <c r="A316">
        <v>3.3893883228302002</v>
      </c>
      <c r="B316">
        <v>48.747997188088881</v>
      </c>
    </row>
    <row r="317" spans="1:2" x14ac:dyDescent="0.25">
      <c r="A317">
        <v>3.4097629288832345</v>
      </c>
      <c r="B317">
        <v>48.938886239483338</v>
      </c>
    </row>
    <row r="318" spans="1:2" x14ac:dyDescent="0.25">
      <c r="A318">
        <v>3.4304440021514893</v>
      </c>
      <c r="B318">
        <v>49.132208962718657</v>
      </c>
    </row>
    <row r="319" spans="1:2" x14ac:dyDescent="0.25">
      <c r="A319">
        <v>3.4515999257564545</v>
      </c>
      <c r="B319">
        <v>49.331082458029364</v>
      </c>
    </row>
    <row r="320" spans="1:2" x14ac:dyDescent="0.25">
      <c r="A320">
        <v>3.4725397825241089</v>
      </c>
      <c r="B320">
        <v>49.536990265099277</v>
      </c>
    </row>
    <row r="321" spans="1:2" x14ac:dyDescent="0.25">
      <c r="A321">
        <v>3.4935561319192248</v>
      </c>
      <c r="B321">
        <v>49.743473152158977</v>
      </c>
    </row>
    <row r="322" spans="1:2" x14ac:dyDescent="0.25">
      <c r="A322">
        <v>3.5142526030540466</v>
      </c>
      <c r="B322">
        <v>49.950497781238056</v>
      </c>
    </row>
    <row r="323" spans="1:2" x14ac:dyDescent="0.25">
      <c r="A323">
        <v>3.5351755718390145</v>
      </c>
      <c r="B323">
        <v>50.154330299649146</v>
      </c>
    </row>
    <row r="324" spans="1:2" x14ac:dyDescent="0.25">
      <c r="A324">
        <v>3.5558566451072693</v>
      </c>
      <c r="B324">
        <v>50.359087946739471</v>
      </c>
    </row>
    <row r="325" spans="1:2" x14ac:dyDescent="0.25">
      <c r="A325">
        <v>3.5771856705347695</v>
      </c>
      <c r="B325">
        <v>50.561591113579958</v>
      </c>
    </row>
    <row r="326" spans="1:2" x14ac:dyDescent="0.25">
      <c r="A326">
        <v>3.5978766779104867</v>
      </c>
      <c r="B326">
        <v>50.765265276631546</v>
      </c>
    </row>
    <row r="327" spans="1:2" x14ac:dyDescent="0.25">
      <c r="A327">
        <v>3.618378440539042</v>
      </c>
      <c r="B327">
        <v>50.968035147235412</v>
      </c>
    </row>
    <row r="328" spans="1:2" x14ac:dyDescent="0.25">
      <c r="A328">
        <v>3.6384910345077515</v>
      </c>
      <c r="B328">
        <v>51.174726396610261</v>
      </c>
    </row>
    <row r="329" spans="1:2" x14ac:dyDescent="0.25">
      <c r="A329">
        <v>3.6590094367663064</v>
      </c>
      <c r="B329">
        <v>51.384938969111012</v>
      </c>
    </row>
    <row r="330" spans="1:2" x14ac:dyDescent="0.25">
      <c r="A330">
        <v>3.6797307431697845</v>
      </c>
      <c r="B330">
        <v>51.600848167307753</v>
      </c>
    </row>
    <row r="331" spans="1:2" x14ac:dyDescent="0.25">
      <c r="A331">
        <v>3.7009559571743011</v>
      </c>
      <c r="B331">
        <v>51.818420096779327</v>
      </c>
    </row>
    <row r="332" spans="1:2" x14ac:dyDescent="0.25">
      <c r="A332">
        <v>3.7225440144538879</v>
      </c>
      <c r="B332">
        <v>52.035429448000023</v>
      </c>
    </row>
    <row r="333" spans="1:2" x14ac:dyDescent="0.25">
      <c r="A333">
        <v>3.7437327206134796</v>
      </c>
      <c r="B333">
        <v>52.250630214325277</v>
      </c>
    </row>
    <row r="334" spans="1:2" x14ac:dyDescent="0.25">
      <c r="A334">
        <v>3.7648412088553109</v>
      </c>
      <c r="B334">
        <v>52.462447176652624</v>
      </c>
    </row>
    <row r="335" spans="1:2" x14ac:dyDescent="0.25">
      <c r="A335">
        <v>3.7858421603838601</v>
      </c>
      <c r="B335">
        <v>52.674393323615362</v>
      </c>
    </row>
    <row r="336" spans="1:2" x14ac:dyDescent="0.25">
      <c r="A336">
        <v>3.8068140546480813</v>
      </c>
      <c r="B336">
        <v>52.886460320720879</v>
      </c>
    </row>
    <row r="337" spans="1:2" x14ac:dyDescent="0.25">
      <c r="A337">
        <v>3.8273734350999193</v>
      </c>
      <c r="B337">
        <v>53.098106425949808</v>
      </c>
    </row>
    <row r="338" spans="1:2" x14ac:dyDescent="0.25">
      <c r="A338">
        <v>3.8481689989566803</v>
      </c>
      <c r="B338">
        <v>53.306068685447023</v>
      </c>
    </row>
    <row r="339" spans="1:2" x14ac:dyDescent="0.25">
      <c r="A339">
        <v>3.8684045275052386</v>
      </c>
      <c r="B339">
        <v>53.509997050523083</v>
      </c>
    </row>
    <row r="340" spans="1:2" x14ac:dyDescent="0.25">
      <c r="A340">
        <v>3.8888409733772278</v>
      </c>
      <c r="B340">
        <v>53.710137388709853</v>
      </c>
    </row>
    <row r="341" spans="1:2" x14ac:dyDescent="0.25">
      <c r="A341">
        <v>3.9092573026816049</v>
      </c>
      <c r="B341">
        <v>53.910031859364764</v>
      </c>
    </row>
    <row r="342" spans="1:2" x14ac:dyDescent="0.25">
      <c r="A342">
        <v>3.9302053550879159</v>
      </c>
      <c r="B342">
        <v>54.111884935782001</v>
      </c>
    </row>
    <row r="343" spans="1:2" x14ac:dyDescent="0.25">
      <c r="A343">
        <v>3.9511558910210924</v>
      </c>
      <c r="B343">
        <v>54.31775523763519</v>
      </c>
    </row>
    <row r="344" spans="1:2" x14ac:dyDescent="0.25">
      <c r="A344">
        <v>3.9724042018254595</v>
      </c>
      <c r="B344">
        <v>54.528417872736647</v>
      </c>
    </row>
    <row r="345" spans="1:2" x14ac:dyDescent="0.25">
      <c r="A345">
        <v>3.9939291775226593</v>
      </c>
      <c r="B345">
        <v>54.740243169556599</v>
      </c>
    </row>
    <row r="346" spans="1:2" x14ac:dyDescent="0.25">
      <c r="A346">
        <v>4.0151399870713549</v>
      </c>
      <c r="B346">
        <v>54.950189038293971</v>
      </c>
    </row>
    <row r="347" spans="1:2" x14ac:dyDescent="0.25">
      <c r="A347">
        <v>4.0360825757185612</v>
      </c>
      <c r="B347">
        <v>55.151200330958034</v>
      </c>
    </row>
    <row r="348" spans="1:2" x14ac:dyDescent="0.25">
      <c r="A348">
        <v>4.056617120901743</v>
      </c>
      <c r="B348">
        <v>55.344973116794058</v>
      </c>
    </row>
    <row r="349" spans="1:2" x14ac:dyDescent="0.25">
      <c r="A349">
        <v>4.0769688785076141</v>
      </c>
      <c r="B349">
        <v>55.532390852018246</v>
      </c>
    </row>
    <row r="350" spans="1:2" x14ac:dyDescent="0.25">
      <c r="A350">
        <v>4.0970727801322937</v>
      </c>
      <c r="B350">
        <v>55.719116824356156</v>
      </c>
    </row>
    <row r="351" spans="1:2" x14ac:dyDescent="0.25">
      <c r="A351">
        <v>4.1178636252880096</v>
      </c>
      <c r="B351">
        <v>55.907701388545142</v>
      </c>
    </row>
    <row r="352" spans="1:2" x14ac:dyDescent="0.25">
      <c r="A352">
        <v>4.1385640700658159</v>
      </c>
      <c r="B352">
        <v>56.101061616997185</v>
      </c>
    </row>
    <row r="353" spans="1:2" x14ac:dyDescent="0.25">
      <c r="A353">
        <v>4.1594525178273516</v>
      </c>
      <c r="B353">
        <v>56.296388785704167</v>
      </c>
    </row>
    <row r="354" spans="1:2" x14ac:dyDescent="0.25">
      <c r="A354">
        <v>4.1801676154136658</v>
      </c>
      <c r="B354">
        <v>56.492995299026127</v>
      </c>
    </row>
    <row r="355" spans="1:2" x14ac:dyDescent="0.25">
      <c r="A355">
        <v>4.2012602090835571</v>
      </c>
      <c r="B355">
        <v>56.68760153412272</v>
      </c>
    </row>
    <row r="356" spans="1:2" x14ac:dyDescent="0.25">
      <c r="A356">
        <v>4.2223523060480748</v>
      </c>
      <c r="B356">
        <v>56.880545037944479</v>
      </c>
    </row>
    <row r="357" spans="1:2" x14ac:dyDescent="0.25">
      <c r="A357">
        <v>4.2438526948293047</v>
      </c>
      <c r="B357">
        <v>57.071367413398093</v>
      </c>
    </row>
    <row r="358" spans="1:2" x14ac:dyDescent="0.25">
      <c r="A358">
        <v>4.2654216289520264</v>
      </c>
      <c r="B358">
        <v>57.259393566582489</v>
      </c>
    </row>
    <row r="359" spans="1:2" x14ac:dyDescent="0.25">
      <c r="A359">
        <v>4.2863726615905762</v>
      </c>
      <c r="B359">
        <v>57.443706703311058</v>
      </c>
    </row>
    <row r="360" spans="1:2" x14ac:dyDescent="0.25">
      <c r="A360">
        <v>4.3068841099739075</v>
      </c>
      <c r="B360">
        <v>57.623110823894869</v>
      </c>
    </row>
    <row r="361" spans="1:2" x14ac:dyDescent="0.25">
      <c r="A361">
        <v>4.3271258473396301</v>
      </c>
      <c r="B361">
        <v>57.801656491740296</v>
      </c>
    </row>
    <row r="362" spans="1:2" x14ac:dyDescent="0.25">
      <c r="A362">
        <v>4.3477073311805725</v>
      </c>
      <c r="B362">
        <v>57.979397881049273</v>
      </c>
    </row>
    <row r="363" spans="1:2" x14ac:dyDescent="0.25">
      <c r="A363">
        <v>4.3682366609573364</v>
      </c>
      <c r="B363">
        <v>58.158726991199629</v>
      </c>
    </row>
    <row r="364" spans="1:2" x14ac:dyDescent="0.25">
      <c r="A364">
        <v>4.3895547588666277</v>
      </c>
      <c r="B364">
        <v>58.334905663145044</v>
      </c>
    </row>
    <row r="365" spans="1:2" x14ac:dyDescent="0.25">
      <c r="A365">
        <v>4.4104024767875671</v>
      </c>
      <c r="B365">
        <v>58.509350760628465</v>
      </c>
    </row>
    <row r="366" spans="1:2" x14ac:dyDescent="0.25">
      <c r="A366">
        <v>4.431404173374176</v>
      </c>
      <c r="B366">
        <v>58.680070339917151</v>
      </c>
    </row>
    <row r="367" spans="1:2" x14ac:dyDescent="0.25">
      <c r="A367">
        <v>4.4521540403366089</v>
      </c>
      <c r="B367">
        <v>58.851335828471505</v>
      </c>
    </row>
    <row r="368" spans="1:2" x14ac:dyDescent="0.25">
      <c r="A368">
        <v>4.4731160004933672</v>
      </c>
      <c r="B368">
        <v>59.02418070337464</v>
      </c>
    </row>
    <row r="369" spans="1:2" x14ac:dyDescent="0.25">
      <c r="A369">
        <v>4.4939408699671421</v>
      </c>
      <c r="B369">
        <v>59.200421884014588</v>
      </c>
    </row>
    <row r="370" spans="1:2" x14ac:dyDescent="0.25">
      <c r="A370">
        <v>4.514945050080617</v>
      </c>
      <c r="B370">
        <v>59.376488040309823</v>
      </c>
    </row>
    <row r="371" spans="1:2" x14ac:dyDescent="0.25">
      <c r="A371">
        <v>4.5358325044314061</v>
      </c>
      <c r="B371">
        <v>59.549232901301686</v>
      </c>
    </row>
    <row r="372" spans="1:2" x14ac:dyDescent="0.25">
      <c r="A372">
        <v>4.5564557115236912</v>
      </c>
      <c r="B372">
        <v>59.715235157775545</v>
      </c>
    </row>
    <row r="373" spans="1:2" x14ac:dyDescent="0.25">
      <c r="A373">
        <v>4.5770744482676182</v>
      </c>
      <c r="B373">
        <v>59.876524258680888</v>
      </c>
    </row>
    <row r="374" spans="1:2" x14ac:dyDescent="0.25">
      <c r="A374">
        <v>4.5976887146631871</v>
      </c>
      <c r="B374">
        <v>60.035500537888154</v>
      </c>
    </row>
    <row r="375" spans="1:2" x14ac:dyDescent="0.25">
      <c r="A375">
        <v>4.6184271574020386</v>
      </c>
      <c r="B375">
        <v>60.194468482602808</v>
      </c>
    </row>
    <row r="376" spans="1:2" x14ac:dyDescent="0.25">
      <c r="A376">
        <v>4.6390359600385027</v>
      </c>
      <c r="B376">
        <v>60.358645485196021</v>
      </c>
    </row>
    <row r="377" spans="1:2" x14ac:dyDescent="0.25">
      <c r="A377">
        <v>4.6603083610534668</v>
      </c>
      <c r="B377">
        <v>60.525352006295066</v>
      </c>
    </row>
    <row r="378" spans="1:2" x14ac:dyDescent="0.25">
      <c r="A378">
        <v>4.6813438336054478</v>
      </c>
      <c r="B378">
        <v>60.692854471437947</v>
      </c>
    </row>
    <row r="379" spans="1:2" x14ac:dyDescent="0.25">
      <c r="A379">
        <v>4.7023693720499669</v>
      </c>
      <c r="B379">
        <v>60.856114679844538</v>
      </c>
    </row>
    <row r="380" spans="1:2" x14ac:dyDescent="0.25">
      <c r="A380">
        <v>4.72301443417867</v>
      </c>
      <c r="B380">
        <v>61.012498931851432</v>
      </c>
    </row>
    <row r="381" spans="1:2" x14ac:dyDescent="0.25">
      <c r="A381">
        <v>4.7436341643333435</v>
      </c>
      <c r="B381">
        <v>61.162598976433628</v>
      </c>
    </row>
    <row r="382" spans="1:2" x14ac:dyDescent="0.25">
      <c r="A382">
        <v>4.7641267379124956</v>
      </c>
      <c r="B382">
        <v>61.310932108583422</v>
      </c>
    </row>
    <row r="383" spans="1:2" x14ac:dyDescent="0.25">
      <c r="A383">
        <v>4.7849913438161211</v>
      </c>
      <c r="B383">
        <v>61.460952975485874</v>
      </c>
    </row>
    <row r="384" spans="1:2" x14ac:dyDescent="0.25">
      <c r="A384">
        <v>4.8062796394030247</v>
      </c>
      <c r="B384">
        <v>61.615066078257712</v>
      </c>
    </row>
    <row r="385" spans="1:2" x14ac:dyDescent="0.25">
      <c r="A385">
        <v>4.8275088270505266</v>
      </c>
      <c r="B385">
        <v>61.771792044461442</v>
      </c>
    </row>
    <row r="386" spans="1:2" x14ac:dyDescent="0.25">
      <c r="A386">
        <v>4.8485830426216125</v>
      </c>
      <c r="B386">
        <v>61.925871809262858</v>
      </c>
    </row>
    <row r="387" spans="1:2" x14ac:dyDescent="0.25">
      <c r="A387">
        <v>4.8693949977556858</v>
      </c>
      <c r="B387">
        <v>62.076463588908794</v>
      </c>
    </row>
    <row r="388" spans="1:2" x14ac:dyDescent="0.25">
      <c r="A388">
        <v>4.8903758327166233</v>
      </c>
      <c r="B388">
        <v>62.220337767514543</v>
      </c>
    </row>
    <row r="389" spans="1:2" x14ac:dyDescent="0.25">
      <c r="A389">
        <v>4.9111723899841309</v>
      </c>
      <c r="B389">
        <v>62.361928295146335</v>
      </c>
    </row>
    <row r="390" spans="1:2" x14ac:dyDescent="0.25">
      <c r="A390">
        <v>4.9324442942937212</v>
      </c>
      <c r="B390">
        <v>62.499030698509962</v>
      </c>
    </row>
    <row r="391" spans="1:2" x14ac:dyDescent="0.25">
      <c r="A391">
        <v>4.9531529347101841</v>
      </c>
      <c r="B391">
        <v>62.633803611190295</v>
      </c>
    </row>
    <row r="392" spans="1:2" x14ac:dyDescent="0.25">
      <c r="A392">
        <v>4.9737210075060521</v>
      </c>
      <c r="B392">
        <v>62.765755298123601</v>
      </c>
    </row>
    <row r="393" spans="1:2" x14ac:dyDescent="0.25">
      <c r="A393">
        <v>4.9938077727953587</v>
      </c>
      <c r="B393">
        <v>62.897786162736665</v>
      </c>
    </row>
    <row r="394" spans="1:2" x14ac:dyDescent="0.25">
      <c r="A394">
        <v>5.0142978628476458</v>
      </c>
      <c r="B394">
        <v>63.0303671038617</v>
      </c>
    </row>
    <row r="395" spans="1:2" x14ac:dyDescent="0.25">
      <c r="A395">
        <v>5.0349116325378418</v>
      </c>
      <c r="B395">
        <v>63.165602580881654</v>
      </c>
    </row>
    <row r="396" spans="1:2" x14ac:dyDescent="0.25">
      <c r="A396">
        <v>5.0561318794886265</v>
      </c>
      <c r="B396">
        <v>63.299825417050009</v>
      </c>
    </row>
    <row r="397" spans="1:2" x14ac:dyDescent="0.25">
      <c r="A397">
        <v>5.0776024659474688</v>
      </c>
      <c r="B397">
        <v>63.43038524371817</v>
      </c>
    </row>
    <row r="398" spans="1:2" x14ac:dyDescent="0.25">
      <c r="A398">
        <v>5.098782479763031</v>
      </c>
      <c r="B398">
        <v>63.559561544613778</v>
      </c>
    </row>
    <row r="399" spans="1:2" x14ac:dyDescent="0.25">
      <c r="A399">
        <v>5.1198586821556091</v>
      </c>
      <c r="B399">
        <v>63.684012188201969</v>
      </c>
    </row>
    <row r="400" spans="1:2" x14ac:dyDescent="0.25">
      <c r="A400">
        <v>5.1406025886535645</v>
      </c>
      <c r="B400">
        <v>63.809142092937513</v>
      </c>
    </row>
    <row r="401" spans="1:2" x14ac:dyDescent="0.25">
      <c r="A401">
        <v>5.1614925265312195</v>
      </c>
      <c r="B401">
        <v>63.932109196841886</v>
      </c>
    </row>
    <row r="402" spans="1:2" x14ac:dyDescent="0.25">
      <c r="A402">
        <v>5.1819081107775364</v>
      </c>
      <c r="B402">
        <v>64.054747088288337</v>
      </c>
    </row>
    <row r="403" spans="1:2" x14ac:dyDescent="0.25">
      <c r="A403">
        <v>5.2027036746342974</v>
      </c>
      <c r="B403">
        <v>64.173201064446729</v>
      </c>
    </row>
    <row r="404" spans="1:2" x14ac:dyDescent="0.25">
      <c r="A404">
        <v>5.2229121327400208</v>
      </c>
      <c r="B404">
        <v>64.28823789863678</v>
      </c>
    </row>
    <row r="405" spans="1:2" x14ac:dyDescent="0.25">
      <c r="A405">
        <v>5.2434558669726048</v>
      </c>
      <c r="B405">
        <v>64.3995450473858</v>
      </c>
    </row>
    <row r="406" spans="1:2" x14ac:dyDescent="0.25">
      <c r="A406">
        <v>5.2640249331792193</v>
      </c>
      <c r="B406">
        <v>64.509947903687092</v>
      </c>
    </row>
    <row r="407" spans="1:2" x14ac:dyDescent="0.25">
      <c r="A407">
        <v>5.2850037813186646</v>
      </c>
      <c r="B407">
        <v>64.620825826066906</v>
      </c>
    </row>
    <row r="408" spans="1:2" x14ac:dyDescent="0.25">
      <c r="A408">
        <v>5.3060129284858704</v>
      </c>
      <c r="B408">
        <v>64.735325085483893</v>
      </c>
    </row>
    <row r="409" spans="1:2" x14ac:dyDescent="0.25">
      <c r="A409">
        <v>5.3272485733032227</v>
      </c>
      <c r="B409">
        <v>64.854779200754962</v>
      </c>
    </row>
    <row r="410" spans="1:2" x14ac:dyDescent="0.25">
      <c r="A410">
        <v>5.3489908576011658</v>
      </c>
      <c r="B410">
        <v>64.976346109901584</v>
      </c>
    </row>
    <row r="411" spans="1:2" x14ac:dyDescent="0.25">
      <c r="A411">
        <v>5.3704207142194109</v>
      </c>
      <c r="B411">
        <v>65.096896210950305</v>
      </c>
    </row>
    <row r="412" spans="1:2" x14ac:dyDescent="0.25">
      <c r="A412">
        <v>5.3915446003278094</v>
      </c>
      <c r="B412">
        <v>65.209741073585064</v>
      </c>
    </row>
    <row r="413" spans="1:2" x14ac:dyDescent="0.25">
      <c r="A413">
        <v>5.4121529062589007</v>
      </c>
      <c r="B413">
        <v>65.313405492614649</v>
      </c>
    </row>
    <row r="414" spans="1:2" x14ac:dyDescent="0.25">
      <c r="A414">
        <v>5.4325630267461138</v>
      </c>
      <c r="B414">
        <v>65.409460519895248</v>
      </c>
    </row>
    <row r="415" spans="1:2" x14ac:dyDescent="0.25">
      <c r="A415">
        <v>5.4526721437772112</v>
      </c>
      <c r="B415">
        <v>65.504077847201359</v>
      </c>
    </row>
    <row r="416" spans="1:2" x14ac:dyDescent="0.25">
      <c r="A416">
        <v>5.4734066128730774</v>
      </c>
      <c r="B416">
        <v>65.598841028128078</v>
      </c>
    </row>
    <row r="417" spans="1:2" x14ac:dyDescent="0.25">
      <c r="A417">
        <v>5.49420565366745</v>
      </c>
      <c r="B417">
        <v>65.698875775627883</v>
      </c>
    </row>
    <row r="418" spans="1:2" x14ac:dyDescent="0.25">
      <c r="A418">
        <v>5.5150911211967468</v>
      </c>
      <c r="B418">
        <v>65.800469073244969</v>
      </c>
    </row>
    <row r="419" spans="1:2" x14ac:dyDescent="0.25">
      <c r="A419">
        <v>5.5358732740084324</v>
      </c>
      <c r="B419">
        <v>65.901483123625951</v>
      </c>
    </row>
    <row r="420" spans="1:2" x14ac:dyDescent="0.25">
      <c r="A420">
        <v>5.5567105611165362</v>
      </c>
      <c r="B420">
        <v>66.000434387087012</v>
      </c>
    </row>
    <row r="421" spans="1:2" x14ac:dyDescent="0.25">
      <c r="A421">
        <v>5.577835937341054</v>
      </c>
      <c r="B421">
        <v>66.095739310033096</v>
      </c>
    </row>
    <row r="422" spans="1:2" x14ac:dyDescent="0.25">
      <c r="A422">
        <v>5.5990174412727356</v>
      </c>
      <c r="B422">
        <v>66.188677237079162</v>
      </c>
    </row>
    <row r="423" spans="1:2" x14ac:dyDescent="0.25">
      <c r="A423">
        <v>5.6205734610557556</v>
      </c>
      <c r="B423">
        <v>66.277452085068688</v>
      </c>
    </row>
    <row r="424" spans="1:2" x14ac:dyDescent="0.25">
      <c r="A424">
        <v>5.6414236625035601</v>
      </c>
      <c r="B424">
        <v>66.363676578320863</v>
      </c>
    </row>
    <row r="425" spans="1:2" x14ac:dyDescent="0.25">
      <c r="A425">
        <v>5.6620294849077855</v>
      </c>
      <c r="B425">
        <v>66.445579637156996</v>
      </c>
    </row>
    <row r="426" spans="1:2" x14ac:dyDescent="0.25">
      <c r="A426">
        <v>5.6821351250012713</v>
      </c>
      <c r="B426">
        <v>66.527370180342956</v>
      </c>
    </row>
    <row r="427" spans="1:2" x14ac:dyDescent="0.25">
      <c r="A427">
        <v>5.7026053468386326</v>
      </c>
      <c r="B427">
        <v>66.60792721862326</v>
      </c>
    </row>
    <row r="428" spans="1:2" x14ac:dyDescent="0.25">
      <c r="A428">
        <v>5.7230457663536072</v>
      </c>
      <c r="B428">
        <v>66.690784576862754</v>
      </c>
    </row>
    <row r="429" spans="1:2" x14ac:dyDescent="0.25">
      <c r="A429">
        <v>5.7441438237826024</v>
      </c>
      <c r="B429">
        <v>66.770637350517873</v>
      </c>
    </row>
    <row r="430" spans="1:2" x14ac:dyDescent="0.25">
      <c r="A430">
        <v>5.7651405533154803</v>
      </c>
      <c r="B430">
        <v>66.848027281608026</v>
      </c>
    </row>
    <row r="431" spans="1:2" x14ac:dyDescent="0.25">
      <c r="A431">
        <v>5.7860175768534337</v>
      </c>
      <c r="B431">
        <v>66.921583346099553</v>
      </c>
    </row>
    <row r="432" spans="1:2" x14ac:dyDescent="0.25">
      <c r="A432">
        <v>5.806930859883626</v>
      </c>
      <c r="B432">
        <v>66.993018282222934</v>
      </c>
    </row>
    <row r="433" spans="1:2" x14ac:dyDescent="0.25">
      <c r="A433">
        <v>5.8279161651929217</v>
      </c>
      <c r="B433">
        <v>67.065607545572206</v>
      </c>
    </row>
    <row r="434" spans="1:2" x14ac:dyDescent="0.25">
      <c r="A434">
        <v>5.8490996559460955</v>
      </c>
      <c r="B434">
        <v>67.139576167447714</v>
      </c>
    </row>
    <row r="435" spans="1:2" x14ac:dyDescent="0.25">
      <c r="A435">
        <v>5.8699881037076311</v>
      </c>
      <c r="B435">
        <v>67.212873862668474</v>
      </c>
    </row>
    <row r="436" spans="1:2" x14ac:dyDescent="0.25">
      <c r="A436">
        <v>5.8911512295405064</v>
      </c>
      <c r="B436">
        <v>67.282354360275818</v>
      </c>
    </row>
    <row r="437" spans="1:2" x14ac:dyDescent="0.25">
      <c r="A437">
        <v>5.911848445733388</v>
      </c>
      <c r="B437">
        <v>67.347271723181549</v>
      </c>
    </row>
    <row r="438" spans="1:2" x14ac:dyDescent="0.25">
      <c r="A438">
        <v>5.9327254692713414</v>
      </c>
      <c r="B438">
        <v>67.404900572303603</v>
      </c>
    </row>
    <row r="439" spans="1:2" x14ac:dyDescent="0.25">
      <c r="A439">
        <v>5.9479638934135437</v>
      </c>
      <c r="B439">
        <v>64.536072370759626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459"/>
  <sheetViews>
    <sheetView workbookViewId="0"/>
  </sheetViews>
  <sheetFormatPr baseColWidth="10" defaultRowHeight="15" x14ac:dyDescent="0.25"/>
  <sheetData>
    <row r="1" spans="1:2" x14ac:dyDescent="0.25">
      <c r="A1" t="s">
        <v>38</v>
      </c>
      <c r="B1" t="s">
        <v>38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0.49083277889626842</v>
      </c>
    </row>
    <row r="5" spans="1:2" x14ac:dyDescent="0.25">
      <c r="A5">
        <v>1.2297142196378746E-4</v>
      </c>
      <c r="B5">
        <v>0.44663471717436776</v>
      </c>
    </row>
    <row r="6" spans="1:2" x14ac:dyDescent="0.25">
      <c r="A6">
        <v>2.1404377245441233E-4</v>
      </c>
      <c r="B6">
        <v>0.40804553817916706</v>
      </c>
    </row>
    <row r="7" spans="1:2" x14ac:dyDescent="0.25">
      <c r="A7">
        <v>3.1244753699866123E-4</v>
      </c>
      <c r="B7">
        <v>0.37180383160403835</v>
      </c>
    </row>
    <row r="8" spans="1:2" x14ac:dyDescent="0.25">
      <c r="A8">
        <v>5.0512680900283158E-4</v>
      </c>
      <c r="B8">
        <v>0.34120950137235373</v>
      </c>
    </row>
    <row r="9" spans="1:2" x14ac:dyDescent="0.25">
      <c r="A9">
        <v>1.5800414985278621E-3</v>
      </c>
      <c r="B9">
        <v>0.32499535851627714</v>
      </c>
    </row>
    <row r="10" spans="1:2" x14ac:dyDescent="0.25">
      <c r="A10">
        <v>3.1955562008079141E-3</v>
      </c>
      <c r="B10">
        <v>0.32028959784315619</v>
      </c>
    </row>
    <row r="11" spans="1:2" x14ac:dyDescent="0.25">
      <c r="A11">
        <v>4.8513572740678983E-3</v>
      </c>
      <c r="B11">
        <v>0.32215821773242065</v>
      </c>
    </row>
    <row r="12" spans="1:2" x14ac:dyDescent="0.25">
      <c r="A12">
        <v>6.5014571494733291E-3</v>
      </c>
      <c r="B12">
        <v>0.32474743409639145</v>
      </c>
    </row>
    <row r="13" spans="1:2" x14ac:dyDescent="0.25">
      <c r="A13">
        <v>8.1882521044462919E-3</v>
      </c>
      <c r="B13">
        <v>0.32898952471232479</v>
      </c>
    </row>
    <row r="14" spans="1:2" x14ac:dyDescent="0.25">
      <c r="A14">
        <v>9.8194286692887545E-3</v>
      </c>
      <c r="B14">
        <v>0.33453240398623035</v>
      </c>
    </row>
    <row r="15" spans="1:2" x14ac:dyDescent="0.25">
      <c r="A15">
        <v>1.1497741797938943E-2</v>
      </c>
      <c r="B15">
        <v>0.34218977860713823</v>
      </c>
    </row>
    <row r="16" spans="1:2" x14ac:dyDescent="0.25">
      <c r="A16">
        <v>1.3138752547092736E-2</v>
      </c>
      <c r="B16">
        <v>0.34947971721271892</v>
      </c>
    </row>
    <row r="17" spans="1:2" x14ac:dyDescent="0.25">
      <c r="A17">
        <v>1.481460640206933E-2</v>
      </c>
      <c r="B17">
        <v>0.35827047020725955</v>
      </c>
    </row>
    <row r="18" spans="1:2" x14ac:dyDescent="0.25">
      <c r="A18">
        <v>1.6473482052485146E-2</v>
      </c>
      <c r="B18">
        <v>0.36775095088611559</v>
      </c>
    </row>
    <row r="19" spans="1:2" x14ac:dyDescent="0.25">
      <c r="A19">
        <v>1.814399535457293E-2</v>
      </c>
      <c r="B19">
        <v>0.37749242231724262</v>
      </c>
    </row>
    <row r="20" spans="1:2" x14ac:dyDescent="0.25">
      <c r="A20">
        <v>1.9815837731584907E-2</v>
      </c>
      <c r="B20">
        <v>0.38802748030089906</v>
      </c>
    </row>
    <row r="21" spans="1:2" x14ac:dyDescent="0.25">
      <c r="A21">
        <v>2.1479643570880093E-2</v>
      </c>
      <c r="B21">
        <v>0.39822556798509828</v>
      </c>
    </row>
    <row r="22" spans="1:2" x14ac:dyDescent="0.25">
      <c r="A22">
        <v>2.3140587533513703E-2</v>
      </c>
      <c r="B22">
        <v>0.41005953361229619</v>
      </c>
    </row>
    <row r="23" spans="1:2" x14ac:dyDescent="0.25">
      <c r="A23">
        <v>2.4839461548253894E-2</v>
      </c>
      <c r="B23">
        <v>0.41937948986321111</v>
      </c>
    </row>
    <row r="24" spans="1:2" x14ac:dyDescent="0.25">
      <c r="A24">
        <v>2.6490869155774512E-2</v>
      </c>
      <c r="B24">
        <v>0.42989899588827019</v>
      </c>
    </row>
    <row r="25" spans="1:2" x14ac:dyDescent="0.25">
      <c r="A25">
        <v>2.8140152183671791E-2</v>
      </c>
      <c r="B25">
        <v>0.44282216963952081</v>
      </c>
    </row>
    <row r="26" spans="1:2" x14ac:dyDescent="0.25">
      <c r="A26">
        <v>2.9811136967812974E-2</v>
      </c>
      <c r="B26">
        <v>0.45814538344627503</v>
      </c>
    </row>
    <row r="27" spans="1:2" x14ac:dyDescent="0.25">
      <c r="A27">
        <v>3.1510659027844667E-2</v>
      </c>
      <c r="B27">
        <v>0.46987260150452609</v>
      </c>
    </row>
    <row r="28" spans="1:2" x14ac:dyDescent="0.25">
      <c r="A28">
        <v>3.3202367679526404E-2</v>
      </c>
      <c r="B28">
        <v>0.49780774835332348</v>
      </c>
    </row>
    <row r="29" spans="1:2" x14ac:dyDescent="0.25">
      <c r="A29">
        <v>3.484716871753335E-2</v>
      </c>
      <c r="B29">
        <v>0.51716214403295968</v>
      </c>
    </row>
    <row r="30" spans="1:2" x14ac:dyDescent="0.25">
      <c r="A30">
        <v>3.653322346508503E-2</v>
      </c>
      <c r="B30">
        <v>0.53044442359277255</v>
      </c>
    </row>
    <row r="31" spans="1:2" x14ac:dyDescent="0.25">
      <c r="A31">
        <v>3.8184019892166056E-2</v>
      </c>
      <c r="B31">
        <v>0.53728617692067615</v>
      </c>
    </row>
    <row r="32" spans="1:2" x14ac:dyDescent="0.25">
      <c r="A32">
        <v>3.9849236297110714E-2</v>
      </c>
      <c r="B32">
        <v>0.54943917603115189</v>
      </c>
    </row>
    <row r="33" spans="1:2" x14ac:dyDescent="0.25">
      <c r="A33">
        <v>4.1519051107267536E-2</v>
      </c>
      <c r="B33">
        <v>0.56401673556381837</v>
      </c>
    </row>
    <row r="34" spans="1:2" x14ac:dyDescent="0.25">
      <c r="A34">
        <v>4.3222932921101645E-2</v>
      </c>
      <c r="B34">
        <v>0.59376155265320119</v>
      </c>
    </row>
    <row r="35" spans="1:2" x14ac:dyDescent="0.25">
      <c r="A35">
        <v>4.4842138110349573E-2</v>
      </c>
      <c r="B35">
        <v>0.61148265678468106</v>
      </c>
    </row>
    <row r="36" spans="1:2" x14ac:dyDescent="0.25">
      <c r="A36">
        <v>4.6510870258013405E-2</v>
      </c>
      <c r="B36">
        <v>0.6283947231736644</v>
      </c>
    </row>
    <row r="37" spans="1:2" x14ac:dyDescent="0.25">
      <c r="A37">
        <v>4.8188651756693915E-2</v>
      </c>
      <c r="B37">
        <v>0.64496088444464439</v>
      </c>
    </row>
    <row r="38" spans="1:2" x14ac:dyDescent="0.25">
      <c r="A38">
        <v>4.9834993357459702E-2</v>
      </c>
      <c r="B38">
        <v>0.662489990746011</v>
      </c>
    </row>
    <row r="39" spans="1:2" x14ac:dyDescent="0.25">
      <c r="A39">
        <v>5.1507947500795126E-2</v>
      </c>
      <c r="B39">
        <v>0.67924720933988891</v>
      </c>
    </row>
    <row r="40" spans="1:2" x14ac:dyDescent="0.25">
      <c r="A40">
        <v>5.3187312247852482E-2</v>
      </c>
      <c r="B40">
        <v>0.69751763686424384</v>
      </c>
    </row>
    <row r="41" spans="1:2" x14ac:dyDescent="0.25">
      <c r="A41">
        <v>5.4835004266351461E-2</v>
      </c>
      <c r="B41">
        <v>0.71494207814835475</v>
      </c>
    </row>
    <row r="42" spans="1:2" x14ac:dyDescent="0.25">
      <c r="A42">
        <v>5.649763237064083E-2</v>
      </c>
      <c r="B42">
        <v>0.73390989177292187</v>
      </c>
    </row>
    <row r="43" spans="1:2" x14ac:dyDescent="0.25">
      <c r="A43">
        <v>5.8612336094180741E-2</v>
      </c>
      <c r="B43">
        <v>0.74543359078767102</v>
      </c>
    </row>
    <row r="44" spans="1:2" x14ac:dyDescent="0.25">
      <c r="A44">
        <v>5.9749950499584273E-2</v>
      </c>
      <c r="B44">
        <v>0.7517826191033401</v>
      </c>
    </row>
    <row r="45" spans="1:2" x14ac:dyDescent="0.25">
      <c r="A45">
        <v>6.1463851792116955E-2</v>
      </c>
      <c r="B45">
        <v>0.76808879730835133</v>
      </c>
    </row>
    <row r="46" spans="1:2" x14ac:dyDescent="0.25">
      <c r="A46">
        <v>6.3152708268413932E-2</v>
      </c>
      <c r="B46">
        <v>0.79107499518976243</v>
      </c>
    </row>
    <row r="47" spans="1:2" x14ac:dyDescent="0.25">
      <c r="A47">
        <v>6.4769868428508431E-2</v>
      </c>
      <c r="B47">
        <v>0.82574363626806335</v>
      </c>
    </row>
    <row r="48" spans="1:2" x14ac:dyDescent="0.25">
      <c r="A48">
        <v>6.6476253171761826E-2</v>
      </c>
      <c r="B48">
        <v>0.84294551323756062</v>
      </c>
    </row>
    <row r="49" spans="1:2" x14ac:dyDescent="0.25">
      <c r="A49">
        <v>6.832850631326437E-2</v>
      </c>
      <c r="B49">
        <v>0.85637226142356626</v>
      </c>
    </row>
    <row r="50" spans="1:2" x14ac:dyDescent="0.25">
      <c r="A50">
        <v>6.9760500142971665E-2</v>
      </c>
      <c r="B50">
        <v>0.86804093290765916</v>
      </c>
    </row>
    <row r="51" spans="1:2" x14ac:dyDescent="0.25">
      <c r="A51">
        <v>7.146805680046478E-2</v>
      </c>
      <c r="B51">
        <v>0.8863369556640901</v>
      </c>
    </row>
    <row r="52" spans="1:2" x14ac:dyDescent="0.25">
      <c r="A52">
        <v>7.3161814361810684E-2</v>
      </c>
      <c r="B52">
        <v>0.9070444389207829</v>
      </c>
    </row>
    <row r="53" spans="1:2" x14ac:dyDescent="0.25">
      <c r="A53">
        <v>7.4838350216547639E-2</v>
      </c>
      <c r="B53">
        <v>0.92853583494150405</v>
      </c>
    </row>
    <row r="54" spans="1:2" x14ac:dyDescent="0.25">
      <c r="A54">
        <v>7.6480706532796219E-2</v>
      </c>
      <c r="B54">
        <v>0.94885844920984164</v>
      </c>
    </row>
    <row r="55" spans="1:2" x14ac:dyDescent="0.25">
      <c r="A55">
        <v>7.8176357783377171E-2</v>
      </c>
      <c r="B55">
        <v>0.96963626897042832</v>
      </c>
    </row>
    <row r="56" spans="1:2" x14ac:dyDescent="0.25">
      <c r="A56">
        <v>7.9824806501468018E-2</v>
      </c>
      <c r="B56">
        <v>0.99003513150229938</v>
      </c>
    </row>
    <row r="57" spans="1:2" x14ac:dyDescent="0.25">
      <c r="A57">
        <v>8.152443915605545E-2</v>
      </c>
      <c r="B57">
        <v>1.011339971198939</v>
      </c>
    </row>
    <row r="58" spans="1:2" x14ac:dyDescent="0.25">
      <c r="A58">
        <v>8.316274421910444E-2</v>
      </c>
      <c r="B58">
        <v>1.0316619808554952</v>
      </c>
    </row>
    <row r="59" spans="1:2" x14ac:dyDescent="0.25">
      <c r="A59">
        <v>8.4851379506289959E-2</v>
      </c>
      <c r="B59">
        <v>1.0525806079820432</v>
      </c>
    </row>
    <row r="60" spans="1:2" x14ac:dyDescent="0.25">
      <c r="A60">
        <v>8.6528140430649117E-2</v>
      </c>
      <c r="B60">
        <v>1.0742963149736351</v>
      </c>
    </row>
    <row r="61" spans="1:2" x14ac:dyDescent="0.25">
      <c r="A61">
        <v>8.8170442419747502E-2</v>
      </c>
      <c r="B61">
        <v>1.0945436214856545</v>
      </c>
    </row>
    <row r="62" spans="1:2" x14ac:dyDescent="0.25">
      <c r="A62">
        <v>8.9857005514204502E-2</v>
      </c>
      <c r="B62">
        <v>1.1164458848013279</v>
      </c>
    </row>
    <row r="63" spans="1:2" x14ac:dyDescent="0.25">
      <c r="A63">
        <v>9.1509963385760784E-2</v>
      </c>
      <c r="B63">
        <v>1.1374292725675643</v>
      </c>
    </row>
    <row r="64" spans="1:2" x14ac:dyDescent="0.25">
      <c r="A64">
        <v>9.3138085988660649E-2</v>
      </c>
      <c r="B64">
        <v>1.1583316423551033</v>
      </c>
    </row>
    <row r="65" spans="1:2" x14ac:dyDescent="0.25">
      <c r="A65">
        <v>9.4815475555757672E-2</v>
      </c>
      <c r="B65">
        <v>1.1787524724483625</v>
      </c>
    </row>
    <row r="66" spans="1:2" x14ac:dyDescent="0.25">
      <c r="A66">
        <v>9.651210469504197E-2</v>
      </c>
      <c r="B66">
        <v>1.1982917785644531</v>
      </c>
    </row>
    <row r="67" spans="1:2" x14ac:dyDescent="0.25">
      <c r="A67">
        <v>9.8142524560292557E-2</v>
      </c>
      <c r="B67">
        <v>1.2220449600800154</v>
      </c>
    </row>
    <row r="68" spans="1:2" x14ac:dyDescent="0.25">
      <c r="A68">
        <v>9.9812890402972698E-2</v>
      </c>
      <c r="B68">
        <v>1.2404713774439515</v>
      </c>
    </row>
    <row r="69" spans="1:2" x14ac:dyDescent="0.25">
      <c r="A69">
        <v>0.10148053212712208</v>
      </c>
      <c r="B69">
        <v>1.2616396420570992</v>
      </c>
    </row>
    <row r="70" spans="1:2" x14ac:dyDescent="0.25">
      <c r="A70">
        <v>0.10311494891842206</v>
      </c>
      <c r="B70">
        <v>1.283908971903122</v>
      </c>
    </row>
    <row r="71" spans="1:2" x14ac:dyDescent="0.25">
      <c r="A71">
        <v>0.10478301749875148</v>
      </c>
      <c r="B71">
        <v>1.3015870142399544</v>
      </c>
    </row>
    <row r="72" spans="1:2" x14ac:dyDescent="0.25">
      <c r="A72">
        <v>0.10646899075557788</v>
      </c>
      <c r="B72">
        <v>1.3260936763932183</v>
      </c>
    </row>
    <row r="73" spans="1:2" x14ac:dyDescent="0.25">
      <c r="A73">
        <v>0.10811770334839821</v>
      </c>
      <c r="B73">
        <v>1.3455660721388425</v>
      </c>
    </row>
    <row r="74" spans="1:2" x14ac:dyDescent="0.25">
      <c r="A74">
        <v>0.10981793360163768</v>
      </c>
      <c r="B74">
        <v>1.3670355677772623</v>
      </c>
    </row>
    <row r="75" spans="1:2" x14ac:dyDescent="0.25">
      <c r="A75">
        <v>0.11146129108965397</v>
      </c>
      <c r="B75">
        <v>1.3911048940753696</v>
      </c>
    </row>
    <row r="76" spans="1:2" x14ac:dyDescent="0.25">
      <c r="A76">
        <v>0.11313712069143851</v>
      </c>
      <c r="B76">
        <v>1.4092084487480794</v>
      </c>
    </row>
    <row r="77" spans="1:2" x14ac:dyDescent="0.25">
      <c r="A77">
        <v>0.11481456458568573</v>
      </c>
      <c r="B77">
        <v>1.4342064587422982</v>
      </c>
    </row>
    <row r="78" spans="1:2" x14ac:dyDescent="0.25">
      <c r="A78">
        <v>0.11648455789933601</v>
      </c>
      <c r="B78">
        <v>1.4537046512572589</v>
      </c>
    </row>
    <row r="79" spans="1:2" x14ac:dyDescent="0.25">
      <c r="A79">
        <v>0.11818109390636285</v>
      </c>
      <c r="B79">
        <v>1.4735978568026837</v>
      </c>
    </row>
    <row r="80" spans="1:2" x14ac:dyDescent="0.25">
      <c r="A80">
        <v>0.11984621329853931</v>
      </c>
      <c r="B80">
        <v>1.497029922283277</v>
      </c>
    </row>
    <row r="81" spans="1:2" x14ac:dyDescent="0.25">
      <c r="A81">
        <v>0.12152634250621</v>
      </c>
      <c r="B81">
        <v>1.5172504243396578</v>
      </c>
    </row>
    <row r="82" spans="1:2" x14ac:dyDescent="0.25">
      <c r="A82">
        <v>0.12318359998365243</v>
      </c>
      <c r="B82">
        <v>1.5374828842734916</v>
      </c>
    </row>
    <row r="83" spans="1:2" x14ac:dyDescent="0.25">
      <c r="A83">
        <v>0.1248591657107075</v>
      </c>
      <c r="B83">
        <v>1.5619863218305885</v>
      </c>
    </row>
    <row r="84" spans="1:2" x14ac:dyDescent="0.25">
      <c r="A84">
        <v>0.12654142143825689</v>
      </c>
      <c r="B84">
        <v>1.5787347399640939</v>
      </c>
    </row>
    <row r="85" spans="1:2" x14ac:dyDescent="0.25">
      <c r="A85">
        <v>0.12819702581812936</v>
      </c>
      <c r="B85">
        <v>1.601144474101557</v>
      </c>
    </row>
    <row r="86" spans="1:2" x14ac:dyDescent="0.25">
      <c r="A86">
        <v>0.12981181498616934</v>
      </c>
      <c r="B86">
        <v>1.6265049824482223</v>
      </c>
    </row>
    <row r="87" spans="1:2" x14ac:dyDescent="0.25">
      <c r="A87">
        <v>0.13153678737580776</v>
      </c>
      <c r="B87">
        <v>1.6420847531875178</v>
      </c>
    </row>
    <row r="88" spans="1:2" x14ac:dyDescent="0.25">
      <c r="A88">
        <v>0.13315918234487373</v>
      </c>
      <c r="B88">
        <v>1.6676670868788415</v>
      </c>
    </row>
    <row r="89" spans="1:2" x14ac:dyDescent="0.25">
      <c r="A89">
        <v>0.13485623834033805</v>
      </c>
      <c r="B89">
        <v>1.6888787491820705</v>
      </c>
    </row>
    <row r="90" spans="1:2" x14ac:dyDescent="0.25">
      <c r="A90">
        <v>0.13655115229388076</v>
      </c>
      <c r="B90">
        <v>1.7064507829199109</v>
      </c>
    </row>
    <row r="91" spans="1:2" x14ac:dyDescent="0.25">
      <c r="A91">
        <v>0.13814933287600675</v>
      </c>
      <c r="B91">
        <v>1.7312248178386931</v>
      </c>
    </row>
    <row r="92" spans="1:2" x14ac:dyDescent="0.25">
      <c r="A92">
        <v>0.1398405060172081</v>
      </c>
      <c r="B92">
        <v>1.7514164328877442</v>
      </c>
    </row>
    <row r="93" spans="1:2" x14ac:dyDescent="0.25">
      <c r="A93">
        <v>0.14150862892468768</v>
      </c>
      <c r="B93">
        <v>1.7719987615057031</v>
      </c>
    </row>
    <row r="94" spans="1:2" x14ac:dyDescent="0.25">
      <c r="A94">
        <v>0.14317254535853863</v>
      </c>
      <c r="B94">
        <v>1.7957981622329933</v>
      </c>
    </row>
    <row r="95" spans="1:2" x14ac:dyDescent="0.25">
      <c r="A95">
        <v>0.14482492891450721</v>
      </c>
      <c r="B95">
        <v>1.8144731422181397</v>
      </c>
    </row>
    <row r="96" spans="1:2" x14ac:dyDescent="0.25">
      <c r="A96">
        <v>0.14651945481697717</v>
      </c>
      <c r="B96">
        <v>1.8357279334951033</v>
      </c>
    </row>
    <row r="97" spans="1:2" x14ac:dyDescent="0.25">
      <c r="A97">
        <v>0.14815054213007289</v>
      </c>
      <c r="B97">
        <v>1.8605254810942702</v>
      </c>
    </row>
    <row r="98" spans="1:2" x14ac:dyDescent="0.25">
      <c r="A98">
        <v>0.1498345440874497</v>
      </c>
      <c r="B98">
        <v>1.8784730459273988</v>
      </c>
    </row>
    <row r="99" spans="1:2" x14ac:dyDescent="0.25">
      <c r="A99">
        <v>0.15151361003518105</v>
      </c>
      <c r="B99">
        <v>1.9019677223169023</v>
      </c>
    </row>
    <row r="100" spans="1:2" x14ac:dyDescent="0.25">
      <c r="A100">
        <v>0.15316999827822048</v>
      </c>
      <c r="B100">
        <v>1.9237610211537637</v>
      </c>
    </row>
    <row r="101" spans="1:2" x14ac:dyDescent="0.25">
      <c r="A101">
        <v>0.15484945227702457</v>
      </c>
      <c r="B101">
        <v>1.9433488305705338</v>
      </c>
    </row>
    <row r="102" spans="1:2" x14ac:dyDescent="0.25">
      <c r="A102">
        <v>0.15651965513825417</v>
      </c>
      <c r="B102">
        <v>1.9648516470360133</v>
      </c>
    </row>
    <row r="103" spans="1:2" x14ac:dyDescent="0.25">
      <c r="A103">
        <v>0.158182547117273</v>
      </c>
      <c r="B103">
        <v>1.9875357405640235</v>
      </c>
    </row>
    <row r="104" spans="1:2" x14ac:dyDescent="0.25">
      <c r="A104">
        <v>0.1598521756629149</v>
      </c>
      <c r="B104">
        <v>2.006614735577267</v>
      </c>
    </row>
    <row r="105" spans="1:2" x14ac:dyDescent="0.25">
      <c r="A105">
        <v>0.1615419052541256</v>
      </c>
      <c r="B105">
        <v>2.0299777409566158</v>
      </c>
    </row>
    <row r="106" spans="1:2" x14ac:dyDescent="0.25">
      <c r="A106">
        <v>0.16321355166534582</v>
      </c>
      <c r="B106">
        <v>2.0481404132257217</v>
      </c>
    </row>
    <row r="107" spans="1:2" x14ac:dyDescent="0.25">
      <c r="A107">
        <v>0.16485912104447681</v>
      </c>
      <c r="B107">
        <v>2.070408936922703</v>
      </c>
    </row>
    <row r="108" spans="1:2" x14ac:dyDescent="0.25">
      <c r="A108">
        <v>0.16655779133240381</v>
      </c>
      <c r="B108">
        <v>2.0933258731656093</v>
      </c>
    </row>
    <row r="109" spans="1:2" x14ac:dyDescent="0.25">
      <c r="A109">
        <v>0.16826603872080642</v>
      </c>
      <c r="B109">
        <v>2.1120343083359887</v>
      </c>
    </row>
    <row r="110" spans="1:2" x14ac:dyDescent="0.25">
      <c r="A110">
        <v>0.16990380051235357</v>
      </c>
      <c r="B110">
        <v>2.1353776974219878</v>
      </c>
    </row>
    <row r="111" spans="1:2" x14ac:dyDescent="0.25">
      <c r="A111">
        <v>0.17158207483589649</v>
      </c>
      <c r="B111">
        <v>2.1563913157772907</v>
      </c>
    </row>
    <row r="112" spans="1:2" x14ac:dyDescent="0.25">
      <c r="A112">
        <v>0.17325845547020435</v>
      </c>
      <c r="B112">
        <v>2.176418476421822</v>
      </c>
    </row>
    <row r="113" spans="1:2" x14ac:dyDescent="0.25">
      <c r="A113">
        <v>0.17492454499006271</v>
      </c>
      <c r="B113">
        <v>2.1982167465111075</v>
      </c>
    </row>
    <row r="114" spans="1:2" x14ac:dyDescent="0.25">
      <c r="A114">
        <v>0.17658875634272891</v>
      </c>
      <c r="B114">
        <v>2.2197375669718529</v>
      </c>
    </row>
    <row r="115" spans="1:2" x14ac:dyDescent="0.25">
      <c r="A115">
        <v>0.1782398826132218</v>
      </c>
      <c r="B115">
        <v>2.240713161964019</v>
      </c>
    </row>
    <row r="116" spans="1:2" x14ac:dyDescent="0.25">
      <c r="A116">
        <v>0.17989189364016056</v>
      </c>
      <c r="B116">
        <v>2.2629694590671998</v>
      </c>
    </row>
    <row r="117" spans="1:2" x14ac:dyDescent="0.25">
      <c r="A117">
        <v>0.18155767271916071</v>
      </c>
      <c r="B117">
        <v>2.2817505820095119</v>
      </c>
    </row>
    <row r="118" spans="1:2" x14ac:dyDescent="0.25">
      <c r="A118">
        <v>0.1832103356719017</v>
      </c>
      <c r="B118">
        <v>2.3041026764904893</v>
      </c>
    </row>
    <row r="119" spans="1:2" x14ac:dyDescent="0.25">
      <c r="A119">
        <v>0.18491751203934351</v>
      </c>
      <c r="B119">
        <v>2.3236053028251797</v>
      </c>
    </row>
    <row r="120" spans="1:2" x14ac:dyDescent="0.25">
      <c r="A120">
        <v>0.18656020984053612</v>
      </c>
      <c r="B120">
        <v>2.343066546842393</v>
      </c>
    </row>
    <row r="121" spans="1:2" x14ac:dyDescent="0.25">
      <c r="A121">
        <v>0.18821110328038532</v>
      </c>
      <c r="B121">
        <v>2.3643359831602817</v>
      </c>
    </row>
    <row r="122" spans="1:2" x14ac:dyDescent="0.25">
      <c r="A122">
        <v>0.18986904372771579</v>
      </c>
      <c r="B122">
        <v>2.3842545824005223</v>
      </c>
    </row>
    <row r="123" spans="1:2" x14ac:dyDescent="0.25">
      <c r="A123">
        <v>0.19154505183299381</v>
      </c>
      <c r="B123">
        <v>2.4036190885327238</v>
      </c>
    </row>
    <row r="124" spans="1:2" x14ac:dyDescent="0.25">
      <c r="A124">
        <v>0.19318005070090294</v>
      </c>
      <c r="B124">
        <v>2.4255283384734256</v>
      </c>
    </row>
    <row r="125" spans="1:2" x14ac:dyDescent="0.25">
      <c r="A125">
        <v>0.19486206583678722</v>
      </c>
      <c r="B125">
        <v>2.4457376888013957</v>
      </c>
    </row>
    <row r="126" spans="1:2" x14ac:dyDescent="0.25">
      <c r="A126">
        <v>0.19652323486904302</v>
      </c>
      <c r="B126">
        <v>2.4668141867819555</v>
      </c>
    </row>
    <row r="127" spans="1:2" x14ac:dyDescent="0.25">
      <c r="A127">
        <v>0.19818786531686783</v>
      </c>
      <c r="B127">
        <v>2.4853343861510835</v>
      </c>
    </row>
    <row r="128" spans="1:2" x14ac:dyDescent="0.25">
      <c r="A128">
        <v>0.19983549912770587</v>
      </c>
      <c r="B128">
        <v>2.5209441390565566</v>
      </c>
    </row>
    <row r="129" spans="1:2" x14ac:dyDescent="0.25">
      <c r="A129">
        <v>0.20152373860279718</v>
      </c>
      <c r="B129">
        <v>2.5433351974078859</v>
      </c>
    </row>
    <row r="130" spans="1:2" x14ac:dyDescent="0.25">
      <c r="A130">
        <v>0.2033531665802002</v>
      </c>
      <c r="B130">
        <v>2.5582446552189548</v>
      </c>
    </row>
    <row r="131" spans="1:2" x14ac:dyDescent="0.25">
      <c r="A131">
        <v>0.20480680589874584</v>
      </c>
      <c r="B131">
        <v>2.5710449584204236</v>
      </c>
    </row>
    <row r="132" spans="1:2" x14ac:dyDescent="0.25">
      <c r="A132">
        <v>0.20646977548797923</v>
      </c>
      <c r="B132">
        <v>2.5921225312663725</v>
      </c>
    </row>
    <row r="133" spans="1:2" x14ac:dyDescent="0.25">
      <c r="A133">
        <v>0.20819831018646556</v>
      </c>
      <c r="B133">
        <v>2.6240006202575219</v>
      </c>
    </row>
    <row r="134" spans="1:2" x14ac:dyDescent="0.25">
      <c r="A134">
        <v>0.20982914914687473</v>
      </c>
      <c r="B134">
        <v>2.6516577128659979</v>
      </c>
    </row>
    <row r="135" spans="1:2" x14ac:dyDescent="0.25">
      <c r="A135">
        <v>0.21150318595270315</v>
      </c>
      <c r="B135">
        <v>2.6729583202801681</v>
      </c>
    </row>
    <row r="136" spans="1:2" x14ac:dyDescent="0.25">
      <c r="A136">
        <v>0.21318065313001472</v>
      </c>
      <c r="B136">
        <v>2.6943169704253456</v>
      </c>
    </row>
    <row r="137" spans="1:2" x14ac:dyDescent="0.25">
      <c r="A137">
        <v>0.21484014578163624</v>
      </c>
      <c r="B137">
        <v>2.7155119723150447</v>
      </c>
    </row>
    <row r="138" spans="1:2" x14ac:dyDescent="0.25">
      <c r="A138">
        <v>0.21650822212298709</v>
      </c>
      <c r="B138">
        <v>2.7374233719865249</v>
      </c>
    </row>
    <row r="139" spans="1:2" x14ac:dyDescent="0.25">
      <c r="A139">
        <v>0.21816409813861051</v>
      </c>
      <c r="B139">
        <v>2.7575445833525949</v>
      </c>
    </row>
    <row r="140" spans="1:2" x14ac:dyDescent="0.25">
      <c r="A140">
        <v>0.21983830568691093</v>
      </c>
      <c r="B140">
        <v>2.7796854667846302</v>
      </c>
    </row>
    <row r="141" spans="1:2" x14ac:dyDescent="0.25">
      <c r="A141">
        <v>0.22149492676059404</v>
      </c>
      <c r="B141">
        <v>2.8026881235423109</v>
      </c>
    </row>
    <row r="142" spans="1:2" x14ac:dyDescent="0.25">
      <c r="A142">
        <v>0.22325011280675727</v>
      </c>
      <c r="B142">
        <v>2.8200197905075322</v>
      </c>
    </row>
    <row r="143" spans="1:2" x14ac:dyDescent="0.25">
      <c r="A143">
        <v>0.22475114092230797</v>
      </c>
      <c r="B143">
        <v>2.8293635953342657</v>
      </c>
    </row>
    <row r="144" spans="1:2" x14ac:dyDescent="0.25">
      <c r="A144">
        <v>0.22643345097700754</v>
      </c>
      <c r="B144">
        <v>2.8489272202797831</v>
      </c>
    </row>
    <row r="145" spans="1:2" x14ac:dyDescent="0.25">
      <c r="A145">
        <v>0.2281243447214365</v>
      </c>
      <c r="B145">
        <v>2.8705930132098723</v>
      </c>
    </row>
    <row r="146" spans="1:2" x14ac:dyDescent="0.25">
      <c r="A146">
        <v>0.22978180398543674</v>
      </c>
      <c r="B146">
        <v>2.8933739789810677</v>
      </c>
    </row>
    <row r="147" spans="1:2" x14ac:dyDescent="0.25">
      <c r="A147">
        <v>0.23146186334391433</v>
      </c>
      <c r="B147">
        <v>2.9147998082130586</v>
      </c>
    </row>
    <row r="148" spans="1:2" x14ac:dyDescent="0.25">
      <c r="A148">
        <v>0.23296057867507139</v>
      </c>
      <c r="B148">
        <v>2.943833265952172</v>
      </c>
    </row>
    <row r="149" spans="1:2" x14ac:dyDescent="0.25">
      <c r="A149">
        <v>0.23475384029249349</v>
      </c>
      <c r="B149">
        <v>2.9790606354955016</v>
      </c>
    </row>
    <row r="150" spans="1:2" x14ac:dyDescent="0.25">
      <c r="A150">
        <v>0.23684667733808357</v>
      </c>
      <c r="B150">
        <v>2.9922535332803091</v>
      </c>
    </row>
    <row r="151" spans="1:2" x14ac:dyDescent="0.25">
      <c r="A151">
        <v>0.23803310468792915</v>
      </c>
      <c r="B151">
        <v>3.0039424256695328</v>
      </c>
    </row>
    <row r="152" spans="1:2" x14ac:dyDescent="0.25">
      <c r="A152">
        <v>0.2397551822165648</v>
      </c>
      <c r="B152">
        <v>3.0250654115781681</v>
      </c>
    </row>
    <row r="153" spans="1:2" x14ac:dyDescent="0.25">
      <c r="A153">
        <v>0.24142468658586341</v>
      </c>
      <c r="B153">
        <v>3.0484509891306861</v>
      </c>
    </row>
    <row r="154" spans="1:2" x14ac:dyDescent="0.25">
      <c r="A154">
        <v>0.24307252218325931</v>
      </c>
      <c r="B154">
        <v>3.0707627761595755</v>
      </c>
    </row>
    <row r="155" spans="1:2" x14ac:dyDescent="0.25">
      <c r="A155">
        <v>0.24477060263355571</v>
      </c>
      <c r="B155">
        <v>3.0930175953228463</v>
      </c>
    </row>
    <row r="156" spans="1:2" x14ac:dyDescent="0.25">
      <c r="A156">
        <v>0.2464519968877236</v>
      </c>
      <c r="B156">
        <v>3.1147027358299382</v>
      </c>
    </row>
    <row r="157" spans="1:2" x14ac:dyDescent="0.25">
      <c r="A157">
        <v>0.24809655733406544</v>
      </c>
      <c r="B157">
        <v>3.1391177657087881</v>
      </c>
    </row>
    <row r="158" spans="1:2" x14ac:dyDescent="0.25">
      <c r="A158">
        <v>0.24975310079753399</v>
      </c>
      <c r="B158">
        <v>3.1597191731874021</v>
      </c>
    </row>
    <row r="159" spans="1:2" x14ac:dyDescent="0.25">
      <c r="A159">
        <v>0.25145552741984523</v>
      </c>
      <c r="B159">
        <v>3.1820223612931793</v>
      </c>
    </row>
    <row r="160" spans="1:2" x14ac:dyDescent="0.25">
      <c r="A160">
        <v>0.25243270210921764</v>
      </c>
      <c r="B160">
        <v>3.1969256386282616</v>
      </c>
    </row>
    <row r="161" spans="1:2" x14ac:dyDescent="0.25">
      <c r="A161">
        <v>0.25414863290886081</v>
      </c>
      <c r="B161">
        <v>3.2179435564451202</v>
      </c>
    </row>
    <row r="162" spans="1:2" x14ac:dyDescent="0.25">
      <c r="A162">
        <v>0.25580480384329951</v>
      </c>
      <c r="B162">
        <v>3.2427044242628869</v>
      </c>
    </row>
    <row r="163" spans="1:2" x14ac:dyDescent="0.25">
      <c r="A163">
        <v>0.26335030173261958</v>
      </c>
      <c r="B163">
        <v>3.3965469515132183</v>
      </c>
    </row>
    <row r="164" spans="1:2" x14ac:dyDescent="0.25">
      <c r="A164">
        <v>0.28125196695327759</v>
      </c>
      <c r="B164">
        <v>3.6988877752996832</v>
      </c>
    </row>
    <row r="165" spans="1:2" x14ac:dyDescent="0.25">
      <c r="A165">
        <v>0.30061900615692139</v>
      </c>
      <c r="B165">
        <v>4.0296448153756179</v>
      </c>
    </row>
    <row r="166" spans="1:2" x14ac:dyDescent="0.25">
      <c r="A166">
        <v>0.31751760592063266</v>
      </c>
      <c r="B166">
        <v>4.308593074984536</v>
      </c>
    </row>
    <row r="167" spans="1:2" x14ac:dyDescent="0.25">
      <c r="A167">
        <v>0.3352215824027856</v>
      </c>
      <c r="B167">
        <v>4.6061872932130976</v>
      </c>
    </row>
    <row r="168" spans="1:2" x14ac:dyDescent="0.25">
      <c r="A168">
        <v>0.35373475402593613</v>
      </c>
      <c r="B168">
        <v>4.9150842584398777</v>
      </c>
    </row>
    <row r="169" spans="1:2" x14ac:dyDescent="0.25">
      <c r="A169">
        <v>0.3729233518242836</v>
      </c>
      <c r="B169">
        <v>5.2331288655598964</v>
      </c>
    </row>
    <row r="170" spans="1:2" x14ac:dyDescent="0.25">
      <c r="A170">
        <v>0.39269023885329563</v>
      </c>
      <c r="B170">
        <v>5.5585438246524115</v>
      </c>
    </row>
    <row r="171" spans="1:2" x14ac:dyDescent="0.25">
      <c r="A171">
        <v>0.41293806085983908</v>
      </c>
      <c r="B171">
        <v>5.8949465951841633</v>
      </c>
    </row>
    <row r="172" spans="1:2" x14ac:dyDescent="0.25">
      <c r="A172">
        <v>0.43312671283880866</v>
      </c>
      <c r="B172">
        <v>6.2361185434469881</v>
      </c>
    </row>
    <row r="173" spans="1:2" x14ac:dyDescent="0.25">
      <c r="A173">
        <v>0.45375718424717582</v>
      </c>
      <c r="B173">
        <v>6.5778558709044361</v>
      </c>
    </row>
    <row r="174" spans="1:2" x14ac:dyDescent="0.25">
      <c r="A174">
        <v>0.47409860417246819</v>
      </c>
      <c r="B174">
        <v>6.9154888248739192</v>
      </c>
    </row>
    <row r="175" spans="1:2" x14ac:dyDescent="0.25">
      <c r="A175">
        <v>0.49464718128244078</v>
      </c>
      <c r="B175">
        <v>7.2491840094907349</v>
      </c>
    </row>
    <row r="176" spans="1:2" x14ac:dyDescent="0.25">
      <c r="A176">
        <v>0.51508340984582901</v>
      </c>
      <c r="B176">
        <v>7.5791633844577149</v>
      </c>
    </row>
    <row r="177" spans="1:2" x14ac:dyDescent="0.25">
      <c r="A177">
        <v>0.5359021325906117</v>
      </c>
      <c r="B177">
        <v>7.9091615695690036</v>
      </c>
    </row>
    <row r="178" spans="1:2" x14ac:dyDescent="0.25">
      <c r="A178">
        <v>0.55653974413871765</v>
      </c>
      <c r="B178">
        <v>8.2439676275653682</v>
      </c>
    </row>
    <row r="179" spans="1:2" x14ac:dyDescent="0.25">
      <c r="A179">
        <v>0.57747513055801392</v>
      </c>
      <c r="B179">
        <v>8.5830188664156619</v>
      </c>
    </row>
    <row r="180" spans="1:2" x14ac:dyDescent="0.25">
      <c r="A180">
        <v>0.5986171464125315</v>
      </c>
      <c r="B180">
        <v>8.9237662428498243</v>
      </c>
    </row>
    <row r="181" spans="1:2" x14ac:dyDescent="0.25">
      <c r="A181">
        <v>0.61946399509906769</v>
      </c>
      <c r="B181">
        <v>9.2640347667531788</v>
      </c>
    </row>
    <row r="182" spans="1:2" x14ac:dyDescent="0.25">
      <c r="A182">
        <v>0.64019070317347837</v>
      </c>
      <c r="B182">
        <v>9.5983179027377883</v>
      </c>
    </row>
    <row r="183" spans="1:2" x14ac:dyDescent="0.25">
      <c r="A183">
        <v>0.66082670042912162</v>
      </c>
      <c r="B183">
        <v>9.9281951654928111</v>
      </c>
    </row>
    <row r="184" spans="1:2" x14ac:dyDescent="0.25">
      <c r="A184">
        <v>0.68125668913125992</v>
      </c>
      <c r="B184">
        <v>10.252137021569677</v>
      </c>
    </row>
    <row r="185" spans="1:2" x14ac:dyDescent="0.25">
      <c r="A185">
        <v>0.70172573129336036</v>
      </c>
      <c r="B185">
        <v>10.577181689535676</v>
      </c>
    </row>
    <row r="186" spans="1:2" x14ac:dyDescent="0.25">
      <c r="A186">
        <v>0.72286787132422126</v>
      </c>
      <c r="B186">
        <v>10.904367489356598</v>
      </c>
    </row>
    <row r="187" spans="1:2" x14ac:dyDescent="0.25">
      <c r="A187">
        <v>0.74379034340381622</v>
      </c>
      <c r="B187">
        <v>11.240406955386861</v>
      </c>
    </row>
    <row r="188" spans="1:2" x14ac:dyDescent="0.25">
      <c r="A188">
        <v>0.7648444424072901</v>
      </c>
      <c r="B188">
        <v>11.577151533112321</v>
      </c>
    </row>
    <row r="189" spans="1:2" x14ac:dyDescent="0.25">
      <c r="A189">
        <v>0.78546740114688873</v>
      </c>
      <c r="B189">
        <v>11.915092436015758</v>
      </c>
    </row>
    <row r="190" spans="1:2" x14ac:dyDescent="0.25">
      <c r="A190">
        <v>0.80650833745797468</v>
      </c>
      <c r="B190">
        <v>12.242954326166373</v>
      </c>
    </row>
    <row r="191" spans="1:2" x14ac:dyDescent="0.25">
      <c r="A191">
        <v>0.82718655467033386</v>
      </c>
      <c r="B191">
        <v>12.569727377677912</v>
      </c>
    </row>
    <row r="192" spans="1:2" x14ac:dyDescent="0.25">
      <c r="A192">
        <v>0.84845541665951407</v>
      </c>
      <c r="B192">
        <v>12.891671058996593</v>
      </c>
    </row>
    <row r="193" spans="1:2" x14ac:dyDescent="0.25">
      <c r="A193">
        <v>0.8692186946670214</v>
      </c>
      <c r="B193">
        <v>13.213641611950001</v>
      </c>
    </row>
    <row r="194" spans="1:2" x14ac:dyDescent="0.25">
      <c r="A194">
        <v>0.88976677507162094</v>
      </c>
      <c r="B194">
        <v>13.530616190575252</v>
      </c>
    </row>
    <row r="195" spans="1:2" x14ac:dyDescent="0.25">
      <c r="A195">
        <v>0.90994716932376218</v>
      </c>
      <c r="B195">
        <v>13.846457861080477</v>
      </c>
    </row>
    <row r="196" spans="1:2" x14ac:dyDescent="0.25">
      <c r="A196">
        <v>0.93042254447937012</v>
      </c>
      <c r="B196">
        <v>14.165634838887826</v>
      </c>
    </row>
    <row r="197" spans="1:2" x14ac:dyDescent="0.25">
      <c r="A197">
        <v>0.95118458072344458</v>
      </c>
      <c r="B197">
        <v>14.491497479414868</v>
      </c>
    </row>
    <row r="198" spans="1:2" x14ac:dyDescent="0.25">
      <c r="A198">
        <v>0.97238129625717795</v>
      </c>
      <c r="B198">
        <v>14.821185565861423</v>
      </c>
    </row>
    <row r="199" spans="1:2" x14ac:dyDescent="0.25">
      <c r="A199">
        <v>0.9939988454182942</v>
      </c>
      <c r="B199">
        <v>15.147261029735489</v>
      </c>
    </row>
    <row r="200" spans="1:2" x14ac:dyDescent="0.25">
      <c r="A200">
        <v>1.0151701048016548</v>
      </c>
      <c r="B200">
        <v>15.467298974719442</v>
      </c>
    </row>
    <row r="201" spans="1:2" x14ac:dyDescent="0.25">
      <c r="A201">
        <v>1.0363020002841949</v>
      </c>
      <c r="B201">
        <v>15.783658730342175</v>
      </c>
    </row>
    <row r="202" spans="1:2" x14ac:dyDescent="0.25">
      <c r="A202">
        <v>1.0573205848534901</v>
      </c>
      <c r="B202">
        <v>16.101687751914053</v>
      </c>
    </row>
    <row r="203" spans="1:2" x14ac:dyDescent="0.25">
      <c r="A203">
        <v>1.0783612728118896</v>
      </c>
      <c r="B203">
        <v>16.42302198455716</v>
      </c>
    </row>
    <row r="204" spans="1:2" x14ac:dyDescent="0.25">
      <c r="A204">
        <v>1.0989529391129811</v>
      </c>
      <c r="B204">
        <v>16.742671903135676</v>
      </c>
    </row>
    <row r="205" spans="1:2" x14ac:dyDescent="0.25">
      <c r="A205">
        <v>1.1197083940108616</v>
      </c>
      <c r="B205">
        <v>17.054202288565552</v>
      </c>
    </row>
    <row r="206" spans="1:2" x14ac:dyDescent="0.25">
      <c r="A206">
        <v>1.1399291455745697</v>
      </c>
      <c r="B206">
        <v>17.359211465680254</v>
      </c>
    </row>
    <row r="207" spans="1:2" x14ac:dyDescent="0.25">
      <c r="A207">
        <v>1.1603560298681259</v>
      </c>
      <c r="B207">
        <v>17.661913981670125</v>
      </c>
    </row>
    <row r="208" spans="1:2" x14ac:dyDescent="0.25">
      <c r="A208">
        <v>1.1807850251595178</v>
      </c>
      <c r="B208">
        <v>17.968568777695413</v>
      </c>
    </row>
    <row r="209" spans="1:2" x14ac:dyDescent="0.25">
      <c r="A209">
        <v>1.2017738074064255</v>
      </c>
      <c r="B209">
        <v>18.279582152873171</v>
      </c>
    </row>
    <row r="210" spans="1:2" x14ac:dyDescent="0.25">
      <c r="A210">
        <v>1.2226967761913934</v>
      </c>
      <c r="B210">
        <v>18.594369380431768</v>
      </c>
    </row>
    <row r="211" spans="1:2" x14ac:dyDescent="0.25">
      <c r="A211">
        <v>1.2439486881097157</v>
      </c>
      <c r="B211">
        <v>18.91335718193065</v>
      </c>
    </row>
    <row r="212" spans="1:2" x14ac:dyDescent="0.25">
      <c r="A212">
        <v>1.2654377768437066</v>
      </c>
      <c r="B212">
        <v>19.235692114250934</v>
      </c>
    </row>
    <row r="213" spans="1:2" x14ac:dyDescent="0.25">
      <c r="A213">
        <v>1.2866115818421044</v>
      </c>
      <c r="B213">
        <v>19.557685239377509</v>
      </c>
    </row>
    <row r="214" spans="1:2" x14ac:dyDescent="0.25">
      <c r="A214">
        <v>1.307426889737447</v>
      </c>
      <c r="B214">
        <v>19.871468542662768</v>
      </c>
    </row>
    <row r="215" spans="1:2" x14ac:dyDescent="0.25">
      <c r="A215">
        <v>1.3280409077803292</v>
      </c>
      <c r="B215">
        <v>20.174425801749834</v>
      </c>
    </row>
    <row r="216" spans="1:2" x14ac:dyDescent="0.25">
      <c r="A216">
        <v>1.3483626147111256</v>
      </c>
      <c r="B216">
        <v>20.467507197642604</v>
      </c>
    </row>
    <row r="217" spans="1:2" x14ac:dyDescent="0.25">
      <c r="A217">
        <v>1.3685000439484913</v>
      </c>
      <c r="B217">
        <v>20.759894230494066</v>
      </c>
    </row>
    <row r="218" spans="1:2" x14ac:dyDescent="0.25">
      <c r="A218">
        <v>1.3893608003854752</v>
      </c>
      <c r="B218">
        <v>21.057765226560299</v>
      </c>
    </row>
    <row r="219" spans="1:2" x14ac:dyDescent="0.25">
      <c r="A219">
        <v>1.4099396765232086</v>
      </c>
      <c r="B219">
        <v>21.363927734237418</v>
      </c>
    </row>
    <row r="220" spans="1:2" x14ac:dyDescent="0.25">
      <c r="A220">
        <v>1.4308466265598931</v>
      </c>
      <c r="B220">
        <v>21.673211651004245</v>
      </c>
    </row>
    <row r="221" spans="1:2" x14ac:dyDescent="0.25">
      <c r="A221">
        <v>1.4515571296215057</v>
      </c>
      <c r="B221">
        <v>21.981923739384115</v>
      </c>
    </row>
    <row r="222" spans="1:2" x14ac:dyDescent="0.25">
      <c r="A222">
        <v>1.4727820952733357</v>
      </c>
      <c r="B222">
        <v>22.288529091601507</v>
      </c>
    </row>
    <row r="223" spans="1:2" x14ac:dyDescent="0.25">
      <c r="A223">
        <v>1.4939056088527043</v>
      </c>
      <c r="B223">
        <v>22.594805535009865</v>
      </c>
    </row>
    <row r="224" spans="1:2" x14ac:dyDescent="0.25">
      <c r="A224">
        <v>1.5154999991257985</v>
      </c>
      <c r="B224">
        <v>22.900581091146936</v>
      </c>
    </row>
    <row r="225" spans="1:2" x14ac:dyDescent="0.25">
      <c r="A225">
        <v>1.5368107706308365</v>
      </c>
      <c r="B225">
        <v>23.204090831043956</v>
      </c>
    </row>
    <row r="226" spans="1:2" x14ac:dyDescent="0.25">
      <c r="A226">
        <v>1.5577079107364018</v>
      </c>
      <c r="B226">
        <v>23.501673763185934</v>
      </c>
    </row>
    <row r="227" spans="1:2" x14ac:dyDescent="0.25">
      <c r="A227">
        <v>1.5780606617530186</v>
      </c>
      <c r="B227">
        <v>23.796941435279965</v>
      </c>
    </row>
    <row r="228" spans="1:2" x14ac:dyDescent="0.25">
      <c r="A228">
        <v>1.5985441704591115</v>
      </c>
      <c r="B228">
        <v>24.090562413598022</v>
      </c>
    </row>
    <row r="229" spans="1:2" x14ac:dyDescent="0.25">
      <c r="A229">
        <v>1.6190323978662491</v>
      </c>
      <c r="B229">
        <v>24.385492577959901</v>
      </c>
    </row>
    <row r="230" spans="1:2" x14ac:dyDescent="0.25">
      <c r="A230">
        <v>1.6398164133230844</v>
      </c>
      <c r="B230">
        <v>24.679590796510684</v>
      </c>
    </row>
    <row r="231" spans="1:2" x14ac:dyDescent="0.25">
      <c r="A231">
        <v>1.6609866172075272</v>
      </c>
      <c r="B231">
        <v>24.969907638622896</v>
      </c>
    </row>
    <row r="232" spans="1:2" x14ac:dyDescent="0.25">
      <c r="A232">
        <v>1.6817040741443634</v>
      </c>
      <c r="B232">
        <v>25.25640440914254</v>
      </c>
    </row>
    <row r="233" spans="1:2" x14ac:dyDescent="0.25">
      <c r="A233">
        <v>1.7026158670584359</v>
      </c>
      <c r="B233">
        <v>25.540349449228657</v>
      </c>
    </row>
    <row r="234" spans="1:2" x14ac:dyDescent="0.25">
      <c r="A234">
        <v>1.7235541095336278</v>
      </c>
      <c r="B234">
        <v>25.82702464740288</v>
      </c>
    </row>
    <row r="235" spans="1:2" x14ac:dyDescent="0.25">
      <c r="A235">
        <v>1.7446404943863549</v>
      </c>
      <c r="B235">
        <v>26.117416730092327</v>
      </c>
    </row>
    <row r="236" spans="1:2" x14ac:dyDescent="0.25">
      <c r="A236">
        <v>1.7654077460368474</v>
      </c>
      <c r="B236">
        <v>26.408253807052827</v>
      </c>
    </row>
    <row r="237" spans="1:2" x14ac:dyDescent="0.25">
      <c r="A237">
        <v>1.7864824583133061</v>
      </c>
      <c r="B237">
        <v>26.693746653299126</v>
      </c>
    </row>
    <row r="238" spans="1:2" x14ac:dyDescent="0.25">
      <c r="A238">
        <v>1.8070514003435769</v>
      </c>
      <c r="B238">
        <v>26.974484295064414</v>
      </c>
    </row>
    <row r="239" spans="1:2" x14ac:dyDescent="0.25">
      <c r="A239">
        <v>1.8276948481798172</v>
      </c>
      <c r="B239">
        <v>27.249701428191702</v>
      </c>
    </row>
    <row r="240" spans="1:2" x14ac:dyDescent="0.25">
      <c r="A240">
        <v>1.8482528626918793</v>
      </c>
      <c r="B240">
        <v>27.524254294508577</v>
      </c>
    </row>
    <row r="241" spans="1:2" x14ac:dyDescent="0.25">
      <c r="A241">
        <v>1.8692053854465485</v>
      </c>
      <c r="B241">
        <v>27.796743419278538</v>
      </c>
    </row>
    <row r="242" spans="1:2" x14ac:dyDescent="0.25">
      <c r="A242">
        <v>1.8898561596870422</v>
      </c>
      <c r="B242">
        <v>28.070169826667726</v>
      </c>
    </row>
    <row r="243" spans="1:2" x14ac:dyDescent="0.25">
      <c r="A243">
        <v>1.9107412546873093</v>
      </c>
      <c r="B243">
        <v>28.347175535802339</v>
      </c>
    </row>
    <row r="244" spans="1:2" x14ac:dyDescent="0.25">
      <c r="A244">
        <v>1.9318847606579461</v>
      </c>
      <c r="B244">
        <v>28.628457059454469</v>
      </c>
    </row>
    <row r="245" spans="1:2" x14ac:dyDescent="0.25">
      <c r="A245">
        <v>1.9527728358904519</v>
      </c>
      <c r="B245">
        <v>28.912015148000538</v>
      </c>
    </row>
    <row r="246" spans="1:2" x14ac:dyDescent="0.25">
      <c r="A246">
        <v>1.9735929866631825</v>
      </c>
      <c r="B246">
        <v>29.19005702737017</v>
      </c>
    </row>
    <row r="247" spans="1:2" x14ac:dyDescent="0.25">
      <c r="A247">
        <v>1.9942908237377801</v>
      </c>
      <c r="B247">
        <v>29.460699533401797</v>
      </c>
    </row>
    <row r="248" spans="1:2" x14ac:dyDescent="0.25">
      <c r="A248">
        <v>2.0149141550064087</v>
      </c>
      <c r="B248">
        <v>29.724194184596456</v>
      </c>
    </row>
    <row r="249" spans="1:2" x14ac:dyDescent="0.25">
      <c r="A249">
        <v>2.0354390144348145</v>
      </c>
      <c r="B249">
        <v>29.989537604260224</v>
      </c>
    </row>
    <row r="250" spans="1:2" x14ac:dyDescent="0.25">
      <c r="A250">
        <v>2.0566577712694802</v>
      </c>
      <c r="B250">
        <v>30.25978885929025</v>
      </c>
    </row>
    <row r="251" spans="1:2" x14ac:dyDescent="0.25">
      <c r="A251">
        <v>2.0777537177006402</v>
      </c>
      <c r="B251">
        <v>30.537190118888024</v>
      </c>
    </row>
    <row r="252" spans="1:2" x14ac:dyDescent="0.25">
      <c r="A252">
        <v>2.0989639063676195</v>
      </c>
      <c r="B252">
        <v>30.813383229788542</v>
      </c>
    </row>
    <row r="253" spans="1:2" x14ac:dyDescent="0.25">
      <c r="A253">
        <v>2.1197905143102007</v>
      </c>
      <c r="B253">
        <v>31.087527647257591</v>
      </c>
    </row>
    <row r="254" spans="1:2" x14ac:dyDescent="0.25">
      <c r="A254">
        <v>2.1408836046854653</v>
      </c>
      <c r="B254">
        <v>31.355768904010155</v>
      </c>
    </row>
    <row r="255" spans="1:2" x14ac:dyDescent="0.25">
      <c r="A255">
        <v>2.1616637706756592</v>
      </c>
      <c r="B255">
        <v>31.622146344178159</v>
      </c>
    </row>
    <row r="256" spans="1:2" x14ac:dyDescent="0.25">
      <c r="A256">
        <v>2.1828417976697283</v>
      </c>
      <c r="B256">
        <v>31.883699788480254</v>
      </c>
    </row>
    <row r="257" spans="1:2" x14ac:dyDescent="0.25">
      <c r="A257">
        <v>2.2036855419476824</v>
      </c>
      <c r="B257">
        <v>32.141777118114263</v>
      </c>
    </row>
    <row r="258" spans="1:2" x14ac:dyDescent="0.25">
      <c r="A258">
        <v>2.2241818408171334</v>
      </c>
      <c r="B258">
        <v>32.396318140618398</v>
      </c>
    </row>
    <row r="259" spans="1:2" x14ac:dyDescent="0.25">
      <c r="A259">
        <v>2.2444156308968859</v>
      </c>
      <c r="B259">
        <v>32.651693258664416</v>
      </c>
    </row>
    <row r="260" spans="1:2" x14ac:dyDescent="0.25">
      <c r="A260">
        <v>2.2648001710573831</v>
      </c>
      <c r="B260">
        <v>32.910596084917188</v>
      </c>
    </row>
    <row r="261" spans="1:2" x14ac:dyDescent="0.25">
      <c r="A261">
        <v>2.2855142752329507</v>
      </c>
      <c r="B261">
        <v>33.173056715607615</v>
      </c>
    </row>
    <row r="262" spans="1:2" x14ac:dyDescent="0.25">
      <c r="A262">
        <v>2.3064625759919481</v>
      </c>
      <c r="B262">
        <v>33.436020383300097</v>
      </c>
    </row>
    <row r="263" spans="1:2" x14ac:dyDescent="0.25">
      <c r="A263">
        <v>2.327995995680491</v>
      </c>
      <c r="B263">
        <v>33.69413425835733</v>
      </c>
    </row>
    <row r="264" spans="1:2" x14ac:dyDescent="0.25">
      <c r="A264">
        <v>2.3490354418754578</v>
      </c>
      <c r="B264">
        <v>33.949161120017308</v>
      </c>
    </row>
    <row r="265" spans="1:2" x14ac:dyDescent="0.25">
      <c r="A265">
        <v>2.3701918621857958</v>
      </c>
      <c r="B265">
        <v>34.201309492165493</v>
      </c>
    </row>
    <row r="266" spans="1:2" x14ac:dyDescent="0.25">
      <c r="A266">
        <v>2.3910256723562875</v>
      </c>
      <c r="B266">
        <v>34.45477349954983</v>
      </c>
    </row>
    <row r="267" spans="1:2" x14ac:dyDescent="0.25">
      <c r="A267">
        <v>2.4120176831881204</v>
      </c>
      <c r="B267">
        <v>34.708026833317923</v>
      </c>
    </row>
    <row r="268" spans="1:2" x14ac:dyDescent="0.25">
      <c r="A268">
        <v>2.432410915692647</v>
      </c>
      <c r="B268">
        <v>34.959620574925374</v>
      </c>
    </row>
    <row r="269" spans="1:2" x14ac:dyDescent="0.25">
      <c r="A269">
        <v>2.4531769255797067</v>
      </c>
      <c r="B269">
        <v>35.205066086507642</v>
      </c>
    </row>
    <row r="270" spans="1:2" x14ac:dyDescent="0.25">
      <c r="A270">
        <v>2.4734544257322946</v>
      </c>
      <c r="B270">
        <v>35.445605912454432</v>
      </c>
    </row>
    <row r="271" spans="1:2" x14ac:dyDescent="0.25">
      <c r="A271">
        <v>2.493865042924881</v>
      </c>
      <c r="B271">
        <v>35.681689346498359</v>
      </c>
    </row>
    <row r="272" spans="1:2" x14ac:dyDescent="0.25">
      <c r="A272">
        <v>2.5144554674625397</v>
      </c>
      <c r="B272">
        <v>35.91577998011104</v>
      </c>
    </row>
    <row r="273" spans="1:2" x14ac:dyDescent="0.25">
      <c r="A273">
        <v>2.5355473160743713</v>
      </c>
      <c r="B273">
        <v>36.15031560799477</v>
      </c>
    </row>
    <row r="274" spans="1:2" x14ac:dyDescent="0.25">
      <c r="A274">
        <v>2.556616316239039</v>
      </c>
      <c r="B274">
        <v>36.388415489508489</v>
      </c>
    </row>
    <row r="275" spans="1:2" x14ac:dyDescent="0.25">
      <c r="A275">
        <v>2.5777508815129595</v>
      </c>
      <c r="B275">
        <v>36.632311045199792</v>
      </c>
    </row>
    <row r="276" spans="1:2" x14ac:dyDescent="0.25">
      <c r="A276">
        <v>2.599465598662694</v>
      </c>
      <c r="B276">
        <v>36.879577378751058</v>
      </c>
    </row>
    <row r="277" spans="1:2" x14ac:dyDescent="0.25">
      <c r="A277">
        <v>2.6208095252513885</v>
      </c>
      <c r="B277">
        <v>37.125540975450832</v>
      </c>
    </row>
    <row r="278" spans="1:2" x14ac:dyDescent="0.25">
      <c r="A278">
        <v>2.6419426004091897</v>
      </c>
      <c r="B278">
        <v>37.361873778265007</v>
      </c>
    </row>
    <row r="279" spans="1:2" x14ac:dyDescent="0.25">
      <c r="A279">
        <v>2.6626050472259521</v>
      </c>
      <c r="B279">
        <v>37.587771787882595</v>
      </c>
    </row>
    <row r="280" spans="1:2" x14ac:dyDescent="0.25">
      <c r="A280">
        <v>2.6830330491065979</v>
      </c>
      <c r="B280">
        <v>37.80545782592808</v>
      </c>
    </row>
    <row r="281" spans="1:2" x14ac:dyDescent="0.25">
      <c r="A281">
        <v>2.7031665047009783</v>
      </c>
      <c r="B281">
        <v>38.023079372050226</v>
      </c>
    </row>
    <row r="282" spans="1:2" x14ac:dyDescent="0.25">
      <c r="A282">
        <v>2.7239235738913217</v>
      </c>
      <c r="B282">
        <v>38.243499867645376</v>
      </c>
    </row>
    <row r="283" spans="1:2" x14ac:dyDescent="0.25">
      <c r="A283">
        <v>2.7445800602436066</v>
      </c>
      <c r="B283">
        <v>38.470627523268</v>
      </c>
    </row>
    <row r="284" spans="1:2" x14ac:dyDescent="0.25">
      <c r="A284">
        <v>2.7654546002546945</v>
      </c>
      <c r="B284">
        <v>38.69910520981923</v>
      </c>
    </row>
    <row r="285" spans="1:2" x14ac:dyDescent="0.25">
      <c r="A285">
        <v>2.7861632406711578</v>
      </c>
      <c r="B285">
        <v>38.928829740221722</v>
      </c>
    </row>
    <row r="286" spans="1:2" x14ac:dyDescent="0.25">
      <c r="A286">
        <v>2.8071984648704529</v>
      </c>
      <c r="B286">
        <v>39.158085629314598</v>
      </c>
    </row>
    <row r="287" spans="1:2" x14ac:dyDescent="0.25">
      <c r="A287">
        <v>2.8282697002092996</v>
      </c>
      <c r="B287">
        <v>39.385849605247522</v>
      </c>
    </row>
    <row r="288" spans="1:2" x14ac:dyDescent="0.25">
      <c r="A288">
        <v>2.8495122989018755</v>
      </c>
      <c r="B288">
        <v>39.612908469485248</v>
      </c>
    </row>
    <row r="289" spans="1:2" x14ac:dyDescent="0.25">
      <c r="A289">
        <v>2.870910863081614</v>
      </c>
      <c r="B289">
        <v>39.835190631934175</v>
      </c>
    </row>
    <row r="290" spans="1:2" x14ac:dyDescent="0.25">
      <c r="A290">
        <v>2.8916098177433014</v>
      </c>
      <c r="B290">
        <v>40.052743386671423</v>
      </c>
    </row>
    <row r="291" spans="1:2" x14ac:dyDescent="0.25">
      <c r="A291">
        <v>2.9121366639931994</v>
      </c>
      <c r="B291">
        <v>40.268765533094715</v>
      </c>
    </row>
    <row r="292" spans="1:2" x14ac:dyDescent="0.25">
      <c r="A292">
        <v>2.9323309659957886</v>
      </c>
      <c r="B292">
        <v>40.482840023433099</v>
      </c>
    </row>
    <row r="293" spans="1:2" x14ac:dyDescent="0.25">
      <c r="A293">
        <v>2.9528602957725525</v>
      </c>
      <c r="B293">
        <v>40.697636823312905</v>
      </c>
    </row>
    <row r="294" spans="1:2" x14ac:dyDescent="0.25">
      <c r="A294">
        <v>2.9733667771021524</v>
      </c>
      <c r="B294">
        <v>40.913697664890201</v>
      </c>
    </row>
    <row r="295" spans="1:2" x14ac:dyDescent="0.25">
      <c r="A295">
        <v>2.994601676861445</v>
      </c>
      <c r="B295">
        <v>41.126125461452609</v>
      </c>
    </row>
    <row r="296" spans="1:2" x14ac:dyDescent="0.25">
      <c r="A296">
        <v>3.0154200891653695</v>
      </c>
      <c r="B296">
        <v>41.33806741885919</v>
      </c>
    </row>
    <row r="297" spans="1:2" x14ac:dyDescent="0.25">
      <c r="A297">
        <v>3.0364317198594408</v>
      </c>
      <c r="B297">
        <v>41.547055646176744</v>
      </c>
    </row>
    <row r="298" spans="1:2" x14ac:dyDescent="0.25">
      <c r="A298">
        <v>3.0572044352690377</v>
      </c>
      <c r="B298">
        <v>41.757767957578281</v>
      </c>
    </row>
    <row r="299" spans="1:2" x14ac:dyDescent="0.25">
      <c r="A299">
        <v>3.0783680578072863</v>
      </c>
      <c r="B299">
        <v>41.969666920369299</v>
      </c>
    </row>
    <row r="300" spans="1:2" x14ac:dyDescent="0.25">
      <c r="A300">
        <v>3.0993635455767312</v>
      </c>
      <c r="B300">
        <v>42.183522138168328</v>
      </c>
    </row>
    <row r="301" spans="1:2" x14ac:dyDescent="0.25">
      <c r="A301">
        <v>3.1204037368297577</v>
      </c>
      <c r="B301">
        <v>42.393890492645376</v>
      </c>
    </row>
    <row r="302" spans="1:2" x14ac:dyDescent="0.25">
      <c r="A302">
        <v>3.1414027015368142</v>
      </c>
      <c r="B302">
        <v>42.60005827318215</v>
      </c>
    </row>
    <row r="303" spans="1:2" x14ac:dyDescent="0.25">
      <c r="A303">
        <v>3.162122517824173</v>
      </c>
      <c r="B303">
        <v>42.800099321001518</v>
      </c>
    </row>
    <row r="304" spans="1:2" x14ac:dyDescent="0.25">
      <c r="A304">
        <v>3.1828728814919787</v>
      </c>
      <c r="B304">
        <v>42.995148693954285</v>
      </c>
    </row>
    <row r="305" spans="1:2" x14ac:dyDescent="0.25">
      <c r="A305">
        <v>3.2036662101745605</v>
      </c>
      <c r="B305">
        <v>43.188740549439544</v>
      </c>
    </row>
    <row r="306" spans="1:2" x14ac:dyDescent="0.25">
      <c r="A306">
        <v>3.2245869437853494</v>
      </c>
      <c r="B306">
        <v>43.382224918385901</v>
      </c>
    </row>
    <row r="307" spans="1:2" x14ac:dyDescent="0.25">
      <c r="A307">
        <v>3.2452404499053955</v>
      </c>
      <c r="B307">
        <v>43.580086139196347</v>
      </c>
    </row>
    <row r="308" spans="1:2" x14ac:dyDescent="0.25">
      <c r="A308">
        <v>3.266536196072896</v>
      </c>
      <c r="B308">
        <v>43.780496940709533</v>
      </c>
    </row>
    <row r="309" spans="1:2" x14ac:dyDescent="0.25">
      <c r="A309">
        <v>3.2874417801698046</v>
      </c>
      <c r="B309">
        <v>43.980843250299387</v>
      </c>
    </row>
    <row r="310" spans="1:2" x14ac:dyDescent="0.25">
      <c r="A310">
        <v>3.3084149161974588</v>
      </c>
      <c r="B310">
        <v>44.175131618556726</v>
      </c>
    </row>
    <row r="311" spans="1:2" x14ac:dyDescent="0.25">
      <c r="A311">
        <v>3.3290309210618334</v>
      </c>
      <c r="B311">
        <v>44.361491779704672</v>
      </c>
    </row>
    <row r="312" spans="1:2" x14ac:dyDescent="0.25">
      <c r="A312">
        <v>3.34964320063591</v>
      </c>
      <c r="B312">
        <v>44.541187775440712</v>
      </c>
    </row>
    <row r="313" spans="1:2" x14ac:dyDescent="0.25">
      <c r="A313">
        <v>3.3700307210286455</v>
      </c>
      <c r="B313">
        <v>44.718364286704883</v>
      </c>
    </row>
    <row r="314" spans="1:2" x14ac:dyDescent="0.25">
      <c r="A314">
        <v>3.390735387802124</v>
      </c>
      <c r="B314">
        <v>44.897251983668376</v>
      </c>
    </row>
    <row r="315" spans="1:2" x14ac:dyDescent="0.25">
      <c r="A315">
        <v>3.411947687466939</v>
      </c>
      <c r="B315">
        <v>45.080662714188861</v>
      </c>
    </row>
    <row r="316" spans="1:2" x14ac:dyDescent="0.25">
      <c r="A316">
        <v>3.4328897794087725</v>
      </c>
      <c r="B316">
        <v>45.267306639799507</v>
      </c>
    </row>
    <row r="317" spans="1:2" x14ac:dyDescent="0.25">
      <c r="A317">
        <v>3.4538668890794115</v>
      </c>
      <c r="B317">
        <v>45.452961689252255</v>
      </c>
    </row>
    <row r="318" spans="1:2" x14ac:dyDescent="0.25">
      <c r="A318">
        <v>3.4745785097281137</v>
      </c>
      <c r="B318">
        <v>45.637111927160383</v>
      </c>
    </row>
    <row r="319" spans="1:2" x14ac:dyDescent="0.25">
      <c r="A319">
        <v>3.4955623249212899</v>
      </c>
      <c r="B319">
        <v>45.816291987509686</v>
      </c>
    </row>
    <row r="320" spans="1:2" x14ac:dyDescent="0.25">
      <c r="A320">
        <v>3.516280154387156</v>
      </c>
      <c r="B320">
        <v>45.994960411933825</v>
      </c>
    </row>
    <row r="321" spans="1:2" x14ac:dyDescent="0.25">
      <c r="A321">
        <v>3.537603716055552</v>
      </c>
      <c r="B321">
        <v>46.169454059187011</v>
      </c>
    </row>
    <row r="322" spans="1:2" x14ac:dyDescent="0.25">
      <c r="A322">
        <v>3.5583116114139557</v>
      </c>
      <c r="B322">
        <v>46.342159130432869</v>
      </c>
    </row>
    <row r="323" spans="1:2" x14ac:dyDescent="0.25">
      <c r="A323">
        <v>3.5788031915823617</v>
      </c>
      <c r="B323">
        <v>46.512735968208474</v>
      </c>
    </row>
    <row r="324" spans="1:2" x14ac:dyDescent="0.25">
      <c r="A324">
        <v>3.5989592472712197</v>
      </c>
      <c r="B324">
        <v>46.684245789141748</v>
      </c>
    </row>
    <row r="325" spans="1:2" x14ac:dyDescent="0.25">
      <c r="A325">
        <v>3.6195444564024606</v>
      </c>
      <c r="B325">
        <v>46.857677469390588</v>
      </c>
    </row>
    <row r="326" spans="1:2" x14ac:dyDescent="0.25">
      <c r="A326">
        <v>3.6402824024359384</v>
      </c>
      <c r="B326">
        <v>47.033245982032795</v>
      </c>
    </row>
    <row r="327" spans="1:2" x14ac:dyDescent="0.25">
      <c r="A327">
        <v>3.6614862581094103</v>
      </c>
      <c r="B327">
        <v>47.210426792758525</v>
      </c>
    </row>
    <row r="328" spans="1:2" x14ac:dyDescent="0.25">
      <c r="A328">
        <v>3.6831018825372057</v>
      </c>
      <c r="B328">
        <v>47.386739112249934</v>
      </c>
    </row>
    <row r="329" spans="1:2" x14ac:dyDescent="0.25">
      <c r="A329">
        <v>3.7043017645676928</v>
      </c>
      <c r="B329">
        <v>47.560751219808843</v>
      </c>
    </row>
    <row r="330" spans="1:2" x14ac:dyDescent="0.25">
      <c r="A330">
        <v>3.7254206836223602</v>
      </c>
      <c r="B330">
        <v>47.731272164584219</v>
      </c>
    </row>
    <row r="331" spans="1:2" x14ac:dyDescent="0.25">
      <c r="A331">
        <v>3.7463913361231485</v>
      </c>
      <c r="B331">
        <v>47.900584960662336</v>
      </c>
    </row>
    <row r="332" spans="1:2" x14ac:dyDescent="0.25">
      <c r="A332">
        <v>3.7674027184645333</v>
      </c>
      <c r="B332">
        <v>48.069420516507734</v>
      </c>
    </row>
    <row r="333" spans="1:2" x14ac:dyDescent="0.25">
      <c r="A333">
        <v>3.7880015869935351</v>
      </c>
      <c r="B333">
        <v>48.237791730505073</v>
      </c>
    </row>
    <row r="334" spans="1:2" x14ac:dyDescent="0.25">
      <c r="A334">
        <v>3.8087872167428332</v>
      </c>
      <c r="B334">
        <v>48.401747397484328</v>
      </c>
    </row>
    <row r="335" spans="1:2" x14ac:dyDescent="0.25">
      <c r="A335">
        <v>3.8290195167064667</v>
      </c>
      <c r="B335">
        <v>48.560960758367237</v>
      </c>
    </row>
    <row r="336" spans="1:2" x14ac:dyDescent="0.25">
      <c r="A336">
        <v>3.849484771490097</v>
      </c>
      <c r="B336">
        <v>48.716480881773478</v>
      </c>
    </row>
    <row r="337" spans="1:2" x14ac:dyDescent="0.25">
      <c r="A337">
        <v>3.8699157536029816</v>
      </c>
      <c r="B337">
        <v>48.871033626329606</v>
      </c>
    </row>
    <row r="338" spans="1:2" x14ac:dyDescent="0.25">
      <c r="A338">
        <v>3.8908839225769043</v>
      </c>
      <c r="B338">
        <v>49.026274284734697</v>
      </c>
    </row>
    <row r="339" spans="1:2" x14ac:dyDescent="0.25">
      <c r="A339">
        <v>3.9117870231469469</v>
      </c>
      <c r="B339">
        <v>49.185371560155595</v>
      </c>
    </row>
    <row r="340" spans="1:2" x14ac:dyDescent="0.25">
      <c r="A340">
        <v>3.9329603314399719</v>
      </c>
      <c r="B340">
        <v>49.350329001677416</v>
      </c>
    </row>
    <row r="341" spans="1:2" x14ac:dyDescent="0.25">
      <c r="A341">
        <v>3.9545523623625436</v>
      </c>
      <c r="B341">
        <v>49.516756859051412</v>
      </c>
    </row>
    <row r="342" spans="1:2" x14ac:dyDescent="0.25">
      <c r="A342">
        <v>3.975784033536911</v>
      </c>
      <c r="B342">
        <v>49.681237060340507</v>
      </c>
    </row>
    <row r="343" spans="1:2" x14ac:dyDescent="0.25">
      <c r="A343">
        <v>3.99672860900561</v>
      </c>
      <c r="B343">
        <v>49.837969631905558</v>
      </c>
    </row>
    <row r="344" spans="1:2" x14ac:dyDescent="0.25">
      <c r="A344">
        <v>4.017280787229538</v>
      </c>
      <c r="B344">
        <v>49.986563322744964</v>
      </c>
    </row>
    <row r="345" spans="1:2" x14ac:dyDescent="0.25">
      <c r="A345">
        <v>4.0376926461855565</v>
      </c>
      <c r="B345">
        <v>50.128174688017317</v>
      </c>
    </row>
    <row r="346" spans="1:2" x14ac:dyDescent="0.25">
      <c r="A346">
        <v>4.057774692773819</v>
      </c>
      <c r="B346">
        <v>50.26940770067273</v>
      </c>
    </row>
    <row r="347" spans="1:2" x14ac:dyDescent="0.25">
      <c r="A347">
        <v>4.0785061816374455</v>
      </c>
      <c r="B347">
        <v>50.411646787332259</v>
      </c>
    </row>
    <row r="348" spans="1:2" x14ac:dyDescent="0.25">
      <c r="A348">
        <v>4.099225252866745</v>
      </c>
      <c r="B348">
        <v>50.558989334858857</v>
      </c>
    </row>
    <row r="349" spans="1:2" x14ac:dyDescent="0.25">
      <c r="A349">
        <v>4.1200560828049975</v>
      </c>
      <c r="B349">
        <v>50.710257290786139</v>
      </c>
    </row>
    <row r="350" spans="1:2" x14ac:dyDescent="0.25">
      <c r="A350">
        <v>4.1407930354277287</v>
      </c>
      <c r="B350">
        <v>50.861667128944774</v>
      </c>
    </row>
    <row r="351" spans="1:2" x14ac:dyDescent="0.25">
      <c r="A351">
        <v>4.1618242859840393</v>
      </c>
      <c r="B351">
        <v>51.011649545866796</v>
      </c>
    </row>
    <row r="352" spans="1:2" x14ac:dyDescent="0.25">
      <c r="A352">
        <v>4.182947675387064</v>
      </c>
      <c r="B352">
        <v>51.159039387470507</v>
      </c>
    </row>
    <row r="353" spans="1:2" x14ac:dyDescent="0.25">
      <c r="A353">
        <v>4.2043412725130711</v>
      </c>
      <c r="B353">
        <v>51.305182385222956</v>
      </c>
    </row>
    <row r="354" spans="1:2" x14ac:dyDescent="0.25">
      <c r="A354">
        <v>4.2259727915128069</v>
      </c>
      <c r="B354">
        <v>51.449038069427573</v>
      </c>
    </row>
    <row r="355" spans="1:2" x14ac:dyDescent="0.25">
      <c r="A355">
        <v>4.2470092574755345</v>
      </c>
      <c r="B355">
        <v>51.589755146696255</v>
      </c>
    </row>
    <row r="356" spans="1:2" x14ac:dyDescent="0.25">
      <c r="A356">
        <v>4.2676180601119995</v>
      </c>
      <c r="B356">
        <v>51.727221831028551</v>
      </c>
    </row>
    <row r="357" spans="1:2" x14ac:dyDescent="0.25">
      <c r="A357">
        <v>4.2878379424413042</v>
      </c>
      <c r="B357">
        <v>51.863213800047113</v>
      </c>
    </row>
    <row r="358" spans="1:2" x14ac:dyDescent="0.25">
      <c r="A358">
        <v>4.3084129691123962</v>
      </c>
      <c r="B358">
        <v>51.999541127067047</v>
      </c>
    </row>
    <row r="359" spans="1:2" x14ac:dyDescent="0.25">
      <c r="A359">
        <v>4.3288831909497576</v>
      </c>
      <c r="B359">
        <v>52.13708520170735</v>
      </c>
    </row>
    <row r="360" spans="1:2" x14ac:dyDescent="0.25">
      <c r="A360">
        <v>4.3500666817029314</v>
      </c>
      <c r="B360">
        <v>52.272187182183806</v>
      </c>
    </row>
    <row r="361" spans="1:2" x14ac:dyDescent="0.25">
      <c r="A361">
        <v>4.371001323064168</v>
      </c>
      <c r="B361">
        <v>52.406055217193668</v>
      </c>
    </row>
    <row r="362" spans="1:2" x14ac:dyDescent="0.25">
      <c r="A362">
        <v>4.3919439117113743</v>
      </c>
      <c r="B362">
        <v>52.537545649963022</v>
      </c>
    </row>
    <row r="363" spans="1:2" x14ac:dyDescent="0.25">
      <c r="A363">
        <v>4.412769277890523</v>
      </c>
      <c r="B363">
        <v>52.668533045730314</v>
      </c>
    </row>
    <row r="364" spans="1:2" x14ac:dyDescent="0.25">
      <c r="A364">
        <v>4.433673620223999</v>
      </c>
      <c r="B364">
        <v>52.801468097582507</v>
      </c>
    </row>
    <row r="365" spans="1:2" x14ac:dyDescent="0.25">
      <c r="A365">
        <v>4.4545501470565796</v>
      </c>
      <c r="B365">
        <v>52.936260516826927</v>
      </c>
    </row>
    <row r="366" spans="1:2" x14ac:dyDescent="0.25">
      <c r="A366">
        <v>4.475465913613637</v>
      </c>
      <c r="B366">
        <v>53.070567096915511</v>
      </c>
    </row>
    <row r="367" spans="1:2" x14ac:dyDescent="0.25">
      <c r="A367">
        <v>4.4964969158172607</v>
      </c>
      <c r="B367">
        <v>53.202083326454201</v>
      </c>
    </row>
    <row r="368" spans="1:2" x14ac:dyDescent="0.25">
      <c r="A368">
        <v>4.5170625050862627</v>
      </c>
      <c r="B368">
        <v>53.329803131438879</v>
      </c>
    </row>
    <row r="369" spans="1:2" x14ac:dyDescent="0.25">
      <c r="A369">
        <v>4.5377612113952637</v>
      </c>
      <c r="B369">
        <v>53.452436673402723</v>
      </c>
    </row>
    <row r="370" spans="1:2" x14ac:dyDescent="0.25">
      <c r="A370">
        <v>4.55828458070755</v>
      </c>
      <c r="B370">
        <v>53.573281639359244</v>
      </c>
    </row>
    <row r="371" spans="1:2" x14ac:dyDescent="0.25">
      <c r="A371">
        <v>4.5790354410807286</v>
      </c>
      <c r="B371">
        <v>53.693812744622171</v>
      </c>
    </row>
    <row r="372" spans="1:2" x14ac:dyDescent="0.25">
      <c r="A372">
        <v>4.599650700887044</v>
      </c>
      <c r="B372">
        <v>53.81755984712904</v>
      </c>
    </row>
    <row r="373" spans="1:2" x14ac:dyDescent="0.25">
      <c r="A373">
        <v>4.6206995844841003</v>
      </c>
      <c r="B373">
        <v>53.945309748344606</v>
      </c>
    </row>
    <row r="374" spans="1:2" x14ac:dyDescent="0.25">
      <c r="A374">
        <v>4.6418547630310059</v>
      </c>
      <c r="B374">
        <v>54.074818129336613</v>
      </c>
    </row>
    <row r="375" spans="1:2" x14ac:dyDescent="0.25">
      <c r="A375">
        <v>4.6628708640734349</v>
      </c>
      <c r="B375">
        <v>54.201807025856759</v>
      </c>
    </row>
    <row r="376" spans="1:2" x14ac:dyDescent="0.25">
      <c r="A376">
        <v>4.6836430827776585</v>
      </c>
      <c r="B376">
        <v>54.322591799351493</v>
      </c>
    </row>
    <row r="377" spans="1:2" x14ac:dyDescent="0.25">
      <c r="A377">
        <v>4.7042578458786011</v>
      </c>
      <c r="B377">
        <v>54.437675486822876</v>
      </c>
    </row>
    <row r="378" spans="1:2" x14ac:dyDescent="0.25">
      <c r="A378">
        <v>4.7247995932896929</v>
      </c>
      <c r="B378">
        <v>54.550484759131095</v>
      </c>
    </row>
    <row r="379" spans="1:2" x14ac:dyDescent="0.25">
      <c r="A379">
        <v>4.7453741232554112</v>
      </c>
      <c r="B379">
        <v>54.66560284229493</v>
      </c>
    </row>
    <row r="380" spans="1:2" x14ac:dyDescent="0.25">
      <c r="A380">
        <v>4.7667274872461949</v>
      </c>
      <c r="B380">
        <v>54.783924024318033</v>
      </c>
    </row>
    <row r="381" spans="1:2" x14ac:dyDescent="0.25">
      <c r="A381">
        <v>4.7878533601760864</v>
      </c>
      <c r="B381">
        <v>54.906617758743664</v>
      </c>
    </row>
    <row r="382" spans="1:2" x14ac:dyDescent="0.25">
      <c r="A382">
        <v>4.8091093699137364</v>
      </c>
      <c r="B382">
        <v>55.027346639238168</v>
      </c>
    </row>
    <row r="383" spans="1:2" x14ac:dyDescent="0.25">
      <c r="A383">
        <v>4.8298502961794529</v>
      </c>
      <c r="B383">
        <v>55.147254322575463</v>
      </c>
    </row>
    <row r="384" spans="1:2" x14ac:dyDescent="0.25">
      <c r="A384">
        <v>4.850846529006958</v>
      </c>
      <c r="B384">
        <v>55.261611401043872</v>
      </c>
    </row>
    <row r="385" spans="1:2" x14ac:dyDescent="0.25">
      <c r="A385">
        <v>4.8716018597284947</v>
      </c>
      <c r="B385">
        <v>55.373801550888018</v>
      </c>
    </row>
    <row r="386" spans="1:2" x14ac:dyDescent="0.25">
      <c r="A386">
        <v>4.8927490909894304</v>
      </c>
      <c r="B386">
        <v>55.482324260024832</v>
      </c>
    </row>
    <row r="387" spans="1:2" x14ac:dyDescent="0.25">
      <c r="A387">
        <v>4.9137473106384277</v>
      </c>
      <c r="B387">
        <v>55.587845944995514</v>
      </c>
    </row>
    <row r="388" spans="1:2" x14ac:dyDescent="0.25">
      <c r="A388">
        <v>4.9342667063077288</v>
      </c>
      <c r="B388">
        <v>55.690968530417905</v>
      </c>
    </row>
    <row r="389" spans="1:2" x14ac:dyDescent="0.25">
      <c r="A389">
        <v>4.9545605977376299</v>
      </c>
      <c r="B389">
        <v>55.793171031067295</v>
      </c>
    </row>
    <row r="390" spans="1:2" x14ac:dyDescent="0.25">
      <c r="A390">
        <v>4.9748222033182774</v>
      </c>
      <c r="B390">
        <v>55.896104440181219</v>
      </c>
    </row>
    <row r="391" spans="1:2" x14ac:dyDescent="0.25">
      <c r="A391">
        <v>4.9954667687416077</v>
      </c>
      <c r="B391">
        <v>55.999282918603839</v>
      </c>
    </row>
    <row r="392" spans="1:2" x14ac:dyDescent="0.25">
      <c r="A392">
        <v>5.0163298845291138</v>
      </c>
      <c r="B392">
        <v>56.104817501959182</v>
      </c>
    </row>
    <row r="393" spans="1:2" x14ac:dyDescent="0.25">
      <c r="A393">
        <v>5.0378923614819842</v>
      </c>
      <c r="B393">
        <v>56.208456022768303</v>
      </c>
    </row>
    <row r="394" spans="1:2" x14ac:dyDescent="0.25">
      <c r="A394">
        <v>5.0590743621190386</v>
      </c>
      <c r="B394">
        <v>56.309759935952471</v>
      </c>
    </row>
    <row r="395" spans="1:2" x14ac:dyDescent="0.25">
      <c r="A395">
        <v>5.0802911321322117</v>
      </c>
      <c r="B395">
        <v>56.406755788657463</v>
      </c>
    </row>
    <row r="396" spans="1:2" x14ac:dyDescent="0.25">
      <c r="A396">
        <v>5.1011125246683751</v>
      </c>
      <c r="B396">
        <v>56.502792861435445</v>
      </c>
    </row>
    <row r="397" spans="1:2" x14ac:dyDescent="0.25">
      <c r="A397">
        <v>5.1219761371612549</v>
      </c>
      <c r="B397">
        <v>56.59818071551846</v>
      </c>
    </row>
    <row r="398" spans="1:2" x14ac:dyDescent="0.25">
      <c r="A398">
        <v>5.1425243417421971</v>
      </c>
      <c r="B398">
        <v>56.694226387219558</v>
      </c>
    </row>
    <row r="399" spans="1:2" x14ac:dyDescent="0.25">
      <c r="A399">
        <v>5.1631326476732884</v>
      </c>
      <c r="B399">
        <v>56.789317578455204</v>
      </c>
    </row>
    <row r="400" spans="1:2" x14ac:dyDescent="0.25">
      <c r="A400">
        <v>5.1836018760999041</v>
      </c>
      <c r="B400">
        <v>56.880857414445536</v>
      </c>
    </row>
    <row r="401" spans="1:2" x14ac:dyDescent="0.25">
      <c r="A401">
        <v>5.2039161324501038</v>
      </c>
      <c r="B401">
        <v>56.969271541884602</v>
      </c>
    </row>
    <row r="402" spans="1:2" x14ac:dyDescent="0.25">
      <c r="A402">
        <v>5.2245542407035828</v>
      </c>
      <c r="B402">
        <v>57.055836900854558</v>
      </c>
    </row>
    <row r="403" spans="1:2" x14ac:dyDescent="0.25">
      <c r="A403">
        <v>5.2452276150385533</v>
      </c>
      <c r="B403">
        <v>57.144122044446945</v>
      </c>
    </row>
    <row r="404" spans="1:2" x14ac:dyDescent="0.25">
      <c r="A404">
        <v>5.2663619319597874</v>
      </c>
      <c r="B404">
        <v>57.23432904735489</v>
      </c>
    </row>
    <row r="405" spans="1:2" x14ac:dyDescent="0.25">
      <c r="A405">
        <v>5.28735468784968</v>
      </c>
      <c r="B405">
        <v>57.329695404130128</v>
      </c>
    </row>
    <row r="406" spans="1:2" x14ac:dyDescent="0.25">
      <c r="A406">
        <v>5.3090165058771763</v>
      </c>
      <c r="B406">
        <v>57.427572646454109</v>
      </c>
    </row>
    <row r="407" spans="1:2" x14ac:dyDescent="0.25">
      <c r="A407">
        <v>5.3305119276046753</v>
      </c>
      <c r="B407">
        <v>57.526069011242164</v>
      </c>
    </row>
    <row r="408" spans="1:2" x14ac:dyDescent="0.25">
      <c r="A408">
        <v>5.3518737355868016</v>
      </c>
      <c r="B408">
        <v>57.61954360493273</v>
      </c>
    </row>
    <row r="409" spans="1:2" x14ac:dyDescent="0.25">
      <c r="A409">
        <v>5.3726355234781895</v>
      </c>
      <c r="B409">
        <v>57.705089991513901</v>
      </c>
    </row>
    <row r="410" spans="1:2" x14ac:dyDescent="0.25">
      <c r="A410">
        <v>5.3931469718615208</v>
      </c>
      <c r="B410">
        <v>57.781856877597569</v>
      </c>
    </row>
    <row r="411" spans="1:2" x14ac:dyDescent="0.25">
      <c r="A411">
        <v>5.4133777817090349</v>
      </c>
      <c r="B411">
        <v>57.85423831289404</v>
      </c>
    </row>
    <row r="412" spans="1:2" x14ac:dyDescent="0.25">
      <c r="A412">
        <v>5.4336955149968462</v>
      </c>
      <c r="B412">
        <v>57.926722935267861</v>
      </c>
    </row>
    <row r="413" spans="1:2" x14ac:dyDescent="0.25">
      <c r="A413">
        <v>5.4546604553858433</v>
      </c>
      <c r="B413">
        <v>58.001894721114226</v>
      </c>
    </row>
    <row r="414" spans="1:2" x14ac:dyDescent="0.25">
      <c r="A414">
        <v>5.4753730694452916</v>
      </c>
      <c r="B414">
        <v>58.082578416675474</v>
      </c>
    </row>
    <row r="415" spans="1:2" x14ac:dyDescent="0.25">
      <c r="A415">
        <v>5.4963052272796631</v>
      </c>
      <c r="B415">
        <v>58.163674860546109</v>
      </c>
    </row>
    <row r="416" spans="1:2" x14ac:dyDescent="0.25">
      <c r="A416">
        <v>5.5169368783632908</v>
      </c>
      <c r="B416">
        <v>58.24571718595908</v>
      </c>
    </row>
    <row r="417" spans="1:2" x14ac:dyDescent="0.25">
      <c r="A417">
        <v>5.538041889667511</v>
      </c>
      <c r="B417">
        <v>58.324543514128102</v>
      </c>
    </row>
    <row r="418" spans="1:2" x14ac:dyDescent="0.25">
      <c r="A418">
        <v>5.559091766675313</v>
      </c>
      <c r="B418">
        <v>58.402583040832369</v>
      </c>
    </row>
    <row r="419" spans="1:2" x14ac:dyDescent="0.25">
      <c r="A419">
        <v>5.5805812279383336</v>
      </c>
      <c r="B419">
        <v>58.47754845252404</v>
      </c>
    </row>
    <row r="420" spans="1:2" x14ac:dyDescent="0.25">
      <c r="A420">
        <v>5.6017418702443438</v>
      </c>
      <c r="B420">
        <v>58.549581631434478</v>
      </c>
    </row>
    <row r="421" spans="1:2" x14ac:dyDescent="0.25">
      <c r="A421">
        <v>5.6225001811981201</v>
      </c>
      <c r="B421">
        <v>58.617422835327737</v>
      </c>
    </row>
    <row r="422" spans="1:2" x14ac:dyDescent="0.25">
      <c r="A422">
        <v>5.6428045034408569</v>
      </c>
      <c r="B422">
        <v>58.682288811824201</v>
      </c>
    </row>
    <row r="423" spans="1:2" x14ac:dyDescent="0.25">
      <c r="A423">
        <v>5.6630382935206089</v>
      </c>
      <c r="B423">
        <v>58.747214980782445</v>
      </c>
    </row>
    <row r="424" spans="1:2" x14ac:dyDescent="0.25">
      <c r="A424">
        <v>5.6835393110911046</v>
      </c>
      <c r="B424">
        <v>58.81265708512742</v>
      </c>
    </row>
    <row r="425" spans="1:2" x14ac:dyDescent="0.25">
      <c r="A425">
        <v>5.7041645050048828</v>
      </c>
      <c r="B425">
        <v>58.879612599940131</v>
      </c>
    </row>
    <row r="426" spans="1:2" x14ac:dyDescent="0.25">
      <c r="A426">
        <v>5.7254011432329808</v>
      </c>
      <c r="B426">
        <v>58.943700373894941</v>
      </c>
    </row>
    <row r="427" spans="1:2" x14ac:dyDescent="0.25">
      <c r="A427">
        <v>5.7462011774380999</v>
      </c>
      <c r="B427">
        <v>59.006180149227781</v>
      </c>
    </row>
    <row r="428" spans="1:2" x14ac:dyDescent="0.25">
      <c r="A428">
        <v>5.7672609885533648</v>
      </c>
      <c r="B428">
        <v>59.065413831085785</v>
      </c>
    </row>
    <row r="429" spans="1:2" x14ac:dyDescent="0.25">
      <c r="A429">
        <v>5.788070460160573</v>
      </c>
      <c r="B429">
        <v>59.125021566099171</v>
      </c>
    </row>
    <row r="430" spans="1:2" x14ac:dyDescent="0.25">
      <c r="A430">
        <v>5.8092236518859863</v>
      </c>
      <c r="B430">
        <v>59.186946710891277</v>
      </c>
    </row>
    <row r="431" spans="1:2" x14ac:dyDescent="0.25">
      <c r="A431">
        <v>5.8301568031311035</v>
      </c>
      <c r="B431">
        <v>59.249822036687277</v>
      </c>
    </row>
    <row r="432" spans="1:2" x14ac:dyDescent="0.25">
      <c r="A432">
        <v>5.8512717485427856</v>
      </c>
      <c r="B432">
        <v>59.310212273703861</v>
      </c>
    </row>
    <row r="433" spans="1:2" x14ac:dyDescent="0.25">
      <c r="A433">
        <v>5.8722669879595433</v>
      </c>
      <c r="B433">
        <v>59.366225658856372</v>
      </c>
    </row>
    <row r="434" spans="1:2" x14ac:dyDescent="0.25">
      <c r="A434">
        <v>5.8929418524106341</v>
      </c>
      <c r="B434">
        <v>59.416327284369281</v>
      </c>
    </row>
    <row r="435" spans="1:2" x14ac:dyDescent="0.25">
      <c r="A435">
        <v>5.9136867523193359</v>
      </c>
      <c r="B435">
        <v>59.462507800943051</v>
      </c>
    </row>
    <row r="436" spans="1:2" x14ac:dyDescent="0.25">
      <c r="A436">
        <v>5.9343536694844561</v>
      </c>
      <c r="B436">
        <v>59.506392405045879</v>
      </c>
    </row>
    <row r="437" spans="1:2" x14ac:dyDescent="0.25">
      <c r="A437">
        <v>5.9552386403083801</v>
      </c>
      <c r="B437">
        <v>59.551678633615985</v>
      </c>
    </row>
    <row r="438" spans="1:2" x14ac:dyDescent="0.25">
      <c r="A438">
        <v>5.9759363532066345</v>
      </c>
      <c r="B438">
        <v>59.599578934812186</v>
      </c>
    </row>
    <row r="439" spans="1:2" x14ac:dyDescent="0.25">
      <c r="A439">
        <v>5.9972171982129412</v>
      </c>
      <c r="B439">
        <v>59.650415768251186</v>
      </c>
    </row>
    <row r="440" spans="1:2" x14ac:dyDescent="0.25">
      <c r="A440">
        <v>6.0182581345240269</v>
      </c>
      <c r="B440">
        <v>59.701265500074847</v>
      </c>
    </row>
    <row r="441" spans="1:2" x14ac:dyDescent="0.25">
      <c r="A441">
        <v>6.0392066836357117</v>
      </c>
      <c r="B441">
        <v>59.749969800582036</v>
      </c>
    </row>
    <row r="442" spans="1:2" x14ac:dyDescent="0.25">
      <c r="A442">
        <v>6.0598656535148621</v>
      </c>
      <c r="B442">
        <v>59.792259304447562</v>
      </c>
    </row>
    <row r="443" spans="1:2" x14ac:dyDescent="0.25">
      <c r="A443">
        <v>6.0804416735966997</v>
      </c>
      <c r="B443">
        <v>59.828981005597974</v>
      </c>
    </row>
    <row r="444" spans="1:2" x14ac:dyDescent="0.25">
      <c r="A444">
        <v>6.1008577545483904</v>
      </c>
      <c r="B444">
        <v>59.86315742550719</v>
      </c>
    </row>
    <row r="445" spans="1:2" x14ac:dyDescent="0.25">
      <c r="A445">
        <v>6.1213846007982884</v>
      </c>
      <c r="B445">
        <v>59.899720046580029</v>
      </c>
    </row>
    <row r="446" spans="1:2" x14ac:dyDescent="0.25">
      <c r="A446">
        <v>6.1426118016242981</v>
      </c>
      <c r="B446">
        <v>59.939829723436624</v>
      </c>
    </row>
    <row r="447" spans="1:2" x14ac:dyDescent="0.25">
      <c r="A447">
        <v>6.1635260780652361</v>
      </c>
      <c r="B447">
        <v>59.983757322155014</v>
      </c>
    </row>
    <row r="448" spans="1:2" x14ac:dyDescent="0.25">
      <c r="A448">
        <v>6.1845973134040833</v>
      </c>
      <c r="B448">
        <v>60.025453500325803</v>
      </c>
    </row>
    <row r="449" spans="1:2" x14ac:dyDescent="0.25">
      <c r="A449">
        <v>6.205342710018158</v>
      </c>
      <c r="B449">
        <v>60.064165852176671</v>
      </c>
    </row>
    <row r="450" spans="1:2" x14ac:dyDescent="0.25">
      <c r="A450">
        <v>6.2262058258056641</v>
      </c>
      <c r="B450">
        <v>60.100148045939441</v>
      </c>
    </row>
    <row r="451" spans="1:2" x14ac:dyDescent="0.25">
      <c r="A451">
        <v>6.2470148007074986</v>
      </c>
      <c r="B451">
        <v>60.132793857534701</v>
      </c>
    </row>
    <row r="452" spans="1:2" x14ac:dyDescent="0.25">
      <c r="A452">
        <v>6.268158058325449</v>
      </c>
      <c r="B452">
        <v>60.163896162431321</v>
      </c>
    </row>
    <row r="453" spans="1:2" x14ac:dyDescent="0.25">
      <c r="A453">
        <v>6.2891508142153416</v>
      </c>
      <c r="B453">
        <v>60.190187369846704</v>
      </c>
    </row>
    <row r="454" spans="1:2" x14ac:dyDescent="0.25">
      <c r="A454">
        <v>6.3096866011619568</v>
      </c>
      <c r="B454">
        <v>60.214556717946522</v>
      </c>
    </row>
    <row r="455" spans="1:2" x14ac:dyDescent="0.25">
      <c r="A455">
        <v>6.3300346334775286</v>
      </c>
      <c r="B455">
        <v>60.236931115884317</v>
      </c>
    </row>
    <row r="456" spans="1:2" x14ac:dyDescent="0.25">
      <c r="A456">
        <v>6.350323061148325</v>
      </c>
      <c r="B456">
        <v>60.261794902063087</v>
      </c>
    </row>
    <row r="457" spans="1:2" x14ac:dyDescent="0.25">
      <c r="A457">
        <v>6.371041138966878</v>
      </c>
      <c r="B457">
        <v>60.288236590632927</v>
      </c>
    </row>
    <row r="458" spans="1:2" x14ac:dyDescent="0.25">
      <c r="A458">
        <v>6.391955415407816</v>
      </c>
      <c r="B458">
        <v>60.316441058440759</v>
      </c>
    </row>
    <row r="459" spans="1:2" x14ac:dyDescent="0.25">
      <c r="A459">
        <v>6.4153537154197693</v>
      </c>
      <c r="B459">
        <v>59.722612326700748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52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0.48556529739913923</v>
      </c>
    </row>
    <row r="5" spans="1:2" x14ac:dyDescent="0.25">
      <c r="A5">
        <v>1.1448990638503649E-4</v>
      </c>
      <c r="B5">
        <v>0.44964880921641298</v>
      </c>
    </row>
    <row r="6" spans="1:2" x14ac:dyDescent="0.25">
      <c r="A6">
        <v>2.0212870974016064E-4</v>
      </c>
      <c r="B6">
        <v>0.41839995551102949</v>
      </c>
    </row>
    <row r="7" spans="1:2" x14ac:dyDescent="0.25">
      <c r="A7">
        <v>2.8441396959048382E-4</v>
      </c>
      <c r="B7">
        <v>0.39129422177868417</v>
      </c>
    </row>
    <row r="8" spans="1:2" x14ac:dyDescent="0.25">
      <c r="A8">
        <v>3.5831781133310869E-4</v>
      </c>
      <c r="B8">
        <v>0.36529478082802092</v>
      </c>
    </row>
    <row r="9" spans="1:2" x14ac:dyDescent="0.25">
      <c r="A9">
        <v>8.1106275805116934E-4</v>
      </c>
      <c r="B9">
        <v>0.34697231620892532</v>
      </c>
    </row>
    <row r="10" spans="1:2" x14ac:dyDescent="0.25">
      <c r="A10">
        <v>2.2186795831657946E-3</v>
      </c>
      <c r="B10">
        <v>0.34336116331132571</v>
      </c>
    </row>
    <row r="11" spans="1:2" x14ac:dyDescent="0.25">
      <c r="A11">
        <v>3.9136801206041127E-3</v>
      </c>
      <c r="B11">
        <v>0.35061356602841254</v>
      </c>
    </row>
    <row r="12" spans="1:2" x14ac:dyDescent="0.25">
      <c r="A12">
        <v>5.5672212814291315E-3</v>
      </c>
      <c r="B12">
        <v>0.35767806203741781</v>
      </c>
    </row>
    <row r="13" spans="1:2" x14ac:dyDescent="0.25">
      <c r="A13">
        <v>7.2075597320993738E-3</v>
      </c>
      <c r="B13">
        <v>0.36558874335608765</v>
      </c>
    </row>
    <row r="14" spans="1:2" x14ac:dyDescent="0.25">
      <c r="A14">
        <v>8.8963706123953053E-3</v>
      </c>
      <c r="B14">
        <v>0.3746579491515673</v>
      </c>
    </row>
    <row r="15" spans="1:2" x14ac:dyDescent="0.25">
      <c r="A15">
        <v>1.0552007976608971E-2</v>
      </c>
      <c r="B15">
        <v>0.38654495935340699</v>
      </c>
    </row>
    <row r="16" spans="1:2" x14ac:dyDescent="0.25">
      <c r="A16">
        <v>1.2193630876330037E-2</v>
      </c>
      <c r="B16">
        <v>0.39799300037601115</v>
      </c>
    </row>
    <row r="17" spans="1:2" x14ac:dyDescent="0.25">
      <c r="A17">
        <v>1.3872550334781408E-2</v>
      </c>
      <c r="B17">
        <v>0.40988985179357917</v>
      </c>
    </row>
    <row r="18" spans="1:2" x14ac:dyDescent="0.25">
      <c r="A18">
        <v>1.5518621269923944E-2</v>
      </c>
      <c r="B18">
        <v>0.42283605070570213</v>
      </c>
    </row>
    <row r="19" spans="1:2" x14ac:dyDescent="0.25">
      <c r="A19">
        <v>1.7193473953132827E-2</v>
      </c>
      <c r="B19">
        <v>0.43512323849856649</v>
      </c>
    </row>
    <row r="20" spans="1:2" x14ac:dyDescent="0.25">
      <c r="A20">
        <v>1.8882027749593057E-2</v>
      </c>
      <c r="B20">
        <v>0.44903187009060797</v>
      </c>
    </row>
    <row r="21" spans="1:2" x14ac:dyDescent="0.25">
      <c r="A21">
        <v>2.0522461272776127E-2</v>
      </c>
      <c r="B21">
        <v>0.46288145438827938</v>
      </c>
    </row>
    <row r="22" spans="1:2" x14ac:dyDescent="0.25">
      <c r="A22">
        <v>2.2187695140019059E-2</v>
      </c>
      <c r="B22">
        <v>0.47705283688568928</v>
      </c>
    </row>
    <row r="23" spans="1:2" x14ac:dyDescent="0.25">
      <c r="A23">
        <v>2.3853621678426862E-2</v>
      </c>
      <c r="B23">
        <v>0.49227133747603274</v>
      </c>
    </row>
    <row r="24" spans="1:2" x14ac:dyDescent="0.25">
      <c r="A24">
        <v>2.5521732944374282E-2</v>
      </c>
      <c r="B24">
        <v>0.50686687955619369</v>
      </c>
    </row>
    <row r="25" spans="1:2" x14ac:dyDescent="0.25">
      <c r="A25">
        <v>2.7188422003140051E-2</v>
      </c>
      <c r="B25">
        <v>0.52126257170530177</v>
      </c>
    </row>
    <row r="26" spans="1:2" x14ac:dyDescent="0.25">
      <c r="A26">
        <v>2.8868087489778795E-2</v>
      </c>
      <c r="B26">
        <v>0.53617988013660656</v>
      </c>
    </row>
    <row r="27" spans="1:2" x14ac:dyDescent="0.25">
      <c r="A27">
        <v>3.0535447876900434E-2</v>
      </c>
      <c r="B27">
        <v>0.55270656174973887</v>
      </c>
    </row>
    <row r="28" spans="1:2" x14ac:dyDescent="0.25">
      <c r="A28">
        <v>3.2207495920980968E-2</v>
      </c>
      <c r="B28">
        <v>0.56889284558389208</v>
      </c>
    </row>
    <row r="29" spans="1:2" x14ac:dyDescent="0.25">
      <c r="A29">
        <v>3.384357551112771E-2</v>
      </c>
      <c r="B29">
        <v>0.58362466780030409</v>
      </c>
    </row>
    <row r="30" spans="1:2" x14ac:dyDescent="0.25">
      <c r="A30">
        <v>3.5549261762450136E-2</v>
      </c>
      <c r="B30">
        <v>0.59997420753032615</v>
      </c>
    </row>
    <row r="31" spans="1:2" x14ac:dyDescent="0.25">
      <c r="A31">
        <v>3.7178517474482455E-2</v>
      </c>
      <c r="B31">
        <v>0.61716779871417538</v>
      </c>
    </row>
    <row r="32" spans="1:2" x14ac:dyDescent="0.25">
      <c r="A32">
        <v>3.8844281031439699E-2</v>
      </c>
      <c r="B32">
        <v>0.63315031524014098</v>
      </c>
    </row>
    <row r="33" spans="1:2" x14ac:dyDescent="0.25">
      <c r="A33">
        <v>4.0507382558037833E-2</v>
      </c>
      <c r="B33">
        <v>0.64916340641691317</v>
      </c>
    </row>
    <row r="34" spans="1:2" x14ac:dyDescent="0.25">
      <c r="A34">
        <v>4.2181310709565878E-2</v>
      </c>
      <c r="B34">
        <v>0.66656108339489573</v>
      </c>
    </row>
    <row r="35" spans="1:2" x14ac:dyDescent="0.25">
      <c r="A35">
        <v>4.3814858266462878E-2</v>
      </c>
      <c r="B35">
        <v>0.68302820813614451</v>
      </c>
    </row>
    <row r="36" spans="1:2" x14ac:dyDescent="0.25">
      <c r="A36">
        <v>4.549536776418487E-2</v>
      </c>
      <c r="B36">
        <v>0.70147032792511521</v>
      </c>
    </row>
    <row r="37" spans="1:2" x14ac:dyDescent="0.25">
      <c r="A37">
        <v>4.7139505234857396E-2</v>
      </c>
      <c r="B37">
        <v>0.72048584981108621</v>
      </c>
    </row>
    <row r="38" spans="1:2" x14ac:dyDescent="0.25">
      <c r="A38">
        <v>4.8811985955884055E-2</v>
      </c>
      <c r="B38">
        <v>0.73709145224161277</v>
      </c>
    </row>
    <row r="39" spans="1:2" x14ac:dyDescent="0.25">
      <c r="A39">
        <v>5.0481855093191065E-2</v>
      </c>
      <c r="B39">
        <v>0.75417561165445035</v>
      </c>
    </row>
    <row r="40" spans="1:2" x14ac:dyDescent="0.25">
      <c r="A40">
        <v>5.212974501773715E-2</v>
      </c>
      <c r="B40">
        <v>0.7723252339507054</v>
      </c>
    </row>
    <row r="41" spans="1:2" x14ac:dyDescent="0.25">
      <c r="A41">
        <v>5.3772008201728262E-2</v>
      </c>
      <c r="B41">
        <v>0.7901107631136064</v>
      </c>
    </row>
    <row r="42" spans="1:2" x14ac:dyDescent="0.25">
      <c r="A42">
        <v>5.5449929398794964E-2</v>
      </c>
      <c r="B42">
        <v>0.80901615255948478</v>
      </c>
    </row>
    <row r="43" spans="1:2" x14ac:dyDescent="0.25">
      <c r="A43">
        <v>5.7125724075982966E-2</v>
      </c>
      <c r="B43">
        <v>0.82722584130513688</v>
      </c>
    </row>
    <row r="44" spans="1:2" x14ac:dyDescent="0.25">
      <c r="A44">
        <v>5.8783978844682373E-2</v>
      </c>
      <c r="B44">
        <v>0.84502258117333351</v>
      </c>
    </row>
    <row r="45" spans="1:2" x14ac:dyDescent="0.25">
      <c r="A45">
        <v>6.0471896237383284E-2</v>
      </c>
      <c r="B45">
        <v>0.86428397420954017</v>
      </c>
    </row>
    <row r="46" spans="1:2" x14ac:dyDescent="0.25">
      <c r="A46">
        <v>6.2135463425268725E-2</v>
      </c>
      <c r="B46">
        <v>0.88255118151702194</v>
      </c>
    </row>
    <row r="47" spans="1:2" x14ac:dyDescent="0.25">
      <c r="A47">
        <v>6.3780543860048056E-2</v>
      </c>
      <c r="B47">
        <v>0.90173269827799662</v>
      </c>
    </row>
    <row r="48" spans="1:2" x14ac:dyDescent="0.25">
      <c r="A48">
        <v>6.546412284175554E-2</v>
      </c>
      <c r="B48">
        <v>0.91918165149326925</v>
      </c>
    </row>
    <row r="49" spans="1:2" x14ac:dyDescent="0.25">
      <c r="A49">
        <v>6.7253007243076951E-2</v>
      </c>
      <c r="B49">
        <v>0.93556864517052929</v>
      </c>
    </row>
    <row r="50" spans="1:2" x14ac:dyDescent="0.25">
      <c r="A50">
        <v>6.8780694467326001E-2</v>
      </c>
      <c r="B50">
        <v>0.95119483962022078</v>
      </c>
    </row>
    <row r="51" spans="1:2" x14ac:dyDescent="0.25">
      <c r="A51">
        <v>7.0477595242361218E-2</v>
      </c>
      <c r="B51">
        <v>0.96896629170431292</v>
      </c>
    </row>
    <row r="52" spans="1:2" x14ac:dyDescent="0.25">
      <c r="A52">
        <v>7.216724722335735E-2</v>
      </c>
      <c r="B52">
        <v>0.98806207204865104</v>
      </c>
    </row>
    <row r="53" spans="1:2" x14ac:dyDescent="0.25">
      <c r="A53">
        <v>7.3827989399433136E-2</v>
      </c>
      <c r="B53">
        <v>1.0075362773939087</v>
      </c>
    </row>
    <row r="54" spans="1:2" x14ac:dyDescent="0.25">
      <c r="A54">
        <v>7.5496259766320378E-2</v>
      </c>
      <c r="B54">
        <v>1.0380826466484183</v>
      </c>
    </row>
    <row r="55" spans="1:2" x14ac:dyDescent="0.25">
      <c r="A55">
        <v>7.7164522372186184E-2</v>
      </c>
      <c r="B55">
        <v>1.0617543693662741</v>
      </c>
    </row>
    <row r="56" spans="1:2" x14ac:dyDescent="0.25">
      <c r="A56">
        <v>7.878366547326246E-2</v>
      </c>
      <c r="B56">
        <v>1.0707070730027433</v>
      </c>
    </row>
    <row r="57" spans="1:2" x14ac:dyDescent="0.25">
      <c r="A57">
        <v>8.0488296225667E-2</v>
      </c>
      <c r="B57">
        <v>1.0873428679009411</v>
      </c>
    </row>
    <row r="58" spans="1:2" x14ac:dyDescent="0.25">
      <c r="A58">
        <v>8.2178227603435516E-2</v>
      </c>
      <c r="B58">
        <v>1.1089331575679551</v>
      </c>
    </row>
    <row r="59" spans="1:2" x14ac:dyDescent="0.25">
      <c r="A59">
        <v>8.3825776043037564E-2</v>
      </c>
      <c r="B59">
        <v>1.142243984832886</v>
      </c>
    </row>
    <row r="60" spans="1:2" x14ac:dyDescent="0.25">
      <c r="A60">
        <v>8.5503918429215744E-2</v>
      </c>
      <c r="B60">
        <v>1.1615423222388173</v>
      </c>
    </row>
    <row r="61" spans="1:2" x14ac:dyDescent="0.25">
      <c r="A61">
        <v>8.7182014249265194E-2</v>
      </c>
      <c r="B61">
        <v>1.1821716761098582</v>
      </c>
    </row>
    <row r="62" spans="1:2" x14ac:dyDescent="0.25">
      <c r="A62">
        <v>8.887068834155798E-2</v>
      </c>
      <c r="B62">
        <v>1.2014377827380642</v>
      </c>
    </row>
    <row r="63" spans="1:2" x14ac:dyDescent="0.25">
      <c r="A63">
        <v>9.0523102941612393E-2</v>
      </c>
      <c r="B63">
        <v>1.2215259652898303</v>
      </c>
    </row>
    <row r="64" spans="1:2" x14ac:dyDescent="0.25">
      <c r="A64">
        <v>9.2167158921559647E-2</v>
      </c>
      <c r="B64">
        <v>1.2410622753945386</v>
      </c>
    </row>
    <row r="65" spans="1:2" x14ac:dyDescent="0.25">
      <c r="A65">
        <v>9.3837734311819077E-2</v>
      </c>
      <c r="B65">
        <v>1.2611988678100816</v>
      </c>
    </row>
    <row r="66" spans="1:2" x14ac:dyDescent="0.25">
      <c r="A66">
        <v>9.5501425676047802E-2</v>
      </c>
      <c r="B66">
        <v>1.2827424037402371</v>
      </c>
    </row>
    <row r="67" spans="1:2" x14ac:dyDescent="0.25">
      <c r="A67">
        <v>9.716159353653589E-2</v>
      </c>
      <c r="B67">
        <v>1.3021337390423713</v>
      </c>
    </row>
    <row r="68" spans="1:2" x14ac:dyDescent="0.25">
      <c r="A68">
        <v>9.8833627998828888E-2</v>
      </c>
      <c r="B68">
        <v>1.3223046005456931</v>
      </c>
    </row>
    <row r="69" spans="1:2" x14ac:dyDescent="0.25">
      <c r="A69">
        <v>0.100497684131066</v>
      </c>
      <c r="B69">
        <v>1.3426403103746134</v>
      </c>
    </row>
    <row r="70" spans="1:2" x14ac:dyDescent="0.25">
      <c r="A70">
        <v>0.10215037812789281</v>
      </c>
      <c r="B70">
        <v>1.3622735676012543</v>
      </c>
    </row>
    <row r="71" spans="1:2" x14ac:dyDescent="0.25">
      <c r="A71">
        <v>0.10407063333938518</v>
      </c>
      <c r="B71">
        <v>1.373480451065622</v>
      </c>
    </row>
    <row r="72" spans="1:2" x14ac:dyDescent="0.25">
      <c r="A72">
        <v>0.10540107420335212</v>
      </c>
      <c r="B72">
        <v>1.3865210492121101</v>
      </c>
    </row>
    <row r="73" spans="1:2" x14ac:dyDescent="0.25">
      <c r="A73">
        <v>0.10708336873600879</v>
      </c>
      <c r="B73">
        <v>1.4217528563083381</v>
      </c>
    </row>
    <row r="74" spans="1:2" x14ac:dyDescent="0.25">
      <c r="A74">
        <v>0.10881006407241026</v>
      </c>
      <c r="B74">
        <v>1.4418851173150167</v>
      </c>
    </row>
    <row r="75" spans="1:2" x14ac:dyDescent="0.25">
      <c r="A75">
        <v>0.11049984022974968</v>
      </c>
      <c r="B75">
        <v>1.4582676521890343</v>
      </c>
    </row>
    <row r="76" spans="1:2" x14ac:dyDescent="0.25">
      <c r="A76">
        <v>0.11212466439853111</v>
      </c>
      <c r="B76">
        <v>1.4691603811163652</v>
      </c>
    </row>
    <row r="77" spans="1:2" x14ac:dyDescent="0.25">
      <c r="A77">
        <v>0.11380298528820276</v>
      </c>
      <c r="B77">
        <v>1.4893475491001171</v>
      </c>
    </row>
    <row r="78" spans="1:2" x14ac:dyDescent="0.25">
      <c r="A78">
        <v>0.11546919122338295</v>
      </c>
      <c r="B78">
        <v>1.5094298715104786</v>
      </c>
    </row>
    <row r="79" spans="1:2" x14ac:dyDescent="0.25">
      <c r="A79">
        <v>0.1171542564406991</v>
      </c>
      <c r="B79">
        <v>1.5314310080477047</v>
      </c>
    </row>
    <row r="80" spans="1:2" x14ac:dyDescent="0.25">
      <c r="A80">
        <v>0.11884697402517</v>
      </c>
      <c r="B80">
        <v>1.5533283181665674</v>
      </c>
    </row>
    <row r="81" spans="1:2" x14ac:dyDescent="0.25">
      <c r="A81">
        <v>0.12050711860259374</v>
      </c>
      <c r="B81">
        <v>1.5737390632843418</v>
      </c>
    </row>
    <row r="82" spans="1:2" x14ac:dyDescent="0.25">
      <c r="A82">
        <v>0.12218730989843607</v>
      </c>
      <c r="B82">
        <v>1.5951867986419703</v>
      </c>
    </row>
    <row r="83" spans="1:2" x14ac:dyDescent="0.25">
      <c r="A83">
        <v>0.12384857982397079</v>
      </c>
      <c r="B83">
        <v>1.6182039053466211</v>
      </c>
    </row>
    <row r="84" spans="1:2" x14ac:dyDescent="0.25">
      <c r="A84">
        <v>0.1255326981966694</v>
      </c>
      <c r="B84">
        <v>1.6381843122542941</v>
      </c>
    </row>
    <row r="85" spans="1:2" x14ac:dyDescent="0.25">
      <c r="A85">
        <v>0.12718694439778724</v>
      </c>
      <c r="B85">
        <v>1.6597428807210961</v>
      </c>
    </row>
    <row r="86" spans="1:2" x14ac:dyDescent="0.25">
      <c r="A86">
        <v>0.12884930086632568</v>
      </c>
      <c r="B86">
        <v>1.6813958484222633</v>
      </c>
    </row>
    <row r="87" spans="1:2" x14ac:dyDescent="0.25">
      <c r="A87">
        <v>0.13052122667431831</v>
      </c>
      <c r="B87">
        <v>1.7030770976754266</v>
      </c>
    </row>
    <row r="88" spans="1:2" x14ac:dyDescent="0.25">
      <c r="A88">
        <v>0.13216946584482986</v>
      </c>
      <c r="B88">
        <v>1.7254004145955264</v>
      </c>
    </row>
    <row r="89" spans="1:2" x14ac:dyDescent="0.25">
      <c r="A89">
        <v>0.13383878394961357</v>
      </c>
      <c r="B89">
        <v>1.7481687200792391</v>
      </c>
    </row>
    <row r="90" spans="1:2" x14ac:dyDescent="0.25">
      <c r="A90">
        <v>0.1354788119594256</v>
      </c>
      <c r="B90">
        <v>1.7692940202652374</v>
      </c>
    </row>
    <row r="91" spans="1:2" x14ac:dyDescent="0.25">
      <c r="A91">
        <v>0.13715117238461971</v>
      </c>
      <c r="B91">
        <v>1.7902337068419645</v>
      </c>
    </row>
    <row r="92" spans="1:2" x14ac:dyDescent="0.25">
      <c r="A92">
        <v>0.138812605291605</v>
      </c>
      <c r="B92">
        <v>1.8128437885077537</v>
      </c>
    </row>
    <row r="93" spans="1:2" x14ac:dyDescent="0.25">
      <c r="A93">
        <v>0.14050203996400037</v>
      </c>
      <c r="B93">
        <v>1.8336311114079618</v>
      </c>
    </row>
    <row r="94" spans="1:2" x14ac:dyDescent="0.25">
      <c r="A94">
        <v>0.14214244050284225</v>
      </c>
      <c r="B94">
        <v>1.856133417429658</v>
      </c>
    </row>
    <row r="95" spans="1:2" x14ac:dyDescent="0.25">
      <c r="A95">
        <v>0.14382046647369862</v>
      </c>
      <c r="B95">
        <v>1.8772187157808509</v>
      </c>
    </row>
    <row r="96" spans="1:2" x14ac:dyDescent="0.25">
      <c r="A96">
        <v>0.14545914406577745</v>
      </c>
      <c r="B96">
        <v>1.8978401712004336</v>
      </c>
    </row>
    <row r="97" spans="1:2" x14ac:dyDescent="0.25">
      <c r="A97">
        <v>0.14712275005877018</v>
      </c>
      <c r="B97">
        <v>1.9188120885548858</v>
      </c>
    </row>
    <row r="98" spans="1:2" x14ac:dyDescent="0.25">
      <c r="A98">
        <v>0.1488108808795611</v>
      </c>
      <c r="B98">
        <v>1.9404567756214597</v>
      </c>
    </row>
    <row r="99" spans="1:2" x14ac:dyDescent="0.25">
      <c r="A99">
        <v>0.15047543371717134</v>
      </c>
      <c r="B99">
        <v>1.9621664338209972</v>
      </c>
    </row>
    <row r="100" spans="1:2" x14ac:dyDescent="0.25">
      <c r="A100">
        <v>0.15213289298117161</v>
      </c>
      <c r="B100">
        <v>1.9828165529757111</v>
      </c>
    </row>
    <row r="101" spans="1:2" x14ac:dyDescent="0.25">
      <c r="A101">
        <v>0.1538026922692855</v>
      </c>
      <c r="B101">
        <v>2.0040296278883996</v>
      </c>
    </row>
    <row r="102" spans="1:2" x14ac:dyDescent="0.25">
      <c r="A102">
        <v>0.1554850023239851</v>
      </c>
      <c r="B102">
        <v>2.0255633544514215</v>
      </c>
    </row>
    <row r="103" spans="1:2" x14ac:dyDescent="0.25">
      <c r="A103">
        <v>0.15716319903731346</v>
      </c>
      <c r="B103">
        <v>2.0450861607520237</v>
      </c>
    </row>
    <row r="104" spans="1:2" x14ac:dyDescent="0.25">
      <c r="A104">
        <v>0.15882779844105244</v>
      </c>
      <c r="B104">
        <v>2.0663643341920546</v>
      </c>
    </row>
    <row r="105" spans="1:2" x14ac:dyDescent="0.25">
      <c r="A105">
        <v>0.16051094668606916</v>
      </c>
      <c r="B105">
        <v>2.0884003767889516</v>
      </c>
    </row>
    <row r="106" spans="1:2" x14ac:dyDescent="0.25">
      <c r="A106">
        <v>0.1621744440247615</v>
      </c>
      <c r="B106">
        <v>2.1079889185887879</v>
      </c>
    </row>
    <row r="107" spans="1:2" x14ac:dyDescent="0.25">
      <c r="A107">
        <v>0.16383579932153225</v>
      </c>
      <c r="B107">
        <v>2.1301777070453389</v>
      </c>
    </row>
    <row r="108" spans="1:2" x14ac:dyDescent="0.25">
      <c r="A108">
        <v>0.16551575002570945</v>
      </c>
      <c r="B108">
        <v>2.1503646202403344</v>
      </c>
    </row>
    <row r="109" spans="1:2" x14ac:dyDescent="0.25">
      <c r="A109">
        <v>0.16720664377013841</v>
      </c>
      <c r="B109">
        <v>2.171584192266319</v>
      </c>
    </row>
    <row r="110" spans="1:2" x14ac:dyDescent="0.25">
      <c r="A110">
        <v>0.1688751857727766</v>
      </c>
      <c r="B110">
        <v>2.1915507131867509</v>
      </c>
    </row>
    <row r="111" spans="1:2" x14ac:dyDescent="0.25">
      <c r="A111">
        <v>0.17056999107201892</v>
      </c>
      <c r="B111">
        <v>2.2109987389872554</v>
      </c>
    </row>
    <row r="112" spans="1:2" x14ac:dyDescent="0.25">
      <c r="A112">
        <v>0.17220873075226942</v>
      </c>
      <c r="B112">
        <v>2.2310857749896162</v>
      </c>
    </row>
    <row r="113" spans="1:2" x14ac:dyDescent="0.25">
      <c r="A113">
        <v>0.17388416454195976</v>
      </c>
      <c r="B113">
        <v>2.2534597948723034</v>
      </c>
    </row>
    <row r="114" spans="1:2" x14ac:dyDescent="0.25">
      <c r="A114">
        <v>0.17551995503405729</v>
      </c>
      <c r="B114">
        <v>2.2748123666292965</v>
      </c>
    </row>
    <row r="115" spans="1:2" x14ac:dyDescent="0.25">
      <c r="A115">
        <v>0.17719664610922337</v>
      </c>
      <c r="B115">
        <v>2.2946502192275844</v>
      </c>
    </row>
    <row r="116" spans="1:2" x14ac:dyDescent="0.25">
      <c r="A116">
        <v>0.1788839076956113</v>
      </c>
      <c r="B116">
        <v>2.3155344892497247</v>
      </c>
    </row>
    <row r="117" spans="1:2" x14ac:dyDescent="0.25">
      <c r="A117">
        <v>0.18053216238816577</v>
      </c>
      <c r="B117">
        <v>2.3361321219205538</v>
      </c>
    </row>
    <row r="118" spans="1:2" x14ac:dyDescent="0.25">
      <c r="A118">
        <v>0.18217934605975944</v>
      </c>
      <c r="B118">
        <v>2.3585303467351295</v>
      </c>
    </row>
    <row r="119" spans="1:2" x14ac:dyDescent="0.25">
      <c r="A119">
        <v>0.18385474880536395</v>
      </c>
      <c r="B119">
        <v>2.3812032338294506</v>
      </c>
    </row>
    <row r="120" spans="1:2" x14ac:dyDescent="0.25">
      <c r="A120">
        <v>0.18553170375525951</v>
      </c>
      <c r="B120">
        <v>2.4009995558603925</v>
      </c>
    </row>
    <row r="121" spans="1:2" x14ac:dyDescent="0.25">
      <c r="A121">
        <v>0.18716066454847652</v>
      </c>
      <c r="B121">
        <v>2.4219793716663034</v>
      </c>
    </row>
    <row r="122" spans="1:2" x14ac:dyDescent="0.25">
      <c r="A122">
        <v>0.18885728592673937</v>
      </c>
      <c r="B122">
        <v>2.442876890703793</v>
      </c>
    </row>
    <row r="123" spans="1:2" x14ac:dyDescent="0.25">
      <c r="A123">
        <v>0.19053582412501174</v>
      </c>
      <c r="B123">
        <v>2.4641244894930172</v>
      </c>
    </row>
    <row r="124" spans="1:2" x14ac:dyDescent="0.25">
      <c r="A124">
        <v>0.19216441238919893</v>
      </c>
      <c r="B124">
        <v>2.4849972940211051</v>
      </c>
    </row>
    <row r="125" spans="1:2" x14ac:dyDescent="0.25">
      <c r="A125">
        <v>0.19385375392933685</v>
      </c>
      <c r="B125">
        <v>2.5065407025568822</v>
      </c>
    </row>
    <row r="126" spans="1:2" x14ac:dyDescent="0.25">
      <c r="A126">
        <v>0.19550921084980169</v>
      </c>
      <c r="B126">
        <v>2.5264053079746258</v>
      </c>
    </row>
    <row r="127" spans="1:2" x14ac:dyDescent="0.25">
      <c r="A127">
        <v>0.19717314280569553</v>
      </c>
      <c r="B127">
        <v>2.5469583526130291</v>
      </c>
    </row>
    <row r="128" spans="1:2" x14ac:dyDescent="0.25">
      <c r="A128">
        <v>0.19887612822155157</v>
      </c>
      <c r="B128">
        <v>2.5681962694294977</v>
      </c>
    </row>
    <row r="129" spans="1:2" x14ac:dyDescent="0.25">
      <c r="A129">
        <v>0.2005166218926509</v>
      </c>
      <c r="B129">
        <v>2.5898989209382255</v>
      </c>
    </row>
    <row r="130" spans="1:2" x14ac:dyDescent="0.25">
      <c r="A130">
        <v>0.20220025132099786</v>
      </c>
      <c r="B130">
        <v>2.6108527482909505</v>
      </c>
    </row>
    <row r="131" spans="1:2" x14ac:dyDescent="0.25">
      <c r="A131">
        <v>0.203877796108524</v>
      </c>
      <c r="B131">
        <v>2.6315861833691123</v>
      </c>
    </row>
    <row r="132" spans="1:2" x14ac:dyDescent="0.25">
      <c r="A132">
        <v>0.20554714525739351</v>
      </c>
      <c r="B132">
        <v>2.6540142184682241</v>
      </c>
    </row>
    <row r="133" spans="1:2" x14ac:dyDescent="0.25">
      <c r="A133">
        <v>0.20721790691216785</v>
      </c>
      <c r="B133">
        <v>2.6754862861521196</v>
      </c>
    </row>
    <row r="134" spans="1:2" x14ac:dyDescent="0.25">
      <c r="A134">
        <v>0.20889819910128909</v>
      </c>
      <c r="B134">
        <v>2.6962059626374182</v>
      </c>
    </row>
    <row r="135" spans="1:2" x14ac:dyDescent="0.25">
      <c r="A135">
        <v>0.21057970200975734</v>
      </c>
      <c r="B135">
        <v>2.7178003289245396</v>
      </c>
    </row>
    <row r="136" spans="1:2" x14ac:dyDescent="0.25">
      <c r="A136">
        <v>0.21226895041763783</v>
      </c>
      <c r="B136">
        <v>2.7390932801124599</v>
      </c>
    </row>
    <row r="137" spans="1:2" x14ac:dyDescent="0.25">
      <c r="A137">
        <v>0.2139105461537838</v>
      </c>
      <c r="B137">
        <v>2.7590801841334294</v>
      </c>
    </row>
    <row r="138" spans="1:2" x14ac:dyDescent="0.25">
      <c r="A138">
        <v>0.21557722551127273</v>
      </c>
      <c r="B138">
        <v>2.7816817303758685</v>
      </c>
    </row>
    <row r="139" spans="1:2" x14ac:dyDescent="0.25">
      <c r="A139">
        <v>0.21726884879171848</v>
      </c>
      <c r="B139">
        <v>2.8026658775906435</v>
      </c>
    </row>
    <row r="140" spans="1:2" x14ac:dyDescent="0.25">
      <c r="A140">
        <v>0.2189182210713625</v>
      </c>
      <c r="B140">
        <v>2.8248684246400573</v>
      </c>
    </row>
    <row r="141" spans="1:2" x14ac:dyDescent="0.25">
      <c r="A141">
        <v>0.22058465207616487</v>
      </c>
      <c r="B141">
        <v>2.8469117287165209</v>
      </c>
    </row>
    <row r="142" spans="1:2" x14ac:dyDescent="0.25">
      <c r="A142">
        <v>0.22225677967071533</v>
      </c>
      <c r="B142">
        <v>2.8676879683058116</v>
      </c>
    </row>
    <row r="143" spans="1:2" x14ac:dyDescent="0.25">
      <c r="A143">
        <v>0.22390113833049932</v>
      </c>
      <c r="B143">
        <v>2.8898010845016167</v>
      </c>
    </row>
    <row r="144" spans="1:2" x14ac:dyDescent="0.25">
      <c r="A144">
        <v>0.22557148089011508</v>
      </c>
      <c r="B144">
        <v>2.9101347560204833</v>
      </c>
    </row>
    <row r="145" spans="1:2" x14ac:dyDescent="0.25">
      <c r="A145">
        <v>0.22722547873854637</v>
      </c>
      <c r="B145">
        <v>2.9317286127300912</v>
      </c>
    </row>
    <row r="146" spans="1:2" x14ac:dyDescent="0.25">
      <c r="A146">
        <v>0.22889502967397371</v>
      </c>
      <c r="B146">
        <v>2.9522571976478491</v>
      </c>
    </row>
    <row r="147" spans="1:2" x14ac:dyDescent="0.25">
      <c r="A147">
        <v>0.23056450299918652</v>
      </c>
      <c r="B147">
        <v>2.972363088018207</v>
      </c>
    </row>
    <row r="148" spans="1:2" x14ac:dyDescent="0.25">
      <c r="A148">
        <v>0.23222328163683414</v>
      </c>
      <c r="B148">
        <v>2.993740629073359</v>
      </c>
    </row>
    <row r="149" spans="1:2" x14ac:dyDescent="0.25">
      <c r="A149">
        <v>0.23387592906753221</v>
      </c>
      <c r="B149">
        <v>3.0146185293765813</v>
      </c>
    </row>
    <row r="150" spans="1:2" x14ac:dyDescent="0.25">
      <c r="A150">
        <v>0.23553045466542244</v>
      </c>
      <c r="B150">
        <v>3.034378671404069</v>
      </c>
    </row>
    <row r="151" spans="1:2" x14ac:dyDescent="0.25">
      <c r="A151">
        <v>0.2372014181067546</v>
      </c>
      <c r="B151">
        <v>3.0538213466406825</v>
      </c>
    </row>
    <row r="152" spans="1:2" x14ac:dyDescent="0.25">
      <c r="A152">
        <v>0.23884400725364685</v>
      </c>
      <c r="B152">
        <v>3.0870310227691955</v>
      </c>
    </row>
    <row r="153" spans="1:2" x14ac:dyDescent="0.25">
      <c r="A153">
        <v>0.24084430187940598</v>
      </c>
      <c r="B153">
        <v>3.102761171031629</v>
      </c>
    </row>
    <row r="154" spans="1:2" x14ac:dyDescent="0.25">
      <c r="A154">
        <v>0.24214955046772957</v>
      </c>
      <c r="B154">
        <v>3.1159202459499924</v>
      </c>
    </row>
    <row r="155" spans="1:2" x14ac:dyDescent="0.25">
      <c r="A155">
        <v>0.24380444859464961</v>
      </c>
      <c r="B155">
        <v>3.1489765392469593</v>
      </c>
    </row>
    <row r="156" spans="1:2" x14ac:dyDescent="0.25">
      <c r="A156">
        <v>0.24581990825633207</v>
      </c>
      <c r="B156">
        <v>3.1674247739660912</v>
      </c>
    </row>
    <row r="157" spans="1:2" x14ac:dyDescent="0.25">
      <c r="A157">
        <v>0.24712456700702506</v>
      </c>
      <c r="B157">
        <v>3.1810898593553021</v>
      </c>
    </row>
    <row r="158" spans="1:2" x14ac:dyDescent="0.25">
      <c r="A158">
        <v>0.24881910843153793</v>
      </c>
      <c r="B158">
        <v>3.1993620350435399</v>
      </c>
    </row>
    <row r="159" spans="1:2" x14ac:dyDescent="0.25">
      <c r="A159">
        <v>0.2504855239142974</v>
      </c>
      <c r="B159">
        <v>3.2259270751855289</v>
      </c>
    </row>
    <row r="160" spans="1:2" x14ac:dyDescent="0.25">
      <c r="A160">
        <v>0.25150349053243792</v>
      </c>
      <c r="B160">
        <v>3.2479856665873958</v>
      </c>
    </row>
    <row r="161" spans="1:2" x14ac:dyDescent="0.25">
      <c r="A161">
        <v>0.2531910315155983</v>
      </c>
      <c r="B161">
        <v>3.2696358316122387</v>
      </c>
    </row>
    <row r="162" spans="1:2" x14ac:dyDescent="0.25">
      <c r="A162">
        <v>0.25484248374899227</v>
      </c>
      <c r="B162">
        <v>3.2915346704636419</v>
      </c>
    </row>
    <row r="163" spans="1:2" x14ac:dyDescent="0.25">
      <c r="A163">
        <v>0.25648302398622036</v>
      </c>
      <c r="B163">
        <v>3.3218568256122367</v>
      </c>
    </row>
    <row r="164" spans="1:2" x14ac:dyDescent="0.25">
      <c r="A164">
        <v>0.27552302926778793</v>
      </c>
      <c r="B164">
        <v>3.6360903471636639</v>
      </c>
    </row>
    <row r="165" spans="1:2" x14ac:dyDescent="0.25">
      <c r="A165">
        <v>0.29328164334098494</v>
      </c>
      <c r="B165">
        <v>3.9198656563704075</v>
      </c>
    </row>
    <row r="166" spans="1:2" x14ac:dyDescent="0.25">
      <c r="A166">
        <v>0.31471994395057357</v>
      </c>
      <c r="B166">
        <v>4.260326622961168</v>
      </c>
    </row>
    <row r="167" spans="1:2" x14ac:dyDescent="0.25">
      <c r="A167">
        <v>0.33204133311907447</v>
      </c>
      <c r="B167">
        <v>4.550319796986928</v>
      </c>
    </row>
    <row r="168" spans="1:2" x14ac:dyDescent="0.25">
      <c r="A168">
        <v>0.35062528525789577</v>
      </c>
      <c r="B168">
        <v>4.8521766998918823</v>
      </c>
    </row>
    <row r="169" spans="1:2" x14ac:dyDescent="0.25">
      <c r="A169">
        <v>0.37002051249146461</v>
      </c>
      <c r="B169">
        <v>5.1594718140202858</v>
      </c>
    </row>
    <row r="170" spans="1:2" x14ac:dyDescent="0.25">
      <c r="A170">
        <v>0.38954860841234523</v>
      </c>
      <c r="B170">
        <v>5.4722280703602459</v>
      </c>
    </row>
    <row r="171" spans="1:2" x14ac:dyDescent="0.25">
      <c r="A171">
        <v>0.40931363279620803</v>
      </c>
      <c r="B171">
        <v>5.7855774749258515</v>
      </c>
    </row>
    <row r="172" spans="1:2" x14ac:dyDescent="0.25">
      <c r="A172">
        <v>0.42980024591088295</v>
      </c>
      <c r="B172">
        <v>6.1039110571504311</v>
      </c>
    </row>
    <row r="173" spans="1:2" x14ac:dyDescent="0.25">
      <c r="A173">
        <v>0.45048094665010768</v>
      </c>
      <c r="B173">
        <v>6.4287035343578856</v>
      </c>
    </row>
    <row r="174" spans="1:2" x14ac:dyDescent="0.25">
      <c r="A174">
        <v>0.47106513132651645</v>
      </c>
      <c r="B174">
        <v>6.756952985416528</v>
      </c>
    </row>
    <row r="175" spans="1:2" x14ac:dyDescent="0.25">
      <c r="A175">
        <v>0.49191111077864963</v>
      </c>
      <c r="B175">
        <v>7.0867765214141922</v>
      </c>
    </row>
    <row r="176" spans="1:2" x14ac:dyDescent="0.25">
      <c r="A176">
        <v>0.51250554000337911</v>
      </c>
      <c r="B176">
        <v>7.4114925619946304</v>
      </c>
    </row>
    <row r="177" spans="1:2" x14ac:dyDescent="0.25">
      <c r="A177">
        <v>0.53311629841725028</v>
      </c>
      <c r="B177">
        <v>7.7288385829981596</v>
      </c>
    </row>
    <row r="178" spans="1:2" x14ac:dyDescent="0.25">
      <c r="A178">
        <v>0.55368555088837934</v>
      </c>
      <c r="B178">
        <v>8.0439613173105435</v>
      </c>
    </row>
    <row r="179" spans="1:2" x14ac:dyDescent="0.25">
      <c r="A179">
        <v>0.57422115157047904</v>
      </c>
      <c r="B179">
        <v>8.3572623120123719</v>
      </c>
    </row>
    <row r="180" spans="1:2" x14ac:dyDescent="0.25">
      <c r="A180">
        <v>0.59516839683055878</v>
      </c>
      <c r="B180">
        <v>8.6747703786651762</v>
      </c>
    </row>
    <row r="181" spans="1:2" x14ac:dyDescent="0.25">
      <c r="A181">
        <v>0.61608627438545227</v>
      </c>
      <c r="B181">
        <v>8.9971810905748022</v>
      </c>
    </row>
    <row r="182" spans="1:2" x14ac:dyDescent="0.25">
      <c r="A182">
        <v>0.63732750713825226</v>
      </c>
      <c r="B182">
        <v>9.3203857242503716</v>
      </c>
    </row>
    <row r="183" spans="1:2" x14ac:dyDescent="0.25">
      <c r="A183">
        <v>0.65817298988501227</v>
      </c>
      <c r="B183">
        <v>9.6435210553841131</v>
      </c>
    </row>
    <row r="184" spans="1:2" x14ac:dyDescent="0.25">
      <c r="A184">
        <v>0.67896414548158646</v>
      </c>
      <c r="B184">
        <v>9.9604324067686765</v>
      </c>
    </row>
    <row r="185" spans="1:2" x14ac:dyDescent="0.25">
      <c r="A185">
        <v>0.69957884649435675</v>
      </c>
      <c r="B185">
        <v>10.271491769988875</v>
      </c>
    </row>
    <row r="186" spans="1:2" x14ac:dyDescent="0.25">
      <c r="A186">
        <v>0.72009755919377005</v>
      </c>
      <c r="B186">
        <v>10.577194454387774</v>
      </c>
    </row>
    <row r="187" spans="1:2" x14ac:dyDescent="0.25">
      <c r="A187">
        <v>0.7405287896593411</v>
      </c>
      <c r="B187">
        <v>10.883910178883395</v>
      </c>
    </row>
    <row r="188" spans="1:2" x14ac:dyDescent="0.25">
      <c r="A188">
        <v>0.76161660254001617</v>
      </c>
      <c r="B188">
        <v>11.193395966742086</v>
      </c>
    </row>
    <row r="189" spans="1:2" x14ac:dyDescent="0.25">
      <c r="A189">
        <v>0.78256446868181229</v>
      </c>
      <c r="B189">
        <v>11.510628351960118</v>
      </c>
    </row>
    <row r="190" spans="1:2" x14ac:dyDescent="0.25">
      <c r="A190">
        <v>0.80363874634106947</v>
      </c>
      <c r="B190">
        <v>11.828571088231888</v>
      </c>
    </row>
    <row r="191" spans="1:2" x14ac:dyDescent="0.25">
      <c r="A191">
        <v>0.82432646304368973</v>
      </c>
      <c r="B191">
        <v>12.146294706172878</v>
      </c>
    </row>
    <row r="192" spans="1:2" x14ac:dyDescent="0.25">
      <c r="A192">
        <v>0.84533380965391791</v>
      </c>
      <c r="B192">
        <v>12.456741557221919</v>
      </c>
    </row>
    <row r="193" spans="1:2" x14ac:dyDescent="0.25">
      <c r="A193">
        <v>0.86603257805109024</v>
      </c>
      <c r="B193">
        <v>12.763998453036816</v>
      </c>
    </row>
    <row r="194" spans="1:2" x14ac:dyDescent="0.25">
      <c r="A194">
        <v>0.88717192411422729</v>
      </c>
      <c r="B194">
        <v>13.068222343491707</v>
      </c>
    </row>
    <row r="195" spans="1:2" x14ac:dyDescent="0.25">
      <c r="A195">
        <v>0.90810917317867279</v>
      </c>
      <c r="B195">
        <v>13.369571197615759</v>
      </c>
    </row>
    <row r="196" spans="1:2" x14ac:dyDescent="0.25">
      <c r="A196">
        <v>0.92863651613394416</v>
      </c>
      <c r="B196">
        <v>13.668906201406688</v>
      </c>
    </row>
    <row r="197" spans="1:2" x14ac:dyDescent="0.25">
      <c r="A197">
        <v>0.94889650742212928</v>
      </c>
      <c r="B197">
        <v>13.966292580786218</v>
      </c>
    </row>
    <row r="198" spans="1:2" x14ac:dyDescent="0.25">
      <c r="A198">
        <v>0.96926962335904432</v>
      </c>
      <c r="B198">
        <v>14.265413562021504</v>
      </c>
    </row>
    <row r="199" spans="1:2" x14ac:dyDescent="0.25">
      <c r="A199">
        <v>0.99003228048483527</v>
      </c>
      <c r="B199">
        <v>14.567999670348193</v>
      </c>
    </row>
    <row r="200" spans="1:2" x14ac:dyDescent="0.25">
      <c r="A200">
        <v>1.0110704228281975</v>
      </c>
      <c r="B200">
        <v>14.874549272574432</v>
      </c>
    </row>
    <row r="201" spans="1:2" x14ac:dyDescent="0.25">
      <c r="A201">
        <v>1.0327796762188275</v>
      </c>
      <c r="B201">
        <v>15.179514088733868</v>
      </c>
    </row>
    <row r="202" spans="1:2" x14ac:dyDescent="0.25">
      <c r="A202">
        <v>1.0539854566256204</v>
      </c>
      <c r="B202">
        <v>15.483554531283918</v>
      </c>
    </row>
    <row r="203" spans="1:2" x14ac:dyDescent="0.25">
      <c r="A203">
        <v>1.0751976321140924</v>
      </c>
      <c r="B203">
        <v>15.782420723762483</v>
      </c>
    </row>
    <row r="204" spans="1:2" x14ac:dyDescent="0.25">
      <c r="A204">
        <v>1.0961158821980157</v>
      </c>
      <c r="B204">
        <v>16.080155654161207</v>
      </c>
    </row>
    <row r="205" spans="1:2" x14ac:dyDescent="0.25">
      <c r="A205">
        <v>1.1172210176785786</v>
      </c>
      <c r="B205">
        <v>16.378961716493183</v>
      </c>
    </row>
    <row r="206" spans="1:2" x14ac:dyDescent="0.25">
      <c r="A206">
        <v>1.1377867311239243</v>
      </c>
      <c r="B206">
        <v>16.677205205250324</v>
      </c>
    </row>
    <row r="207" spans="1:2" x14ac:dyDescent="0.25">
      <c r="A207">
        <v>1.158536970615387</v>
      </c>
      <c r="B207">
        <v>16.973136231251463</v>
      </c>
    </row>
    <row r="208" spans="1:2" x14ac:dyDescent="0.25">
      <c r="A208">
        <v>1.1788183202346165</v>
      </c>
      <c r="B208">
        <v>17.265623532416761</v>
      </c>
    </row>
    <row r="209" spans="1:2" x14ac:dyDescent="0.25">
      <c r="A209">
        <v>1.1991972724596658</v>
      </c>
      <c r="B209">
        <v>17.553746811756948</v>
      </c>
    </row>
    <row r="210" spans="1:2" x14ac:dyDescent="0.25">
      <c r="A210">
        <v>1.219603419303894</v>
      </c>
      <c r="B210">
        <v>17.841656068541486</v>
      </c>
    </row>
    <row r="211" spans="1:2" x14ac:dyDescent="0.25">
      <c r="A211">
        <v>1.2405755619208017</v>
      </c>
      <c r="B211">
        <v>18.131220433089684</v>
      </c>
    </row>
    <row r="212" spans="1:2" x14ac:dyDescent="0.25">
      <c r="A212">
        <v>1.2614993999401727</v>
      </c>
      <c r="B212">
        <v>18.425921338973378</v>
      </c>
    </row>
    <row r="213" spans="1:2" x14ac:dyDescent="0.25">
      <c r="A213">
        <v>1.2826508531967797</v>
      </c>
      <c r="B213">
        <v>18.725724134921645</v>
      </c>
    </row>
    <row r="214" spans="1:2" x14ac:dyDescent="0.25">
      <c r="A214">
        <v>1.3041719794273376</v>
      </c>
      <c r="B214">
        <v>19.029228501927559</v>
      </c>
    </row>
    <row r="215" spans="1:2" x14ac:dyDescent="0.25">
      <c r="A215">
        <v>1.3253778219223022</v>
      </c>
      <c r="B215">
        <v>19.331204136393144</v>
      </c>
    </row>
    <row r="216" spans="1:2" x14ac:dyDescent="0.25">
      <c r="A216">
        <v>1.3463487227757771</v>
      </c>
      <c r="B216">
        <v>19.625428077724255</v>
      </c>
    </row>
    <row r="217" spans="1:2" x14ac:dyDescent="0.25">
      <c r="A217">
        <v>1.3669266055027642</v>
      </c>
      <c r="B217">
        <v>19.911435591228628</v>
      </c>
    </row>
    <row r="218" spans="1:2" x14ac:dyDescent="0.25">
      <c r="A218">
        <v>1.3873059302568436</v>
      </c>
      <c r="B218">
        <v>20.18969956483874</v>
      </c>
    </row>
    <row r="219" spans="1:2" x14ac:dyDescent="0.25">
      <c r="A219">
        <v>1.4074039955933888</v>
      </c>
      <c r="B219">
        <v>20.468053224091221</v>
      </c>
    </row>
    <row r="220" spans="1:2" x14ac:dyDescent="0.25">
      <c r="A220">
        <v>1.4281709988911946</v>
      </c>
      <c r="B220">
        <v>20.748708135394406</v>
      </c>
    </row>
    <row r="221" spans="1:2" x14ac:dyDescent="0.25">
      <c r="A221">
        <v>1.4487911015748978</v>
      </c>
      <c r="B221">
        <v>21.03598755437233</v>
      </c>
    </row>
    <row r="222" spans="1:2" x14ac:dyDescent="0.25">
      <c r="A222">
        <v>1.4696686218182244</v>
      </c>
      <c r="B222">
        <v>21.326348898151551</v>
      </c>
    </row>
    <row r="223" spans="1:2" x14ac:dyDescent="0.25">
      <c r="A223">
        <v>1.4903568973143895</v>
      </c>
      <c r="B223">
        <v>21.618669057892443</v>
      </c>
    </row>
    <row r="224" spans="1:2" x14ac:dyDescent="0.25">
      <c r="A224">
        <v>1.511545976003011</v>
      </c>
      <c r="B224">
        <v>21.908969252370049</v>
      </c>
    </row>
    <row r="225" spans="1:2" x14ac:dyDescent="0.25">
      <c r="A225">
        <v>1.5326453993717828</v>
      </c>
      <c r="B225">
        <v>22.198058690675722</v>
      </c>
    </row>
    <row r="226" spans="1:2" x14ac:dyDescent="0.25">
      <c r="A226">
        <v>1.5541810542345047</v>
      </c>
      <c r="B226">
        <v>22.484125315171656</v>
      </c>
    </row>
    <row r="227" spans="1:2" x14ac:dyDescent="0.25">
      <c r="A227">
        <v>1.5756546209255853</v>
      </c>
      <c r="B227">
        <v>22.767786733804144</v>
      </c>
    </row>
    <row r="228" spans="1:2" x14ac:dyDescent="0.25">
      <c r="A228">
        <v>1.5965423236290612</v>
      </c>
      <c r="B228">
        <v>23.047312421337541</v>
      </c>
    </row>
    <row r="229" spans="1:2" x14ac:dyDescent="0.25">
      <c r="A229">
        <v>1.6170001278320947</v>
      </c>
      <c r="B229">
        <v>23.322957166528564</v>
      </c>
    </row>
    <row r="230" spans="1:2" x14ac:dyDescent="0.25">
      <c r="A230">
        <v>1.637395347158114</v>
      </c>
      <c r="B230">
        <v>23.598359352823188</v>
      </c>
    </row>
    <row r="231" spans="1:2" x14ac:dyDescent="0.25">
      <c r="A231">
        <v>1.6579342385133107</v>
      </c>
      <c r="B231">
        <v>23.874332265932868</v>
      </c>
    </row>
    <row r="232" spans="1:2" x14ac:dyDescent="0.25">
      <c r="A232">
        <v>1.6786098480224609</v>
      </c>
      <c r="B232">
        <v>24.150517163288139</v>
      </c>
    </row>
    <row r="233" spans="1:2" x14ac:dyDescent="0.25">
      <c r="A233">
        <v>1.6998319576183953</v>
      </c>
      <c r="B233">
        <v>24.423950342070825</v>
      </c>
    </row>
    <row r="234" spans="1:2" x14ac:dyDescent="0.25">
      <c r="A234">
        <v>1.7205117891232171</v>
      </c>
      <c r="B234">
        <v>24.695131188244098</v>
      </c>
    </row>
    <row r="235" spans="1:2" x14ac:dyDescent="0.25">
      <c r="A235">
        <v>1.7414618283510208</v>
      </c>
      <c r="B235">
        <v>24.964285954223929</v>
      </c>
    </row>
    <row r="236" spans="1:2" x14ac:dyDescent="0.25">
      <c r="A236">
        <v>1.762274404366811</v>
      </c>
      <c r="B236">
        <v>25.235678784642793</v>
      </c>
    </row>
    <row r="237" spans="1:2" x14ac:dyDescent="0.25">
      <c r="A237">
        <v>1.7834485818942387</v>
      </c>
      <c r="B237">
        <v>25.509268913299618</v>
      </c>
    </row>
    <row r="238" spans="1:2" x14ac:dyDescent="0.25">
      <c r="A238">
        <v>1.8042108664909997</v>
      </c>
      <c r="B238">
        <v>25.784285858994082</v>
      </c>
    </row>
    <row r="239" spans="1:2" x14ac:dyDescent="0.25">
      <c r="A239">
        <v>1.8252599984407425</v>
      </c>
      <c r="B239">
        <v>26.056171960445958</v>
      </c>
    </row>
    <row r="240" spans="1:2" x14ac:dyDescent="0.25">
      <c r="A240">
        <v>1.8458989759286244</v>
      </c>
      <c r="B240">
        <v>26.323908062628366</v>
      </c>
    </row>
    <row r="241" spans="1:2" x14ac:dyDescent="0.25">
      <c r="A241">
        <v>1.8665396918853123</v>
      </c>
      <c r="B241">
        <v>26.585070614887375</v>
      </c>
    </row>
    <row r="242" spans="1:2" x14ac:dyDescent="0.25">
      <c r="A242">
        <v>1.8870681524276733</v>
      </c>
      <c r="B242">
        <v>26.843045250222293</v>
      </c>
    </row>
    <row r="243" spans="1:2" x14ac:dyDescent="0.25">
      <c r="A243">
        <v>1.9079486529032388</v>
      </c>
      <c r="B243">
        <v>27.100657066367638</v>
      </c>
    </row>
    <row r="244" spans="1:2" x14ac:dyDescent="0.25">
      <c r="A244">
        <v>1.9287522882223129</v>
      </c>
      <c r="B244">
        <v>27.359783346882935</v>
      </c>
    </row>
    <row r="245" spans="1:2" x14ac:dyDescent="0.25">
      <c r="A245">
        <v>1.9494629154602685</v>
      </c>
      <c r="B245">
        <v>27.624455869054529</v>
      </c>
    </row>
    <row r="246" spans="1:2" x14ac:dyDescent="0.25">
      <c r="A246">
        <v>1.9706891228755314</v>
      </c>
      <c r="B246">
        <v>27.889870336085696</v>
      </c>
    </row>
    <row r="247" spans="1:2" x14ac:dyDescent="0.25">
      <c r="A247">
        <v>1.9915691266457238</v>
      </c>
      <c r="B247">
        <v>28.156057322627241</v>
      </c>
    </row>
    <row r="248" spans="1:2" x14ac:dyDescent="0.25">
      <c r="A248">
        <v>2.0124200731515884</v>
      </c>
      <c r="B248">
        <v>28.41757861745571</v>
      </c>
    </row>
    <row r="249" spans="1:2" x14ac:dyDescent="0.25">
      <c r="A249">
        <v>2.0331422487894693</v>
      </c>
      <c r="B249">
        <v>28.674623783406108</v>
      </c>
    </row>
    <row r="250" spans="1:2" x14ac:dyDescent="0.25">
      <c r="A250">
        <v>2.0537453393141427</v>
      </c>
      <c r="B250">
        <v>28.926701587755478</v>
      </c>
    </row>
    <row r="251" spans="1:2" x14ac:dyDescent="0.25">
      <c r="A251">
        <v>2.0742150644461312</v>
      </c>
      <c r="B251">
        <v>29.179649750497806</v>
      </c>
    </row>
    <row r="252" spans="1:2" x14ac:dyDescent="0.25">
      <c r="A252">
        <v>2.0954042673110962</v>
      </c>
      <c r="B252">
        <v>29.435834749605515</v>
      </c>
    </row>
    <row r="253" spans="1:2" x14ac:dyDescent="0.25">
      <c r="A253">
        <v>2.1165408194065094</v>
      </c>
      <c r="B253">
        <v>29.697896196598236</v>
      </c>
    </row>
    <row r="254" spans="1:2" x14ac:dyDescent="0.25">
      <c r="A254">
        <v>2.1377248068650561</v>
      </c>
      <c r="B254">
        <v>29.961052216089829</v>
      </c>
    </row>
    <row r="255" spans="1:2" x14ac:dyDescent="0.25">
      <c r="A255">
        <v>2.1585993468761444</v>
      </c>
      <c r="B255">
        <v>30.220997897246736</v>
      </c>
    </row>
    <row r="256" spans="1:2" x14ac:dyDescent="0.25">
      <c r="A256">
        <v>2.1796462436517077</v>
      </c>
      <c r="B256">
        <v>30.475974178492564</v>
      </c>
    </row>
    <row r="257" spans="1:2" x14ac:dyDescent="0.25">
      <c r="A257">
        <v>2.20046266913414</v>
      </c>
      <c r="B257">
        <v>30.727214237409832</v>
      </c>
    </row>
    <row r="258" spans="1:2" x14ac:dyDescent="0.25">
      <c r="A258">
        <v>2.2215574979782104</v>
      </c>
      <c r="B258">
        <v>30.975498746749142</v>
      </c>
    </row>
    <row r="259" spans="1:2" x14ac:dyDescent="0.25">
      <c r="A259">
        <v>2.2425264120101929</v>
      </c>
      <c r="B259">
        <v>31.221263904861996</v>
      </c>
    </row>
    <row r="260" spans="1:2" x14ac:dyDescent="0.25">
      <c r="A260">
        <v>2.2630400955677032</v>
      </c>
      <c r="B260">
        <v>31.464012364095272</v>
      </c>
    </row>
    <row r="261" spans="1:2" x14ac:dyDescent="0.25">
      <c r="A261">
        <v>2.2833260397116342</v>
      </c>
      <c r="B261">
        <v>31.705753898161987</v>
      </c>
    </row>
    <row r="262" spans="1:2" x14ac:dyDescent="0.25">
      <c r="A262">
        <v>2.3036599159240723</v>
      </c>
      <c r="B262">
        <v>31.949729420047632</v>
      </c>
    </row>
    <row r="263" spans="1:2" x14ac:dyDescent="0.25">
      <c r="A263">
        <v>2.3243765036265054</v>
      </c>
      <c r="B263">
        <v>32.194809705982422</v>
      </c>
    </row>
    <row r="264" spans="1:2" x14ac:dyDescent="0.25">
      <c r="A264">
        <v>2.3451765378316241</v>
      </c>
      <c r="B264">
        <v>32.442446032724632</v>
      </c>
    </row>
    <row r="265" spans="1:2" x14ac:dyDescent="0.25">
      <c r="A265">
        <v>2.3667042454083758</v>
      </c>
      <c r="B265">
        <v>32.688402791982533</v>
      </c>
    </row>
    <row r="266" spans="1:2" x14ac:dyDescent="0.25">
      <c r="A266">
        <v>2.3878025511900582</v>
      </c>
      <c r="B266">
        <v>32.932682022066196</v>
      </c>
    </row>
    <row r="267" spans="1:2" x14ac:dyDescent="0.25">
      <c r="A267">
        <v>2.4089666704336801</v>
      </c>
      <c r="B267">
        <v>33.172203836484357</v>
      </c>
    </row>
    <row r="268" spans="1:2" x14ac:dyDescent="0.25">
      <c r="A268">
        <v>2.4298345049222307</v>
      </c>
      <c r="B268">
        <v>33.410604580372947</v>
      </c>
    </row>
    <row r="269" spans="1:2" x14ac:dyDescent="0.25">
      <c r="A269">
        <v>2.4508568147818246</v>
      </c>
      <c r="B269">
        <v>33.646496164585351</v>
      </c>
    </row>
    <row r="270" spans="1:2" x14ac:dyDescent="0.25">
      <c r="A270">
        <v>2.4713280300299325</v>
      </c>
      <c r="B270">
        <v>33.882308254705663</v>
      </c>
    </row>
    <row r="271" spans="1:2" x14ac:dyDescent="0.25">
      <c r="A271">
        <v>2.4920061230659485</v>
      </c>
      <c r="B271">
        <v>34.11527894061102</v>
      </c>
    </row>
    <row r="272" spans="1:2" x14ac:dyDescent="0.25">
      <c r="A272">
        <v>2.5123819708824158</v>
      </c>
      <c r="B272">
        <v>34.343967137093408</v>
      </c>
    </row>
    <row r="273" spans="1:2" x14ac:dyDescent="0.25">
      <c r="A273">
        <v>2.5327406823635101</v>
      </c>
      <c r="B273">
        <v>34.567471911109074</v>
      </c>
    </row>
    <row r="274" spans="1:2" x14ac:dyDescent="0.25">
      <c r="A274">
        <v>2.5533278783162432</v>
      </c>
      <c r="B274">
        <v>34.789007677612794</v>
      </c>
    </row>
    <row r="275" spans="1:2" x14ac:dyDescent="0.25">
      <c r="A275">
        <v>2.5742943088213601</v>
      </c>
      <c r="B275">
        <v>35.012324927103514</v>
      </c>
    </row>
    <row r="276" spans="1:2" x14ac:dyDescent="0.25">
      <c r="A276">
        <v>2.5953988234202066</v>
      </c>
      <c r="B276">
        <v>35.238732254635742</v>
      </c>
    </row>
    <row r="277" spans="1:2" x14ac:dyDescent="0.25">
      <c r="A277">
        <v>2.6164347926775613</v>
      </c>
      <c r="B277">
        <v>35.471124060485828</v>
      </c>
    </row>
    <row r="278" spans="1:2" x14ac:dyDescent="0.25">
      <c r="A278">
        <v>2.6381676395734148</v>
      </c>
      <c r="B278">
        <v>35.706340964070435</v>
      </c>
    </row>
    <row r="279" spans="1:2" x14ac:dyDescent="0.25">
      <c r="A279">
        <v>2.6595652103424072</v>
      </c>
      <c r="B279">
        <v>35.941142052404075</v>
      </c>
    </row>
    <row r="280" spans="1:2" x14ac:dyDescent="0.25">
      <c r="A280">
        <v>2.6807385186354318</v>
      </c>
      <c r="B280">
        <v>36.169106648817376</v>
      </c>
    </row>
    <row r="281" spans="1:2" x14ac:dyDescent="0.25">
      <c r="A281">
        <v>2.7014397084712982</v>
      </c>
      <c r="B281">
        <v>36.387976305770778</v>
      </c>
    </row>
    <row r="282" spans="1:2" x14ac:dyDescent="0.25">
      <c r="A282">
        <v>2.7219429612159729</v>
      </c>
      <c r="B282">
        <v>36.598423665582004</v>
      </c>
    </row>
    <row r="283" spans="1:2" x14ac:dyDescent="0.25">
      <c r="A283">
        <v>2.7420627574125924</v>
      </c>
      <c r="B283">
        <v>36.806592194753122</v>
      </c>
    </row>
    <row r="284" spans="1:2" x14ac:dyDescent="0.25">
      <c r="A284">
        <v>2.7626832326253252</v>
      </c>
      <c r="B284">
        <v>37.015376293560479</v>
      </c>
    </row>
    <row r="285" spans="1:2" x14ac:dyDescent="0.25">
      <c r="A285">
        <v>2.7834542095661163</v>
      </c>
      <c r="B285">
        <v>37.227560293537522</v>
      </c>
    </row>
    <row r="286" spans="1:2" x14ac:dyDescent="0.25">
      <c r="A286">
        <v>2.8042202194531756</v>
      </c>
      <c r="B286">
        <v>37.443861679823172</v>
      </c>
    </row>
    <row r="287" spans="1:2" x14ac:dyDescent="0.25">
      <c r="A287">
        <v>2.8249842425187426</v>
      </c>
      <c r="B287">
        <v>37.661516503984522</v>
      </c>
    </row>
    <row r="288" spans="1:2" x14ac:dyDescent="0.25">
      <c r="A288">
        <v>2.8459223608175912</v>
      </c>
      <c r="B288">
        <v>37.879362929290927</v>
      </c>
    </row>
    <row r="289" spans="1:2" x14ac:dyDescent="0.25">
      <c r="A289">
        <v>2.867044260104497</v>
      </c>
      <c r="B289">
        <v>38.094555474907331</v>
      </c>
    </row>
    <row r="290" spans="1:2" x14ac:dyDescent="0.25">
      <c r="A290">
        <v>2.8882339596748352</v>
      </c>
      <c r="B290">
        <v>38.307350967900497</v>
      </c>
    </row>
    <row r="291" spans="1:2" x14ac:dyDescent="0.25">
      <c r="A291">
        <v>2.9097624123096466</v>
      </c>
      <c r="B291">
        <v>38.51486316123431</v>
      </c>
    </row>
    <row r="292" spans="1:2" x14ac:dyDescent="0.25">
      <c r="A292">
        <v>2.9305979609489441</v>
      </c>
      <c r="B292">
        <v>38.718054137254128</v>
      </c>
    </row>
    <row r="293" spans="1:2" x14ac:dyDescent="0.25">
      <c r="A293">
        <v>2.9510890444119768</v>
      </c>
      <c r="B293">
        <v>38.916524387189426</v>
      </c>
    </row>
    <row r="294" spans="1:2" x14ac:dyDescent="0.25">
      <c r="A294">
        <v>2.9712590078512826</v>
      </c>
      <c r="B294">
        <v>39.114338301287404</v>
      </c>
    </row>
    <row r="295" spans="1:2" x14ac:dyDescent="0.25">
      <c r="A295">
        <v>2.9917935530344644</v>
      </c>
      <c r="B295">
        <v>39.311084140917217</v>
      </c>
    </row>
    <row r="296" spans="1:2" x14ac:dyDescent="0.25">
      <c r="A296">
        <v>3.0122508605321245</v>
      </c>
      <c r="B296">
        <v>39.510100657946921</v>
      </c>
    </row>
    <row r="297" spans="1:2" x14ac:dyDescent="0.25">
      <c r="A297">
        <v>3.0334100127220154</v>
      </c>
      <c r="B297">
        <v>39.70630023048232</v>
      </c>
    </row>
    <row r="298" spans="1:2" x14ac:dyDescent="0.25">
      <c r="A298">
        <v>3.0543260276317596</v>
      </c>
      <c r="B298">
        <v>39.900127210115137</v>
      </c>
    </row>
    <row r="299" spans="1:2" x14ac:dyDescent="0.25">
      <c r="A299">
        <v>3.075220187505086</v>
      </c>
      <c r="B299">
        <v>40.092348001425577</v>
      </c>
    </row>
    <row r="300" spans="1:2" x14ac:dyDescent="0.25">
      <c r="A300">
        <v>3.0960708856582642</v>
      </c>
      <c r="B300">
        <v>40.285506415360757</v>
      </c>
    </row>
    <row r="301" spans="1:2" x14ac:dyDescent="0.25">
      <c r="A301">
        <v>3.1171967585881548</v>
      </c>
      <c r="B301">
        <v>40.481404318008202</v>
      </c>
    </row>
    <row r="302" spans="1:2" x14ac:dyDescent="0.25">
      <c r="A302">
        <v>3.1382036705811815</v>
      </c>
      <c r="B302">
        <v>40.679731886239736</v>
      </c>
    </row>
    <row r="303" spans="1:2" x14ac:dyDescent="0.25">
      <c r="A303">
        <v>3.1591877341270447</v>
      </c>
      <c r="B303">
        <v>40.876644867293955</v>
      </c>
    </row>
    <row r="304" spans="1:2" x14ac:dyDescent="0.25">
      <c r="A304">
        <v>3.1802681585152941</v>
      </c>
      <c r="B304">
        <v>41.068743360001172</v>
      </c>
    </row>
    <row r="305" spans="1:2" x14ac:dyDescent="0.25">
      <c r="A305">
        <v>3.2009802758693695</v>
      </c>
      <c r="B305">
        <v>41.255232423440425</v>
      </c>
    </row>
    <row r="306" spans="1:2" x14ac:dyDescent="0.25">
      <c r="A306">
        <v>3.2217378417650857</v>
      </c>
      <c r="B306">
        <v>41.436112057611709</v>
      </c>
    </row>
    <row r="307" spans="1:2" x14ac:dyDescent="0.25">
      <c r="A307">
        <v>3.2424964010715485</v>
      </c>
      <c r="B307">
        <v>41.61752980563719</v>
      </c>
    </row>
    <row r="308" spans="1:2" x14ac:dyDescent="0.25">
      <c r="A308">
        <v>3.2636175553003945</v>
      </c>
      <c r="B308">
        <v>41.793758016265784</v>
      </c>
    </row>
    <row r="309" spans="1:2" x14ac:dyDescent="0.25">
      <c r="A309">
        <v>3.2840326428413391</v>
      </c>
      <c r="B309">
        <v>41.974621343956642</v>
      </c>
    </row>
    <row r="310" spans="1:2" x14ac:dyDescent="0.25">
      <c r="A310">
        <v>3.3052921295166016</v>
      </c>
      <c r="B310">
        <v>42.155496901507817</v>
      </c>
    </row>
    <row r="311" spans="1:2" x14ac:dyDescent="0.25">
      <c r="A311">
        <v>3.3263387779394784</v>
      </c>
      <c r="B311">
        <v>42.339393234558678</v>
      </c>
    </row>
    <row r="312" spans="1:2" x14ac:dyDescent="0.25">
      <c r="A312">
        <v>3.3472654720147448</v>
      </c>
      <c r="B312">
        <v>42.519575766691574</v>
      </c>
    </row>
    <row r="313" spans="1:2" x14ac:dyDescent="0.25">
      <c r="A313">
        <v>3.367961198091507</v>
      </c>
      <c r="B313">
        <v>42.690251620733704</v>
      </c>
    </row>
    <row r="314" spans="1:2" x14ac:dyDescent="0.25">
      <c r="A314">
        <v>3.3885714908440905</v>
      </c>
      <c r="B314">
        <v>42.854547564307545</v>
      </c>
    </row>
    <row r="315" spans="1:2" x14ac:dyDescent="0.25">
      <c r="A315">
        <v>3.4090161323547363</v>
      </c>
      <c r="B315">
        <v>43.014200237578898</v>
      </c>
    </row>
    <row r="316" spans="1:2" x14ac:dyDescent="0.25">
      <c r="A316">
        <v>3.4295544028282166</v>
      </c>
      <c r="B316">
        <v>43.176360032216387</v>
      </c>
    </row>
    <row r="317" spans="1:2" x14ac:dyDescent="0.25">
      <c r="A317">
        <v>3.4507597486178079</v>
      </c>
      <c r="B317">
        <v>43.341267468806357</v>
      </c>
    </row>
    <row r="318" spans="1:2" x14ac:dyDescent="0.25">
      <c r="A318">
        <v>3.4717274208863573</v>
      </c>
      <c r="B318">
        <v>43.511258450670418</v>
      </c>
    </row>
    <row r="319" spans="1:2" x14ac:dyDescent="0.25">
      <c r="A319">
        <v>3.4927266339461007</v>
      </c>
      <c r="B319">
        <v>43.679459796307277</v>
      </c>
    </row>
    <row r="320" spans="1:2" x14ac:dyDescent="0.25">
      <c r="A320">
        <v>3.5134260853131609</v>
      </c>
      <c r="B320">
        <v>43.84620578856574</v>
      </c>
    </row>
    <row r="321" spans="1:2" x14ac:dyDescent="0.25">
      <c r="A321">
        <v>3.5344138741493225</v>
      </c>
      <c r="B321">
        <v>44.007798933008289</v>
      </c>
    </row>
    <row r="322" spans="1:2" x14ac:dyDescent="0.25">
      <c r="A322">
        <v>3.5551004111766815</v>
      </c>
      <c r="B322">
        <v>44.167761429407811</v>
      </c>
    </row>
    <row r="323" spans="1:2" x14ac:dyDescent="0.25">
      <c r="A323">
        <v>3.5764093200365701</v>
      </c>
      <c r="B323">
        <v>44.323419014973787</v>
      </c>
    </row>
    <row r="324" spans="1:2" x14ac:dyDescent="0.25">
      <c r="A324">
        <v>3.5971909761428833</v>
      </c>
      <c r="B324">
        <v>44.477609017301049</v>
      </c>
    </row>
    <row r="325" spans="1:2" x14ac:dyDescent="0.25">
      <c r="A325">
        <v>3.617789844671885</v>
      </c>
      <c r="B325">
        <v>44.629475346167013</v>
      </c>
    </row>
    <row r="326" spans="1:2" x14ac:dyDescent="0.25">
      <c r="A326">
        <v>3.637966513633728</v>
      </c>
      <c r="B326">
        <v>44.783869179499654</v>
      </c>
    </row>
    <row r="327" spans="1:2" x14ac:dyDescent="0.25">
      <c r="A327">
        <v>3.6584459245204926</v>
      </c>
      <c r="B327">
        <v>44.93975505579165</v>
      </c>
    </row>
    <row r="328" spans="1:2" x14ac:dyDescent="0.25">
      <c r="A328">
        <v>3.6791803936163583</v>
      </c>
      <c r="B328">
        <v>45.098637247862683</v>
      </c>
    </row>
    <row r="329" spans="1:2" x14ac:dyDescent="0.25">
      <c r="A329">
        <v>3.7002039452393847</v>
      </c>
      <c r="B329">
        <v>45.258607897502422</v>
      </c>
    </row>
    <row r="330" spans="1:2" x14ac:dyDescent="0.25">
      <c r="A330">
        <v>3.7218901018301644</v>
      </c>
      <c r="B330">
        <v>45.416654382451412</v>
      </c>
    </row>
    <row r="331" spans="1:2" x14ac:dyDescent="0.25">
      <c r="A331">
        <v>3.7431108454863229</v>
      </c>
      <c r="B331">
        <v>45.572018451369644</v>
      </c>
    </row>
    <row r="332" spans="1:2" x14ac:dyDescent="0.25">
      <c r="A332">
        <v>3.7643375496069589</v>
      </c>
      <c r="B332">
        <v>45.72315914185647</v>
      </c>
    </row>
    <row r="333" spans="1:2" x14ac:dyDescent="0.25">
      <c r="A333">
        <v>3.7852582832177477</v>
      </c>
      <c r="B333">
        <v>45.873305137037057</v>
      </c>
    </row>
    <row r="334" spans="1:2" x14ac:dyDescent="0.25">
      <c r="A334">
        <v>3.8063538571198778</v>
      </c>
      <c r="B334">
        <v>46.0231576155699</v>
      </c>
    </row>
    <row r="335" spans="1:2" x14ac:dyDescent="0.25">
      <c r="A335">
        <v>3.8269204397996264</v>
      </c>
      <c r="B335">
        <v>46.172166233740484</v>
      </c>
    </row>
    <row r="336" spans="1:2" x14ac:dyDescent="0.25">
      <c r="A336">
        <v>3.8477532565593719</v>
      </c>
      <c r="B336">
        <v>46.318141846551065</v>
      </c>
    </row>
    <row r="337" spans="1:2" x14ac:dyDescent="0.25">
      <c r="A337">
        <v>3.8680848975976305</v>
      </c>
      <c r="B337">
        <v>46.46038327534314</v>
      </c>
    </row>
    <row r="338" spans="1:2" x14ac:dyDescent="0.25">
      <c r="A338">
        <v>3.8884475827217102</v>
      </c>
      <c r="B338">
        <v>46.598071119475108</v>
      </c>
    </row>
    <row r="339" spans="1:2" x14ac:dyDescent="0.25">
      <c r="A339">
        <v>3.908916562795639</v>
      </c>
      <c r="B339">
        <v>46.73504147846814</v>
      </c>
    </row>
    <row r="340" spans="1:2" x14ac:dyDescent="0.25">
      <c r="A340">
        <v>3.9296974738438921</v>
      </c>
      <c r="B340">
        <v>46.873658791984624</v>
      </c>
    </row>
    <row r="341" spans="1:2" x14ac:dyDescent="0.25">
      <c r="A341">
        <v>3.9506949484348297</v>
      </c>
      <c r="B341">
        <v>47.015325417341543</v>
      </c>
    </row>
    <row r="342" spans="1:2" x14ac:dyDescent="0.25">
      <c r="A342">
        <v>3.97172470887502</v>
      </c>
      <c r="B342">
        <v>47.162650391407716</v>
      </c>
    </row>
    <row r="343" spans="1:2" x14ac:dyDescent="0.25">
      <c r="A343">
        <v>3.9933477838834124</v>
      </c>
      <c r="B343">
        <v>47.311553017455502</v>
      </c>
    </row>
    <row r="344" spans="1:2" x14ac:dyDescent="0.25">
      <c r="A344">
        <v>4.0145811935265856</v>
      </c>
      <c r="B344">
        <v>47.459359032694366</v>
      </c>
    </row>
    <row r="345" spans="1:2" x14ac:dyDescent="0.25">
      <c r="A345">
        <v>4.0356963872909546</v>
      </c>
      <c r="B345">
        <v>47.600972661989886</v>
      </c>
    </row>
    <row r="346" spans="1:2" x14ac:dyDescent="0.25">
      <c r="A346">
        <v>4.0562274555365239</v>
      </c>
      <c r="B346">
        <v>47.73479994688001</v>
      </c>
    </row>
    <row r="347" spans="1:2" x14ac:dyDescent="0.25">
      <c r="A347">
        <v>4.0767274796962738</v>
      </c>
      <c r="B347">
        <v>47.861843735911201</v>
      </c>
    </row>
    <row r="348" spans="1:2" x14ac:dyDescent="0.25">
      <c r="A348">
        <v>4.09683957695961</v>
      </c>
      <c r="B348">
        <v>47.986547545000668</v>
      </c>
    </row>
    <row r="349" spans="1:2" x14ac:dyDescent="0.25">
      <c r="A349">
        <v>4.1173867881298065</v>
      </c>
      <c r="B349">
        <v>48.112470263502289</v>
      </c>
    </row>
    <row r="350" spans="1:2" x14ac:dyDescent="0.25">
      <c r="A350">
        <v>4.1381438573201494</v>
      </c>
      <c r="B350">
        <v>48.243602902501337</v>
      </c>
    </row>
    <row r="351" spans="1:2" x14ac:dyDescent="0.25">
      <c r="A351">
        <v>4.1589212914307909</v>
      </c>
      <c r="B351">
        <v>48.378481955379208</v>
      </c>
    </row>
    <row r="352" spans="1:2" x14ac:dyDescent="0.25">
      <c r="A352">
        <v>4.1797498861948643</v>
      </c>
      <c r="B352">
        <v>48.513348778396761</v>
      </c>
    </row>
    <row r="353" spans="1:2" x14ac:dyDescent="0.25">
      <c r="A353">
        <v>4.200618962446848</v>
      </c>
      <c r="B353">
        <v>48.64805253661001</v>
      </c>
    </row>
    <row r="354" spans="1:2" x14ac:dyDescent="0.25">
      <c r="A354">
        <v>4.2218069235483799</v>
      </c>
      <c r="B354">
        <v>48.780318475998953</v>
      </c>
    </row>
    <row r="355" spans="1:2" x14ac:dyDescent="0.25">
      <c r="A355">
        <v>4.2430227001508074</v>
      </c>
      <c r="B355">
        <v>48.911732401785422</v>
      </c>
    </row>
    <row r="356" spans="1:2" x14ac:dyDescent="0.25">
      <c r="A356">
        <v>4.2647480964660645</v>
      </c>
      <c r="B356">
        <v>49.040671819166612</v>
      </c>
    </row>
    <row r="357" spans="1:2" x14ac:dyDescent="0.25">
      <c r="A357">
        <v>4.2858968178431187</v>
      </c>
      <c r="B357">
        <v>49.167735991298343</v>
      </c>
    </row>
    <row r="358" spans="1:2" x14ac:dyDescent="0.25">
      <c r="A358">
        <v>4.3066317836443577</v>
      </c>
      <c r="B358">
        <v>49.291233120835983</v>
      </c>
    </row>
    <row r="359" spans="1:2" x14ac:dyDescent="0.25">
      <c r="A359">
        <v>4.3268238504727679</v>
      </c>
      <c r="B359">
        <v>49.415667872998348</v>
      </c>
    </row>
    <row r="360" spans="1:2" x14ac:dyDescent="0.25">
      <c r="A360">
        <v>4.3473233779271441</v>
      </c>
      <c r="B360">
        <v>49.540538823512229</v>
      </c>
    </row>
    <row r="361" spans="1:2" x14ac:dyDescent="0.25">
      <c r="A361">
        <v>4.3677712480227147</v>
      </c>
      <c r="B361">
        <v>49.668092190056861</v>
      </c>
    </row>
    <row r="362" spans="1:2" x14ac:dyDescent="0.25">
      <c r="A362">
        <v>4.3887977798779803</v>
      </c>
      <c r="B362">
        <v>49.794793542999017</v>
      </c>
    </row>
    <row r="363" spans="1:2" x14ac:dyDescent="0.25">
      <c r="A363">
        <v>4.4098372260729466</v>
      </c>
      <c r="B363">
        <v>49.920006929601925</v>
      </c>
    </row>
    <row r="364" spans="1:2" x14ac:dyDescent="0.25">
      <c r="A364">
        <v>4.430748025576273</v>
      </c>
      <c r="B364">
        <v>50.043561131821072</v>
      </c>
    </row>
    <row r="365" spans="1:2" x14ac:dyDescent="0.25">
      <c r="A365">
        <v>4.4515689214070635</v>
      </c>
      <c r="B365">
        <v>50.168627760100108</v>
      </c>
    </row>
    <row r="366" spans="1:2" x14ac:dyDescent="0.25">
      <c r="A366">
        <v>4.4724255800247192</v>
      </c>
      <c r="B366">
        <v>50.296568405554957</v>
      </c>
    </row>
    <row r="367" spans="1:2" x14ac:dyDescent="0.25">
      <c r="A367">
        <v>4.493384063243866</v>
      </c>
      <c r="B367">
        <v>50.428716122960779</v>
      </c>
    </row>
    <row r="368" spans="1:2" x14ac:dyDescent="0.25">
      <c r="A368">
        <v>4.5142034689585362</v>
      </c>
      <c r="B368">
        <v>50.561418260701231</v>
      </c>
    </row>
    <row r="369" spans="1:2" x14ac:dyDescent="0.25">
      <c r="A369">
        <v>4.5352449019749956</v>
      </c>
      <c r="B369">
        <v>50.69229814925361</v>
      </c>
    </row>
    <row r="370" spans="1:2" x14ac:dyDescent="0.25">
      <c r="A370">
        <v>4.5558840036392212</v>
      </c>
      <c r="B370">
        <v>50.819822979457491</v>
      </c>
    </row>
    <row r="371" spans="1:2" x14ac:dyDescent="0.25">
      <c r="A371">
        <v>4.5765861868858337</v>
      </c>
      <c r="B371">
        <v>50.942443635672007</v>
      </c>
    </row>
    <row r="372" spans="1:2" x14ac:dyDescent="0.25">
      <c r="A372">
        <v>4.5970146854718523</v>
      </c>
      <c r="B372">
        <v>51.063922838256417</v>
      </c>
    </row>
    <row r="373" spans="1:2" x14ac:dyDescent="0.25">
      <c r="A373">
        <v>4.6178067723910008</v>
      </c>
      <c r="B373">
        <v>51.185540645924476</v>
      </c>
    </row>
    <row r="374" spans="1:2" x14ac:dyDescent="0.25">
      <c r="A374">
        <v>4.6384890874226885</v>
      </c>
      <c r="B374">
        <v>51.309429130992442</v>
      </c>
    </row>
    <row r="375" spans="1:2" x14ac:dyDescent="0.25">
      <c r="A375">
        <v>4.6593353152275085</v>
      </c>
      <c r="B375">
        <v>51.437512458151055</v>
      </c>
    </row>
    <row r="376" spans="1:2" x14ac:dyDescent="0.25">
      <c r="A376">
        <v>4.6805575489997864</v>
      </c>
      <c r="B376">
        <v>51.56737726829666</v>
      </c>
    </row>
    <row r="377" spans="1:2" x14ac:dyDescent="0.25">
      <c r="A377">
        <v>4.7015368938446045</v>
      </c>
      <c r="B377">
        <v>51.697661970313341</v>
      </c>
    </row>
    <row r="378" spans="1:2" x14ac:dyDescent="0.25">
      <c r="A378">
        <v>4.7224283218383789</v>
      </c>
      <c r="B378">
        <v>51.824383706356038</v>
      </c>
    </row>
    <row r="379" spans="1:2" x14ac:dyDescent="0.25">
      <c r="A379">
        <v>4.7429889440536499</v>
      </c>
      <c r="B379">
        <v>51.946013743884421</v>
      </c>
    </row>
    <row r="380" spans="1:2" x14ac:dyDescent="0.25">
      <c r="A380">
        <v>4.7635480761528015</v>
      </c>
      <c r="B380">
        <v>52.064712691555492</v>
      </c>
    </row>
    <row r="381" spans="1:2" x14ac:dyDescent="0.25">
      <c r="A381">
        <v>4.7840610146522522</v>
      </c>
      <c r="B381">
        <v>52.185873917771509</v>
      </c>
    </row>
    <row r="382" spans="1:2" x14ac:dyDescent="0.25">
      <c r="A382">
        <v>4.8052812616030369</v>
      </c>
      <c r="B382">
        <v>52.310202677811084</v>
      </c>
    </row>
    <row r="383" spans="1:2" x14ac:dyDescent="0.25">
      <c r="A383">
        <v>4.8264508446057635</v>
      </c>
      <c r="B383">
        <v>52.439578293543782</v>
      </c>
    </row>
    <row r="384" spans="1:2" x14ac:dyDescent="0.25">
      <c r="A384">
        <v>4.8476959268252049</v>
      </c>
      <c r="B384">
        <v>52.568684852349392</v>
      </c>
    </row>
    <row r="385" spans="1:2" x14ac:dyDescent="0.25">
      <c r="A385">
        <v>4.8685605327288304</v>
      </c>
      <c r="B385">
        <v>52.695826480263165</v>
      </c>
    </row>
    <row r="386" spans="1:2" x14ac:dyDescent="0.25">
      <c r="A386">
        <v>4.8894281188646946</v>
      </c>
      <c r="B386">
        <v>52.818781419326498</v>
      </c>
    </row>
    <row r="387" spans="1:2" x14ac:dyDescent="0.25">
      <c r="A387">
        <v>4.91026888291041</v>
      </c>
      <c r="B387">
        <v>52.938850111353695</v>
      </c>
    </row>
    <row r="388" spans="1:2" x14ac:dyDescent="0.25">
      <c r="A388">
        <v>4.9313142895698547</v>
      </c>
      <c r="B388">
        <v>53.056578823439175</v>
      </c>
    </row>
    <row r="389" spans="1:2" x14ac:dyDescent="0.25">
      <c r="A389">
        <v>4.9524332086245213</v>
      </c>
      <c r="B389">
        <v>53.171115541980448</v>
      </c>
    </row>
    <row r="390" spans="1:2" x14ac:dyDescent="0.25">
      <c r="A390">
        <v>4.9729973077774048</v>
      </c>
      <c r="B390">
        <v>53.283300050719681</v>
      </c>
    </row>
    <row r="391" spans="1:2" x14ac:dyDescent="0.25">
      <c r="A391">
        <v>4.9934109052022295</v>
      </c>
      <c r="B391">
        <v>53.393556318148043</v>
      </c>
    </row>
    <row r="392" spans="1:2" x14ac:dyDescent="0.25">
      <c r="A392">
        <v>5.0135135650634766</v>
      </c>
      <c r="B392">
        <v>53.506837437696205</v>
      </c>
    </row>
    <row r="393" spans="1:2" x14ac:dyDescent="0.25">
      <c r="A393">
        <v>5.034150679906209</v>
      </c>
      <c r="B393">
        <v>53.621043950008769</v>
      </c>
    </row>
    <row r="394" spans="1:2" x14ac:dyDescent="0.25">
      <c r="A394">
        <v>5.0548498829205828</v>
      </c>
      <c r="B394">
        <v>53.739559449775001</v>
      </c>
    </row>
    <row r="395" spans="1:2" x14ac:dyDescent="0.25">
      <c r="A395">
        <v>5.0764014323552447</v>
      </c>
      <c r="B395">
        <v>53.855710509878861</v>
      </c>
    </row>
    <row r="396" spans="1:2" x14ac:dyDescent="0.25">
      <c r="A396">
        <v>5.0975928703943882</v>
      </c>
      <c r="B396">
        <v>53.969811030068634</v>
      </c>
    </row>
    <row r="397" spans="1:2" x14ac:dyDescent="0.25">
      <c r="A397">
        <v>5.1188324888547259</v>
      </c>
      <c r="B397">
        <v>54.082203446433347</v>
      </c>
    </row>
    <row r="398" spans="1:2" x14ac:dyDescent="0.25">
      <c r="A398">
        <v>5.1396767298380528</v>
      </c>
      <c r="B398">
        <v>54.189218800876226</v>
      </c>
    </row>
    <row r="399" spans="1:2" x14ac:dyDescent="0.25">
      <c r="A399">
        <v>5.1605631907780962</v>
      </c>
      <c r="B399">
        <v>54.29786480336211</v>
      </c>
    </row>
    <row r="400" spans="1:2" x14ac:dyDescent="0.25">
      <c r="A400">
        <v>5.1812246441841125</v>
      </c>
      <c r="B400">
        <v>54.40451733861542</v>
      </c>
    </row>
    <row r="401" spans="1:2" x14ac:dyDescent="0.25">
      <c r="A401">
        <v>5.2017445365587864</v>
      </c>
      <c r="B401">
        <v>54.510770365098189</v>
      </c>
    </row>
    <row r="402" spans="1:2" x14ac:dyDescent="0.25">
      <c r="A402">
        <v>5.2223394314448033</v>
      </c>
      <c r="B402">
        <v>54.615078843789661</v>
      </c>
    </row>
    <row r="403" spans="1:2" x14ac:dyDescent="0.25">
      <c r="A403">
        <v>5.2426084876060486</v>
      </c>
      <c r="B403">
        <v>54.716134179635326</v>
      </c>
    </row>
    <row r="404" spans="1:2" x14ac:dyDescent="0.25">
      <c r="A404">
        <v>5.2631879846254979</v>
      </c>
      <c r="B404">
        <v>54.814172816601406</v>
      </c>
    </row>
    <row r="405" spans="1:2" x14ac:dyDescent="0.25">
      <c r="A405">
        <v>5.2838201324144993</v>
      </c>
      <c r="B405">
        <v>54.913303987756315</v>
      </c>
    </row>
    <row r="406" spans="1:2" x14ac:dyDescent="0.25">
      <c r="A406">
        <v>5.3048759698867798</v>
      </c>
      <c r="B406">
        <v>55.014334863881331</v>
      </c>
    </row>
    <row r="407" spans="1:2" x14ac:dyDescent="0.25">
      <c r="A407">
        <v>5.3259094556172686</v>
      </c>
      <c r="B407">
        <v>55.12033513991743</v>
      </c>
    </row>
    <row r="408" spans="1:2" x14ac:dyDescent="0.25">
      <c r="A408">
        <v>5.3474550445874529</v>
      </c>
      <c r="B408">
        <v>55.230982762876124</v>
      </c>
    </row>
    <row r="409" spans="1:2" x14ac:dyDescent="0.25">
      <c r="A409">
        <v>5.3690711657206212</v>
      </c>
      <c r="B409">
        <v>55.342608774660619</v>
      </c>
    </row>
    <row r="410" spans="1:2" x14ac:dyDescent="0.25">
      <c r="A410">
        <v>5.3904463847478228</v>
      </c>
      <c r="B410">
        <v>55.450614747789629</v>
      </c>
    </row>
    <row r="411" spans="1:2" x14ac:dyDescent="0.25">
      <c r="A411">
        <v>5.4113000631332397</v>
      </c>
      <c r="B411">
        <v>55.550096508273782</v>
      </c>
    </row>
    <row r="412" spans="1:2" x14ac:dyDescent="0.25">
      <c r="A412">
        <v>5.4318144917488098</v>
      </c>
      <c r="B412">
        <v>55.64150248432491</v>
      </c>
    </row>
    <row r="413" spans="1:2" x14ac:dyDescent="0.25">
      <c r="A413">
        <v>5.4521014293034868</v>
      </c>
      <c r="B413">
        <v>55.726899522337533</v>
      </c>
    </row>
    <row r="414" spans="1:2" x14ac:dyDescent="0.25">
      <c r="A414">
        <v>5.4723193248112993</v>
      </c>
      <c r="B414">
        <v>55.812883593645644</v>
      </c>
    </row>
    <row r="415" spans="1:2" x14ac:dyDescent="0.25">
      <c r="A415">
        <v>5.4932509859402971</v>
      </c>
      <c r="B415">
        <v>55.900828519225477</v>
      </c>
    </row>
    <row r="416" spans="1:2" x14ac:dyDescent="0.25">
      <c r="A416">
        <v>5.5139064788818359</v>
      </c>
      <c r="B416">
        <v>55.994692697201444</v>
      </c>
    </row>
    <row r="417" spans="1:2" x14ac:dyDescent="0.25">
      <c r="A417">
        <v>5.5349444349606829</v>
      </c>
      <c r="B417">
        <v>56.089050146210433</v>
      </c>
    </row>
    <row r="418" spans="1:2" x14ac:dyDescent="0.25">
      <c r="A418">
        <v>5.555575092633565</v>
      </c>
      <c r="B418">
        <v>56.183880483151889</v>
      </c>
    </row>
    <row r="419" spans="1:2" x14ac:dyDescent="0.25">
      <c r="A419">
        <v>5.5766458312670384</v>
      </c>
      <c r="B419">
        <v>56.275836802917532</v>
      </c>
    </row>
    <row r="420" spans="1:2" x14ac:dyDescent="0.25">
      <c r="A420">
        <v>5.597650508085886</v>
      </c>
      <c r="B420">
        <v>56.36575888924952</v>
      </c>
    </row>
    <row r="421" spans="1:2" x14ac:dyDescent="0.25">
      <c r="A421">
        <v>5.6190917889277134</v>
      </c>
      <c r="B421">
        <v>56.453516290304407</v>
      </c>
    </row>
    <row r="422" spans="1:2" x14ac:dyDescent="0.25">
      <c r="A422">
        <v>5.6403319040934239</v>
      </c>
      <c r="B422">
        <v>56.538668731110576</v>
      </c>
    </row>
    <row r="423" spans="1:2" x14ac:dyDescent="0.25">
      <c r="A423">
        <v>5.6611294547716771</v>
      </c>
      <c r="B423">
        <v>56.619165671753947</v>
      </c>
    </row>
    <row r="424" spans="1:2" x14ac:dyDescent="0.25">
      <c r="A424">
        <v>5.6815092762311297</v>
      </c>
      <c r="B424">
        <v>56.698582308068815</v>
      </c>
    </row>
    <row r="425" spans="1:2" x14ac:dyDescent="0.25">
      <c r="A425">
        <v>5.7016745209693909</v>
      </c>
      <c r="B425">
        <v>56.777954101562507</v>
      </c>
    </row>
    <row r="426" spans="1:2" x14ac:dyDescent="0.25">
      <c r="A426">
        <v>5.7222237189610796</v>
      </c>
      <c r="B426">
        <v>56.855846081957154</v>
      </c>
    </row>
    <row r="427" spans="1:2" x14ac:dyDescent="0.25">
      <c r="A427">
        <v>5.7427401343981419</v>
      </c>
      <c r="B427">
        <v>56.934749064138479</v>
      </c>
    </row>
    <row r="428" spans="1:2" x14ac:dyDescent="0.25">
      <c r="A428">
        <v>5.7640363772710161</v>
      </c>
      <c r="B428">
        <v>57.009118844760224</v>
      </c>
    </row>
    <row r="429" spans="1:2" x14ac:dyDescent="0.25">
      <c r="A429">
        <v>5.7848413785298662</v>
      </c>
      <c r="B429">
        <v>57.082787446723472</v>
      </c>
    </row>
    <row r="430" spans="1:2" x14ac:dyDescent="0.25">
      <c r="A430">
        <v>5.8058485388755798</v>
      </c>
      <c r="B430">
        <v>57.154177218046605</v>
      </c>
    </row>
    <row r="431" spans="1:2" x14ac:dyDescent="0.25">
      <c r="A431">
        <v>5.8266798655192051</v>
      </c>
      <c r="B431">
        <v>57.226577991156411</v>
      </c>
    </row>
    <row r="432" spans="1:2" x14ac:dyDescent="0.25">
      <c r="A432">
        <v>5.8478047450383501</v>
      </c>
      <c r="B432">
        <v>57.298933921445034</v>
      </c>
    </row>
    <row r="433" spans="1:2" x14ac:dyDescent="0.25">
      <c r="A433">
        <v>5.8687647183736162</v>
      </c>
      <c r="B433">
        <v>57.372516914386026</v>
      </c>
    </row>
    <row r="434" spans="1:2" x14ac:dyDescent="0.25">
      <c r="A434">
        <v>5.8898319800694781</v>
      </c>
      <c r="B434">
        <v>57.44395560515045</v>
      </c>
    </row>
    <row r="435" spans="1:2" x14ac:dyDescent="0.25">
      <c r="A435">
        <v>5.9108565251032505</v>
      </c>
      <c r="B435">
        <v>57.511635652175734</v>
      </c>
    </row>
    <row r="436" spans="1:2" x14ac:dyDescent="0.25">
      <c r="A436">
        <v>5.9315343697865801</v>
      </c>
      <c r="B436">
        <v>57.574309609708962</v>
      </c>
    </row>
    <row r="437" spans="1:2" x14ac:dyDescent="0.25">
      <c r="A437">
        <v>5.9523532787958775</v>
      </c>
      <c r="B437">
        <v>57.632862104313475</v>
      </c>
    </row>
    <row r="438" spans="1:2" x14ac:dyDescent="0.25">
      <c r="A438">
        <v>5.9730033079783116</v>
      </c>
      <c r="B438">
        <v>57.690203842746044</v>
      </c>
    </row>
    <row r="439" spans="1:2" x14ac:dyDescent="0.25">
      <c r="A439">
        <v>5.9939394394556675</v>
      </c>
      <c r="B439">
        <v>57.746163606962163</v>
      </c>
    </row>
    <row r="440" spans="1:2" x14ac:dyDescent="0.25">
      <c r="A440">
        <v>6.0145601630210876</v>
      </c>
      <c r="B440">
        <v>57.804887319611197</v>
      </c>
    </row>
    <row r="441" spans="1:2" x14ac:dyDescent="0.25">
      <c r="A441">
        <v>6.0358112057050066</v>
      </c>
      <c r="B441">
        <v>57.865184607621728</v>
      </c>
    </row>
    <row r="442" spans="1:2" x14ac:dyDescent="0.25">
      <c r="A442">
        <v>6.0568749904632568</v>
      </c>
      <c r="B442">
        <v>57.926272759933127</v>
      </c>
    </row>
    <row r="443" spans="1:2" x14ac:dyDescent="0.25">
      <c r="A443">
        <v>6.0778593023618059</v>
      </c>
      <c r="B443">
        <v>57.986097160011191</v>
      </c>
    </row>
    <row r="444" spans="1:2" x14ac:dyDescent="0.25">
      <c r="A444">
        <v>6.0985649625460301</v>
      </c>
      <c r="B444">
        <v>58.039704714425262</v>
      </c>
    </row>
    <row r="445" spans="1:2" x14ac:dyDescent="0.25">
      <c r="A445">
        <v>6.1191196242968235</v>
      </c>
      <c r="B445">
        <v>58.089117426748686</v>
      </c>
    </row>
    <row r="446" spans="1:2" x14ac:dyDescent="0.25">
      <c r="A446">
        <v>6.1395113666852312</v>
      </c>
      <c r="B446">
        <v>58.134718499271564</v>
      </c>
    </row>
    <row r="447" spans="1:2" x14ac:dyDescent="0.25">
      <c r="A447">
        <v>6.1600079139073687</v>
      </c>
      <c r="B447">
        <v>58.182068441820569</v>
      </c>
    </row>
    <row r="448" spans="1:2" x14ac:dyDescent="0.25">
      <c r="A448">
        <v>6.1812380949656163</v>
      </c>
      <c r="B448">
        <v>58.23146484766356</v>
      </c>
    </row>
    <row r="449" spans="1:2" x14ac:dyDescent="0.25">
      <c r="A449">
        <v>6.2021732330322266</v>
      </c>
      <c r="B449">
        <v>58.285696124954086</v>
      </c>
    </row>
    <row r="450" spans="1:2" x14ac:dyDescent="0.25">
      <c r="A450">
        <v>6.2232807278633118</v>
      </c>
      <c r="B450">
        <v>58.339845869842463</v>
      </c>
    </row>
    <row r="451" spans="1:2" x14ac:dyDescent="0.25">
      <c r="A451">
        <v>6.2439396977424622</v>
      </c>
      <c r="B451">
        <v>58.392120369481368</v>
      </c>
    </row>
    <row r="452" spans="1:2" x14ac:dyDescent="0.25">
      <c r="A452">
        <v>6.2648261586825047</v>
      </c>
      <c r="B452">
        <v>58.439531461331988</v>
      </c>
    </row>
    <row r="453" spans="1:2" x14ac:dyDescent="0.25">
      <c r="A453">
        <v>6.2856480479240417</v>
      </c>
      <c r="B453">
        <v>58.483607877934645</v>
      </c>
    </row>
    <row r="454" spans="1:2" x14ac:dyDescent="0.25">
      <c r="A454">
        <v>6.3067903121312456</v>
      </c>
      <c r="B454">
        <v>58.523954187138912</v>
      </c>
    </row>
    <row r="455" spans="1:2" x14ac:dyDescent="0.25">
      <c r="A455">
        <v>6.3278098901112871</v>
      </c>
      <c r="B455">
        <v>58.56213173444597</v>
      </c>
    </row>
    <row r="456" spans="1:2" x14ac:dyDescent="0.25">
      <c r="A456">
        <v>6.3483521342277527</v>
      </c>
      <c r="B456">
        <v>58.599135215162057</v>
      </c>
    </row>
    <row r="457" spans="1:2" x14ac:dyDescent="0.25">
      <c r="A457">
        <v>6.368732949097951</v>
      </c>
      <c r="B457">
        <v>58.635865562330942</v>
      </c>
    </row>
    <row r="458" spans="1:2" x14ac:dyDescent="0.25">
      <c r="A458">
        <v>6.3889776666959124</v>
      </c>
      <c r="B458">
        <v>58.674304013324878</v>
      </c>
    </row>
    <row r="459" spans="1:2" x14ac:dyDescent="0.25">
      <c r="A459">
        <v>6.4097101489702855</v>
      </c>
      <c r="B459">
        <v>58.713814615407095</v>
      </c>
    </row>
    <row r="460" spans="1:2" x14ac:dyDescent="0.25">
      <c r="A460">
        <v>6.4305404822031651</v>
      </c>
      <c r="B460">
        <v>58.754564510002005</v>
      </c>
    </row>
    <row r="461" spans="1:2" x14ac:dyDescent="0.25">
      <c r="A461">
        <v>6.4522475004196167</v>
      </c>
      <c r="B461">
        <v>58.794531693536271</v>
      </c>
    </row>
    <row r="462" spans="1:2" x14ac:dyDescent="0.25">
      <c r="A462">
        <v>6.4735169212023411</v>
      </c>
      <c r="B462">
        <v>58.832228199670638</v>
      </c>
    </row>
    <row r="463" spans="1:2" x14ac:dyDescent="0.25">
      <c r="A463">
        <v>6.4948722720146179</v>
      </c>
      <c r="B463">
        <v>58.86717706385253</v>
      </c>
    </row>
    <row r="464" spans="1:2" x14ac:dyDescent="0.25">
      <c r="A464">
        <v>6.5158049265543614</v>
      </c>
      <c r="B464">
        <v>58.900328138566998</v>
      </c>
    </row>
    <row r="465" spans="1:2" x14ac:dyDescent="0.25">
      <c r="A465">
        <v>6.5368403991063433</v>
      </c>
      <c r="B465">
        <v>58.93283510730447</v>
      </c>
    </row>
    <row r="466" spans="1:2" x14ac:dyDescent="0.25">
      <c r="A466">
        <v>6.5575852990150452</v>
      </c>
      <c r="B466">
        <v>58.964579748081839</v>
      </c>
    </row>
    <row r="467" spans="1:2" x14ac:dyDescent="0.25">
      <c r="A467">
        <v>6.5782164533933001</v>
      </c>
      <c r="B467">
        <v>58.99323023419759</v>
      </c>
    </row>
    <row r="468" spans="1:2" x14ac:dyDescent="0.25">
      <c r="A468">
        <v>6.5989082058270769</v>
      </c>
      <c r="B468">
        <v>59.018578658026236</v>
      </c>
    </row>
    <row r="469" spans="1:2" x14ac:dyDescent="0.25">
      <c r="A469">
        <v>6.6191439827283221</v>
      </c>
      <c r="B469">
        <v>59.040800314232406</v>
      </c>
    </row>
    <row r="470" spans="1:2" x14ac:dyDescent="0.25">
      <c r="A470">
        <v>6.6396723190943394</v>
      </c>
      <c r="B470">
        <v>59.05936931882222</v>
      </c>
    </row>
    <row r="471" spans="1:2" x14ac:dyDescent="0.25">
      <c r="A471">
        <v>6.6601971785227452</v>
      </c>
      <c r="B471">
        <v>59.078036162294623</v>
      </c>
    </row>
    <row r="472" spans="1:2" x14ac:dyDescent="0.25">
      <c r="A472">
        <v>6.6812122861544285</v>
      </c>
      <c r="B472">
        <v>59.096914990012614</v>
      </c>
    </row>
    <row r="473" spans="1:2" x14ac:dyDescent="0.25">
      <c r="A473">
        <v>6.7021042108535767</v>
      </c>
      <c r="B473">
        <v>59.119495388788245</v>
      </c>
    </row>
    <row r="474" spans="1:2" x14ac:dyDescent="0.25">
      <c r="A474">
        <v>6.72340045372645</v>
      </c>
      <c r="B474">
        <v>59.145447152392805</v>
      </c>
    </row>
    <row r="475" spans="1:2" x14ac:dyDescent="0.25">
      <c r="A475">
        <v>6.7448536554972325</v>
      </c>
      <c r="B475">
        <v>59.172817579794788</v>
      </c>
    </row>
    <row r="476" spans="1:2" x14ac:dyDescent="0.25">
      <c r="A476">
        <v>6.7661066850026446</v>
      </c>
      <c r="B476">
        <v>59.196751416446119</v>
      </c>
    </row>
    <row r="477" spans="1:2" x14ac:dyDescent="0.25">
      <c r="A477">
        <v>6.7869936426480608</v>
      </c>
      <c r="B477">
        <v>59.213958829920024</v>
      </c>
    </row>
    <row r="478" spans="1:2" x14ac:dyDescent="0.25">
      <c r="A478">
        <v>6.8075289328893023</v>
      </c>
      <c r="B478">
        <v>59.224015851725305</v>
      </c>
    </row>
    <row r="479" spans="1:2" x14ac:dyDescent="0.25">
      <c r="A479">
        <v>6.8278715014457703</v>
      </c>
      <c r="B479">
        <v>59.228887412753814</v>
      </c>
    </row>
    <row r="480" spans="1:2" x14ac:dyDescent="0.25">
      <c r="A480">
        <v>6.8479930361111956</v>
      </c>
      <c r="B480">
        <v>59.233616292078551</v>
      </c>
    </row>
    <row r="481" spans="1:2" x14ac:dyDescent="0.25">
      <c r="A481">
        <v>6.8687702218691502</v>
      </c>
      <c r="B481">
        <v>59.24058323584233</v>
      </c>
    </row>
    <row r="482" spans="1:2" x14ac:dyDescent="0.25">
      <c r="A482">
        <v>6.8894406159718828</v>
      </c>
      <c r="B482">
        <v>59.253689569488046</v>
      </c>
    </row>
    <row r="483" spans="1:2" x14ac:dyDescent="0.25">
      <c r="A483">
        <v>6.9103250900904332</v>
      </c>
      <c r="B483">
        <v>59.268764910645707</v>
      </c>
    </row>
    <row r="484" spans="1:2" x14ac:dyDescent="0.25">
      <c r="A484">
        <v>6.9310600558916722</v>
      </c>
      <c r="B484">
        <v>59.284598503143371</v>
      </c>
    </row>
    <row r="485" spans="1:2" x14ac:dyDescent="0.25">
      <c r="A485">
        <v>6.9520960251490269</v>
      </c>
      <c r="B485">
        <v>59.298968589022429</v>
      </c>
    </row>
    <row r="486" spans="1:2" x14ac:dyDescent="0.25">
      <c r="A486">
        <v>6.9732641180356341</v>
      </c>
      <c r="B486">
        <v>59.310990541719548</v>
      </c>
    </row>
    <row r="487" spans="1:2" x14ac:dyDescent="0.25">
      <c r="A487">
        <v>6.994570791721344</v>
      </c>
      <c r="B487">
        <v>59.323342700645377</v>
      </c>
    </row>
    <row r="488" spans="1:2" x14ac:dyDescent="0.25">
      <c r="A488">
        <v>7.0162023107210789</v>
      </c>
      <c r="B488">
        <v>59.333167355104536</v>
      </c>
    </row>
    <row r="489" spans="1:2" x14ac:dyDescent="0.25">
      <c r="A489">
        <v>7.0372164249420166</v>
      </c>
      <c r="B489">
        <v>59.340435968756267</v>
      </c>
    </row>
    <row r="490" spans="1:2" x14ac:dyDescent="0.25">
      <c r="A490">
        <v>7.0579002300898228</v>
      </c>
      <c r="B490">
        <v>59.34482241199197</v>
      </c>
    </row>
    <row r="491" spans="1:2" x14ac:dyDescent="0.25">
      <c r="A491">
        <v>7.0780932903289795</v>
      </c>
      <c r="B491">
        <v>59.34971843274112</v>
      </c>
    </row>
    <row r="492" spans="1:2" x14ac:dyDescent="0.25">
      <c r="A492">
        <v>7.0986469586690264</v>
      </c>
      <c r="B492">
        <v>59.354276094021344</v>
      </c>
    </row>
    <row r="493" spans="1:2" x14ac:dyDescent="0.25">
      <c r="A493">
        <v>7.1190774440765381</v>
      </c>
      <c r="B493">
        <v>59.360468479964688</v>
      </c>
    </row>
    <row r="494" spans="1:2" x14ac:dyDescent="0.25">
      <c r="A494">
        <v>7.1402316292126971</v>
      </c>
      <c r="B494">
        <v>59.364080365379962</v>
      </c>
    </row>
    <row r="495" spans="1:2" x14ac:dyDescent="0.25">
      <c r="A495">
        <v>7.1612238883972168</v>
      </c>
      <c r="B495">
        <v>59.365825158785988</v>
      </c>
    </row>
    <row r="496" spans="1:2" x14ac:dyDescent="0.25">
      <c r="A496">
        <v>7.1821073691050206</v>
      </c>
      <c r="B496">
        <v>59.365352270853514</v>
      </c>
    </row>
    <row r="497" spans="1:2" x14ac:dyDescent="0.25">
      <c r="A497">
        <v>7.2029367089271545</v>
      </c>
      <c r="B497">
        <v>59.364447261189639</v>
      </c>
    </row>
    <row r="498" spans="1:2" x14ac:dyDescent="0.25">
      <c r="A498">
        <v>7.2238589326540623</v>
      </c>
      <c r="B498">
        <v>59.365009834764479</v>
      </c>
    </row>
    <row r="499" spans="1:2" x14ac:dyDescent="0.25">
      <c r="A499">
        <v>7.2448775172233582</v>
      </c>
      <c r="B499">
        <v>59.367733016996311</v>
      </c>
    </row>
    <row r="500" spans="1:2" x14ac:dyDescent="0.25">
      <c r="A500">
        <v>7.2656621535619097</v>
      </c>
      <c r="B500">
        <v>59.371548733416965</v>
      </c>
    </row>
    <row r="501" spans="1:2" x14ac:dyDescent="0.25">
      <c r="A501">
        <v>7.2867651780446367</v>
      </c>
      <c r="B501">
        <v>59.372730953248151</v>
      </c>
    </row>
    <row r="502" spans="1:2" x14ac:dyDescent="0.25">
      <c r="A502">
        <v>7.3073253035545349</v>
      </c>
      <c r="B502">
        <v>59.370346130485245</v>
      </c>
    </row>
    <row r="503" spans="1:2" x14ac:dyDescent="0.25">
      <c r="A503">
        <v>7.3280274868011475</v>
      </c>
      <c r="B503">
        <v>59.36311420641448</v>
      </c>
    </row>
    <row r="504" spans="1:2" x14ac:dyDescent="0.25">
      <c r="A504">
        <v>7.3485225439071655</v>
      </c>
      <c r="B504">
        <v>59.354072263015965</v>
      </c>
    </row>
    <row r="505" spans="1:2" x14ac:dyDescent="0.25">
      <c r="A505">
        <v>7.3693409562110901</v>
      </c>
      <c r="B505">
        <v>59.344785722411004</v>
      </c>
    </row>
    <row r="506" spans="1:2" x14ac:dyDescent="0.25">
      <c r="A506">
        <v>7.3900078733762102</v>
      </c>
      <c r="B506">
        <v>59.337284741413143</v>
      </c>
    </row>
    <row r="507" spans="1:2" x14ac:dyDescent="0.25">
      <c r="A507">
        <v>7.4108049273490906</v>
      </c>
      <c r="B507">
        <v>59.333179584964853</v>
      </c>
    </row>
    <row r="508" spans="1:2" x14ac:dyDescent="0.25">
      <c r="A508">
        <v>7.4320470293362932</v>
      </c>
      <c r="B508">
        <v>59.330815145302488</v>
      </c>
    </row>
    <row r="509" spans="1:2" x14ac:dyDescent="0.25">
      <c r="A509">
        <v>7.4529528617858887</v>
      </c>
      <c r="B509">
        <v>59.328381403098284</v>
      </c>
    </row>
    <row r="510" spans="1:2" x14ac:dyDescent="0.25">
      <c r="A510">
        <v>7.4739312132199602</v>
      </c>
      <c r="B510">
        <v>59.321952573188703</v>
      </c>
    </row>
    <row r="511" spans="1:2" x14ac:dyDescent="0.25">
      <c r="A511">
        <v>7.4945499499638872</v>
      </c>
      <c r="B511">
        <v>59.311365590769441</v>
      </c>
    </row>
    <row r="512" spans="1:2" x14ac:dyDescent="0.25">
      <c r="A512">
        <v>7.5152317682902012</v>
      </c>
      <c r="B512">
        <v>59.296543000058449</v>
      </c>
    </row>
    <row r="513" spans="1:2" x14ac:dyDescent="0.25">
      <c r="A513">
        <v>7.5356970230738316</v>
      </c>
      <c r="B513">
        <v>59.282490890547777</v>
      </c>
    </row>
    <row r="514" spans="1:2" x14ac:dyDescent="0.25">
      <c r="A514">
        <v>7.5566882888476048</v>
      </c>
      <c r="B514">
        <v>59.270880676481518</v>
      </c>
    </row>
    <row r="515" spans="1:2" x14ac:dyDescent="0.25">
      <c r="A515">
        <v>7.5779184699058533</v>
      </c>
      <c r="B515">
        <v>59.263037259394622</v>
      </c>
    </row>
    <row r="516" spans="1:2" x14ac:dyDescent="0.25">
      <c r="A516">
        <v>7.5990696748097735</v>
      </c>
      <c r="B516">
        <v>59.25752566900924</v>
      </c>
    </row>
    <row r="517" spans="1:2" x14ac:dyDescent="0.25">
      <c r="A517">
        <v>7.6200619339942932</v>
      </c>
      <c r="B517">
        <v>59.249054452425781</v>
      </c>
    </row>
    <row r="518" spans="1:2" x14ac:dyDescent="0.25">
      <c r="A518">
        <v>7.6408927639325457</v>
      </c>
      <c r="B518">
        <v>59.238871055397162</v>
      </c>
    </row>
    <row r="519" spans="1:2" x14ac:dyDescent="0.25">
      <c r="A519">
        <v>7.6619257529576617</v>
      </c>
      <c r="B519">
        <v>59.224146303568752</v>
      </c>
    </row>
    <row r="520" spans="1:2" x14ac:dyDescent="0.25">
      <c r="A520">
        <v>7.6826835672060643</v>
      </c>
      <c r="B520">
        <v>59.208190412467857</v>
      </c>
    </row>
    <row r="521" spans="1:2" x14ac:dyDescent="0.25">
      <c r="A521">
        <v>7.7039644122123718</v>
      </c>
      <c r="B521">
        <v>59.189796702542665</v>
      </c>
    </row>
    <row r="522" spans="1:2" x14ac:dyDescent="0.25">
      <c r="A522">
        <v>7.7246050039927159</v>
      </c>
      <c r="B522">
        <v>59.171443758818548</v>
      </c>
    </row>
    <row r="523" spans="1:2" x14ac:dyDescent="0.25">
      <c r="A523">
        <v>7.7451502283414202</v>
      </c>
      <c r="B523">
        <v>59.151378634649269</v>
      </c>
    </row>
    <row r="524" spans="1:2" x14ac:dyDescent="0.25">
      <c r="A524">
        <v>7.76528517405192</v>
      </c>
      <c r="B524">
        <v>59.13382878508633</v>
      </c>
    </row>
    <row r="525" spans="1:2" x14ac:dyDescent="0.25">
      <c r="A525">
        <v>7.7857702970504761</v>
      </c>
      <c r="B525">
        <v>59.118451774040714</v>
      </c>
    </row>
    <row r="526" spans="1:2" x14ac:dyDescent="0.25">
      <c r="A526">
        <v>7.8064113855361938</v>
      </c>
      <c r="B526">
        <v>59.105659340143269</v>
      </c>
    </row>
    <row r="527" spans="1:2" x14ac:dyDescent="0.25">
      <c r="A527">
        <v>7.8274597724278765</v>
      </c>
      <c r="B527">
        <v>59.093515088842928</v>
      </c>
    </row>
    <row r="528" spans="1:2" x14ac:dyDescent="0.25">
      <c r="A528">
        <v>7.8489383061726885</v>
      </c>
      <c r="B528">
        <v>59.07965458047731</v>
      </c>
    </row>
    <row r="529" spans="1:2" x14ac:dyDescent="0.25">
      <c r="A529">
        <v>7.8699494401613865</v>
      </c>
      <c r="B529">
        <v>59.063136115801584</v>
      </c>
    </row>
    <row r="530" spans="1:2" x14ac:dyDescent="0.25">
      <c r="A530">
        <v>7.8910797834396362</v>
      </c>
      <c r="B530">
        <v>59.043894468894024</v>
      </c>
    </row>
    <row r="531" spans="1:2" x14ac:dyDescent="0.25">
      <c r="A531">
        <v>7.9119016726811724</v>
      </c>
      <c r="B531">
        <v>59.024758814109255</v>
      </c>
    </row>
    <row r="532" spans="1:2" x14ac:dyDescent="0.25">
      <c r="A532">
        <v>7.9328253865242004</v>
      </c>
      <c r="B532">
        <v>59.005113581811052</v>
      </c>
    </row>
    <row r="533" spans="1:2" x14ac:dyDescent="0.25">
      <c r="A533">
        <v>7.9532836874326067</v>
      </c>
      <c r="B533">
        <v>58.986442661718549</v>
      </c>
    </row>
    <row r="534" spans="1:2" x14ac:dyDescent="0.25">
      <c r="A534">
        <v>7.9740216334660845</v>
      </c>
      <c r="B534">
        <v>58.96687488520238</v>
      </c>
    </row>
    <row r="535" spans="1:2" x14ac:dyDescent="0.25">
      <c r="A535">
        <v>7.9944446682929993</v>
      </c>
      <c r="B535">
        <v>58.945175036369974</v>
      </c>
    </row>
    <row r="536" spans="1:2" x14ac:dyDescent="0.25">
      <c r="A536">
        <v>8.0148080984751378</v>
      </c>
      <c r="B536">
        <v>58.920491101618857</v>
      </c>
    </row>
    <row r="537" spans="1:2" x14ac:dyDescent="0.25">
      <c r="A537">
        <v>8.0353776613871251</v>
      </c>
      <c r="B537">
        <v>58.895134524549995</v>
      </c>
    </row>
    <row r="538" spans="1:2" x14ac:dyDescent="0.25">
      <c r="A538">
        <v>8.056195080280304</v>
      </c>
      <c r="B538">
        <v>58.871885560076727</v>
      </c>
    </row>
    <row r="539" spans="1:2" x14ac:dyDescent="0.25">
      <c r="A539">
        <v>8.0772995948791504</v>
      </c>
      <c r="B539">
        <v>58.850780897780027</v>
      </c>
    </row>
    <row r="540" spans="1:2" x14ac:dyDescent="0.25">
      <c r="A540">
        <v>8.0983007947603856</v>
      </c>
      <c r="B540">
        <v>58.835065527265485</v>
      </c>
    </row>
    <row r="541" spans="1:2" x14ac:dyDescent="0.25">
      <c r="A541">
        <v>8.1199675798416138</v>
      </c>
      <c r="B541">
        <v>58.82196327023987</v>
      </c>
    </row>
    <row r="542" spans="1:2" x14ac:dyDescent="0.25">
      <c r="A542">
        <v>8.1414197882016488</v>
      </c>
      <c r="B542">
        <v>58.80831066949974</v>
      </c>
    </row>
    <row r="543" spans="1:2" x14ac:dyDescent="0.25">
      <c r="A543">
        <v>8.1626926859219857</v>
      </c>
      <c r="B543">
        <v>58.790499916249921</v>
      </c>
    </row>
    <row r="544" spans="1:2" x14ac:dyDescent="0.25">
      <c r="A544">
        <v>8.1834902366002389</v>
      </c>
      <c r="B544">
        <v>58.765656993314607</v>
      </c>
    </row>
    <row r="545" spans="1:2" x14ac:dyDescent="0.25">
      <c r="A545">
        <v>8.2040692369143162</v>
      </c>
      <c r="B545">
        <v>58.734633914296275</v>
      </c>
    </row>
    <row r="546" spans="1:2" x14ac:dyDescent="0.25">
      <c r="A546">
        <v>8.2242945830027256</v>
      </c>
      <c r="B546">
        <v>58.700765354442879</v>
      </c>
    </row>
    <row r="547" spans="1:2" x14ac:dyDescent="0.25">
      <c r="A547">
        <v>8.2446207602818795</v>
      </c>
      <c r="B547">
        <v>58.668356224587981</v>
      </c>
    </row>
    <row r="548" spans="1:2" x14ac:dyDescent="0.25">
      <c r="A548">
        <v>8.2655350367228184</v>
      </c>
      <c r="B548">
        <v>58.639253233640297</v>
      </c>
    </row>
    <row r="549" spans="1:2" x14ac:dyDescent="0.25">
      <c r="A549">
        <v>8.2861945033073425</v>
      </c>
      <c r="B549">
        <v>58.616314092295205</v>
      </c>
    </row>
    <row r="550" spans="1:2" x14ac:dyDescent="0.25">
      <c r="A550">
        <v>8.3071132500966378</v>
      </c>
      <c r="B550">
        <v>58.59400275044667</v>
      </c>
    </row>
    <row r="551" spans="1:2" x14ac:dyDescent="0.25">
      <c r="A551">
        <v>8.3277493715286255</v>
      </c>
      <c r="B551">
        <v>58.572836938848354</v>
      </c>
    </row>
    <row r="552" spans="1:2" x14ac:dyDescent="0.25">
      <c r="A552">
        <v>8.3563178777694702</v>
      </c>
      <c r="B552">
        <v>56.028385962390217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510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0.44420419265841188</v>
      </c>
    </row>
    <row r="5" spans="1:2" x14ac:dyDescent="0.25">
      <c r="A5">
        <v>1.6108550274414785E-4</v>
      </c>
      <c r="B5">
        <v>0.39454709168546531</v>
      </c>
    </row>
    <row r="6" spans="1:2" x14ac:dyDescent="0.25">
      <c r="A6">
        <v>2.1000429721122296E-4</v>
      </c>
      <c r="B6">
        <v>0.3576130008379983</v>
      </c>
    </row>
    <row r="7" spans="1:2" x14ac:dyDescent="0.25">
      <c r="A7">
        <v>3.1225969602625503E-4</v>
      </c>
      <c r="B7">
        <v>0.32573100631852958</v>
      </c>
    </row>
    <row r="8" spans="1:2" x14ac:dyDescent="0.25">
      <c r="A8">
        <v>2.6432965872421238E-4</v>
      </c>
      <c r="B8">
        <v>0.30344112699816927</v>
      </c>
    </row>
    <row r="9" spans="1:2" x14ac:dyDescent="0.25">
      <c r="A9">
        <v>1.3975736995538075E-3</v>
      </c>
      <c r="B9">
        <v>0.28281058685259425</v>
      </c>
    </row>
    <row r="10" spans="1:2" x14ac:dyDescent="0.25">
      <c r="A10">
        <v>2.6578127290122211E-3</v>
      </c>
      <c r="B10">
        <v>0.2687295141272667</v>
      </c>
    </row>
    <row r="11" spans="1:2" x14ac:dyDescent="0.25">
      <c r="A11">
        <v>4.3072247838911908E-3</v>
      </c>
      <c r="B11">
        <v>0.26712471738300708</v>
      </c>
    </row>
    <row r="12" spans="1:2" x14ac:dyDescent="0.25">
      <c r="A12">
        <v>5.7227046151335035E-3</v>
      </c>
      <c r="B12">
        <v>0.27947469827591492</v>
      </c>
    </row>
    <row r="13" spans="1:2" x14ac:dyDescent="0.25">
      <c r="A13">
        <v>7.6714713941328228E-3</v>
      </c>
      <c r="B13">
        <v>0.29421598979866043</v>
      </c>
    </row>
    <row r="14" spans="1:2" x14ac:dyDescent="0.25">
      <c r="A14">
        <v>9.3433113458255921E-3</v>
      </c>
      <c r="B14">
        <v>0.30050959742477218</v>
      </c>
    </row>
    <row r="15" spans="1:2" x14ac:dyDescent="0.25">
      <c r="A15">
        <v>1.0991254627394179E-2</v>
      </c>
      <c r="B15">
        <v>0.30799441954160545</v>
      </c>
    </row>
    <row r="16" spans="1:2" x14ac:dyDescent="0.25">
      <c r="A16">
        <v>1.2653288043414552E-2</v>
      </c>
      <c r="B16">
        <v>0.31684483576599126</v>
      </c>
    </row>
    <row r="17" spans="1:2" x14ac:dyDescent="0.25">
      <c r="A17">
        <v>1.4356443231614927E-2</v>
      </c>
      <c r="B17">
        <v>0.32507002298361248</v>
      </c>
    </row>
    <row r="18" spans="1:2" x14ac:dyDescent="0.25">
      <c r="A18">
        <v>1.6004828891406454E-2</v>
      </c>
      <c r="B18">
        <v>0.33460907602692774</v>
      </c>
    </row>
    <row r="19" spans="1:2" x14ac:dyDescent="0.25">
      <c r="A19">
        <v>1.7643487080931664E-2</v>
      </c>
      <c r="B19">
        <v>0.34608260414419617</v>
      </c>
    </row>
    <row r="20" spans="1:2" x14ac:dyDescent="0.25">
      <c r="A20">
        <v>1.9292839958022036E-2</v>
      </c>
      <c r="B20">
        <v>0.35587349909308774</v>
      </c>
    </row>
    <row r="21" spans="1:2" x14ac:dyDescent="0.25">
      <c r="A21">
        <v>2.1000305423513055E-2</v>
      </c>
      <c r="B21">
        <v>0.36898320252559219</v>
      </c>
    </row>
    <row r="22" spans="1:2" x14ac:dyDescent="0.25">
      <c r="A22">
        <v>2.2607663413509727E-2</v>
      </c>
      <c r="B22">
        <v>0.38005813007095512</v>
      </c>
    </row>
    <row r="23" spans="1:2" x14ac:dyDescent="0.25">
      <c r="A23">
        <v>2.4277821648865938E-2</v>
      </c>
      <c r="B23">
        <v>0.3921539591790339</v>
      </c>
    </row>
    <row r="24" spans="1:2" x14ac:dyDescent="0.25">
      <c r="A24">
        <v>2.5939180826147396E-2</v>
      </c>
      <c r="B24">
        <v>0.40651278675113289</v>
      </c>
    </row>
    <row r="25" spans="1:2" x14ac:dyDescent="0.25">
      <c r="A25">
        <v>2.7644145302474499E-2</v>
      </c>
      <c r="B25">
        <v>0.4057045892807381</v>
      </c>
    </row>
    <row r="26" spans="1:2" x14ac:dyDescent="0.25">
      <c r="A26">
        <v>2.9294128762558103E-2</v>
      </c>
      <c r="B26">
        <v>0.4155434711577688</v>
      </c>
    </row>
    <row r="27" spans="1:2" x14ac:dyDescent="0.25">
      <c r="A27">
        <v>3.0921321983138718E-2</v>
      </c>
      <c r="B27">
        <v>0.44792465986392688</v>
      </c>
    </row>
    <row r="28" spans="1:2" x14ac:dyDescent="0.25">
      <c r="A28">
        <v>3.2583108016600207E-2</v>
      </c>
      <c r="B28">
        <v>0.46308813875376492</v>
      </c>
    </row>
    <row r="29" spans="1:2" x14ac:dyDescent="0.25">
      <c r="A29">
        <v>3.4327098789314427E-2</v>
      </c>
      <c r="B29">
        <v>0.47821459450853698</v>
      </c>
    </row>
    <row r="30" spans="1:2" x14ac:dyDescent="0.25">
      <c r="A30">
        <v>3.6150531377643347E-2</v>
      </c>
      <c r="B30">
        <v>0.48426647815086993</v>
      </c>
    </row>
    <row r="31" spans="1:2" x14ac:dyDescent="0.25">
      <c r="A31">
        <v>3.7576289226611451E-2</v>
      </c>
      <c r="B31">
        <v>0.49347434005624874</v>
      </c>
    </row>
    <row r="32" spans="1:2" x14ac:dyDescent="0.25">
      <c r="A32">
        <v>3.9258288840452828E-2</v>
      </c>
      <c r="B32">
        <v>0.50926194181349083</v>
      </c>
    </row>
    <row r="33" spans="1:2" x14ac:dyDescent="0.25">
      <c r="A33">
        <v>4.09737229347229E-2</v>
      </c>
      <c r="B33">
        <v>0.52481845804492133</v>
      </c>
    </row>
    <row r="34" spans="1:2" x14ac:dyDescent="0.25">
      <c r="A34">
        <v>4.2607965103040137E-2</v>
      </c>
      <c r="B34">
        <v>0.54157363894100141</v>
      </c>
    </row>
    <row r="35" spans="1:2" x14ac:dyDescent="0.25">
      <c r="A35">
        <v>4.4289328313122191E-2</v>
      </c>
      <c r="B35">
        <v>0.55930192967272174</v>
      </c>
    </row>
    <row r="36" spans="1:2" x14ac:dyDescent="0.25">
      <c r="A36">
        <v>4.5986516245951251E-2</v>
      </c>
      <c r="B36">
        <v>0.57642229922531829</v>
      </c>
    </row>
    <row r="37" spans="1:2" x14ac:dyDescent="0.25">
      <c r="A37">
        <v>4.7627207823097706E-2</v>
      </c>
      <c r="B37">
        <v>0.59244954282166062</v>
      </c>
    </row>
    <row r="38" spans="1:2" x14ac:dyDescent="0.25">
      <c r="A38">
        <v>4.9317938586076096E-2</v>
      </c>
      <c r="B38">
        <v>0.61154697381358936</v>
      </c>
    </row>
    <row r="39" spans="1:2" x14ac:dyDescent="0.25">
      <c r="A39">
        <v>5.1000698780020073E-2</v>
      </c>
      <c r="B39">
        <v>0.63002841531576459</v>
      </c>
    </row>
    <row r="40" spans="1:2" x14ac:dyDescent="0.25">
      <c r="A40">
        <v>5.2668301699062184E-2</v>
      </c>
      <c r="B40">
        <v>0.64806304158332095</v>
      </c>
    </row>
    <row r="41" spans="1:2" x14ac:dyDescent="0.25">
      <c r="A41">
        <v>5.4305322313060359E-2</v>
      </c>
      <c r="B41">
        <v>0.66547048683347654</v>
      </c>
    </row>
    <row r="42" spans="1:2" x14ac:dyDescent="0.25">
      <c r="A42">
        <v>5.5962847545742989E-2</v>
      </c>
      <c r="B42">
        <v>0.68412194846206198</v>
      </c>
    </row>
    <row r="43" spans="1:2" x14ac:dyDescent="0.25">
      <c r="A43">
        <v>5.7613224877665438E-2</v>
      </c>
      <c r="B43">
        <v>0.7024158017421015</v>
      </c>
    </row>
    <row r="44" spans="1:2" x14ac:dyDescent="0.25">
      <c r="A44">
        <v>5.9301588529100016E-2</v>
      </c>
      <c r="B44">
        <v>0.72116766178440717</v>
      </c>
    </row>
    <row r="45" spans="1:2" x14ac:dyDescent="0.25">
      <c r="A45">
        <v>6.0962866215656199E-2</v>
      </c>
      <c r="B45">
        <v>0.74024433639657128</v>
      </c>
    </row>
    <row r="46" spans="1:2" x14ac:dyDescent="0.25">
      <c r="A46">
        <v>6.2613282352685928E-2</v>
      </c>
      <c r="B46">
        <v>0.75849661185006045</v>
      </c>
    </row>
    <row r="47" spans="1:2" x14ac:dyDescent="0.25">
      <c r="A47">
        <v>6.4282918659349278E-2</v>
      </c>
      <c r="B47">
        <v>0.77700941565645676</v>
      </c>
    </row>
    <row r="48" spans="1:2" x14ac:dyDescent="0.25">
      <c r="A48">
        <v>6.5936831136544541E-2</v>
      </c>
      <c r="B48">
        <v>0.79542670107572322</v>
      </c>
    </row>
    <row r="49" spans="1:2" x14ac:dyDescent="0.25">
      <c r="A49">
        <v>6.7592792523403958E-2</v>
      </c>
      <c r="B49">
        <v>0.81507733188194198</v>
      </c>
    </row>
    <row r="50" spans="1:2" x14ac:dyDescent="0.25">
      <c r="A50">
        <v>6.9256856416662529E-2</v>
      </c>
      <c r="B50">
        <v>0.8351041802047714</v>
      </c>
    </row>
    <row r="51" spans="1:2" x14ac:dyDescent="0.25">
      <c r="A51">
        <v>7.0930637108782918E-2</v>
      </c>
      <c r="B51">
        <v>0.85399033857884543</v>
      </c>
    </row>
    <row r="52" spans="1:2" x14ac:dyDescent="0.25">
      <c r="A52">
        <v>7.2603587371607617E-2</v>
      </c>
      <c r="B52">
        <v>0.8728945855848147</v>
      </c>
    </row>
    <row r="53" spans="1:2" x14ac:dyDescent="0.25">
      <c r="A53">
        <v>7.4260154118140534E-2</v>
      </c>
      <c r="B53">
        <v>0.89276787573759897</v>
      </c>
    </row>
    <row r="54" spans="1:2" x14ac:dyDescent="0.25">
      <c r="A54">
        <v>7.5919561398526028E-2</v>
      </c>
      <c r="B54">
        <v>0.91210527390373386</v>
      </c>
    </row>
    <row r="55" spans="1:2" x14ac:dyDescent="0.25">
      <c r="A55">
        <v>7.7596244712670639E-2</v>
      </c>
      <c r="B55">
        <v>0.9314802157411044</v>
      </c>
    </row>
    <row r="56" spans="1:2" x14ac:dyDescent="0.25">
      <c r="A56">
        <v>7.9256474661330373E-2</v>
      </c>
      <c r="B56">
        <v>0.95063392970637595</v>
      </c>
    </row>
    <row r="57" spans="1:2" x14ac:dyDescent="0.25">
      <c r="A57">
        <v>8.0963115518291787E-2</v>
      </c>
      <c r="B57">
        <v>0.97062505623456352</v>
      </c>
    </row>
    <row r="58" spans="1:2" x14ac:dyDescent="0.25">
      <c r="A58">
        <v>8.2609748157362134E-2</v>
      </c>
      <c r="B58">
        <v>0.99063264471911616</v>
      </c>
    </row>
    <row r="59" spans="1:2" x14ac:dyDescent="0.25">
      <c r="A59">
        <v>8.426687369743982E-2</v>
      </c>
      <c r="B59">
        <v>1.0091764854946275</v>
      </c>
    </row>
    <row r="60" spans="1:2" x14ac:dyDescent="0.25">
      <c r="A60">
        <v>8.5971325946350888E-2</v>
      </c>
      <c r="B60">
        <v>1.0296455292935702</v>
      </c>
    </row>
    <row r="61" spans="1:2" x14ac:dyDescent="0.25">
      <c r="A61">
        <v>8.763214573264122E-2</v>
      </c>
      <c r="B61">
        <v>1.0494142567432772</v>
      </c>
    </row>
    <row r="62" spans="1:2" x14ac:dyDescent="0.25">
      <c r="A62">
        <v>8.931111854811509E-2</v>
      </c>
      <c r="B62">
        <v>1.0685542415670743</v>
      </c>
    </row>
    <row r="63" spans="1:2" x14ac:dyDescent="0.25">
      <c r="A63">
        <v>9.0980646200478077E-2</v>
      </c>
      <c r="B63">
        <v>1.0890089055543306</v>
      </c>
    </row>
    <row r="64" spans="1:2" x14ac:dyDescent="0.25">
      <c r="A64">
        <v>9.2662684619426727E-2</v>
      </c>
      <c r="B64">
        <v>1.1089675636389364</v>
      </c>
    </row>
    <row r="65" spans="1:2" x14ac:dyDescent="0.25">
      <c r="A65">
        <v>9.4308331608772278E-2</v>
      </c>
      <c r="B65">
        <v>1.1297935651162132</v>
      </c>
    </row>
    <row r="66" spans="1:2" x14ac:dyDescent="0.25">
      <c r="A66">
        <v>9.5987498449782521E-2</v>
      </c>
      <c r="B66">
        <v>1.1495274817095751</v>
      </c>
    </row>
    <row r="67" spans="1:2" x14ac:dyDescent="0.25">
      <c r="A67">
        <v>9.7679874549309403E-2</v>
      </c>
      <c r="B67">
        <v>1.1701253582105049</v>
      </c>
    </row>
    <row r="68" spans="1:2" x14ac:dyDescent="0.25">
      <c r="A68">
        <v>9.9322067884107426E-2</v>
      </c>
      <c r="B68">
        <v>1.1899217391442241</v>
      </c>
    </row>
    <row r="69" spans="1:2" x14ac:dyDescent="0.25">
      <c r="A69">
        <v>0.1010007302587231</v>
      </c>
      <c r="B69">
        <v>1.2088492150767638</v>
      </c>
    </row>
    <row r="70" spans="1:2" x14ac:dyDescent="0.25">
      <c r="A70">
        <v>0.10264625307172537</v>
      </c>
      <c r="B70">
        <v>1.229323203969318</v>
      </c>
    </row>
    <row r="71" spans="1:2" x14ac:dyDescent="0.25">
      <c r="A71">
        <v>0.10428507812321186</v>
      </c>
      <c r="B71">
        <v>1.2490193816903807</v>
      </c>
    </row>
    <row r="72" spans="1:2" x14ac:dyDescent="0.25">
      <c r="A72">
        <v>0.10597109794616699</v>
      </c>
      <c r="B72">
        <v>1.2695420407147968</v>
      </c>
    </row>
    <row r="73" spans="1:2" x14ac:dyDescent="0.25">
      <c r="A73">
        <v>0.10764235630631447</v>
      </c>
      <c r="B73">
        <v>1.28955613590147</v>
      </c>
    </row>
    <row r="74" spans="1:2" x14ac:dyDescent="0.25">
      <c r="A74">
        <v>0.10931987781077623</v>
      </c>
      <c r="B74">
        <v>1.3106357686274062</v>
      </c>
    </row>
    <row r="75" spans="1:2" x14ac:dyDescent="0.25">
      <c r="A75">
        <v>0.11095912971844275</v>
      </c>
      <c r="B75">
        <v>1.3299935978381996</v>
      </c>
    </row>
    <row r="76" spans="1:2" x14ac:dyDescent="0.25">
      <c r="A76">
        <v>0.1126154325902462</v>
      </c>
      <c r="B76">
        <v>1.3509896845089076</v>
      </c>
    </row>
    <row r="77" spans="1:2" x14ac:dyDescent="0.25">
      <c r="A77">
        <v>0.1143160043284297</v>
      </c>
      <c r="B77">
        <v>1.371411489650455</v>
      </c>
    </row>
    <row r="78" spans="1:2" x14ac:dyDescent="0.25">
      <c r="A78">
        <v>0.11595807348688443</v>
      </c>
      <c r="B78">
        <v>1.3914600703583673</v>
      </c>
    </row>
    <row r="79" spans="1:2" x14ac:dyDescent="0.25">
      <c r="A79">
        <v>0.11761265341192484</v>
      </c>
      <c r="B79">
        <v>1.4122566615420589</v>
      </c>
    </row>
    <row r="80" spans="1:2" x14ac:dyDescent="0.25">
      <c r="A80">
        <v>0.11929247217873731</v>
      </c>
      <c r="B80">
        <v>1.4322771332968103</v>
      </c>
    </row>
    <row r="81" spans="1:2" x14ac:dyDescent="0.25">
      <c r="A81">
        <v>0.12096529826521873</v>
      </c>
      <c r="B81">
        <v>1.4499347612435014</v>
      </c>
    </row>
    <row r="82" spans="1:2" x14ac:dyDescent="0.25">
      <c r="A82">
        <v>0.12263630051165819</v>
      </c>
      <c r="B82">
        <v>1.4706600389719517</v>
      </c>
    </row>
    <row r="83" spans="1:2" x14ac:dyDescent="0.25">
      <c r="A83">
        <v>0.12432620860636234</v>
      </c>
      <c r="B83">
        <v>1.4909285462115389</v>
      </c>
    </row>
    <row r="84" spans="1:2" x14ac:dyDescent="0.25">
      <c r="A84">
        <v>0.12599281811465818</v>
      </c>
      <c r="B84">
        <v>1.5099758755971391</v>
      </c>
    </row>
    <row r="85" spans="1:2" x14ac:dyDescent="0.25">
      <c r="A85">
        <v>0.12762334663420916</v>
      </c>
      <c r="B85">
        <v>1.530340551894068</v>
      </c>
    </row>
    <row r="86" spans="1:2" x14ac:dyDescent="0.25">
      <c r="A86">
        <v>0.12932122529794771</v>
      </c>
      <c r="B86">
        <v>1.5502537931978726</v>
      </c>
    </row>
    <row r="87" spans="1:2" x14ac:dyDescent="0.25">
      <c r="A87">
        <v>0.13101535538832346</v>
      </c>
      <c r="B87">
        <v>1.5705946549650402</v>
      </c>
    </row>
    <row r="88" spans="1:2" x14ac:dyDescent="0.25">
      <c r="A88">
        <v>0.13267394776145616</v>
      </c>
      <c r="B88">
        <v>1.5898171447717262</v>
      </c>
    </row>
    <row r="89" spans="1:2" x14ac:dyDescent="0.25">
      <c r="A89">
        <v>0.13433873342971006</v>
      </c>
      <c r="B89">
        <v>1.6112571186610989</v>
      </c>
    </row>
    <row r="90" spans="1:2" x14ac:dyDescent="0.25">
      <c r="A90">
        <v>0.13602444281180698</v>
      </c>
      <c r="B90">
        <v>1.631751929000439</v>
      </c>
    </row>
    <row r="91" spans="1:2" x14ac:dyDescent="0.25">
      <c r="A91">
        <v>0.13769708263377348</v>
      </c>
      <c r="B91">
        <v>1.6532530658897449</v>
      </c>
    </row>
    <row r="92" spans="1:2" x14ac:dyDescent="0.25">
      <c r="A92">
        <v>0.13937880285084248</v>
      </c>
      <c r="B92">
        <v>1.6735067378484971</v>
      </c>
    </row>
    <row r="93" spans="1:2" x14ac:dyDescent="0.25">
      <c r="A93">
        <v>0.14101855146388212</v>
      </c>
      <c r="B93">
        <v>1.6929914477506416</v>
      </c>
    </row>
    <row r="94" spans="1:2" x14ac:dyDescent="0.25">
      <c r="A94">
        <v>0.14268097778161365</v>
      </c>
      <c r="B94">
        <v>1.7137706009726501</v>
      </c>
    </row>
    <row r="95" spans="1:2" x14ac:dyDescent="0.25">
      <c r="A95">
        <v>0.1443897218753894</v>
      </c>
      <c r="B95">
        <v>1.7339277134719333</v>
      </c>
    </row>
    <row r="96" spans="1:2" x14ac:dyDescent="0.25">
      <c r="A96">
        <v>0.14603729359805584</v>
      </c>
      <c r="B96">
        <v>1.753372992759227</v>
      </c>
    </row>
    <row r="97" spans="1:2" x14ac:dyDescent="0.25">
      <c r="A97">
        <v>0.14770426787436008</v>
      </c>
      <c r="B97">
        <v>1.7742446712853901</v>
      </c>
    </row>
    <row r="98" spans="1:2" x14ac:dyDescent="0.25">
      <c r="A98">
        <v>0.14937175437808037</v>
      </c>
      <c r="B98">
        <v>1.7948679239245899</v>
      </c>
    </row>
    <row r="99" spans="1:2" x14ac:dyDescent="0.25">
      <c r="A99">
        <v>0.15102446389695007</v>
      </c>
      <c r="B99">
        <v>1.8133627041661124</v>
      </c>
    </row>
    <row r="100" spans="1:2" x14ac:dyDescent="0.25">
      <c r="A100">
        <v>0.15270286239683628</v>
      </c>
      <c r="B100">
        <v>1.8341594254838465</v>
      </c>
    </row>
    <row r="101" spans="1:2" x14ac:dyDescent="0.25">
      <c r="A101">
        <v>0.15434292145073414</v>
      </c>
      <c r="B101">
        <v>1.8548007667549418</v>
      </c>
    </row>
    <row r="102" spans="1:2" x14ac:dyDescent="0.25">
      <c r="A102">
        <v>0.1559834616879622</v>
      </c>
      <c r="B102">
        <v>1.873901581231973</v>
      </c>
    </row>
    <row r="103" spans="1:2" x14ac:dyDescent="0.25">
      <c r="A103">
        <v>0.15767457274099189</v>
      </c>
      <c r="B103">
        <v>1.8927753118049968</v>
      </c>
    </row>
    <row r="104" spans="1:2" x14ac:dyDescent="0.25">
      <c r="A104">
        <v>0.15930874894062677</v>
      </c>
      <c r="B104">
        <v>1.9120890255754128</v>
      </c>
    </row>
    <row r="105" spans="1:2" x14ac:dyDescent="0.25">
      <c r="A105">
        <v>0.16098941365877786</v>
      </c>
      <c r="B105">
        <v>1.9334038105159861</v>
      </c>
    </row>
    <row r="106" spans="1:2" x14ac:dyDescent="0.25">
      <c r="A106">
        <v>0.16266009770333767</v>
      </c>
      <c r="B106">
        <v>1.9533877146048197</v>
      </c>
    </row>
    <row r="107" spans="1:2" x14ac:dyDescent="0.25">
      <c r="A107">
        <v>0.16429556223253408</v>
      </c>
      <c r="B107">
        <v>1.9802140666436345</v>
      </c>
    </row>
    <row r="108" spans="1:2" x14ac:dyDescent="0.25">
      <c r="A108">
        <v>0.16599606412152448</v>
      </c>
      <c r="B108">
        <v>2.0030886382165485</v>
      </c>
    </row>
    <row r="109" spans="1:2" x14ac:dyDescent="0.25">
      <c r="A109">
        <v>0.16760101231435934</v>
      </c>
      <c r="B109">
        <v>2.0142986448979343</v>
      </c>
    </row>
    <row r="110" spans="1:2" x14ac:dyDescent="0.25">
      <c r="A110">
        <v>0.16926098614931107</v>
      </c>
      <c r="B110">
        <v>2.0421966507760052</v>
      </c>
    </row>
    <row r="111" spans="1:2" x14ac:dyDescent="0.25">
      <c r="A111">
        <v>0.17094556242227554</v>
      </c>
      <c r="B111">
        <v>2.0658111645140691</v>
      </c>
    </row>
    <row r="112" spans="1:2" x14ac:dyDescent="0.25">
      <c r="A112">
        <v>0.17256997525691986</v>
      </c>
      <c r="B112">
        <v>2.0773117605121589</v>
      </c>
    </row>
    <row r="113" spans="1:2" x14ac:dyDescent="0.25">
      <c r="A113">
        <v>0.17425936336318651</v>
      </c>
      <c r="B113">
        <v>2.0956929337346564</v>
      </c>
    </row>
    <row r="114" spans="1:2" x14ac:dyDescent="0.25">
      <c r="A114">
        <v>0.17594949652751285</v>
      </c>
      <c r="B114">
        <v>2.1174277913641326</v>
      </c>
    </row>
    <row r="115" spans="1:2" x14ac:dyDescent="0.25">
      <c r="A115">
        <v>0.17762777085105577</v>
      </c>
      <c r="B115">
        <v>2.1536210616416636</v>
      </c>
    </row>
    <row r="116" spans="1:2" x14ac:dyDescent="0.25">
      <c r="A116">
        <v>0.17929702686766782</v>
      </c>
      <c r="B116">
        <v>2.1749731950524085</v>
      </c>
    </row>
    <row r="117" spans="1:2" x14ac:dyDescent="0.25">
      <c r="A117">
        <v>0.18099062144756317</v>
      </c>
      <c r="B117">
        <v>2.1949422638604075</v>
      </c>
    </row>
    <row r="118" spans="1:2" x14ac:dyDescent="0.25">
      <c r="A118">
        <v>0.18261655544241268</v>
      </c>
      <c r="B118">
        <v>2.215843873216325</v>
      </c>
    </row>
    <row r="119" spans="1:2" x14ac:dyDescent="0.25">
      <c r="A119">
        <v>0.18431143835186958</v>
      </c>
      <c r="B119">
        <v>2.2368904518954889</v>
      </c>
    </row>
    <row r="120" spans="1:2" x14ac:dyDescent="0.25">
      <c r="A120">
        <v>0.18595120248695213</v>
      </c>
      <c r="B120">
        <v>2.2565807735846426</v>
      </c>
    </row>
    <row r="121" spans="1:2" x14ac:dyDescent="0.25">
      <c r="A121">
        <v>0.18761311657726765</v>
      </c>
      <c r="B121">
        <v>2.2781213410887995</v>
      </c>
    </row>
    <row r="122" spans="1:2" x14ac:dyDescent="0.25">
      <c r="A122">
        <v>0.18962128087878227</v>
      </c>
      <c r="B122">
        <v>2.2952045573722875</v>
      </c>
    </row>
    <row r="123" spans="1:2" x14ac:dyDescent="0.25">
      <c r="A123">
        <v>0.1908840611577034</v>
      </c>
      <c r="B123">
        <v>2.3047116299746802</v>
      </c>
    </row>
    <row r="124" spans="1:2" x14ac:dyDescent="0.25">
      <c r="A124">
        <v>0.19255027485390502</v>
      </c>
      <c r="B124">
        <v>2.3234639454861341</v>
      </c>
    </row>
    <row r="125" spans="1:2" x14ac:dyDescent="0.25">
      <c r="A125">
        <v>0.19424714458485443</v>
      </c>
      <c r="B125">
        <v>2.3452548908878899</v>
      </c>
    </row>
    <row r="126" spans="1:2" x14ac:dyDescent="0.25">
      <c r="A126">
        <v>0.19589803802470365</v>
      </c>
      <c r="B126">
        <v>2.3656893190315516</v>
      </c>
    </row>
    <row r="127" spans="1:2" x14ac:dyDescent="0.25">
      <c r="A127">
        <v>0.19758966130514938</v>
      </c>
      <c r="B127">
        <v>2.3879258433945232</v>
      </c>
    </row>
    <row r="128" spans="1:2" x14ac:dyDescent="0.25">
      <c r="A128">
        <v>0.19927248358726501</v>
      </c>
      <c r="B128">
        <v>2.4084386122317158</v>
      </c>
    </row>
    <row r="129" spans="1:2" x14ac:dyDescent="0.25">
      <c r="A129">
        <v>0.20092170064647991</v>
      </c>
      <c r="B129">
        <v>2.4407357994134977</v>
      </c>
    </row>
    <row r="130" spans="1:2" x14ac:dyDescent="0.25">
      <c r="A130">
        <v>0.20299617511530715</v>
      </c>
      <c r="B130">
        <v>2.4630670613593448</v>
      </c>
    </row>
    <row r="131" spans="1:2" x14ac:dyDescent="0.25">
      <c r="A131">
        <v>0.20415321923792362</v>
      </c>
      <c r="B131">
        <v>2.4742390689003462</v>
      </c>
    </row>
    <row r="132" spans="1:2" x14ac:dyDescent="0.25">
      <c r="A132">
        <v>0.20586148214836913</v>
      </c>
      <c r="B132">
        <v>2.4950235576180937</v>
      </c>
    </row>
    <row r="133" spans="1:2" x14ac:dyDescent="0.25">
      <c r="A133">
        <v>0.20755204992989698</v>
      </c>
      <c r="B133">
        <v>2.5169331852665286</v>
      </c>
    </row>
    <row r="134" spans="1:2" x14ac:dyDescent="0.25">
      <c r="A134">
        <v>0.20921983135243255</v>
      </c>
      <c r="B134">
        <v>2.5390403563913435</v>
      </c>
    </row>
    <row r="135" spans="1:2" x14ac:dyDescent="0.25">
      <c r="A135">
        <v>0.21089265743891397</v>
      </c>
      <c r="B135">
        <v>2.5599107335770821</v>
      </c>
    </row>
    <row r="136" spans="1:2" x14ac:dyDescent="0.25">
      <c r="A136">
        <v>0.21253110220034915</v>
      </c>
      <c r="B136">
        <v>2.5827568057947081</v>
      </c>
    </row>
    <row r="137" spans="1:2" x14ac:dyDescent="0.25">
      <c r="A137">
        <v>0.21422274100283781</v>
      </c>
      <c r="B137">
        <v>2.6053587465487702</v>
      </c>
    </row>
    <row r="138" spans="1:2" x14ac:dyDescent="0.25">
      <c r="A138">
        <v>0.21586806202928224</v>
      </c>
      <c r="B138">
        <v>2.6264472283895905</v>
      </c>
    </row>
    <row r="139" spans="1:2" x14ac:dyDescent="0.25">
      <c r="A139">
        <v>0.21757376380264759</v>
      </c>
      <c r="B139">
        <v>2.6489237199267683</v>
      </c>
    </row>
    <row r="140" spans="1:2" x14ac:dyDescent="0.25">
      <c r="A140">
        <v>0.21924275594453016</v>
      </c>
      <c r="B140">
        <v>2.670902318617681</v>
      </c>
    </row>
    <row r="141" spans="1:2" x14ac:dyDescent="0.25">
      <c r="A141">
        <v>0.22089697110156217</v>
      </c>
      <c r="B141">
        <v>2.6942861046985498</v>
      </c>
    </row>
    <row r="142" spans="1:2" x14ac:dyDescent="0.25">
      <c r="A142">
        <v>0.22260543579856554</v>
      </c>
      <c r="B142">
        <v>2.7168492655079737</v>
      </c>
    </row>
    <row r="143" spans="1:2" x14ac:dyDescent="0.25">
      <c r="A143">
        <v>0.22428487427532673</v>
      </c>
      <c r="B143">
        <v>2.7386701417394841</v>
      </c>
    </row>
    <row r="144" spans="1:2" x14ac:dyDescent="0.25">
      <c r="A144">
        <v>0.22592651657760143</v>
      </c>
      <c r="B144">
        <v>2.7602580780350783</v>
      </c>
    </row>
    <row r="145" spans="1:2" x14ac:dyDescent="0.25">
      <c r="A145">
        <v>0.22759190760552883</v>
      </c>
      <c r="B145">
        <v>2.7837459713498758</v>
      </c>
    </row>
    <row r="146" spans="1:2" x14ac:dyDescent="0.25">
      <c r="A146">
        <v>0.22928564188381034</v>
      </c>
      <c r="B146">
        <v>2.8063109540358933</v>
      </c>
    </row>
    <row r="147" spans="1:2" x14ac:dyDescent="0.25">
      <c r="A147">
        <v>0.23093388105432192</v>
      </c>
      <c r="B147">
        <v>2.8287700076113884</v>
      </c>
    </row>
    <row r="148" spans="1:2" x14ac:dyDescent="0.25">
      <c r="A148">
        <v>0.2325844330092271</v>
      </c>
      <c r="B148">
        <v>2.8510427092381501</v>
      </c>
    </row>
    <row r="149" spans="1:2" x14ac:dyDescent="0.25">
      <c r="A149">
        <v>0.23426425953706104</v>
      </c>
      <c r="B149">
        <v>2.8739731083152584</v>
      </c>
    </row>
    <row r="150" spans="1:2" x14ac:dyDescent="0.25">
      <c r="A150">
        <v>0.23592097374300161</v>
      </c>
      <c r="B150">
        <v>2.8957796698021037</v>
      </c>
    </row>
    <row r="151" spans="1:2" x14ac:dyDescent="0.25">
      <c r="A151">
        <v>0.23758605433007079</v>
      </c>
      <c r="B151">
        <v>2.918140862577705</v>
      </c>
    </row>
    <row r="152" spans="1:2" x14ac:dyDescent="0.25">
      <c r="A152">
        <v>0.23926366120576859</v>
      </c>
      <c r="B152">
        <v>2.9393191369077889</v>
      </c>
    </row>
    <row r="153" spans="1:2" x14ac:dyDescent="0.25">
      <c r="A153">
        <v>0.2408995758742094</v>
      </c>
      <c r="B153">
        <v>2.9624759692186924</v>
      </c>
    </row>
    <row r="154" spans="1:2" x14ac:dyDescent="0.25">
      <c r="A154">
        <v>0.24256374066074687</v>
      </c>
      <c r="B154">
        <v>2.9843270365480423</v>
      </c>
    </row>
    <row r="155" spans="1:2" x14ac:dyDescent="0.25">
      <c r="A155">
        <v>0.24423350890477497</v>
      </c>
      <c r="B155">
        <v>3.0059152331117214</v>
      </c>
    </row>
    <row r="156" spans="1:2" x14ac:dyDescent="0.25">
      <c r="A156">
        <v>0.24590521740416685</v>
      </c>
      <c r="B156">
        <v>3.0278074227984728</v>
      </c>
    </row>
    <row r="157" spans="1:2" x14ac:dyDescent="0.25">
      <c r="A157">
        <v>0.24757804349064827</v>
      </c>
      <c r="B157">
        <v>3.0487004433075913</v>
      </c>
    </row>
    <row r="158" spans="1:2" x14ac:dyDescent="0.25">
      <c r="A158">
        <v>0.24924304646750289</v>
      </c>
      <c r="B158">
        <v>3.0702618322585336</v>
      </c>
    </row>
    <row r="159" spans="1:2" x14ac:dyDescent="0.25">
      <c r="A159">
        <v>0.25092068438728649</v>
      </c>
      <c r="B159">
        <v>3.0923065390429914</v>
      </c>
    </row>
    <row r="160" spans="1:2" x14ac:dyDescent="0.25">
      <c r="A160">
        <v>0.2519139709571997</v>
      </c>
      <c r="B160">
        <v>3.1046617252975954</v>
      </c>
    </row>
    <row r="161" spans="1:2" x14ac:dyDescent="0.25">
      <c r="A161">
        <v>0.25355216736594832</v>
      </c>
      <c r="B161">
        <v>3.1254995689727316</v>
      </c>
    </row>
    <row r="162" spans="1:2" x14ac:dyDescent="0.25">
      <c r="A162">
        <v>0.25523326670130092</v>
      </c>
      <c r="B162">
        <v>3.1488237536621764</v>
      </c>
    </row>
    <row r="163" spans="1:2" x14ac:dyDescent="0.25">
      <c r="A163">
        <v>0.25691393141945201</v>
      </c>
      <c r="B163">
        <v>3.1705225641619048</v>
      </c>
    </row>
    <row r="164" spans="1:2" x14ac:dyDescent="0.25">
      <c r="A164">
        <v>0.26095745464166004</v>
      </c>
      <c r="B164">
        <v>3.2692383447137701</v>
      </c>
    </row>
    <row r="165" spans="1:2" x14ac:dyDescent="0.25">
      <c r="A165">
        <v>0.2805137075483799</v>
      </c>
      <c r="B165">
        <v>3.5868887752693079</v>
      </c>
    </row>
    <row r="166" spans="1:2" x14ac:dyDescent="0.25">
      <c r="A166">
        <v>0.29947760825355846</v>
      </c>
      <c r="B166">
        <v>3.9070466285540246</v>
      </c>
    </row>
    <row r="167" spans="1:2" x14ac:dyDescent="0.25">
      <c r="A167">
        <v>0.32127983868122101</v>
      </c>
      <c r="B167">
        <v>4.2744392352127356</v>
      </c>
    </row>
    <row r="168" spans="1:2" x14ac:dyDescent="0.25">
      <c r="A168">
        <v>0.33916089062889415</v>
      </c>
      <c r="B168">
        <v>4.5729940566529379</v>
      </c>
    </row>
    <row r="169" spans="1:2" x14ac:dyDescent="0.25">
      <c r="A169">
        <v>0.35781394690275192</v>
      </c>
      <c r="B169">
        <v>4.8849550268742581</v>
      </c>
    </row>
    <row r="170" spans="1:2" x14ac:dyDescent="0.25">
      <c r="A170">
        <v>0.37738091001907981</v>
      </c>
      <c r="B170">
        <v>5.2079612540792715</v>
      </c>
    </row>
    <row r="171" spans="1:2" x14ac:dyDescent="0.25">
      <c r="A171">
        <v>0.39701340720057487</v>
      </c>
      <c r="B171">
        <v>5.5391518714796097</v>
      </c>
    </row>
    <row r="172" spans="1:2" x14ac:dyDescent="0.25">
      <c r="A172">
        <v>0.4172218342622121</v>
      </c>
      <c r="B172">
        <v>5.8717567856528738</v>
      </c>
    </row>
    <row r="173" spans="1:2" x14ac:dyDescent="0.25">
      <c r="A173">
        <v>0.43738950043916702</v>
      </c>
      <c r="B173">
        <v>6.1914268965466333</v>
      </c>
    </row>
    <row r="174" spans="1:2" x14ac:dyDescent="0.25">
      <c r="A174">
        <v>0.45771750931938487</v>
      </c>
      <c r="B174">
        <v>6.5086827606855797</v>
      </c>
    </row>
    <row r="175" spans="1:2" x14ac:dyDescent="0.25">
      <c r="A175">
        <v>0.47803868850072223</v>
      </c>
      <c r="B175">
        <v>6.8258053675650983</v>
      </c>
    </row>
    <row r="176" spans="1:2" x14ac:dyDescent="0.25">
      <c r="A176">
        <v>0.4986877553164959</v>
      </c>
      <c r="B176">
        <v>7.152160724485606</v>
      </c>
    </row>
    <row r="177" spans="1:2" x14ac:dyDescent="0.25">
      <c r="A177">
        <v>0.51926750068863226</v>
      </c>
      <c r="B177">
        <v>7.4837058270174728</v>
      </c>
    </row>
    <row r="178" spans="1:2" x14ac:dyDescent="0.25">
      <c r="A178">
        <v>0.5399168158570925</v>
      </c>
      <c r="B178">
        <v>7.8192429214343449</v>
      </c>
    </row>
    <row r="179" spans="1:2" x14ac:dyDescent="0.25">
      <c r="A179">
        <v>0.5611428370078404</v>
      </c>
      <c r="B179">
        <v>8.1571370036273692</v>
      </c>
    </row>
    <row r="180" spans="1:2" x14ac:dyDescent="0.25">
      <c r="A180">
        <v>0.58187749236822128</v>
      </c>
      <c r="B180">
        <v>8.4969154267545086</v>
      </c>
    </row>
    <row r="181" spans="1:2" x14ac:dyDescent="0.25">
      <c r="A181">
        <v>0.60273384054501844</v>
      </c>
      <c r="B181">
        <v>8.8306587535307841</v>
      </c>
    </row>
    <row r="182" spans="1:2" x14ac:dyDescent="0.25">
      <c r="A182">
        <v>0.62332128485043836</v>
      </c>
      <c r="B182">
        <v>9.1570672051405957</v>
      </c>
    </row>
    <row r="183" spans="1:2" x14ac:dyDescent="0.25">
      <c r="A183">
        <v>0.64381814251343406</v>
      </c>
      <c r="B183">
        <v>9.4775009425952259</v>
      </c>
    </row>
    <row r="184" spans="1:2" x14ac:dyDescent="0.25">
      <c r="A184">
        <v>0.66419746726751328</v>
      </c>
      <c r="B184">
        <v>9.7988341665509999</v>
      </c>
    </row>
    <row r="185" spans="1:2" x14ac:dyDescent="0.25">
      <c r="A185">
        <v>0.68524964153766632</v>
      </c>
      <c r="B185">
        <v>10.123915250928217</v>
      </c>
    </row>
    <row r="186" spans="1:2" x14ac:dyDescent="0.25">
      <c r="A186">
        <v>0.70618900159994757</v>
      </c>
      <c r="B186">
        <v>10.455710210821513</v>
      </c>
    </row>
    <row r="187" spans="1:2" x14ac:dyDescent="0.25">
      <c r="A187">
        <v>0.727201501528422</v>
      </c>
      <c r="B187">
        <v>10.789416579529746</v>
      </c>
    </row>
    <row r="188" spans="1:2" x14ac:dyDescent="0.25">
      <c r="A188">
        <v>0.74792224913835526</v>
      </c>
      <c r="B188">
        <v>11.121693555916133</v>
      </c>
    </row>
    <row r="189" spans="1:2" x14ac:dyDescent="0.25">
      <c r="A189">
        <v>0.76889880001544952</v>
      </c>
      <c r="B189">
        <v>11.44900253509943</v>
      </c>
    </row>
    <row r="190" spans="1:2" x14ac:dyDescent="0.25">
      <c r="A190">
        <v>0.78966611375411344</v>
      </c>
      <c r="B190">
        <v>11.772234675002069</v>
      </c>
    </row>
    <row r="191" spans="1:2" x14ac:dyDescent="0.25">
      <c r="A191">
        <v>0.81075131893157959</v>
      </c>
      <c r="B191">
        <v>12.091397263130425</v>
      </c>
    </row>
    <row r="192" spans="1:2" x14ac:dyDescent="0.25">
      <c r="A192">
        <v>0.83176456391811371</v>
      </c>
      <c r="B192">
        <v>12.406059295536032</v>
      </c>
    </row>
    <row r="193" spans="1:2" x14ac:dyDescent="0.25">
      <c r="A193">
        <v>0.85227309415737784</v>
      </c>
      <c r="B193">
        <v>12.716440438482479</v>
      </c>
    </row>
    <row r="194" spans="1:2" x14ac:dyDescent="0.25">
      <c r="A194">
        <v>0.8725882197419802</v>
      </c>
      <c r="B194">
        <v>13.025551473174994</v>
      </c>
    </row>
    <row r="195" spans="1:2" x14ac:dyDescent="0.25">
      <c r="A195">
        <v>0.89290551841259003</v>
      </c>
      <c r="B195">
        <v>13.336207459219015</v>
      </c>
    </row>
    <row r="196" spans="1:2" x14ac:dyDescent="0.25">
      <c r="A196">
        <v>0.91371343781550718</v>
      </c>
      <c r="B196">
        <v>13.649845076442761</v>
      </c>
    </row>
    <row r="197" spans="1:2" x14ac:dyDescent="0.25">
      <c r="A197">
        <v>0.93467086553573608</v>
      </c>
      <c r="B197">
        <v>13.967095214683843</v>
      </c>
    </row>
    <row r="198" spans="1:2" x14ac:dyDescent="0.25">
      <c r="A198">
        <v>0.95638372004032135</v>
      </c>
      <c r="B198">
        <v>14.282481833437595</v>
      </c>
    </row>
    <row r="199" spans="1:2" x14ac:dyDescent="0.25">
      <c r="A199">
        <v>0.97761092086633039</v>
      </c>
      <c r="B199">
        <v>14.596018466644429</v>
      </c>
    </row>
    <row r="200" spans="1:2" x14ac:dyDescent="0.25">
      <c r="A200">
        <v>0.99882750461498893</v>
      </c>
      <c r="B200">
        <v>14.904645402699174</v>
      </c>
    </row>
    <row r="201" spans="1:2" x14ac:dyDescent="0.25">
      <c r="A201">
        <v>1.0197491074601808</v>
      </c>
      <c r="B201">
        <v>15.2129777152819</v>
      </c>
    </row>
    <row r="202" spans="1:2" x14ac:dyDescent="0.25">
      <c r="A202">
        <v>1.0408265516161919</v>
      </c>
      <c r="B202">
        <v>15.520811354214107</v>
      </c>
    </row>
    <row r="203" spans="1:2" x14ac:dyDescent="0.25">
      <c r="A203">
        <v>1.0614491999149323</v>
      </c>
      <c r="B203">
        <v>15.829347716975334</v>
      </c>
    </row>
    <row r="204" spans="1:2" x14ac:dyDescent="0.25">
      <c r="A204">
        <v>1.0822471231222153</v>
      </c>
      <c r="B204">
        <v>16.13410706928962</v>
      </c>
    </row>
    <row r="205" spans="1:2" x14ac:dyDescent="0.25">
      <c r="A205">
        <v>1.1025543014208474</v>
      </c>
      <c r="B205">
        <v>16.434160774630314</v>
      </c>
    </row>
    <row r="206" spans="1:2" x14ac:dyDescent="0.25">
      <c r="A206">
        <v>1.1229305217663446</v>
      </c>
      <c r="B206">
        <v>16.72955151696333</v>
      </c>
    </row>
    <row r="207" spans="1:2" x14ac:dyDescent="0.25">
      <c r="A207">
        <v>1.143360510468483</v>
      </c>
      <c r="B207">
        <v>17.024508132130862</v>
      </c>
    </row>
    <row r="208" spans="1:2" x14ac:dyDescent="0.25">
      <c r="A208">
        <v>1.1642202734947205</v>
      </c>
      <c r="B208">
        <v>17.323136609439072</v>
      </c>
    </row>
    <row r="209" spans="1:2" x14ac:dyDescent="0.25">
      <c r="A209">
        <v>1.185161123673121</v>
      </c>
      <c r="B209">
        <v>17.626960037720334</v>
      </c>
    </row>
    <row r="210" spans="1:2" x14ac:dyDescent="0.25">
      <c r="A210">
        <v>1.2062832713127136</v>
      </c>
      <c r="B210">
        <v>17.938142806368035</v>
      </c>
    </row>
    <row r="211" spans="1:2" x14ac:dyDescent="0.25">
      <c r="A211">
        <v>1.2278338273366292</v>
      </c>
      <c r="B211">
        <v>18.252811085207679</v>
      </c>
    </row>
    <row r="212" spans="1:2" x14ac:dyDescent="0.25">
      <c r="A212">
        <v>1.2490540742874146</v>
      </c>
      <c r="B212">
        <v>18.567439803298427</v>
      </c>
    </row>
    <row r="213" spans="1:2" x14ac:dyDescent="0.25">
      <c r="A213">
        <v>1.270013799269994</v>
      </c>
      <c r="B213">
        <v>18.874885122248077</v>
      </c>
    </row>
    <row r="214" spans="1:2" x14ac:dyDescent="0.25">
      <c r="A214">
        <v>1.2905908127625783</v>
      </c>
      <c r="B214">
        <v>19.173797812304912</v>
      </c>
    </row>
    <row r="215" spans="1:2" x14ac:dyDescent="0.25">
      <c r="A215">
        <v>1.31100428601106</v>
      </c>
      <c r="B215">
        <v>19.465529185365327</v>
      </c>
    </row>
    <row r="216" spans="1:2" x14ac:dyDescent="0.25">
      <c r="A216">
        <v>1.3310724248488743</v>
      </c>
      <c r="B216">
        <v>19.757004454630273</v>
      </c>
    </row>
    <row r="217" spans="1:2" x14ac:dyDescent="0.25">
      <c r="A217">
        <v>1.3518215467532475</v>
      </c>
      <c r="B217">
        <v>20.049768571451263</v>
      </c>
    </row>
    <row r="218" spans="1:2" x14ac:dyDescent="0.25">
      <c r="A218">
        <v>1.3724025338888168</v>
      </c>
      <c r="B218">
        <v>20.349070622562991</v>
      </c>
    </row>
    <row r="219" spans="1:2" x14ac:dyDescent="0.25">
      <c r="A219">
        <v>1.3933051377534866</v>
      </c>
      <c r="B219">
        <v>20.651168993978054</v>
      </c>
    </row>
    <row r="220" spans="1:2" x14ac:dyDescent="0.25">
      <c r="A220">
        <v>1.4139828582604725</v>
      </c>
      <c r="B220">
        <v>20.955961660607194</v>
      </c>
    </row>
    <row r="221" spans="1:2" x14ac:dyDescent="0.25">
      <c r="A221">
        <v>1.4351469775040944</v>
      </c>
      <c r="B221">
        <v>21.259067790046686</v>
      </c>
    </row>
    <row r="222" spans="1:2" x14ac:dyDescent="0.25">
      <c r="A222">
        <v>1.4562379568815231</v>
      </c>
      <c r="B222">
        <v>21.560152157003277</v>
      </c>
    </row>
    <row r="223" spans="1:2" x14ac:dyDescent="0.25">
      <c r="A223">
        <v>1.4777675271034241</v>
      </c>
      <c r="B223">
        <v>21.858902439775182</v>
      </c>
    </row>
    <row r="224" spans="1:2" x14ac:dyDescent="0.25">
      <c r="A224">
        <v>1.4993139853080113</v>
      </c>
      <c r="B224">
        <v>22.155050041698864</v>
      </c>
    </row>
    <row r="225" spans="1:2" x14ac:dyDescent="0.25">
      <c r="A225">
        <v>1.5201874077320099</v>
      </c>
      <c r="B225">
        <v>22.447705886996566</v>
      </c>
    </row>
    <row r="226" spans="1:2" x14ac:dyDescent="0.25">
      <c r="A226">
        <v>1.5406450877586999</v>
      </c>
      <c r="B226">
        <v>22.738504459240975</v>
      </c>
    </row>
    <row r="227" spans="1:2" x14ac:dyDescent="0.25">
      <c r="A227">
        <v>1.5609743694464364</v>
      </c>
      <c r="B227">
        <v>23.028747098856208</v>
      </c>
    </row>
    <row r="228" spans="1:2" x14ac:dyDescent="0.25">
      <c r="A228">
        <v>1.5815927336613336</v>
      </c>
      <c r="B228">
        <v>23.319603971151619</v>
      </c>
    </row>
    <row r="229" spans="1:2" x14ac:dyDescent="0.25">
      <c r="A229">
        <v>1.602210352818171</v>
      </c>
      <c r="B229">
        <v>23.609132435142094</v>
      </c>
    </row>
    <row r="230" spans="1:2" x14ac:dyDescent="0.25">
      <c r="A230">
        <v>1.6234101106723149</v>
      </c>
      <c r="B230">
        <v>23.894275902439482</v>
      </c>
    </row>
    <row r="231" spans="1:2" x14ac:dyDescent="0.25">
      <c r="A231">
        <v>1.6441350181897481</v>
      </c>
      <c r="B231">
        <v>24.176579324395291</v>
      </c>
    </row>
    <row r="232" spans="1:2" x14ac:dyDescent="0.25">
      <c r="A232">
        <v>1.6651102652152379</v>
      </c>
      <c r="B232">
        <v>24.456209272583802</v>
      </c>
    </row>
    <row r="233" spans="1:2" x14ac:dyDescent="0.25">
      <c r="A233">
        <v>1.6859322786331177</v>
      </c>
      <c r="B233">
        <v>24.737452882898211</v>
      </c>
    </row>
    <row r="234" spans="1:2" x14ac:dyDescent="0.25">
      <c r="A234">
        <v>1.7070648570855458</v>
      </c>
      <c r="B234">
        <v>25.020274758878987</v>
      </c>
    </row>
    <row r="235" spans="1:2" x14ac:dyDescent="0.25">
      <c r="A235">
        <v>1.7278446505467095</v>
      </c>
      <c r="B235">
        <v>25.303996121360907</v>
      </c>
    </row>
    <row r="236" spans="1:2" x14ac:dyDescent="0.25">
      <c r="A236">
        <v>1.7488836000363031</v>
      </c>
      <c r="B236">
        <v>25.586722218686464</v>
      </c>
    </row>
    <row r="237" spans="1:2" x14ac:dyDescent="0.25">
      <c r="A237">
        <v>1.7695687711238861</v>
      </c>
      <c r="B237">
        <v>25.865300683812293</v>
      </c>
    </row>
    <row r="238" spans="1:2" x14ac:dyDescent="0.25">
      <c r="A238">
        <v>1.7902014156182606</v>
      </c>
      <c r="B238">
        <v>26.1383989441441</v>
      </c>
    </row>
    <row r="239" spans="1:2" x14ac:dyDescent="0.25">
      <c r="A239">
        <v>1.8107277651627858</v>
      </c>
      <c r="B239">
        <v>26.408942412955295</v>
      </c>
    </row>
    <row r="240" spans="1:2" x14ac:dyDescent="0.25">
      <c r="A240">
        <v>1.8315871556599934</v>
      </c>
      <c r="B240">
        <v>26.680308328914524</v>
      </c>
    </row>
    <row r="241" spans="1:2" x14ac:dyDescent="0.25">
      <c r="A241">
        <v>1.852406064669291</v>
      </c>
      <c r="B241">
        <v>26.953535682216405</v>
      </c>
    </row>
    <row r="242" spans="1:2" x14ac:dyDescent="0.25">
      <c r="A242">
        <v>1.8730970720450082</v>
      </c>
      <c r="B242">
        <v>27.230694124671441</v>
      </c>
    </row>
    <row r="243" spans="1:2" x14ac:dyDescent="0.25">
      <c r="A243">
        <v>1.89430962006251</v>
      </c>
      <c r="B243">
        <v>27.508241928181373</v>
      </c>
    </row>
    <row r="244" spans="1:2" x14ac:dyDescent="0.25">
      <c r="A244">
        <v>1.9151871403058369</v>
      </c>
      <c r="B244">
        <v>27.786049999776129</v>
      </c>
    </row>
    <row r="245" spans="1:2" x14ac:dyDescent="0.25">
      <c r="A245">
        <v>1.9360650330781937</v>
      </c>
      <c r="B245">
        <v>28.058944209929436</v>
      </c>
    </row>
    <row r="246" spans="1:2" x14ac:dyDescent="0.25">
      <c r="A246">
        <v>1.9567766537268956</v>
      </c>
      <c r="B246">
        <v>28.327528380598086</v>
      </c>
    </row>
    <row r="247" spans="1:2" x14ac:dyDescent="0.25">
      <c r="A247">
        <v>1.977403461933136</v>
      </c>
      <c r="B247">
        <v>28.590807246625715</v>
      </c>
    </row>
    <row r="248" spans="1:2" x14ac:dyDescent="0.25">
      <c r="A248">
        <v>1.9978545606136322</v>
      </c>
      <c r="B248">
        <v>28.855935057127923</v>
      </c>
    </row>
    <row r="249" spans="1:2" x14ac:dyDescent="0.25">
      <c r="A249">
        <v>2.0190322150786715</v>
      </c>
      <c r="B249">
        <v>29.123255365976672</v>
      </c>
    </row>
    <row r="250" spans="1:2" x14ac:dyDescent="0.25">
      <c r="A250">
        <v>2.0401528726021447</v>
      </c>
      <c r="B250">
        <v>29.39703032332902</v>
      </c>
    </row>
    <row r="251" spans="1:2" x14ac:dyDescent="0.25">
      <c r="A251">
        <v>2.0613665382067361</v>
      </c>
      <c r="B251">
        <v>29.671917145939727</v>
      </c>
    </row>
    <row r="252" spans="1:2" x14ac:dyDescent="0.25">
      <c r="A252">
        <v>2.0821958780288696</v>
      </c>
      <c r="B252">
        <v>29.946137682253291</v>
      </c>
    </row>
    <row r="253" spans="1:2" x14ac:dyDescent="0.25">
      <c r="A253">
        <v>2.1032559374968209</v>
      </c>
      <c r="B253">
        <v>30.214744756513404</v>
      </c>
    </row>
    <row r="254" spans="1:2" x14ac:dyDescent="0.25">
      <c r="A254">
        <v>2.1240919828414917</v>
      </c>
      <c r="B254">
        <v>30.479012641263356</v>
      </c>
    </row>
    <row r="255" spans="1:2" x14ac:dyDescent="0.25">
      <c r="A255">
        <v>2.145179857810338</v>
      </c>
      <c r="B255">
        <v>30.73951392628976</v>
      </c>
    </row>
    <row r="256" spans="1:2" x14ac:dyDescent="0.25">
      <c r="A256">
        <v>2.1661835412184396</v>
      </c>
      <c r="B256">
        <v>30.997377134008406</v>
      </c>
    </row>
    <row r="257" spans="1:2" x14ac:dyDescent="0.25">
      <c r="A257">
        <v>2.1866830686728158</v>
      </c>
      <c r="B257">
        <v>31.252829218189255</v>
      </c>
    </row>
    <row r="258" spans="1:2" x14ac:dyDescent="0.25">
      <c r="A258">
        <v>2.2070117294788361</v>
      </c>
      <c r="B258">
        <v>31.508818495697177</v>
      </c>
    </row>
    <row r="259" spans="1:2" x14ac:dyDescent="0.25">
      <c r="A259">
        <v>2.2272802889347076</v>
      </c>
      <c r="B259">
        <v>31.767198075296111</v>
      </c>
    </row>
    <row r="260" spans="1:2" x14ac:dyDescent="0.25">
      <c r="A260">
        <v>2.2479631006717682</v>
      </c>
      <c r="B260">
        <v>32.027278767097442</v>
      </c>
    </row>
    <row r="261" spans="1:2" x14ac:dyDescent="0.25">
      <c r="A261">
        <v>2.2687750558058419</v>
      </c>
      <c r="B261">
        <v>32.290197422095673</v>
      </c>
    </row>
    <row r="262" spans="1:2" x14ac:dyDescent="0.25">
      <c r="A262">
        <v>2.2902955611546831</v>
      </c>
      <c r="B262">
        <v>32.549720099123149</v>
      </c>
    </row>
    <row r="263" spans="1:2" x14ac:dyDescent="0.25">
      <c r="A263">
        <v>2.3114003241062164</v>
      </c>
      <c r="B263">
        <v>32.807245999403861</v>
      </c>
    </row>
    <row r="264" spans="1:2" x14ac:dyDescent="0.25">
      <c r="A264">
        <v>2.3326161007086434</v>
      </c>
      <c r="B264">
        <v>33.060697142548598</v>
      </c>
    </row>
    <row r="265" spans="1:2" x14ac:dyDescent="0.25">
      <c r="A265">
        <v>2.353394528230031</v>
      </c>
      <c r="B265">
        <v>33.31342994577922</v>
      </c>
    </row>
    <row r="266" spans="1:2" x14ac:dyDescent="0.25">
      <c r="A266">
        <v>2.3744694888591766</v>
      </c>
      <c r="B266">
        <v>33.565388191189413</v>
      </c>
    </row>
    <row r="267" spans="1:2" x14ac:dyDescent="0.25">
      <c r="A267">
        <v>2.3949394623438516</v>
      </c>
      <c r="B267">
        <v>33.817948176411718</v>
      </c>
    </row>
    <row r="268" spans="1:2" x14ac:dyDescent="0.25">
      <c r="A268">
        <v>2.4155803024768829</v>
      </c>
      <c r="B268">
        <v>34.067249605212048</v>
      </c>
    </row>
    <row r="269" spans="1:2" x14ac:dyDescent="0.25">
      <c r="A269">
        <v>2.4359442293643951</v>
      </c>
      <c r="B269">
        <v>34.311807908434567</v>
      </c>
    </row>
    <row r="270" spans="1:2" x14ac:dyDescent="0.25">
      <c r="A270">
        <v>2.4563175936539965</v>
      </c>
      <c r="B270">
        <v>34.551585607475076</v>
      </c>
    </row>
    <row r="271" spans="1:2" x14ac:dyDescent="0.25">
      <c r="A271">
        <v>2.4769219259421029</v>
      </c>
      <c r="B271">
        <v>34.788329621718887</v>
      </c>
    </row>
    <row r="272" spans="1:2" x14ac:dyDescent="0.25">
      <c r="A272">
        <v>2.4978682398796082</v>
      </c>
      <c r="B272">
        <v>35.026853869662887</v>
      </c>
    </row>
    <row r="273" spans="1:2" x14ac:dyDescent="0.25">
      <c r="A273">
        <v>2.5189759830633798</v>
      </c>
      <c r="B273">
        <v>35.267212487068718</v>
      </c>
    </row>
    <row r="274" spans="1:2" x14ac:dyDescent="0.25">
      <c r="A274">
        <v>2.5400084753831225</v>
      </c>
      <c r="B274">
        <v>35.514554617726503</v>
      </c>
    </row>
    <row r="275" spans="1:2" x14ac:dyDescent="0.25">
      <c r="A275">
        <v>2.5617803136507669</v>
      </c>
      <c r="B275">
        <v>35.764457786338937</v>
      </c>
    </row>
    <row r="276" spans="1:2" x14ac:dyDescent="0.25">
      <c r="A276">
        <v>2.5831359128157296</v>
      </c>
      <c r="B276">
        <v>36.014569169419232</v>
      </c>
    </row>
    <row r="277" spans="1:2" x14ac:dyDescent="0.25">
      <c r="A277">
        <v>2.6043057441711426</v>
      </c>
      <c r="B277">
        <v>36.257876103689924</v>
      </c>
    </row>
    <row r="278" spans="1:2" x14ac:dyDescent="0.25">
      <c r="A278">
        <v>2.6249972482522326</v>
      </c>
      <c r="B278">
        <v>36.491172086346012</v>
      </c>
    </row>
    <row r="279" spans="1:2" x14ac:dyDescent="0.25">
      <c r="A279">
        <v>2.6455255846182504</v>
      </c>
      <c r="B279">
        <v>36.716726655087143</v>
      </c>
    </row>
    <row r="280" spans="1:2" x14ac:dyDescent="0.25">
      <c r="A280">
        <v>2.6656431456406908</v>
      </c>
      <c r="B280">
        <v>36.939982536103123</v>
      </c>
    </row>
    <row r="281" spans="1:2" x14ac:dyDescent="0.25">
      <c r="A281">
        <v>2.6862718164920807</v>
      </c>
      <c r="B281">
        <v>37.166061805303258</v>
      </c>
    </row>
    <row r="282" spans="1:2" x14ac:dyDescent="0.25">
      <c r="A282">
        <v>2.7069946130116778</v>
      </c>
      <c r="B282">
        <v>37.398141815467056</v>
      </c>
    </row>
    <row r="283" spans="1:2" x14ac:dyDescent="0.25">
      <c r="A283">
        <v>2.7277601261933642</v>
      </c>
      <c r="B283">
        <v>37.635435515906018</v>
      </c>
    </row>
    <row r="284" spans="1:2" x14ac:dyDescent="0.25">
      <c r="A284">
        <v>2.7485388020674386</v>
      </c>
      <c r="B284">
        <v>37.872920773655402</v>
      </c>
    </row>
    <row r="285" spans="1:2" x14ac:dyDescent="0.25">
      <c r="A285">
        <v>2.7694816390673318</v>
      </c>
      <c r="B285">
        <v>38.108311393858145</v>
      </c>
    </row>
    <row r="286" spans="1:2" x14ac:dyDescent="0.25">
      <c r="A286">
        <v>2.7906226615111032</v>
      </c>
      <c r="B286">
        <v>38.340145710949869</v>
      </c>
    </row>
    <row r="287" spans="1:2" x14ac:dyDescent="0.25">
      <c r="A287">
        <v>2.8117629388968148</v>
      </c>
      <c r="B287">
        <v>38.571134677302091</v>
      </c>
    </row>
    <row r="288" spans="1:2" x14ac:dyDescent="0.25">
      <c r="A288">
        <v>2.8333408137162523</v>
      </c>
      <c r="B288">
        <v>38.799179491078803</v>
      </c>
    </row>
    <row r="289" spans="1:2" x14ac:dyDescent="0.25">
      <c r="A289">
        <v>2.8540767729282379</v>
      </c>
      <c r="B289">
        <v>39.025429496142579</v>
      </c>
    </row>
    <row r="290" spans="1:2" x14ac:dyDescent="0.25">
      <c r="A290">
        <v>2.874615540107091</v>
      </c>
      <c r="B290">
        <v>39.247061304309263</v>
      </c>
    </row>
    <row r="291" spans="1:2" x14ac:dyDescent="0.25">
      <c r="A291">
        <v>2.8947494924068451</v>
      </c>
      <c r="B291">
        <v>39.468901326943808</v>
      </c>
    </row>
    <row r="292" spans="1:2" x14ac:dyDescent="0.25">
      <c r="A292">
        <v>2.9153121014436083</v>
      </c>
      <c r="B292">
        <v>39.690304099195856</v>
      </c>
    </row>
    <row r="293" spans="1:2" x14ac:dyDescent="0.25">
      <c r="A293">
        <v>2.9357068240642548</v>
      </c>
      <c r="B293">
        <v>39.915363117503482</v>
      </c>
    </row>
    <row r="294" spans="1:2" x14ac:dyDescent="0.25">
      <c r="A294">
        <v>2.9568972686926522</v>
      </c>
      <c r="B294">
        <v>40.138231719609244</v>
      </c>
    </row>
    <row r="295" spans="1:2" x14ac:dyDescent="0.25">
      <c r="A295">
        <v>2.9777807494004565</v>
      </c>
      <c r="B295">
        <v>40.359130612849071</v>
      </c>
    </row>
    <row r="296" spans="1:2" x14ac:dyDescent="0.25">
      <c r="A296">
        <v>2.9987697800000506</v>
      </c>
      <c r="B296">
        <v>40.579937891723041</v>
      </c>
    </row>
    <row r="297" spans="1:2" x14ac:dyDescent="0.25">
      <c r="A297">
        <v>3.0196880300839739</v>
      </c>
      <c r="B297">
        <v>40.797713567945003</v>
      </c>
    </row>
    <row r="298" spans="1:2" x14ac:dyDescent="0.25">
      <c r="A298">
        <v>3.0406681199868517</v>
      </c>
      <c r="B298">
        <v>41.018908125729183</v>
      </c>
    </row>
    <row r="299" spans="1:2" x14ac:dyDescent="0.25">
      <c r="A299">
        <v>3.0616973837216692</v>
      </c>
      <c r="B299">
        <v>41.238811753812655</v>
      </c>
    </row>
    <row r="300" spans="1:2" x14ac:dyDescent="0.25">
      <c r="A300">
        <v>3.0827219287554422</v>
      </c>
      <c r="B300">
        <v>41.461118176855202</v>
      </c>
    </row>
    <row r="301" spans="1:2" x14ac:dyDescent="0.25">
      <c r="A301">
        <v>3.1037241220474243</v>
      </c>
      <c r="B301">
        <v>41.678048502337653</v>
      </c>
    </row>
    <row r="302" spans="1:2" x14ac:dyDescent="0.25">
      <c r="A302">
        <v>3.1244330108165741</v>
      </c>
      <c r="B302">
        <v>41.889032222618084</v>
      </c>
    </row>
    <row r="303" spans="1:2" x14ac:dyDescent="0.25">
      <c r="A303">
        <v>3.1452032426993051</v>
      </c>
      <c r="B303">
        <v>42.094831402648857</v>
      </c>
    </row>
    <row r="304" spans="1:2" x14ac:dyDescent="0.25">
      <c r="A304">
        <v>3.1659533580144243</v>
      </c>
      <c r="B304">
        <v>42.298615066630767</v>
      </c>
    </row>
    <row r="305" spans="1:2" x14ac:dyDescent="0.25">
      <c r="A305">
        <v>3.1868790586789446</v>
      </c>
      <c r="B305">
        <v>42.503069181199173</v>
      </c>
    </row>
    <row r="306" spans="1:2" x14ac:dyDescent="0.25">
      <c r="A306">
        <v>3.2075675825277963</v>
      </c>
      <c r="B306">
        <v>42.710946341619163</v>
      </c>
    </row>
    <row r="307" spans="1:2" x14ac:dyDescent="0.25">
      <c r="A307">
        <v>3.2287729283173876</v>
      </c>
      <c r="B307">
        <v>42.921530290121311</v>
      </c>
    </row>
    <row r="308" spans="1:2" x14ac:dyDescent="0.25">
      <c r="A308">
        <v>3.2497639457384744</v>
      </c>
      <c r="B308">
        <v>43.132601460478242</v>
      </c>
    </row>
    <row r="309" spans="1:2" x14ac:dyDescent="0.25">
      <c r="A309">
        <v>3.270720193783442</v>
      </c>
      <c r="B309">
        <v>43.339291798431447</v>
      </c>
    </row>
    <row r="310" spans="1:2" x14ac:dyDescent="0.25">
      <c r="A310">
        <v>3.2913893461227417</v>
      </c>
      <c r="B310">
        <v>43.537486986096049</v>
      </c>
    </row>
    <row r="311" spans="1:2" x14ac:dyDescent="0.25">
      <c r="A311">
        <v>3.3119825025399523</v>
      </c>
      <c r="B311">
        <v>43.727615945275829</v>
      </c>
    </row>
    <row r="312" spans="1:2" x14ac:dyDescent="0.25">
      <c r="A312">
        <v>3.3323864142100015</v>
      </c>
      <c r="B312">
        <v>43.914754944697172</v>
      </c>
    </row>
    <row r="313" spans="1:2" x14ac:dyDescent="0.25">
      <c r="A313">
        <v>3.3533133566379547</v>
      </c>
      <c r="B313">
        <v>44.103022466534306</v>
      </c>
    </row>
    <row r="314" spans="1:2" x14ac:dyDescent="0.25">
      <c r="A314">
        <v>3.3742502331733704</v>
      </c>
      <c r="B314">
        <v>44.294925412980241</v>
      </c>
    </row>
    <row r="315" spans="1:2" x14ac:dyDescent="0.25">
      <c r="A315">
        <v>3.3952044943968454</v>
      </c>
      <c r="B315">
        <v>44.491000977362049</v>
      </c>
    </row>
    <row r="316" spans="1:2" x14ac:dyDescent="0.25">
      <c r="A316">
        <v>3.4162268042564392</v>
      </c>
      <c r="B316">
        <v>44.68664345565071</v>
      </c>
    </row>
    <row r="317" spans="1:2" x14ac:dyDescent="0.25">
      <c r="A317">
        <v>3.4368952115376787</v>
      </c>
      <c r="B317">
        <v>44.880857582689863</v>
      </c>
    </row>
    <row r="318" spans="1:2" x14ac:dyDescent="0.25">
      <c r="A318">
        <v>3.4578753014405565</v>
      </c>
      <c r="B318">
        <v>45.069924648083571</v>
      </c>
    </row>
    <row r="319" spans="1:2" x14ac:dyDescent="0.25">
      <c r="A319">
        <v>3.4785809616247811</v>
      </c>
      <c r="B319">
        <v>45.257704948065914</v>
      </c>
    </row>
    <row r="320" spans="1:2" x14ac:dyDescent="0.25">
      <c r="A320">
        <v>3.499884158372879</v>
      </c>
      <c r="B320">
        <v>45.440991979831892</v>
      </c>
    </row>
    <row r="321" spans="1:2" x14ac:dyDescent="0.25">
      <c r="A321">
        <v>3.5206104318300881</v>
      </c>
      <c r="B321">
        <v>45.62335453936057</v>
      </c>
    </row>
    <row r="322" spans="1:2" x14ac:dyDescent="0.25">
      <c r="A322">
        <v>3.5411829749743142</v>
      </c>
      <c r="B322">
        <v>45.8021649600676</v>
      </c>
    </row>
    <row r="323" spans="1:2" x14ac:dyDescent="0.25">
      <c r="A323">
        <v>3.5613474746545153</v>
      </c>
      <c r="B323">
        <v>45.983403161469852</v>
      </c>
    </row>
    <row r="324" spans="1:2" x14ac:dyDescent="0.25">
      <c r="A324">
        <v>3.5818616549173989</v>
      </c>
      <c r="B324">
        <v>46.167393958137183</v>
      </c>
    </row>
    <row r="325" spans="1:2" x14ac:dyDescent="0.25">
      <c r="A325">
        <v>3.6025958756605783</v>
      </c>
      <c r="B325">
        <v>46.354928565047452</v>
      </c>
    </row>
    <row r="326" spans="1:2" x14ac:dyDescent="0.25">
      <c r="A326">
        <v>3.6237510542074838</v>
      </c>
      <c r="B326">
        <v>46.543791580262663</v>
      </c>
    </row>
    <row r="327" spans="1:2" x14ac:dyDescent="0.25">
      <c r="A327">
        <v>3.6453969776630402</v>
      </c>
      <c r="B327">
        <v>46.731267887121938</v>
      </c>
    </row>
    <row r="328" spans="1:2" x14ac:dyDescent="0.25">
      <c r="A328">
        <v>3.6666055520375567</v>
      </c>
      <c r="B328">
        <v>46.915250355210553</v>
      </c>
    </row>
    <row r="329" spans="1:2" x14ac:dyDescent="0.25">
      <c r="A329">
        <v>3.6877860625584917</v>
      </c>
      <c r="B329">
        <v>47.095568248664868</v>
      </c>
    </row>
    <row r="330" spans="1:2" x14ac:dyDescent="0.25">
      <c r="A330">
        <v>3.7086846927801767</v>
      </c>
      <c r="B330">
        <v>47.274849234069258</v>
      </c>
    </row>
    <row r="331" spans="1:2" x14ac:dyDescent="0.25">
      <c r="A331">
        <v>3.7297345697879791</v>
      </c>
      <c r="B331">
        <v>47.452514475203067</v>
      </c>
    </row>
    <row r="332" spans="1:2" x14ac:dyDescent="0.25">
      <c r="A332">
        <v>3.7503490845362344</v>
      </c>
      <c r="B332">
        <v>47.628547314908865</v>
      </c>
    </row>
    <row r="333" spans="1:2" x14ac:dyDescent="0.25">
      <c r="A333">
        <v>3.7711481253306069</v>
      </c>
      <c r="B333">
        <v>47.799737086092293</v>
      </c>
    </row>
    <row r="334" spans="1:2" x14ac:dyDescent="0.25">
      <c r="A334">
        <v>3.791433572769165</v>
      </c>
      <c r="B334">
        <v>47.96685834657378</v>
      </c>
    </row>
    <row r="335" spans="1:2" x14ac:dyDescent="0.25">
      <c r="A335">
        <v>3.8118576010068255</v>
      </c>
      <c r="B335">
        <v>48.130256732369958</v>
      </c>
    </row>
    <row r="336" spans="1:2" x14ac:dyDescent="0.25">
      <c r="A336">
        <v>3.8322741786638894</v>
      </c>
      <c r="B336">
        <v>48.292972174711572</v>
      </c>
    </row>
    <row r="337" spans="1:2" x14ac:dyDescent="0.25">
      <c r="A337">
        <v>3.8532237211863198</v>
      </c>
      <c r="B337">
        <v>48.457041011094255</v>
      </c>
    </row>
    <row r="338" spans="1:2" x14ac:dyDescent="0.25">
      <c r="A338">
        <v>3.8741598526636758</v>
      </c>
      <c r="B338">
        <v>48.622733920326233</v>
      </c>
    </row>
    <row r="339" spans="1:2" x14ac:dyDescent="0.25">
      <c r="A339">
        <v>3.8952807585398355</v>
      </c>
      <c r="B339">
        <v>48.793773777092802</v>
      </c>
    </row>
    <row r="340" spans="1:2" x14ac:dyDescent="0.25">
      <c r="A340">
        <v>3.9169174929459887</v>
      </c>
      <c r="B340">
        <v>48.965479920156518</v>
      </c>
    </row>
    <row r="341" spans="1:2" x14ac:dyDescent="0.25">
      <c r="A341">
        <v>3.9381424585978189</v>
      </c>
      <c r="B341">
        <v>49.136448984004012</v>
      </c>
    </row>
    <row r="342" spans="1:2" x14ac:dyDescent="0.25">
      <c r="A342">
        <v>3.9591476321220398</v>
      </c>
      <c r="B342">
        <v>49.299955641323486</v>
      </c>
    </row>
    <row r="343" spans="1:2" x14ac:dyDescent="0.25">
      <c r="A343">
        <v>3.9796960850556689</v>
      </c>
      <c r="B343">
        <v>49.455974906378785</v>
      </c>
    </row>
    <row r="344" spans="1:2" x14ac:dyDescent="0.25">
      <c r="A344">
        <v>4.0001022318998967</v>
      </c>
      <c r="B344">
        <v>49.604319386148838</v>
      </c>
    </row>
    <row r="345" spans="1:2" x14ac:dyDescent="0.25">
      <c r="A345">
        <v>4.0201790630817413</v>
      </c>
      <c r="B345">
        <v>49.751972593885604</v>
      </c>
    </row>
    <row r="346" spans="1:2" x14ac:dyDescent="0.25">
      <c r="A346">
        <v>4.0408586462338763</v>
      </c>
      <c r="B346">
        <v>49.900850102693376</v>
      </c>
    </row>
    <row r="347" spans="1:2" x14ac:dyDescent="0.25">
      <c r="A347">
        <v>4.0615844229857121</v>
      </c>
      <c r="B347">
        <v>50.055028751852809</v>
      </c>
    </row>
    <row r="348" spans="1:2" x14ac:dyDescent="0.25">
      <c r="A348">
        <v>4.0824587146441136</v>
      </c>
      <c r="B348">
        <v>50.210265130508965</v>
      </c>
    </row>
    <row r="349" spans="1:2" x14ac:dyDescent="0.25">
      <c r="A349">
        <v>4.1032227377096806</v>
      </c>
      <c r="B349">
        <v>50.366342695615266</v>
      </c>
    </row>
    <row r="350" spans="1:2" x14ac:dyDescent="0.25">
      <c r="A350">
        <v>4.1241630911827087</v>
      </c>
      <c r="B350">
        <v>50.52077953071484</v>
      </c>
    </row>
    <row r="351" spans="1:2" x14ac:dyDescent="0.25">
      <c r="A351">
        <v>4.1453361511230469</v>
      </c>
      <c r="B351">
        <v>50.672426291945122</v>
      </c>
    </row>
    <row r="352" spans="1:2" x14ac:dyDescent="0.25">
      <c r="A352">
        <v>4.1667024294535313</v>
      </c>
      <c r="B352">
        <v>50.822557251849403</v>
      </c>
    </row>
    <row r="353" spans="1:2" x14ac:dyDescent="0.25">
      <c r="A353">
        <v>4.1883712013562517</v>
      </c>
      <c r="B353">
        <v>50.968965337068376</v>
      </c>
    </row>
    <row r="354" spans="1:2" x14ac:dyDescent="0.25">
      <c r="A354">
        <v>4.2094305157661438</v>
      </c>
      <c r="B354">
        <v>51.11250839120963</v>
      </c>
    </row>
    <row r="355" spans="1:2" x14ac:dyDescent="0.25">
      <c r="A355">
        <v>4.2300571997960406</v>
      </c>
      <c r="B355">
        <v>51.253098964196653</v>
      </c>
    </row>
    <row r="356" spans="1:2" x14ac:dyDescent="0.25">
      <c r="A356">
        <v>4.2502497633298235</v>
      </c>
      <c r="B356">
        <v>51.392644300555034</v>
      </c>
    </row>
    <row r="357" spans="1:2" x14ac:dyDescent="0.25">
      <c r="A357">
        <v>4.2707910140355425</v>
      </c>
      <c r="B357">
        <v>51.531186043178337</v>
      </c>
    </row>
    <row r="358" spans="1:2" x14ac:dyDescent="0.25">
      <c r="A358">
        <v>4.2912776271502171</v>
      </c>
      <c r="B358">
        <v>51.67198066634387</v>
      </c>
    </row>
    <row r="359" spans="1:2" x14ac:dyDescent="0.25">
      <c r="A359">
        <v>4.3124844630559283</v>
      </c>
      <c r="B359">
        <v>51.810310030209955</v>
      </c>
    </row>
    <row r="360" spans="1:2" x14ac:dyDescent="0.25">
      <c r="A360">
        <v>4.3334320187568665</v>
      </c>
      <c r="B360">
        <v>51.946199120512752</v>
      </c>
    </row>
    <row r="361" spans="1:2" x14ac:dyDescent="0.25">
      <c r="A361">
        <v>4.3544044097264605</v>
      </c>
      <c r="B361">
        <v>52.078669329253316</v>
      </c>
    </row>
    <row r="362" spans="1:2" x14ac:dyDescent="0.25">
      <c r="A362">
        <v>4.3751686811447144</v>
      </c>
      <c r="B362">
        <v>52.210202572888527</v>
      </c>
    </row>
    <row r="363" spans="1:2" x14ac:dyDescent="0.25">
      <c r="A363">
        <v>4.3961301445960999</v>
      </c>
      <c r="B363">
        <v>52.344188582955098</v>
      </c>
    </row>
    <row r="364" spans="1:2" x14ac:dyDescent="0.25">
      <c r="A364">
        <v>4.4169669349988299</v>
      </c>
      <c r="B364">
        <v>52.480406652117111</v>
      </c>
    </row>
    <row r="365" spans="1:2" x14ac:dyDescent="0.25">
      <c r="A365">
        <v>4.4379139939943943</v>
      </c>
      <c r="B365">
        <v>52.617049478793547</v>
      </c>
    </row>
    <row r="366" spans="1:2" x14ac:dyDescent="0.25">
      <c r="A366">
        <v>4.4589107235272722</v>
      </c>
      <c r="B366">
        <v>52.750398352588476</v>
      </c>
    </row>
    <row r="367" spans="1:2" x14ac:dyDescent="0.25">
      <c r="A367">
        <v>4.4795259833335876</v>
      </c>
      <c r="B367">
        <v>52.879170672379885</v>
      </c>
    </row>
    <row r="368" spans="1:2" x14ac:dyDescent="0.25">
      <c r="A368">
        <v>4.5001531640688572</v>
      </c>
      <c r="B368">
        <v>53.003799524260927</v>
      </c>
    </row>
    <row r="369" spans="1:2" x14ac:dyDescent="0.25">
      <c r="A369">
        <v>4.5206944147745762</v>
      </c>
      <c r="B369">
        <v>53.126117195548744</v>
      </c>
    </row>
    <row r="370" spans="1:2" x14ac:dyDescent="0.25">
      <c r="A370">
        <v>4.5415018995602923</v>
      </c>
      <c r="B370">
        <v>53.24696903698284</v>
      </c>
    </row>
    <row r="371" spans="1:2" x14ac:dyDescent="0.25">
      <c r="A371">
        <v>4.5621325572331743</v>
      </c>
      <c r="B371">
        <v>53.371602053153232</v>
      </c>
    </row>
    <row r="372" spans="1:2" x14ac:dyDescent="0.25">
      <c r="A372">
        <v>4.5831829309463501</v>
      </c>
      <c r="B372">
        <v>53.499937122562145</v>
      </c>
    </row>
    <row r="373" spans="1:2" x14ac:dyDescent="0.25">
      <c r="A373">
        <v>4.6043122808138524</v>
      </c>
      <c r="B373">
        <v>53.62827219197105</v>
      </c>
    </row>
    <row r="374" spans="1:2" x14ac:dyDescent="0.25">
      <c r="A374">
        <v>4.6253561973571777</v>
      </c>
      <c r="B374">
        <v>53.753967101927522</v>
      </c>
    </row>
    <row r="375" spans="1:2" x14ac:dyDescent="0.25">
      <c r="A375">
        <v>4.6461155017216997</v>
      </c>
      <c r="B375">
        <v>53.872187112487893</v>
      </c>
    </row>
    <row r="376" spans="1:2" x14ac:dyDescent="0.25">
      <c r="A376">
        <v>4.6667704979578648</v>
      </c>
      <c r="B376">
        <v>53.985643176023672</v>
      </c>
    </row>
    <row r="377" spans="1:2" x14ac:dyDescent="0.25">
      <c r="A377">
        <v>4.687248170375824</v>
      </c>
      <c r="B377">
        <v>54.096983780566021</v>
      </c>
    </row>
    <row r="378" spans="1:2" x14ac:dyDescent="0.25">
      <c r="A378">
        <v>4.7078336278597508</v>
      </c>
      <c r="B378">
        <v>54.209856843591801</v>
      </c>
    </row>
    <row r="379" spans="1:2" x14ac:dyDescent="0.25">
      <c r="A379">
        <v>4.7291894753774004</v>
      </c>
      <c r="B379">
        <v>54.325407544674235</v>
      </c>
    </row>
    <row r="380" spans="1:2" x14ac:dyDescent="0.25">
      <c r="A380">
        <v>4.75035160779953</v>
      </c>
      <c r="B380">
        <v>54.444847692016253</v>
      </c>
    </row>
    <row r="381" spans="1:2" x14ac:dyDescent="0.25">
      <c r="A381">
        <v>4.7715723514556885</v>
      </c>
      <c r="B381">
        <v>54.563250931308339</v>
      </c>
    </row>
    <row r="382" spans="1:2" x14ac:dyDescent="0.25">
      <c r="A382">
        <v>4.7923510273297625</v>
      </c>
      <c r="B382">
        <v>54.678909903914054</v>
      </c>
    </row>
    <row r="383" spans="1:2" x14ac:dyDescent="0.25">
      <c r="A383">
        <v>4.8133149743080139</v>
      </c>
      <c r="B383">
        <v>54.79040458716262</v>
      </c>
    </row>
    <row r="384" spans="1:2" x14ac:dyDescent="0.25">
      <c r="A384">
        <v>4.834110538164774</v>
      </c>
      <c r="B384">
        <v>54.898084781360019</v>
      </c>
    </row>
    <row r="385" spans="1:2" x14ac:dyDescent="0.25">
      <c r="A385">
        <v>4.8552359143892918</v>
      </c>
      <c r="B385">
        <v>55.002800001535128</v>
      </c>
    </row>
    <row r="386" spans="1:2" x14ac:dyDescent="0.25">
      <c r="A386">
        <v>4.8762112855911255</v>
      </c>
      <c r="B386">
        <v>55.103775689867504</v>
      </c>
    </row>
    <row r="387" spans="1:2" x14ac:dyDescent="0.25">
      <c r="A387">
        <v>4.8967788616816197</v>
      </c>
      <c r="B387">
        <v>55.202094561590016</v>
      </c>
    </row>
    <row r="388" spans="1:2" x14ac:dyDescent="0.25">
      <c r="A388">
        <v>4.9170707662900286</v>
      </c>
      <c r="B388">
        <v>55.298885139118447</v>
      </c>
    </row>
    <row r="389" spans="1:2" x14ac:dyDescent="0.25">
      <c r="A389">
        <v>4.9373264114061985</v>
      </c>
      <c r="B389">
        <v>55.396312852918527</v>
      </c>
    </row>
    <row r="390" spans="1:2" x14ac:dyDescent="0.25">
      <c r="A390">
        <v>4.9579804142316179</v>
      </c>
      <c r="B390">
        <v>55.495414611040182</v>
      </c>
    </row>
    <row r="391" spans="1:2" x14ac:dyDescent="0.25">
      <c r="A391">
        <v>4.9788489937782288</v>
      </c>
      <c r="B391">
        <v>55.596098799117563</v>
      </c>
    </row>
    <row r="392" spans="1:2" x14ac:dyDescent="0.25">
      <c r="A392">
        <v>5.0004308422406512</v>
      </c>
      <c r="B392">
        <v>55.695529536098434</v>
      </c>
    </row>
    <row r="393" spans="1:2" x14ac:dyDescent="0.25">
      <c r="A393">
        <v>5.0215880076090489</v>
      </c>
      <c r="B393">
        <v>55.792757364009368</v>
      </c>
    </row>
    <row r="394" spans="1:2" x14ac:dyDescent="0.25">
      <c r="A394">
        <v>5.0428132216135655</v>
      </c>
      <c r="B394">
        <v>55.885404473627432</v>
      </c>
    </row>
    <row r="395" spans="1:2" x14ac:dyDescent="0.25">
      <c r="A395">
        <v>5.063561598459879</v>
      </c>
      <c r="B395">
        <v>55.976527453340772</v>
      </c>
    </row>
    <row r="396" spans="1:2" x14ac:dyDescent="0.25">
      <c r="A396">
        <v>5.0845131278038025</v>
      </c>
      <c r="B396">
        <v>56.067550490109539</v>
      </c>
    </row>
    <row r="397" spans="1:2" x14ac:dyDescent="0.25">
      <c r="A397">
        <v>5.1050210992495213</v>
      </c>
      <c r="B397">
        <v>56.1587109484271</v>
      </c>
    </row>
    <row r="398" spans="1:2" x14ac:dyDescent="0.25">
      <c r="A398">
        <v>5.125650266806284</v>
      </c>
      <c r="B398">
        <v>56.248363933997361</v>
      </c>
    </row>
    <row r="399" spans="1:2" x14ac:dyDescent="0.25">
      <c r="A399">
        <v>5.1461383700370789</v>
      </c>
      <c r="B399">
        <v>56.335214352830256</v>
      </c>
    </row>
    <row r="400" spans="1:2" x14ac:dyDescent="0.25">
      <c r="A400">
        <v>5.1664690176645909</v>
      </c>
      <c r="B400">
        <v>56.419258040636429</v>
      </c>
    </row>
    <row r="401" spans="1:2" x14ac:dyDescent="0.25">
      <c r="A401">
        <v>5.187087257703145</v>
      </c>
      <c r="B401">
        <v>56.501011369296165</v>
      </c>
    </row>
    <row r="402" spans="1:2" x14ac:dyDescent="0.25">
      <c r="A402">
        <v>5.2077949047088623</v>
      </c>
      <c r="B402">
        <v>56.583455969989188</v>
      </c>
    </row>
    <row r="403" spans="1:2" x14ac:dyDescent="0.25">
      <c r="A403">
        <v>5.2288716038068133</v>
      </c>
      <c r="B403">
        <v>56.666504392638998</v>
      </c>
    </row>
    <row r="404" spans="1:2" x14ac:dyDescent="0.25">
      <c r="A404">
        <v>5.2498782674471531</v>
      </c>
      <c r="B404">
        <v>56.755282877444259</v>
      </c>
    </row>
    <row r="405" spans="1:2" x14ac:dyDescent="0.25">
      <c r="A405">
        <v>5.2715395887692766</v>
      </c>
      <c r="B405">
        <v>56.847663472543466</v>
      </c>
    </row>
    <row r="406" spans="1:2" x14ac:dyDescent="0.25">
      <c r="A406">
        <v>5.2930817008018494</v>
      </c>
      <c r="B406">
        <v>56.940635396731381</v>
      </c>
    </row>
    <row r="407" spans="1:2" x14ac:dyDescent="0.25">
      <c r="A407">
        <v>5.3144186735153198</v>
      </c>
      <c r="B407">
        <v>57.028356152039926</v>
      </c>
    </row>
    <row r="408" spans="1:2" x14ac:dyDescent="0.25">
      <c r="A408">
        <v>5.3351655602455139</v>
      </c>
      <c r="B408">
        <v>57.107244449621938</v>
      </c>
    </row>
    <row r="409" spans="1:2" x14ac:dyDescent="0.25">
      <c r="A409">
        <v>5.3556794921557103</v>
      </c>
      <c r="B409">
        <v>57.177645925494055</v>
      </c>
    </row>
    <row r="410" spans="1:2" x14ac:dyDescent="0.25">
      <c r="A410">
        <v>5.3759261965751648</v>
      </c>
      <c r="B410">
        <v>57.243229318579942</v>
      </c>
    </row>
    <row r="411" spans="1:2" x14ac:dyDescent="0.25">
      <c r="A411">
        <v>5.3962181011835728</v>
      </c>
      <c r="B411">
        <v>57.309912084056123</v>
      </c>
    </row>
    <row r="412" spans="1:2" x14ac:dyDescent="0.25">
      <c r="A412">
        <v>5.4171835382779436</v>
      </c>
      <c r="B412">
        <v>57.380084524013604</v>
      </c>
    </row>
    <row r="413" spans="1:2" x14ac:dyDescent="0.25">
      <c r="A413">
        <v>5.4378916819890337</v>
      </c>
      <c r="B413">
        <v>57.455220796884809</v>
      </c>
    </row>
    <row r="414" spans="1:2" x14ac:dyDescent="0.25">
      <c r="A414">
        <v>5.4588675498962402</v>
      </c>
      <c r="B414">
        <v>57.530865113057594</v>
      </c>
    </row>
    <row r="415" spans="1:2" x14ac:dyDescent="0.25">
      <c r="A415">
        <v>5.4794649283091221</v>
      </c>
      <c r="B415">
        <v>57.607217358421096</v>
      </c>
    </row>
    <row r="416" spans="1:2" x14ac:dyDescent="0.25">
      <c r="A416">
        <v>5.5005942781766253</v>
      </c>
      <c r="B416">
        <v>57.680408908162512</v>
      </c>
    </row>
    <row r="417" spans="1:2" x14ac:dyDescent="0.25">
      <c r="A417">
        <v>5.5216054121653233</v>
      </c>
      <c r="B417">
        <v>57.752971650210995</v>
      </c>
    </row>
    <row r="418" spans="1:2" x14ac:dyDescent="0.25">
      <c r="A418">
        <v>5.5431321263313293</v>
      </c>
      <c r="B418">
        <v>57.822115510697259</v>
      </c>
    </row>
    <row r="419" spans="1:2" x14ac:dyDescent="0.25">
      <c r="A419">
        <v>5.5642306804656982</v>
      </c>
      <c r="B419">
        <v>57.887490689315285</v>
      </c>
    </row>
    <row r="420" spans="1:2" x14ac:dyDescent="0.25">
      <c r="A420">
        <v>5.5850634972254429</v>
      </c>
      <c r="B420">
        <v>57.947714641998509</v>
      </c>
    </row>
    <row r="421" spans="1:2" x14ac:dyDescent="0.25">
      <c r="A421">
        <v>5.6053663293520604</v>
      </c>
      <c r="B421">
        <v>58.006089650207159</v>
      </c>
    </row>
    <row r="422" spans="1:2" x14ac:dyDescent="0.25">
      <c r="A422">
        <v>5.6255971391995745</v>
      </c>
      <c r="B422">
        <v>58.064543779913592</v>
      </c>
    </row>
    <row r="423" spans="1:2" x14ac:dyDescent="0.25">
      <c r="A423">
        <v>5.6461219986279803</v>
      </c>
      <c r="B423">
        <v>58.123630881602317</v>
      </c>
    </row>
    <row r="424" spans="1:2" x14ac:dyDescent="0.25">
      <c r="A424">
        <v>5.6667089462280273</v>
      </c>
      <c r="B424">
        <v>58.184362877587112</v>
      </c>
    </row>
    <row r="425" spans="1:2" x14ac:dyDescent="0.25">
      <c r="A425">
        <v>5.6879724065462742</v>
      </c>
      <c r="B425">
        <v>58.2419758208434</v>
      </c>
    </row>
    <row r="426" spans="1:2" x14ac:dyDescent="0.25">
      <c r="A426">
        <v>5.7087719440460205</v>
      </c>
      <c r="B426">
        <v>58.298227041479898</v>
      </c>
    </row>
    <row r="427" spans="1:2" x14ac:dyDescent="0.25">
      <c r="A427">
        <v>5.7298248012860613</v>
      </c>
      <c r="B427">
        <v>58.351130173473237</v>
      </c>
    </row>
    <row r="428" spans="1:2" x14ac:dyDescent="0.25">
      <c r="A428">
        <v>5.7506302992502842</v>
      </c>
      <c r="B428">
        <v>58.404274834249293</v>
      </c>
    </row>
    <row r="429" spans="1:2" x14ac:dyDescent="0.25">
      <c r="A429">
        <v>5.7717800140380859</v>
      </c>
      <c r="B429">
        <v>58.457740145305849</v>
      </c>
    </row>
    <row r="430" spans="1:2" x14ac:dyDescent="0.25">
      <c r="A430">
        <v>5.7927146553993225</v>
      </c>
      <c r="B430">
        <v>58.512846186369131</v>
      </c>
    </row>
    <row r="431" spans="1:2" x14ac:dyDescent="0.25">
      <c r="A431">
        <v>5.8138082424799595</v>
      </c>
      <c r="B431">
        <v>58.567198491058761</v>
      </c>
    </row>
    <row r="432" spans="1:2" x14ac:dyDescent="0.25">
      <c r="A432">
        <v>5.8347711960474644</v>
      </c>
      <c r="B432">
        <v>58.617794606748234</v>
      </c>
    </row>
    <row r="433" spans="1:2" x14ac:dyDescent="0.25">
      <c r="A433">
        <v>5.8554654320081072</v>
      </c>
      <c r="B433">
        <v>58.66409734011048</v>
      </c>
    </row>
    <row r="434" spans="1:2" x14ac:dyDescent="0.25">
      <c r="A434">
        <v>5.8762411276499424</v>
      </c>
      <c r="B434">
        <v>58.7067479917065</v>
      </c>
    </row>
    <row r="435" spans="1:2" x14ac:dyDescent="0.25">
      <c r="A435">
        <v>5.8969358603159581</v>
      </c>
      <c r="B435">
        <v>58.747583013142794</v>
      </c>
    </row>
    <row r="436" spans="1:2" x14ac:dyDescent="0.25">
      <c r="A436">
        <v>5.9178188443183899</v>
      </c>
      <c r="B436">
        <v>58.788438856025877</v>
      </c>
    </row>
    <row r="437" spans="1:2" x14ac:dyDescent="0.25">
      <c r="A437">
        <v>5.93848576148351</v>
      </c>
      <c r="B437">
        <v>58.832313808692895</v>
      </c>
    </row>
    <row r="438" spans="1:2" x14ac:dyDescent="0.25">
      <c r="A438">
        <v>5.9597348173459368</v>
      </c>
      <c r="B438">
        <v>58.878041870123852</v>
      </c>
    </row>
    <row r="439" spans="1:2" x14ac:dyDescent="0.25">
      <c r="A439">
        <v>5.9807921449343358</v>
      </c>
      <c r="B439">
        <v>58.924540325085886</v>
      </c>
    </row>
    <row r="440" spans="1:2" x14ac:dyDescent="0.25">
      <c r="A440">
        <v>6.0017312566439305</v>
      </c>
      <c r="B440">
        <v>58.968086298893688</v>
      </c>
    </row>
    <row r="441" spans="1:2" x14ac:dyDescent="0.25">
      <c r="A441">
        <v>6.0224329431851702</v>
      </c>
      <c r="B441">
        <v>59.005310881457326</v>
      </c>
    </row>
    <row r="442" spans="1:2" x14ac:dyDescent="0.25">
      <c r="A442">
        <v>6.0429955522219334</v>
      </c>
      <c r="B442">
        <v>59.037829817047381</v>
      </c>
    </row>
    <row r="443" spans="1:2" x14ac:dyDescent="0.25">
      <c r="A443">
        <v>6.0633962353070574</v>
      </c>
      <c r="B443">
        <v>59.067800207550853</v>
      </c>
    </row>
    <row r="444" spans="1:2" x14ac:dyDescent="0.25">
      <c r="A444">
        <v>6.0839071869850159</v>
      </c>
      <c r="B444">
        <v>59.099402999482322</v>
      </c>
    </row>
    <row r="445" spans="1:2" x14ac:dyDescent="0.25">
      <c r="A445">
        <v>6.1051244537035618</v>
      </c>
      <c r="B445">
        <v>59.134387194371811</v>
      </c>
    </row>
    <row r="446" spans="1:2" x14ac:dyDescent="0.25">
      <c r="A446">
        <v>6.126052637894948</v>
      </c>
      <c r="B446">
        <v>59.17444349369832</v>
      </c>
    </row>
    <row r="447" spans="1:2" x14ac:dyDescent="0.25">
      <c r="A447">
        <v>6.1471665898958836</v>
      </c>
      <c r="B447">
        <v>59.213487870711035</v>
      </c>
    </row>
    <row r="448" spans="1:2" x14ac:dyDescent="0.25">
      <c r="A448">
        <v>6.1678409576416016</v>
      </c>
      <c r="B448">
        <v>59.25129128949532</v>
      </c>
    </row>
    <row r="449" spans="1:2" x14ac:dyDescent="0.25">
      <c r="A449">
        <v>6.1887666583061218</v>
      </c>
      <c r="B449">
        <v>59.283722775008876</v>
      </c>
    </row>
    <row r="450" spans="1:2" x14ac:dyDescent="0.25">
      <c r="A450">
        <v>6.2095438440640764</v>
      </c>
      <c r="B450">
        <v>59.314280330311703</v>
      </c>
    </row>
    <row r="451" spans="1:2" x14ac:dyDescent="0.25">
      <c r="A451">
        <v>6.2306910753250122</v>
      </c>
      <c r="B451">
        <v>59.340636117653155</v>
      </c>
    </row>
    <row r="452" spans="1:2" x14ac:dyDescent="0.25">
      <c r="A452">
        <v>6.2516679366429644</v>
      </c>
      <c r="B452">
        <v>59.367416662509044</v>
      </c>
    </row>
    <row r="453" spans="1:2" x14ac:dyDescent="0.25">
      <c r="A453">
        <v>6.2722772359848022</v>
      </c>
      <c r="B453">
        <v>59.392377412915849</v>
      </c>
    </row>
    <row r="454" spans="1:2" x14ac:dyDescent="0.25">
      <c r="A454">
        <v>6.2925741076469421</v>
      </c>
      <c r="B454">
        <v>59.416671877025514</v>
      </c>
    </row>
    <row r="455" spans="1:2" x14ac:dyDescent="0.25">
      <c r="A455">
        <v>6.3128292560577393</v>
      </c>
      <c r="B455">
        <v>59.441474384436752</v>
      </c>
    </row>
    <row r="456" spans="1:2" x14ac:dyDescent="0.25">
      <c r="A456">
        <v>6.3335736592610674</v>
      </c>
      <c r="B456">
        <v>59.467784364595275</v>
      </c>
    </row>
    <row r="457" spans="1:2" x14ac:dyDescent="0.25">
      <c r="A457">
        <v>6.3544432322184239</v>
      </c>
      <c r="B457">
        <v>59.496647054129738</v>
      </c>
    </row>
    <row r="458" spans="1:2" x14ac:dyDescent="0.25">
      <c r="A458">
        <v>6.3761303822199498</v>
      </c>
      <c r="B458">
        <v>59.523506720483411</v>
      </c>
    </row>
    <row r="459" spans="1:2" x14ac:dyDescent="0.25">
      <c r="A459">
        <v>6.3973913590113316</v>
      </c>
      <c r="B459">
        <v>59.549408600284941</v>
      </c>
    </row>
    <row r="460" spans="1:2" x14ac:dyDescent="0.25">
      <c r="A460">
        <v>6.4186801513036089</v>
      </c>
      <c r="B460">
        <v>59.571337748039738</v>
      </c>
    </row>
    <row r="461" spans="1:2" x14ac:dyDescent="0.25">
      <c r="A461">
        <v>6.4396133025487261</v>
      </c>
      <c r="B461">
        <v>59.592109223353241</v>
      </c>
    </row>
    <row r="462" spans="1:2" x14ac:dyDescent="0.25">
      <c r="A462">
        <v>6.4606810609499608</v>
      </c>
      <c r="B462">
        <v>59.612868205798677</v>
      </c>
    </row>
    <row r="463" spans="1:2" x14ac:dyDescent="0.25">
      <c r="A463">
        <v>6.4814537763595581</v>
      </c>
      <c r="B463">
        <v>59.632698551717468</v>
      </c>
    </row>
    <row r="464" spans="1:2" x14ac:dyDescent="0.25">
      <c r="A464">
        <v>6.5020894010861712</v>
      </c>
      <c r="B464">
        <v>59.650784060395601</v>
      </c>
    </row>
    <row r="465" spans="1:2" x14ac:dyDescent="0.25">
      <c r="A465">
        <v>6.5227419137954712</v>
      </c>
      <c r="B465">
        <v>59.664942644209944</v>
      </c>
    </row>
    <row r="466" spans="1:2" x14ac:dyDescent="0.25">
      <c r="A466">
        <v>6.5429801742235814</v>
      </c>
      <c r="B466">
        <v>59.675936368112843</v>
      </c>
    </row>
    <row r="467" spans="1:2" x14ac:dyDescent="0.25">
      <c r="A467">
        <v>6.5635134776433306</v>
      </c>
      <c r="B467">
        <v>59.68380687499787</v>
      </c>
    </row>
    <row r="468" spans="1:2" x14ac:dyDescent="0.25">
      <c r="A468">
        <v>6.584056218465169</v>
      </c>
      <c r="B468">
        <v>59.692381146784257</v>
      </c>
    </row>
    <row r="469" spans="1:2" x14ac:dyDescent="0.25">
      <c r="A469">
        <v>6.6050261259078979</v>
      </c>
      <c r="B469">
        <v>59.701817426467578</v>
      </c>
    </row>
    <row r="470" spans="1:2" x14ac:dyDescent="0.25">
      <c r="A470">
        <v>6.6259125868479405</v>
      </c>
      <c r="B470">
        <v>59.714618451951488</v>
      </c>
    </row>
    <row r="471" spans="1:2" x14ac:dyDescent="0.25">
      <c r="A471">
        <v>6.6472525397936497</v>
      </c>
      <c r="B471">
        <v>59.730734251763693</v>
      </c>
    </row>
    <row r="472" spans="1:2" x14ac:dyDescent="0.25">
      <c r="A472">
        <v>6.6687141855557757</v>
      </c>
      <c r="B472">
        <v>59.747816166706755</v>
      </c>
    </row>
    <row r="473" spans="1:2" x14ac:dyDescent="0.25">
      <c r="A473">
        <v>6.6899026433626805</v>
      </c>
      <c r="B473">
        <v>59.762216279303807</v>
      </c>
    </row>
    <row r="474" spans="1:2" x14ac:dyDescent="0.25">
      <c r="A474">
        <v>6.7107756932576494</v>
      </c>
      <c r="B474">
        <v>59.769766135908334</v>
      </c>
    </row>
    <row r="475" spans="1:2" x14ac:dyDescent="0.25">
      <c r="A475">
        <v>6.7313641309738159</v>
      </c>
      <c r="B475">
        <v>59.770590665201055</v>
      </c>
    </row>
    <row r="476" spans="1:2" x14ac:dyDescent="0.25">
      <c r="A476">
        <v>6.7517076929410296</v>
      </c>
      <c r="B476">
        <v>59.765464425002392</v>
      </c>
    </row>
    <row r="477" spans="1:2" x14ac:dyDescent="0.25">
      <c r="A477">
        <v>6.7717884977658587</v>
      </c>
      <c r="B477">
        <v>59.761366764274946</v>
      </c>
    </row>
    <row r="478" spans="1:2" x14ac:dyDescent="0.25">
      <c r="A478">
        <v>6.7925781011581421</v>
      </c>
      <c r="B478">
        <v>59.759442862591939</v>
      </c>
    </row>
    <row r="479" spans="1:2" x14ac:dyDescent="0.25">
      <c r="A479">
        <v>6.813262403011322</v>
      </c>
      <c r="B479">
        <v>59.763224037328243</v>
      </c>
    </row>
    <row r="480" spans="1:2" x14ac:dyDescent="0.25">
      <c r="A480">
        <v>6.8341732025146484</v>
      </c>
      <c r="B480">
        <v>59.769183135398336</v>
      </c>
    </row>
    <row r="481" spans="1:2" x14ac:dyDescent="0.25">
      <c r="A481">
        <v>6.8549101551373797</v>
      </c>
      <c r="B481">
        <v>59.775716905399712</v>
      </c>
    </row>
    <row r="482" spans="1:2" x14ac:dyDescent="0.25">
      <c r="A482">
        <v>6.8758885065714512</v>
      </c>
      <c r="B482">
        <v>59.781159631589524</v>
      </c>
    </row>
    <row r="483" spans="1:2" x14ac:dyDescent="0.25">
      <c r="A483">
        <v>6.8970362345377598</v>
      </c>
      <c r="B483">
        <v>59.785065735006533</v>
      </c>
    </row>
    <row r="484" spans="1:2" x14ac:dyDescent="0.25">
      <c r="A484">
        <v>6.9183493653933201</v>
      </c>
      <c r="B484">
        <v>59.788467959411335</v>
      </c>
    </row>
    <row r="485" spans="1:2" x14ac:dyDescent="0.25">
      <c r="A485">
        <v>6.9400245944658909</v>
      </c>
      <c r="B485">
        <v>59.78977971055884</v>
      </c>
    </row>
    <row r="486" spans="1:2" x14ac:dyDescent="0.25">
      <c r="A486">
        <v>6.9610163569450378</v>
      </c>
      <c r="B486">
        <v>59.789613138984549</v>
      </c>
    </row>
    <row r="487" spans="1:2" x14ac:dyDescent="0.25">
      <c r="A487">
        <v>6.9817125797271729</v>
      </c>
      <c r="B487">
        <v>59.786573207753825</v>
      </c>
    </row>
    <row r="488" spans="1:2" x14ac:dyDescent="0.25">
      <c r="A488">
        <v>7.001868387063344</v>
      </c>
      <c r="B488">
        <v>59.783662369493172</v>
      </c>
    </row>
    <row r="489" spans="1:2" x14ac:dyDescent="0.25">
      <c r="A489">
        <v>7.0223887761433916</v>
      </c>
      <c r="B489">
        <v>59.780089409224729</v>
      </c>
    </row>
    <row r="490" spans="1:2" x14ac:dyDescent="0.25">
      <c r="A490">
        <v>7.0428888003031407</v>
      </c>
      <c r="B490">
        <v>59.778819300970795</v>
      </c>
    </row>
    <row r="491" spans="1:2" x14ac:dyDescent="0.25">
      <c r="A491">
        <v>7.0639684796333313</v>
      </c>
      <c r="B491">
        <v>59.775841834080431</v>
      </c>
    </row>
    <row r="492" spans="1:2" x14ac:dyDescent="0.25">
      <c r="A492">
        <v>7.0850178599357605</v>
      </c>
      <c r="B492">
        <v>59.770761401064696</v>
      </c>
    </row>
    <row r="493" spans="1:2" x14ac:dyDescent="0.25">
      <c r="A493">
        <v>7.1058596173922215</v>
      </c>
      <c r="B493">
        <v>59.764731510075528</v>
      </c>
    </row>
    <row r="494" spans="1:2" x14ac:dyDescent="0.25">
      <c r="A494">
        <v>7.1267545223236084</v>
      </c>
      <c r="B494">
        <v>59.757681368193865</v>
      </c>
    </row>
    <row r="495" spans="1:2" x14ac:dyDescent="0.25">
      <c r="A495">
        <v>7.1476558844248448</v>
      </c>
      <c r="B495">
        <v>59.752063741851053</v>
      </c>
    </row>
    <row r="496" spans="1:2" x14ac:dyDescent="0.25">
      <c r="A496">
        <v>7.1686863899230957</v>
      </c>
      <c r="B496">
        <v>59.747291466247752</v>
      </c>
    </row>
    <row r="497" spans="1:2" x14ac:dyDescent="0.25">
      <c r="A497">
        <v>7.1894392371177673</v>
      </c>
      <c r="B497">
        <v>59.742764883716518</v>
      </c>
    </row>
    <row r="498" spans="1:2" x14ac:dyDescent="0.25">
      <c r="A498">
        <v>7.2105348110198975</v>
      </c>
      <c r="B498">
        <v>59.736039556404712</v>
      </c>
    </row>
    <row r="499" spans="1:2" x14ac:dyDescent="0.25">
      <c r="A499">
        <v>7.2311212619145708</v>
      </c>
      <c r="B499">
        <v>59.726569962406529</v>
      </c>
    </row>
    <row r="500" spans="1:2" x14ac:dyDescent="0.25">
      <c r="A500">
        <v>7.2518299023310338</v>
      </c>
      <c r="B500">
        <v>59.712507157247408</v>
      </c>
    </row>
    <row r="501" spans="1:2" x14ac:dyDescent="0.25">
      <c r="A501">
        <v>7.272363205750783</v>
      </c>
      <c r="B501">
        <v>59.696166485809918</v>
      </c>
    </row>
    <row r="502" spans="1:2" x14ac:dyDescent="0.25">
      <c r="A502">
        <v>7.293122510115305</v>
      </c>
      <c r="B502">
        <v>59.678980463632925</v>
      </c>
    </row>
    <row r="503" spans="1:2" x14ac:dyDescent="0.25">
      <c r="A503">
        <v>7.3138028383255005</v>
      </c>
      <c r="B503">
        <v>59.664776072635654</v>
      </c>
    </row>
    <row r="504" spans="1:2" x14ac:dyDescent="0.25">
      <c r="A504">
        <v>7.3345641295115147</v>
      </c>
      <c r="B504">
        <v>59.654078013277115</v>
      </c>
    </row>
    <row r="505" spans="1:2" x14ac:dyDescent="0.25">
      <c r="A505">
        <v>7.3558067282040911</v>
      </c>
      <c r="B505">
        <v>59.644512640623724</v>
      </c>
    </row>
    <row r="506" spans="1:2" x14ac:dyDescent="0.25">
      <c r="A506">
        <v>7.376706600189209</v>
      </c>
      <c r="B506">
        <v>59.635626047135545</v>
      </c>
    </row>
    <row r="507" spans="1:2" x14ac:dyDescent="0.25">
      <c r="A507">
        <v>7.3977053165435791</v>
      </c>
      <c r="B507">
        <v>59.62146746332121</v>
      </c>
    </row>
    <row r="508" spans="1:2" x14ac:dyDescent="0.25">
      <c r="A508">
        <v>7.4183727304140721</v>
      </c>
      <c r="B508">
        <v>59.602557425350355</v>
      </c>
    </row>
    <row r="509" spans="1:2" x14ac:dyDescent="0.25">
      <c r="A509">
        <v>7.4390058716138201</v>
      </c>
      <c r="B509">
        <v>59.580411734548981</v>
      </c>
    </row>
    <row r="510" spans="1:2" x14ac:dyDescent="0.25">
      <c r="A510">
        <v>7.4620713790257769</v>
      </c>
      <c r="B510">
        <v>58.664434647548411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538"/>
  <sheetViews>
    <sheetView workbookViewId="0"/>
  </sheetViews>
  <sheetFormatPr baseColWidth="10" defaultRowHeight="15" x14ac:dyDescent="0.25"/>
  <sheetData>
    <row r="1" spans="1:2" x14ac:dyDescent="0.25">
      <c r="A1" t="s">
        <v>42</v>
      </c>
      <c r="B1" t="s">
        <v>42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0.45162370551172148</v>
      </c>
    </row>
    <row r="5" spans="1:2" x14ac:dyDescent="0.25">
      <c r="A5">
        <v>1.0874714462261181E-4</v>
      </c>
      <c r="B5">
        <v>0.41804072275550735</v>
      </c>
    </row>
    <row r="6" spans="1:2" x14ac:dyDescent="0.25">
      <c r="A6">
        <v>1.8726250345935114E-4</v>
      </c>
      <c r="B6">
        <v>0.38740240581791158</v>
      </c>
    </row>
    <row r="7" spans="1:2" x14ac:dyDescent="0.25">
      <c r="A7">
        <v>2.654154134991889E-4</v>
      </c>
      <c r="B7">
        <v>0.36040892893826676</v>
      </c>
    </row>
    <row r="8" spans="1:2" x14ac:dyDescent="0.25">
      <c r="A8">
        <v>3.3090382203226909E-4</v>
      </c>
      <c r="B8">
        <v>0.33678180537700436</v>
      </c>
    </row>
    <row r="9" spans="1:2" x14ac:dyDescent="0.25">
      <c r="A9">
        <v>9.1522239623979351E-4</v>
      </c>
      <c r="B9">
        <v>0.31969649863317906</v>
      </c>
    </row>
    <row r="10" spans="1:2" x14ac:dyDescent="0.25">
      <c r="A10">
        <v>2.3856371020277338E-3</v>
      </c>
      <c r="B10">
        <v>0.31811427717409768</v>
      </c>
    </row>
    <row r="11" spans="1:2" x14ac:dyDescent="0.25">
      <c r="A11">
        <v>4.0354692221929627E-3</v>
      </c>
      <c r="B11">
        <v>0.32310573202994092</v>
      </c>
    </row>
    <row r="12" spans="1:2" x14ac:dyDescent="0.25">
      <c r="A12">
        <v>5.7298738587026792E-3</v>
      </c>
      <c r="B12">
        <v>0.33104412361198021</v>
      </c>
    </row>
    <row r="13" spans="1:2" x14ac:dyDescent="0.25">
      <c r="A13">
        <v>7.4129832986121373E-3</v>
      </c>
      <c r="B13">
        <v>0.33983220198078573</v>
      </c>
    </row>
    <row r="14" spans="1:2" x14ac:dyDescent="0.25">
      <c r="A14">
        <v>9.099115656378368E-3</v>
      </c>
      <c r="B14">
        <v>0.34862859587880968</v>
      </c>
    </row>
    <row r="15" spans="1:2" x14ac:dyDescent="0.25">
      <c r="A15">
        <v>1.0730611393228173E-2</v>
      </c>
      <c r="B15">
        <v>0.35801211957277496</v>
      </c>
    </row>
    <row r="16" spans="1:2" x14ac:dyDescent="0.25">
      <c r="A16">
        <v>1.2401256632680694E-2</v>
      </c>
      <c r="B16">
        <v>0.36797081740219889</v>
      </c>
    </row>
    <row r="17" spans="1:2" x14ac:dyDescent="0.25">
      <c r="A17">
        <v>1.4073077666883666E-2</v>
      </c>
      <c r="B17">
        <v>0.37947730572434185</v>
      </c>
    </row>
    <row r="18" spans="1:2" x14ac:dyDescent="0.25">
      <c r="A18">
        <v>1.5749020773606993E-2</v>
      </c>
      <c r="B18">
        <v>0.39028208360496736</v>
      </c>
    </row>
    <row r="19" spans="1:2" x14ac:dyDescent="0.25">
      <c r="A19">
        <v>1.741693898414572E-2</v>
      </c>
      <c r="B19">
        <v>0.40307911534525254</v>
      </c>
    </row>
    <row r="20" spans="1:2" x14ac:dyDescent="0.25">
      <c r="A20">
        <v>1.9081924498702087E-2</v>
      </c>
      <c r="B20">
        <v>0.41622162559864928</v>
      </c>
    </row>
    <row r="21" spans="1:2" x14ac:dyDescent="0.25">
      <c r="A21">
        <v>2.0758815420170624E-2</v>
      </c>
      <c r="B21">
        <v>0.42986784319020555</v>
      </c>
    </row>
    <row r="22" spans="1:2" x14ac:dyDescent="0.25">
      <c r="A22">
        <v>2.2433152965580423E-2</v>
      </c>
      <c r="B22">
        <v>0.44277541469640658</v>
      </c>
    </row>
    <row r="23" spans="1:2" x14ac:dyDescent="0.25">
      <c r="A23">
        <v>2.4105428019538522E-2</v>
      </c>
      <c r="B23">
        <v>0.45590657041191462</v>
      </c>
    </row>
    <row r="24" spans="1:2" x14ac:dyDescent="0.25">
      <c r="A24">
        <v>2.5735999224707484E-2</v>
      </c>
      <c r="B24">
        <v>0.46897470844214079</v>
      </c>
    </row>
    <row r="25" spans="1:2" x14ac:dyDescent="0.25">
      <c r="A25">
        <v>2.7400367738058169E-2</v>
      </c>
      <c r="B25">
        <v>0.48474275520808596</v>
      </c>
    </row>
    <row r="26" spans="1:2" x14ac:dyDescent="0.25">
      <c r="A26">
        <v>2.9071730871995289E-2</v>
      </c>
      <c r="B26">
        <v>0.50058630965099049</v>
      </c>
    </row>
    <row r="27" spans="1:2" x14ac:dyDescent="0.25">
      <c r="A27">
        <v>3.0726881232112646E-2</v>
      </c>
      <c r="B27">
        <v>0.5154328688758737</v>
      </c>
    </row>
    <row r="28" spans="1:2" x14ac:dyDescent="0.25">
      <c r="A28">
        <v>3.2375333830714226E-2</v>
      </c>
      <c r="B28">
        <v>0.53114260675019076</v>
      </c>
    </row>
    <row r="29" spans="1:2" x14ac:dyDescent="0.25">
      <c r="A29">
        <v>3.4045579377561808E-2</v>
      </c>
      <c r="B29">
        <v>0.54662021111608461</v>
      </c>
    </row>
    <row r="30" spans="1:2" x14ac:dyDescent="0.25">
      <c r="A30">
        <v>3.5716081038117409E-2</v>
      </c>
      <c r="B30">
        <v>0.56301476120788485</v>
      </c>
    </row>
    <row r="31" spans="1:2" x14ac:dyDescent="0.25">
      <c r="A31">
        <v>3.735952777788043E-2</v>
      </c>
      <c r="B31">
        <v>0.57790530256923667</v>
      </c>
    </row>
    <row r="32" spans="1:2" x14ac:dyDescent="0.25">
      <c r="A32">
        <v>3.9035729908694819E-2</v>
      </c>
      <c r="B32">
        <v>0.59237993388686783</v>
      </c>
    </row>
    <row r="33" spans="1:2" x14ac:dyDescent="0.25">
      <c r="A33">
        <v>4.0692215164502457E-2</v>
      </c>
      <c r="B33">
        <v>0.6088107517085124</v>
      </c>
    </row>
    <row r="34" spans="1:2" x14ac:dyDescent="0.25">
      <c r="A34">
        <v>4.2328657582402229E-2</v>
      </c>
      <c r="B34">
        <v>0.62596264947748459</v>
      </c>
    </row>
    <row r="35" spans="1:2" x14ac:dyDescent="0.25">
      <c r="A35">
        <v>4.4030909581730761E-2</v>
      </c>
      <c r="B35">
        <v>0.64271807349994536</v>
      </c>
    </row>
    <row r="36" spans="1:2" x14ac:dyDescent="0.25">
      <c r="A36">
        <v>4.5686626496414341E-2</v>
      </c>
      <c r="B36">
        <v>0.6589429066460103</v>
      </c>
    </row>
    <row r="37" spans="1:2" x14ac:dyDescent="0.25">
      <c r="A37">
        <v>4.7329223404328026E-2</v>
      </c>
      <c r="B37">
        <v>0.67575323319873271</v>
      </c>
    </row>
    <row r="38" spans="1:2" x14ac:dyDescent="0.25">
      <c r="A38">
        <v>4.9002472466478743E-2</v>
      </c>
      <c r="B38">
        <v>0.69281703311196896</v>
      </c>
    </row>
    <row r="39" spans="1:2" x14ac:dyDescent="0.25">
      <c r="A39">
        <v>5.0673234121253088E-2</v>
      </c>
      <c r="B39">
        <v>0.70995450393868254</v>
      </c>
    </row>
    <row r="40" spans="1:2" x14ac:dyDescent="0.25">
      <c r="A40">
        <v>5.2335039557268218E-2</v>
      </c>
      <c r="B40">
        <v>0.72748744664091736</v>
      </c>
    </row>
    <row r="41" spans="1:2" x14ac:dyDescent="0.25">
      <c r="A41">
        <v>5.4009142331779003E-2</v>
      </c>
      <c r="B41">
        <v>0.74617568017762104</v>
      </c>
    </row>
    <row r="42" spans="1:2" x14ac:dyDescent="0.25">
      <c r="A42">
        <v>5.5685631620387234E-2</v>
      </c>
      <c r="B42">
        <v>0.76411959036002508</v>
      </c>
    </row>
    <row r="43" spans="1:2" x14ac:dyDescent="0.25">
      <c r="A43">
        <v>5.7344099817176655E-2</v>
      </c>
      <c r="B43">
        <v>0.78083587462246973</v>
      </c>
    </row>
    <row r="44" spans="1:2" x14ac:dyDescent="0.25">
      <c r="A44">
        <v>5.9012315856913723E-2</v>
      </c>
      <c r="B44">
        <v>0.79783208163956898</v>
      </c>
    </row>
    <row r="45" spans="1:2" x14ac:dyDescent="0.25">
      <c r="A45">
        <v>6.0704948070148625E-2</v>
      </c>
      <c r="B45">
        <v>0.81625301599609423</v>
      </c>
    </row>
    <row r="46" spans="1:2" x14ac:dyDescent="0.25">
      <c r="A46">
        <v>6.2350094473610319E-2</v>
      </c>
      <c r="B46">
        <v>0.83432997464599334</v>
      </c>
    </row>
    <row r="47" spans="1:2" x14ac:dyDescent="0.25">
      <c r="A47">
        <v>6.4023634574065597E-2</v>
      </c>
      <c r="B47">
        <v>0.85117730363395272</v>
      </c>
    </row>
    <row r="48" spans="1:2" x14ac:dyDescent="0.25">
      <c r="A48">
        <v>6.5665001360078648E-2</v>
      </c>
      <c r="B48">
        <v>0.86836753966614888</v>
      </c>
    </row>
    <row r="49" spans="1:2" x14ac:dyDescent="0.25">
      <c r="A49">
        <v>6.7331036552786827E-2</v>
      </c>
      <c r="B49">
        <v>0.88694717038751769</v>
      </c>
    </row>
    <row r="50" spans="1:2" x14ac:dyDescent="0.25">
      <c r="A50">
        <v>6.8996435341735676E-2</v>
      </c>
      <c r="B50">
        <v>0.90557662749279777</v>
      </c>
    </row>
    <row r="51" spans="1:2" x14ac:dyDescent="0.25">
      <c r="A51">
        <v>7.0664721230665833E-2</v>
      </c>
      <c r="B51">
        <v>0.92293511105994364</v>
      </c>
    </row>
    <row r="52" spans="1:2" x14ac:dyDescent="0.25">
      <c r="A52">
        <v>7.2327690819899232E-2</v>
      </c>
      <c r="B52">
        <v>0.94177502786455958</v>
      </c>
    </row>
    <row r="53" spans="1:2" x14ac:dyDescent="0.25">
      <c r="A53">
        <v>7.3977753830452755E-2</v>
      </c>
      <c r="B53">
        <v>0.96099338473786367</v>
      </c>
    </row>
    <row r="54" spans="1:2" x14ac:dyDescent="0.25">
      <c r="A54">
        <v>7.5661103862027318E-2</v>
      </c>
      <c r="B54">
        <v>0.97914368034424337</v>
      </c>
    </row>
    <row r="55" spans="1:2" x14ac:dyDescent="0.25">
      <c r="A55">
        <v>7.7303793902198464E-2</v>
      </c>
      <c r="B55">
        <v>0.99821536330458616</v>
      </c>
    </row>
    <row r="56" spans="1:2" x14ac:dyDescent="0.25">
      <c r="A56">
        <v>7.8956464615960911E-2</v>
      </c>
      <c r="B56">
        <v>1.0169419351045137</v>
      </c>
    </row>
    <row r="57" spans="1:2" x14ac:dyDescent="0.25">
      <c r="A57">
        <v>8.0610780666271836E-2</v>
      </c>
      <c r="B57">
        <v>1.0363062311853863</v>
      </c>
    </row>
    <row r="58" spans="1:2" x14ac:dyDescent="0.25">
      <c r="A58">
        <v>8.2304018239180238E-2</v>
      </c>
      <c r="B58">
        <v>1.0540872371447882</v>
      </c>
    </row>
    <row r="59" spans="1:2" x14ac:dyDescent="0.25">
      <c r="A59">
        <v>8.3937317443390683E-2</v>
      </c>
      <c r="B59">
        <v>1.074093532156164</v>
      </c>
    </row>
    <row r="60" spans="1:2" x14ac:dyDescent="0.25">
      <c r="A60">
        <v>8.5620535537600517E-2</v>
      </c>
      <c r="B60">
        <v>1.092331591661283</v>
      </c>
    </row>
    <row r="61" spans="1:2" x14ac:dyDescent="0.25">
      <c r="A61">
        <v>8.7269977666437626E-2</v>
      </c>
      <c r="B61">
        <v>1.1110459406351305</v>
      </c>
    </row>
    <row r="62" spans="1:2" x14ac:dyDescent="0.25">
      <c r="A62">
        <v>8.8949136746426419E-2</v>
      </c>
      <c r="B62">
        <v>1.1303748372743505</v>
      </c>
    </row>
    <row r="63" spans="1:2" x14ac:dyDescent="0.25">
      <c r="A63">
        <v>9.0594713886578873E-2</v>
      </c>
      <c r="B63">
        <v>1.1500083026945831</v>
      </c>
    </row>
    <row r="64" spans="1:2" x14ac:dyDescent="0.25">
      <c r="A64">
        <v>9.2272918360928685E-2</v>
      </c>
      <c r="B64">
        <v>1.168219244891568</v>
      </c>
    </row>
    <row r="65" spans="1:2" x14ac:dyDescent="0.25">
      <c r="A65">
        <v>9.3950230317811162E-2</v>
      </c>
      <c r="B65">
        <v>1.1861639565707642</v>
      </c>
    </row>
    <row r="66" spans="1:2" x14ac:dyDescent="0.25">
      <c r="A66">
        <v>9.5619043956200273E-2</v>
      </c>
      <c r="B66">
        <v>1.2033425708994743</v>
      </c>
    </row>
    <row r="67" spans="1:2" x14ac:dyDescent="0.25">
      <c r="A67">
        <v>9.7284458267192037E-2</v>
      </c>
      <c r="B67">
        <v>1.2214012287059528</v>
      </c>
    </row>
    <row r="68" spans="1:2" x14ac:dyDescent="0.25">
      <c r="A68">
        <v>9.897001242885986E-2</v>
      </c>
      <c r="B68">
        <v>1.2408560939243372</v>
      </c>
    </row>
    <row r="69" spans="1:2" x14ac:dyDescent="0.25">
      <c r="A69">
        <v>0.10061690894265969</v>
      </c>
      <c r="B69">
        <v>1.2740976390471002</v>
      </c>
    </row>
    <row r="70" spans="1:2" x14ac:dyDescent="0.25">
      <c r="A70">
        <v>0.10259324529518683</v>
      </c>
      <c r="B70">
        <v>1.2906070035543744</v>
      </c>
    </row>
    <row r="71" spans="1:2" x14ac:dyDescent="0.25">
      <c r="A71">
        <v>0.10393215343356133</v>
      </c>
      <c r="B71">
        <v>1.303436829871738</v>
      </c>
    </row>
    <row r="72" spans="1:2" x14ac:dyDescent="0.25">
      <c r="A72">
        <v>0.10561395126084486</v>
      </c>
      <c r="B72">
        <v>1.331907331756496</v>
      </c>
    </row>
    <row r="73" spans="1:2" x14ac:dyDescent="0.25">
      <c r="A73">
        <v>0.10738423249373832</v>
      </c>
      <c r="B73">
        <v>1.3522274127619942</v>
      </c>
    </row>
    <row r="74" spans="1:2" x14ac:dyDescent="0.25">
      <c r="A74">
        <v>0.10894253694762786</v>
      </c>
      <c r="B74">
        <v>1.3631598290067677</v>
      </c>
    </row>
    <row r="75" spans="1:2" x14ac:dyDescent="0.25">
      <c r="A75">
        <v>0.11064268959065278</v>
      </c>
      <c r="B75">
        <v>1.3822303765133217</v>
      </c>
    </row>
    <row r="76" spans="1:2" x14ac:dyDescent="0.25">
      <c r="A76">
        <v>0.11233593492458263</v>
      </c>
      <c r="B76">
        <v>1.4060834553785677</v>
      </c>
    </row>
    <row r="77" spans="1:2" x14ac:dyDescent="0.25">
      <c r="A77">
        <v>0.11401178004841009</v>
      </c>
      <c r="B77">
        <v>1.437539933562439</v>
      </c>
    </row>
    <row r="78" spans="1:2" x14ac:dyDescent="0.25">
      <c r="A78">
        <v>0.11568573924402395</v>
      </c>
      <c r="B78">
        <v>1.4584505841209447</v>
      </c>
    </row>
    <row r="79" spans="1:2" x14ac:dyDescent="0.25">
      <c r="A79">
        <v>0.11732921314736207</v>
      </c>
      <c r="B79">
        <v>1.4773566912023115</v>
      </c>
    </row>
    <row r="80" spans="1:2" x14ac:dyDescent="0.25">
      <c r="A80">
        <v>0.11900316458195448</v>
      </c>
      <c r="B80">
        <v>1.4982599947068895</v>
      </c>
    </row>
    <row r="81" spans="1:2" x14ac:dyDescent="0.25">
      <c r="A81">
        <v>0.12068661550680795</v>
      </c>
      <c r="B81">
        <v>1.5189705382329579</v>
      </c>
    </row>
    <row r="82" spans="1:2" x14ac:dyDescent="0.25">
      <c r="A82">
        <v>0.12233203742653131</v>
      </c>
      <c r="B82">
        <v>1.5398181377104823</v>
      </c>
    </row>
    <row r="83" spans="1:2" x14ac:dyDescent="0.25">
      <c r="A83">
        <v>0.12399386614561081</v>
      </c>
      <c r="B83">
        <v>1.5606332765679249</v>
      </c>
    </row>
    <row r="84" spans="1:2" x14ac:dyDescent="0.25">
      <c r="A84">
        <v>0.12564943172037601</v>
      </c>
      <c r="B84">
        <v>1.5808232479274993</v>
      </c>
    </row>
    <row r="85" spans="1:2" x14ac:dyDescent="0.25">
      <c r="A85">
        <v>0.12733192027856904</v>
      </c>
      <c r="B85">
        <v>1.6019501690370841</v>
      </c>
    </row>
    <row r="86" spans="1:2" x14ac:dyDescent="0.25">
      <c r="A86">
        <v>0.12898073376466829</v>
      </c>
      <c r="B86">
        <v>1.6228906085596977</v>
      </c>
    </row>
    <row r="87" spans="1:2" x14ac:dyDescent="0.25">
      <c r="A87">
        <v>0.13065772751967111</v>
      </c>
      <c r="B87">
        <v>1.6424170741581798</v>
      </c>
    </row>
    <row r="88" spans="1:2" x14ac:dyDescent="0.25">
      <c r="A88">
        <v>0.13230950571596622</v>
      </c>
      <c r="B88">
        <v>1.6630258275916467</v>
      </c>
    </row>
    <row r="89" spans="1:2" x14ac:dyDescent="0.25">
      <c r="A89">
        <v>0.13411346202095348</v>
      </c>
      <c r="B89">
        <v>1.674357122073308</v>
      </c>
    </row>
    <row r="90" spans="1:2" x14ac:dyDescent="0.25">
      <c r="A90">
        <v>0.13559530489146709</v>
      </c>
      <c r="B90">
        <v>1.6890317268405779</v>
      </c>
    </row>
    <row r="91" spans="1:2" x14ac:dyDescent="0.25">
      <c r="A91">
        <v>0.1372654146204392</v>
      </c>
      <c r="B91">
        <v>1.7098890778624065</v>
      </c>
    </row>
    <row r="92" spans="1:2" x14ac:dyDescent="0.25">
      <c r="A92">
        <v>0.13895846592883268</v>
      </c>
      <c r="B92">
        <v>1.7318029352390727</v>
      </c>
    </row>
    <row r="93" spans="1:2" x14ac:dyDescent="0.25">
      <c r="A93">
        <v>0.14064845939477283</v>
      </c>
      <c r="B93">
        <v>1.7525319131913606</v>
      </c>
    </row>
    <row r="94" spans="1:2" x14ac:dyDescent="0.25">
      <c r="A94">
        <v>0.14229221269488335</v>
      </c>
      <c r="B94">
        <v>1.7739342820318436</v>
      </c>
    </row>
    <row r="95" spans="1:2" x14ac:dyDescent="0.25">
      <c r="A95">
        <v>0.14397609047591686</v>
      </c>
      <c r="B95">
        <v>1.7958151444572334</v>
      </c>
    </row>
    <row r="96" spans="1:2" x14ac:dyDescent="0.25">
      <c r="A96">
        <v>0.14565034459034601</v>
      </c>
      <c r="B96">
        <v>1.8169872165527754</v>
      </c>
    </row>
    <row r="97" spans="1:2" x14ac:dyDescent="0.25">
      <c r="A97">
        <v>0.14732029909888902</v>
      </c>
      <c r="B97">
        <v>1.8392853916412721</v>
      </c>
    </row>
    <row r="98" spans="1:2" x14ac:dyDescent="0.25">
      <c r="A98">
        <v>0.14898614026606083</v>
      </c>
      <c r="B98">
        <v>1.8604515860936717</v>
      </c>
    </row>
    <row r="99" spans="1:2" x14ac:dyDescent="0.25">
      <c r="A99">
        <v>0.15068066616853076</v>
      </c>
      <c r="B99">
        <v>1.8823558255088322</v>
      </c>
    </row>
    <row r="100" spans="1:2" x14ac:dyDescent="0.25">
      <c r="A100">
        <v>0.15233523833254972</v>
      </c>
      <c r="B100">
        <v>1.9037909221349942</v>
      </c>
    </row>
    <row r="101" spans="1:2" x14ac:dyDescent="0.25">
      <c r="A101">
        <v>0.15400542567173639</v>
      </c>
      <c r="B101">
        <v>1.9254963903457045</v>
      </c>
    </row>
    <row r="102" spans="1:2" x14ac:dyDescent="0.25">
      <c r="A102">
        <v>0.1556771962592999</v>
      </c>
      <c r="B102">
        <v>1.9469551311272346</v>
      </c>
    </row>
    <row r="103" spans="1:2" x14ac:dyDescent="0.25">
      <c r="A103">
        <v>0.15735157455007234</v>
      </c>
      <c r="B103">
        <v>1.9678655145201431</v>
      </c>
    </row>
    <row r="104" spans="1:2" x14ac:dyDescent="0.25">
      <c r="A104">
        <v>0.15900310439368087</v>
      </c>
      <c r="B104">
        <v>1.9889650511559964</v>
      </c>
    </row>
    <row r="105" spans="1:2" x14ac:dyDescent="0.25">
      <c r="A105">
        <v>0.16069224414726097</v>
      </c>
      <c r="B105">
        <v>2.012365818664879</v>
      </c>
    </row>
    <row r="106" spans="1:2" x14ac:dyDescent="0.25">
      <c r="A106">
        <v>0.16232916774849096</v>
      </c>
      <c r="B106">
        <v>2.032195116467991</v>
      </c>
    </row>
    <row r="107" spans="1:2" x14ac:dyDescent="0.25">
      <c r="A107">
        <v>0.16400013118982315</v>
      </c>
      <c r="B107">
        <v>2.0538698606350025</v>
      </c>
    </row>
    <row r="108" spans="1:2" x14ac:dyDescent="0.25">
      <c r="A108">
        <v>0.16564127678672472</v>
      </c>
      <c r="B108">
        <v>2.0746795225976986</v>
      </c>
    </row>
    <row r="109" spans="1:2" x14ac:dyDescent="0.25">
      <c r="A109">
        <v>0.16733715310692787</v>
      </c>
      <c r="B109">
        <v>2.0953891310441763</v>
      </c>
    </row>
    <row r="110" spans="1:2" x14ac:dyDescent="0.25">
      <c r="A110">
        <v>0.16898924174408117</v>
      </c>
      <c r="B110">
        <v>2.1168899504072938</v>
      </c>
    </row>
    <row r="111" spans="1:2" x14ac:dyDescent="0.25">
      <c r="A111">
        <v>0.17064018175005913</v>
      </c>
      <c r="B111">
        <v>2.1391992128680819</v>
      </c>
    </row>
    <row r="112" spans="1:2" x14ac:dyDescent="0.25">
      <c r="A112">
        <v>0.17230012454092503</v>
      </c>
      <c r="B112">
        <v>2.1615803428745655</v>
      </c>
    </row>
    <row r="113" spans="1:2" x14ac:dyDescent="0.25">
      <c r="A113">
        <v>0.17396408754090467</v>
      </c>
      <c r="B113">
        <v>2.1826820168351975</v>
      </c>
    </row>
    <row r="114" spans="1:2" x14ac:dyDescent="0.25">
      <c r="A114">
        <v>0.17562086383501688</v>
      </c>
      <c r="B114">
        <v>2.2030704922336248</v>
      </c>
    </row>
    <row r="115" spans="1:2" x14ac:dyDescent="0.25">
      <c r="A115">
        <v>0.17729513347148895</v>
      </c>
      <c r="B115">
        <v>2.2242949287862532</v>
      </c>
    </row>
    <row r="116" spans="1:2" x14ac:dyDescent="0.25">
      <c r="A116">
        <v>0.17896100568274656</v>
      </c>
      <c r="B116">
        <v>2.2454448261372124</v>
      </c>
    </row>
    <row r="117" spans="1:2" x14ac:dyDescent="0.25">
      <c r="A117">
        <v>0.18063777436812717</v>
      </c>
      <c r="B117">
        <v>2.266192372098518</v>
      </c>
    </row>
    <row r="118" spans="1:2" x14ac:dyDescent="0.25">
      <c r="A118">
        <v>0.18231199743847051</v>
      </c>
      <c r="B118">
        <v>2.2883235686886527</v>
      </c>
    </row>
    <row r="119" spans="1:2" x14ac:dyDescent="0.25">
      <c r="A119">
        <v>0.1839825107405583</v>
      </c>
      <c r="B119">
        <v>2.3079687893951704</v>
      </c>
    </row>
    <row r="120" spans="1:2" x14ac:dyDescent="0.25">
      <c r="A120">
        <v>0.18566798729201156</v>
      </c>
      <c r="B120">
        <v>2.3290484221940186</v>
      </c>
    </row>
    <row r="121" spans="1:2" x14ac:dyDescent="0.25">
      <c r="A121">
        <v>0.18729950922230879</v>
      </c>
      <c r="B121">
        <v>2.3495258637363734</v>
      </c>
    </row>
    <row r="122" spans="1:2" x14ac:dyDescent="0.25">
      <c r="A122">
        <v>0.18898868001997471</v>
      </c>
      <c r="B122">
        <v>2.3697585815915287</v>
      </c>
    </row>
    <row r="123" spans="1:2" x14ac:dyDescent="0.25">
      <c r="A123">
        <v>0.1906681340187788</v>
      </c>
      <c r="B123">
        <v>2.3914719311873616</v>
      </c>
    </row>
    <row r="124" spans="1:2" x14ac:dyDescent="0.25">
      <c r="A124">
        <v>0.19232435151934624</v>
      </c>
      <c r="B124">
        <v>2.4122221488046409</v>
      </c>
    </row>
    <row r="125" spans="1:2" x14ac:dyDescent="0.25">
      <c r="A125">
        <v>0.1940279733389616</v>
      </c>
      <c r="B125">
        <v>2.4325131087600247</v>
      </c>
    </row>
    <row r="126" spans="1:2" x14ac:dyDescent="0.25">
      <c r="A126">
        <v>0.19567782680193582</v>
      </c>
      <c r="B126">
        <v>2.4525499942323008</v>
      </c>
    </row>
    <row r="127" spans="1:2" x14ac:dyDescent="0.25">
      <c r="A127">
        <v>0.19736330335338909</v>
      </c>
      <c r="B127">
        <v>2.4748572529511086</v>
      </c>
    </row>
    <row r="128" spans="1:2" x14ac:dyDescent="0.25">
      <c r="A128">
        <v>0.19902605563402176</v>
      </c>
      <c r="B128">
        <v>2.4951367247858052</v>
      </c>
    </row>
    <row r="129" spans="1:2" x14ac:dyDescent="0.25">
      <c r="A129">
        <v>0.20068598290284473</v>
      </c>
      <c r="B129">
        <v>2.5157600387443293</v>
      </c>
    </row>
    <row r="130" spans="1:2" x14ac:dyDescent="0.25">
      <c r="A130">
        <v>0.20237946882843971</v>
      </c>
      <c r="B130">
        <v>2.5367277291578754</v>
      </c>
    </row>
    <row r="131" spans="1:2" x14ac:dyDescent="0.25">
      <c r="A131">
        <v>0.20403402547041574</v>
      </c>
      <c r="B131">
        <v>2.5575661114222901</v>
      </c>
    </row>
    <row r="132" spans="1:2" x14ac:dyDescent="0.25">
      <c r="A132">
        <v>0.20569435631235439</v>
      </c>
      <c r="B132">
        <v>2.5786118141902716</v>
      </c>
    </row>
    <row r="133" spans="1:2" x14ac:dyDescent="0.25">
      <c r="A133">
        <v>0.20735605309406915</v>
      </c>
      <c r="B133">
        <v>2.5992113504106289</v>
      </c>
    </row>
    <row r="134" spans="1:2" x14ac:dyDescent="0.25">
      <c r="A134">
        <v>0.20901539052526155</v>
      </c>
      <c r="B134">
        <v>2.6190011077053286</v>
      </c>
    </row>
    <row r="135" spans="1:2" x14ac:dyDescent="0.25">
      <c r="A135">
        <v>0.21071457304060459</v>
      </c>
      <c r="B135">
        <v>2.6400147506016243</v>
      </c>
    </row>
    <row r="136" spans="1:2" x14ac:dyDescent="0.25">
      <c r="A136">
        <v>0.2123901465286811</v>
      </c>
      <c r="B136">
        <v>2.661414180620536</v>
      </c>
    </row>
    <row r="137" spans="1:2" x14ac:dyDescent="0.25">
      <c r="A137">
        <v>0.21401677901546159</v>
      </c>
      <c r="B137">
        <v>2.6820789052466543</v>
      </c>
    </row>
    <row r="138" spans="1:2" x14ac:dyDescent="0.25">
      <c r="A138">
        <v>0.21566293823222318</v>
      </c>
      <c r="B138">
        <v>2.7025900096542785</v>
      </c>
    </row>
    <row r="139" spans="1:2" x14ac:dyDescent="0.25">
      <c r="A139">
        <v>0.2173254732042551</v>
      </c>
      <c r="B139">
        <v>2.7239338692289357</v>
      </c>
    </row>
    <row r="140" spans="1:2" x14ac:dyDescent="0.25">
      <c r="A140">
        <v>0.2190164445588986</v>
      </c>
      <c r="B140">
        <v>2.7437436639434387</v>
      </c>
    </row>
    <row r="141" spans="1:2" x14ac:dyDescent="0.25">
      <c r="A141">
        <v>0.22069237505396205</v>
      </c>
      <c r="B141">
        <v>2.7655964739811041</v>
      </c>
    </row>
    <row r="142" spans="1:2" x14ac:dyDescent="0.25">
      <c r="A142">
        <v>0.22232080809772015</v>
      </c>
      <c r="B142">
        <v>2.7853501639201572</v>
      </c>
    </row>
    <row r="143" spans="1:2" x14ac:dyDescent="0.25">
      <c r="A143">
        <v>0.22400751089056331</v>
      </c>
      <c r="B143">
        <v>2.805893595365065</v>
      </c>
    </row>
    <row r="144" spans="1:2" x14ac:dyDescent="0.25">
      <c r="A144">
        <v>0.22569025556246439</v>
      </c>
      <c r="B144">
        <v>2.8264108445814293</v>
      </c>
    </row>
    <row r="145" spans="1:2" x14ac:dyDescent="0.25">
      <c r="A145">
        <v>0.22734538652002811</v>
      </c>
      <c r="B145">
        <v>2.8446184472084473</v>
      </c>
    </row>
    <row r="146" spans="1:2" x14ac:dyDescent="0.25">
      <c r="A146">
        <v>0.22900671077271301</v>
      </c>
      <c r="B146">
        <v>2.8646734999413446</v>
      </c>
    </row>
    <row r="147" spans="1:2" x14ac:dyDescent="0.25">
      <c r="A147">
        <v>0.23067891597747803</v>
      </c>
      <c r="B147">
        <v>2.8850707918044858</v>
      </c>
    </row>
    <row r="148" spans="1:2" x14ac:dyDescent="0.25">
      <c r="A148">
        <v>0.23235920816659927</v>
      </c>
      <c r="B148">
        <v>2.9060376807212402</v>
      </c>
    </row>
    <row r="149" spans="1:2" x14ac:dyDescent="0.25">
      <c r="A149">
        <v>0.23403318288425604</v>
      </c>
      <c r="B149">
        <v>2.9257772108836324</v>
      </c>
    </row>
    <row r="150" spans="1:2" x14ac:dyDescent="0.25">
      <c r="A150">
        <v>0.23571342850724855</v>
      </c>
      <c r="B150">
        <v>2.9460622931958738</v>
      </c>
    </row>
    <row r="151" spans="1:2" x14ac:dyDescent="0.25">
      <c r="A151">
        <v>0.23738527670502663</v>
      </c>
      <c r="B151">
        <v>2.9675164921622486</v>
      </c>
    </row>
    <row r="152" spans="1:2" x14ac:dyDescent="0.25">
      <c r="A152">
        <v>0.2390583666662375</v>
      </c>
      <c r="B152">
        <v>2.9866925700797675</v>
      </c>
    </row>
    <row r="153" spans="1:2" x14ac:dyDescent="0.25">
      <c r="A153">
        <v>0.24072734328607717</v>
      </c>
      <c r="B153">
        <v>3.0062913039723407</v>
      </c>
    </row>
    <row r="154" spans="1:2" x14ac:dyDescent="0.25">
      <c r="A154">
        <v>0.2423952023188273</v>
      </c>
      <c r="B154">
        <v>3.0271368997078847</v>
      </c>
    </row>
    <row r="155" spans="1:2" x14ac:dyDescent="0.25">
      <c r="A155">
        <v>0.24410112140079337</v>
      </c>
      <c r="B155">
        <v>3.0469517705687381</v>
      </c>
    </row>
    <row r="156" spans="1:2" x14ac:dyDescent="0.25">
      <c r="A156">
        <v>0.24573607370257378</v>
      </c>
      <c r="B156">
        <v>3.0671922362262172</v>
      </c>
    </row>
    <row r="157" spans="1:2" x14ac:dyDescent="0.25">
      <c r="A157">
        <v>0.2474234439432621</v>
      </c>
      <c r="B157">
        <v>3.0872243127177401</v>
      </c>
    </row>
    <row r="158" spans="1:2" x14ac:dyDescent="0.25">
      <c r="A158">
        <v>0.24906800438960391</v>
      </c>
      <c r="B158">
        <v>3.1059881541185024</v>
      </c>
    </row>
    <row r="159" spans="1:2" x14ac:dyDescent="0.25">
      <c r="A159">
        <v>0.25074416771531105</v>
      </c>
      <c r="B159">
        <v>3.1259951170438716</v>
      </c>
    </row>
    <row r="160" spans="1:2" x14ac:dyDescent="0.25">
      <c r="A160">
        <v>0.25174679855505622</v>
      </c>
      <c r="B160">
        <v>3.137633384796922</v>
      </c>
    </row>
    <row r="161" spans="1:2" x14ac:dyDescent="0.25">
      <c r="A161">
        <v>0.25339815765619278</v>
      </c>
      <c r="B161">
        <v>3.1582166239158393</v>
      </c>
    </row>
    <row r="162" spans="1:2" x14ac:dyDescent="0.25">
      <c r="A162">
        <v>0.25506950914859772</v>
      </c>
      <c r="B162">
        <v>3.1776449061572842</v>
      </c>
    </row>
    <row r="163" spans="1:2" x14ac:dyDescent="0.25">
      <c r="A163">
        <v>0.25673432586093742</v>
      </c>
      <c r="B163">
        <v>3.1983050889682469</v>
      </c>
    </row>
    <row r="164" spans="1:2" x14ac:dyDescent="0.25">
      <c r="A164">
        <v>0.26845152800281841</v>
      </c>
      <c r="B164">
        <v>3.3998964934646145</v>
      </c>
    </row>
    <row r="165" spans="1:2" x14ac:dyDescent="0.25">
      <c r="A165">
        <v>0.28899578998486197</v>
      </c>
      <c r="B165">
        <v>3.7204949431545473</v>
      </c>
    </row>
    <row r="166" spans="1:2" x14ac:dyDescent="0.25">
      <c r="A166">
        <v>0.30948451409737265</v>
      </c>
      <c r="B166">
        <v>4.0463268997315494</v>
      </c>
    </row>
    <row r="167" spans="1:2" x14ac:dyDescent="0.25">
      <c r="A167">
        <v>0.33200619121392566</v>
      </c>
      <c r="B167">
        <v>4.4098436324813344</v>
      </c>
    </row>
    <row r="168" spans="1:2" x14ac:dyDescent="0.25">
      <c r="A168">
        <v>0.35028656323750812</v>
      </c>
      <c r="B168">
        <v>4.6993253050444634</v>
      </c>
    </row>
    <row r="169" spans="1:2" x14ac:dyDescent="0.25">
      <c r="A169">
        <v>0.36911697437365848</v>
      </c>
      <c r="B169">
        <v>4.9992544882931229</v>
      </c>
    </row>
    <row r="170" spans="1:2" x14ac:dyDescent="0.25">
      <c r="A170">
        <v>0.38910104582707083</v>
      </c>
      <c r="B170">
        <v>5.3026098031625786</v>
      </c>
    </row>
    <row r="171" spans="1:2" x14ac:dyDescent="0.25">
      <c r="A171">
        <v>0.40905786057313281</v>
      </c>
      <c r="B171">
        <v>5.6090658419552213</v>
      </c>
    </row>
    <row r="172" spans="1:2" x14ac:dyDescent="0.25">
      <c r="A172">
        <v>0.42926666016379988</v>
      </c>
      <c r="B172">
        <v>5.9156704248200072</v>
      </c>
    </row>
    <row r="173" spans="1:2" x14ac:dyDescent="0.25">
      <c r="A173">
        <v>0.4495745835204919</v>
      </c>
      <c r="B173">
        <v>6.2257465574571444</v>
      </c>
    </row>
    <row r="174" spans="1:2" x14ac:dyDescent="0.25">
      <c r="A174">
        <v>0.47040879726409912</v>
      </c>
      <c r="B174">
        <v>6.5408694482287819</v>
      </c>
    </row>
    <row r="175" spans="1:2" x14ac:dyDescent="0.25">
      <c r="A175">
        <v>0.49114826445778209</v>
      </c>
      <c r="B175">
        <v>6.8610748973249693</v>
      </c>
    </row>
    <row r="176" spans="1:2" x14ac:dyDescent="0.25">
      <c r="A176">
        <v>0.51197124024232221</v>
      </c>
      <c r="B176">
        <v>7.1818077313103839</v>
      </c>
    </row>
    <row r="177" spans="1:2" x14ac:dyDescent="0.25">
      <c r="A177">
        <v>0.53282920271158218</v>
      </c>
      <c r="B177">
        <v>7.4998266971576157</v>
      </c>
    </row>
    <row r="178" spans="1:2" x14ac:dyDescent="0.25">
      <c r="A178">
        <v>0.55340950687726331</v>
      </c>
      <c r="B178">
        <v>7.8123671652649822</v>
      </c>
    </row>
    <row r="179" spans="1:2" x14ac:dyDescent="0.25">
      <c r="A179">
        <v>0.57410355657339096</v>
      </c>
      <c r="B179">
        <v>8.1190684620760205</v>
      </c>
    </row>
    <row r="180" spans="1:2" x14ac:dyDescent="0.25">
      <c r="A180">
        <v>0.59479046612977982</v>
      </c>
      <c r="B180">
        <v>8.426610261856414</v>
      </c>
    </row>
    <row r="181" spans="1:2" x14ac:dyDescent="0.25">
      <c r="A181">
        <v>0.61607584357261658</v>
      </c>
      <c r="B181">
        <v>8.7323967836620238</v>
      </c>
    </row>
    <row r="182" spans="1:2" x14ac:dyDescent="0.25">
      <c r="A182">
        <v>0.63635899374882376</v>
      </c>
      <c r="B182">
        <v>9.043461429009465</v>
      </c>
    </row>
    <row r="183" spans="1:2" x14ac:dyDescent="0.25">
      <c r="A183">
        <v>0.65752429266770673</v>
      </c>
      <c r="B183">
        <v>9.3558410634272082</v>
      </c>
    </row>
    <row r="184" spans="1:2" x14ac:dyDescent="0.25">
      <c r="A184">
        <v>0.67854399482409156</v>
      </c>
      <c r="B184">
        <v>9.6719920074175629</v>
      </c>
    </row>
    <row r="185" spans="1:2" x14ac:dyDescent="0.25">
      <c r="A185">
        <v>0.69944299757480621</v>
      </c>
      <c r="B185">
        <v>9.9843182087158304</v>
      </c>
    </row>
    <row r="186" spans="1:2" x14ac:dyDescent="0.25">
      <c r="A186">
        <v>0.72004261116186774</v>
      </c>
      <c r="B186">
        <v>10.290602192863762</v>
      </c>
    </row>
    <row r="187" spans="1:2" x14ac:dyDescent="0.25">
      <c r="A187">
        <v>0.74071766187747312</v>
      </c>
      <c r="B187">
        <v>10.591427449526032</v>
      </c>
    </row>
    <row r="188" spans="1:2" x14ac:dyDescent="0.25">
      <c r="A188">
        <v>0.76108270635207487</v>
      </c>
      <c r="B188">
        <v>10.890495825219935</v>
      </c>
    </row>
    <row r="189" spans="1:2" x14ac:dyDescent="0.25">
      <c r="A189">
        <v>0.78175862630208326</v>
      </c>
      <c r="B189">
        <v>11.19228501535755</v>
      </c>
    </row>
    <row r="190" spans="1:2" x14ac:dyDescent="0.25">
      <c r="A190">
        <v>0.80291125923395157</v>
      </c>
      <c r="B190">
        <v>11.498032530985942</v>
      </c>
    </row>
    <row r="191" spans="1:2" x14ac:dyDescent="0.25">
      <c r="A191">
        <v>0.82387135674556089</v>
      </c>
      <c r="B191">
        <v>11.808851918314989</v>
      </c>
    </row>
    <row r="192" spans="1:2" x14ac:dyDescent="0.25">
      <c r="A192">
        <v>0.84476415067911148</v>
      </c>
      <c r="B192">
        <v>12.118655007711604</v>
      </c>
    </row>
    <row r="193" spans="1:2" x14ac:dyDescent="0.25">
      <c r="A193">
        <v>0.86555772771437955</v>
      </c>
      <c r="B193">
        <v>12.42741294529127</v>
      </c>
    </row>
    <row r="194" spans="1:2" x14ac:dyDescent="0.25">
      <c r="A194">
        <v>0.88650230318307877</v>
      </c>
      <c r="B194">
        <v>12.731099011170281</v>
      </c>
    </row>
    <row r="195" spans="1:2" x14ac:dyDescent="0.25">
      <c r="A195">
        <v>0.90724757562081015</v>
      </c>
      <c r="B195">
        <v>13.031210401356352</v>
      </c>
    </row>
    <row r="196" spans="1:2" x14ac:dyDescent="0.25">
      <c r="A196">
        <v>0.92859168847401929</v>
      </c>
      <c r="B196">
        <v>13.325975273607664</v>
      </c>
    </row>
    <row r="197" spans="1:2" x14ac:dyDescent="0.25">
      <c r="A197">
        <v>0.94918658336003614</v>
      </c>
      <c r="B197">
        <v>13.618917007822457</v>
      </c>
    </row>
    <row r="198" spans="1:2" x14ac:dyDescent="0.25">
      <c r="A198">
        <v>0.96966959536075592</v>
      </c>
      <c r="B198">
        <v>13.908709393975339</v>
      </c>
    </row>
    <row r="199" spans="1:2" x14ac:dyDescent="0.25">
      <c r="A199">
        <v>0.98978380362192786</v>
      </c>
      <c r="B199">
        <v>14.201214045272819</v>
      </c>
    </row>
    <row r="200" spans="1:2" x14ac:dyDescent="0.25">
      <c r="A200">
        <v>1.0104674845933914</v>
      </c>
      <c r="B200">
        <v>14.495547177918766</v>
      </c>
    </row>
    <row r="201" spans="1:2" x14ac:dyDescent="0.25">
      <c r="A201">
        <v>1.0312228774031003</v>
      </c>
      <c r="B201">
        <v>14.794524717309558</v>
      </c>
    </row>
    <row r="202" spans="1:2" x14ac:dyDescent="0.25">
      <c r="A202">
        <v>1.0527300337950387</v>
      </c>
      <c r="B202">
        <v>15.093914760382706</v>
      </c>
    </row>
    <row r="203" spans="1:2" x14ac:dyDescent="0.25">
      <c r="A203">
        <v>1.0741454859574635</v>
      </c>
      <c r="B203">
        <v>15.391677230636617</v>
      </c>
    </row>
    <row r="204" spans="1:2" x14ac:dyDescent="0.25">
      <c r="A204">
        <v>1.095358282327652</v>
      </c>
      <c r="B204">
        <v>15.687754420302257</v>
      </c>
    </row>
    <row r="205" spans="1:2" x14ac:dyDescent="0.25">
      <c r="A205">
        <v>1.1163812130689621</v>
      </c>
      <c r="B205">
        <v>15.982072591674749</v>
      </c>
    </row>
    <row r="206" spans="1:2" x14ac:dyDescent="0.25">
      <c r="A206">
        <v>1.1374602715174356</v>
      </c>
      <c r="B206">
        <v>16.276411067632644</v>
      </c>
    </row>
    <row r="207" spans="1:2" x14ac:dyDescent="0.25">
      <c r="A207">
        <v>1.1582940816879272</v>
      </c>
      <c r="B207">
        <v>16.570457798758198</v>
      </c>
    </row>
    <row r="208" spans="1:2" x14ac:dyDescent="0.25">
      <c r="A208">
        <v>1.1789151777823765</v>
      </c>
      <c r="B208">
        <v>16.860825125276641</v>
      </c>
    </row>
    <row r="209" spans="1:2" x14ac:dyDescent="0.25">
      <c r="A209">
        <v>1.1995848268270493</v>
      </c>
      <c r="B209">
        <v>17.147015050514455</v>
      </c>
    </row>
    <row r="210" spans="1:2" x14ac:dyDescent="0.25">
      <c r="A210">
        <v>1.2197793771823247</v>
      </c>
      <c r="B210">
        <v>17.429965860049641</v>
      </c>
    </row>
    <row r="211" spans="1:2" x14ac:dyDescent="0.25">
      <c r="A211">
        <v>1.2402390440305073</v>
      </c>
      <c r="B211">
        <v>17.711431228863397</v>
      </c>
    </row>
    <row r="212" spans="1:2" x14ac:dyDescent="0.25">
      <c r="A212">
        <v>1.2607528517643609</v>
      </c>
      <c r="B212">
        <v>17.995481691997394</v>
      </c>
    </row>
    <row r="213" spans="1:2" x14ac:dyDescent="0.25">
      <c r="A213">
        <v>1.2818260739247003</v>
      </c>
      <c r="B213">
        <v>18.281692990483002</v>
      </c>
    </row>
    <row r="214" spans="1:2" x14ac:dyDescent="0.25">
      <c r="A214">
        <v>1.3026873270670571</v>
      </c>
      <c r="B214">
        <v>18.573925132871153</v>
      </c>
    </row>
    <row r="215" spans="1:2" x14ac:dyDescent="0.25">
      <c r="A215">
        <v>1.3241569201151528</v>
      </c>
      <c r="B215">
        <v>18.870468259338622</v>
      </c>
    </row>
    <row r="216" spans="1:2" x14ac:dyDescent="0.25">
      <c r="A216">
        <v>1.3455287863810856</v>
      </c>
      <c r="B216">
        <v>19.168302329972633</v>
      </c>
    </row>
    <row r="217" spans="1:2" x14ac:dyDescent="0.25">
      <c r="A217">
        <v>1.3666736582914987</v>
      </c>
      <c r="B217">
        <v>19.462436691414126</v>
      </c>
    </row>
    <row r="218" spans="1:2" x14ac:dyDescent="0.25">
      <c r="A218">
        <v>1.3873907426993051</v>
      </c>
      <c r="B218">
        <v>19.74823762354216</v>
      </c>
    </row>
    <row r="219" spans="1:2" x14ac:dyDescent="0.25">
      <c r="A219">
        <v>1.4080094794432321</v>
      </c>
      <c r="B219">
        <v>20.025970154629324</v>
      </c>
    </row>
    <row r="220" spans="1:2" x14ac:dyDescent="0.25">
      <c r="A220">
        <v>1.4282241463661194</v>
      </c>
      <c r="B220">
        <v>20.298250370205167</v>
      </c>
    </row>
    <row r="221" spans="1:2" x14ac:dyDescent="0.25">
      <c r="A221">
        <v>1.4484936992327371</v>
      </c>
      <c r="B221">
        <v>20.570216399038493</v>
      </c>
    </row>
    <row r="222" spans="1:2" x14ac:dyDescent="0.25">
      <c r="A222">
        <v>1.4692922433217366</v>
      </c>
      <c r="B222">
        <v>20.845574362296151</v>
      </c>
    </row>
    <row r="223" spans="1:2" x14ac:dyDescent="0.25">
      <c r="A223">
        <v>1.4899205416440964</v>
      </c>
      <c r="B223">
        <v>21.1272032364555</v>
      </c>
    </row>
    <row r="224" spans="1:2" x14ac:dyDescent="0.25">
      <c r="A224">
        <v>1.5108168125152588</v>
      </c>
      <c r="B224">
        <v>21.410315414011503</v>
      </c>
    </row>
    <row r="225" spans="1:2" x14ac:dyDescent="0.25">
      <c r="A225">
        <v>1.5315968543291092</v>
      </c>
      <c r="B225">
        <v>21.695464462081929</v>
      </c>
    </row>
    <row r="226" spans="1:2" x14ac:dyDescent="0.25">
      <c r="A226">
        <v>1.552828773856163</v>
      </c>
      <c r="B226">
        <v>21.978166273280355</v>
      </c>
    </row>
    <row r="227" spans="1:2" x14ac:dyDescent="0.25">
      <c r="A227">
        <v>1.5740241855382919</v>
      </c>
      <c r="B227">
        <v>22.260316654685791</v>
      </c>
    </row>
    <row r="228" spans="1:2" x14ac:dyDescent="0.25">
      <c r="A228">
        <v>1.5956894805034001</v>
      </c>
      <c r="B228">
        <v>22.538566418369484</v>
      </c>
    </row>
    <row r="229" spans="1:2" x14ac:dyDescent="0.25">
      <c r="A229">
        <v>1.6168555865685144</v>
      </c>
      <c r="B229">
        <v>22.814353983907729</v>
      </c>
    </row>
    <row r="230" spans="1:2" x14ac:dyDescent="0.25">
      <c r="A230">
        <v>1.6376958539088566</v>
      </c>
      <c r="B230">
        <v>23.086232382425113</v>
      </c>
    </row>
    <row r="231" spans="1:2" x14ac:dyDescent="0.25">
      <c r="A231">
        <v>1.6579538583755493</v>
      </c>
      <c r="B231">
        <v>23.357606372294644</v>
      </c>
    </row>
    <row r="232" spans="1:2" x14ac:dyDescent="0.25">
      <c r="A232">
        <v>1.678532858689626</v>
      </c>
      <c r="B232">
        <v>23.627428664374595</v>
      </c>
    </row>
    <row r="233" spans="1:2" x14ac:dyDescent="0.25">
      <c r="A233">
        <v>1.6989726573228836</v>
      </c>
      <c r="B233">
        <v>23.897654910837787</v>
      </c>
    </row>
    <row r="234" spans="1:2" x14ac:dyDescent="0.25">
      <c r="A234">
        <v>1.7199249317248662</v>
      </c>
      <c r="B234">
        <v>24.163433384435798</v>
      </c>
    </row>
    <row r="235" spans="1:2" x14ac:dyDescent="0.25">
      <c r="A235">
        <v>1.7409928143024445</v>
      </c>
      <c r="B235">
        <v>24.425700233421853</v>
      </c>
    </row>
    <row r="236" spans="1:2" x14ac:dyDescent="0.25">
      <c r="A236">
        <v>1.7617673923571904</v>
      </c>
      <c r="B236">
        <v>24.684241725318049</v>
      </c>
    </row>
    <row r="237" spans="1:2" x14ac:dyDescent="0.25">
      <c r="A237">
        <v>1.78262193997701</v>
      </c>
      <c r="B237">
        <v>24.942133470481416</v>
      </c>
    </row>
    <row r="238" spans="1:2" x14ac:dyDescent="0.25">
      <c r="A238">
        <v>1.8036030232906342</v>
      </c>
      <c r="B238">
        <v>25.202701146268137</v>
      </c>
    </row>
    <row r="239" spans="1:2" x14ac:dyDescent="0.25">
      <c r="A239">
        <v>1.8246454497178395</v>
      </c>
      <c r="B239">
        <v>25.465861397011832</v>
      </c>
    </row>
    <row r="240" spans="1:2" x14ac:dyDescent="0.25">
      <c r="A240">
        <v>1.8454821159442265</v>
      </c>
      <c r="B240">
        <v>25.729521781753817</v>
      </c>
    </row>
    <row r="241" spans="1:2" x14ac:dyDescent="0.25">
      <c r="A241">
        <v>1.8664800872405369</v>
      </c>
      <c r="B241">
        <v>25.990741341598145</v>
      </c>
    </row>
    <row r="242" spans="1:2" x14ac:dyDescent="0.25">
      <c r="A242">
        <v>1.8870325138171513</v>
      </c>
      <c r="B242">
        <v>26.246502173956813</v>
      </c>
    </row>
    <row r="243" spans="1:2" x14ac:dyDescent="0.25">
      <c r="A243">
        <v>1.9077043980360031</v>
      </c>
      <c r="B243">
        <v>26.497338610024581</v>
      </c>
    </row>
    <row r="244" spans="1:2" x14ac:dyDescent="0.25">
      <c r="A244">
        <v>1.9282607982556024</v>
      </c>
      <c r="B244">
        <v>26.747593693752449</v>
      </c>
    </row>
    <row r="245" spans="1:2" x14ac:dyDescent="0.25">
      <c r="A245">
        <v>1.9492175430059433</v>
      </c>
      <c r="B245">
        <v>26.997553826660813</v>
      </c>
    </row>
    <row r="246" spans="1:2" x14ac:dyDescent="0.25">
      <c r="A246">
        <v>1.9698052356640496</v>
      </c>
      <c r="B246">
        <v>27.251179471565219</v>
      </c>
    </row>
    <row r="247" spans="1:2" x14ac:dyDescent="0.25">
      <c r="A247">
        <v>1.990817238887151</v>
      </c>
      <c r="B247">
        <v>27.508519786935597</v>
      </c>
    </row>
    <row r="248" spans="1:2" x14ac:dyDescent="0.25">
      <c r="A248">
        <v>2.011882389585177</v>
      </c>
      <c r="B248">
        <v>27.766962961891956</v>
      </c>
    </row>
    <row r="249" spans="1:2" x14ac:dyDescent="0.25">
      <c r="A249">
        <v>2.0328249782323837</v>
      </c>
      <c r="B249">
        <v>28.023719787597653</v>
      </c>
    </row>
    <row r="250" spans="1:2" x14ac:dyDescent="0.25">
      <c r="A250">
        <v>2.053554356098175</v>
      </c>
      <c r="B250">
        <v>28.275618474080602</v>
      </c>
    </row>
    <row r="251" spans="1:2" x14ac:dyDescent="0.25">
      <c r="A251">
        <v>2.0742896944284439</v>
      </c>
      <c r="B251">
        <v>28.521998587984076</v>
      </c>
    </row>
    <row r="252" spans="1:2" x14ac:dyDescent="0.25">
      <c r="A252">
        <v>2.0948479572931924</v>
      </c>
      <c r="B252">
        <v>28.766583349073162</v>
      </c>
    </row>
    <row r="253" spans="1:2" x14ac:dyDescent="0.25">
      <c r="A253">
        <v>2.1151579916477203</v>
      </c>
      <c r="B253">
        <v>29.013093839788159</v>
      </c>
    </row>
    <row r="254" spans="1:2" x14ac:dyDescent="0.25">
      <c r="A254">
        <v>2.1366891761620836</v>
      </c>
      <c r="B254">
        <v>29.262955655756684</v>
      </c>
    </row>
    <row r="255" spans="1:2" x14ac:dyDescent="0.25">
      <c r="A255">
        <v>2.1577919522921243</v>
      </c>
      <c r="B255">
        <v>29.518633132448969</v>
      </c>
    </row>
    <row r="256" spans="1:2" x14ac:dyDescent="0.25">
      <c r="A256">
        <v>2.1789764364560442</v>
      </c>
      <c r="B256">
        <v>29.773274006623421</v>
      </c>
    </row>
    <row r="257" spans="1:2" x14ac:dyDescent="0.25">
      <c r="A257">
        <v>2.1997767190138497</v>
      </c>
      <c r="B257">
        <v>30.026752176118077</v>
      </c>
    </row>
    <row r="258" spans="1:2" x14ac:dyDescent="0.25">
      <c r="A258">
        <v>2.220867077509562</v>
      </c>
      <c r="B258">
        <v>30.274756656853619</v>
      </c>
    </row>
    <row r="259" spans="1:2" x14ac:dyDescent="0.25">
      <c r="A259">
        <v>2.2416502237319946</v>
      </c>
      <c r="B259">
        <v>30.519946280855169</v>
      </c>
    </row>
    <row r="260" spans="1:2" x14ac:dyDescent="0.25">
      <c r="A260">
        <v>2.2628682355086007</v>
      </c>
      <c r="B260">
        <v>30.760273490984414</v>
      </c>
    </row>
    <row r="261" spans="1:2" x14ac:dyDescent="0.25">
      <c r="A261">
        <v>2.2835815946261087</v>
      </c>
      <c r="B261">
        <v>30.998627950342605</v>
      </c>
    </row>
    <row r="262" spans="1:2" x14ac:dyDescent="0.25">
      <c r="A262">
        <v>2.3041151463985443</v>
      </c>
      <c r="B262">
        <v>31.234082059975645</v>
      </c>
    </row>
    <row r="263" spans="1:2" x14ac:dyDescent="0.25">
      <c r="A263">
        <v>2.3242746790250139</v>
      </c>
      <c r="B263">
        <v>31.471280226628377</v>
      </c>
    </row>
    <row r="264" spans="1:2" x14ac:dyDescent="0.25">
      <c r="A264">
        <v>2.3447724680105844</v>
      </c>
      <c r="B264">
        <v>31.709412404209548</v>
      </c>
    </row>
    <row r="265" spans="1:2" x14ac:dyDescent="0.25">
      <c r="A265">
        <v>2.3654716710249581</v>
      </c>
      <c r="B265">
        <v>31.950244022986642</v>
      </c>
    </row>
    <row r="266" spans="1:2" x14ac:dyDescent="0.25">
      <c r="A266">
        <v>2.3865101238091784</v>
      </c>
      <c r="B266">
        <v>32.19253329726304</v>
      </c>
    </row>
    <row r="267" spans="1:2" x14ac:dyDescent="0.25">
      <c r="A267">
        <v>2.4080134928226471</v>
      </c>
      <c r="B267">
        <v>32.431731999908955</v>
      </c>
    </row>
    <row r="268" spans="1:2" x14ac:dyDescent="0.25">
      <c r="A268">
        <v>2.4290472269058228</v>
      </c>
      <c r="B268">
        <v>32.667523806857076</v>
      </c>
    </row>
    <row r="269" spans="1:2" x14ac:dyDescent="0.25">
      <c r="A269">
        <v>2.4500976006189981</v>
      </c>
      <c r="B269">
        <v>32.899128594563074</v>
      </c>
    </row>
    <row r="270" spans="1:2" x14ac:dyDescent="0.25">
      <c r="A270">
        <v>2.4710419277350106</v>
      </c>
      <c r="B270">
        <v>33.129542892367141</v>
      </c>
    </row>
    <row r="271" spans="1:2" x14ac:dyDescent="0.25">
      <c r="A271">
        <v>2.4919763207435608</v>
      </c>
      <c r="B271">
        <v>33.359414309677334</v>
      </c>
    </row>
    <row r="272" spans="1:2" x14ac:dyDescent="0.25">
      <c r="A272">
        <v>2.5123568872610726</v>
      </c>
      <c r="B272">
        <v>33.589332748132669</v>
      </c>
    </row>
    <row r="273" spans="1:2" x14ac:dyDescent="0.25">
      <c r="A273">
        <v>2.5331159432729082</v>
      </c>
      <c r="B273">
        <v>33.815778033822063</v>
      </c>
    </row>
    <row r="274" spans="1:2" x14ac:dyDescent="0.25">
      <c r="A274">
        <v>2.553304036458333</v>
      </c>
      <c r="B274">
        <v>34.038688184326936</v>
      </c>
    </row>
    <row r="275" spans="1:2" x14ac:dyDescent="0.25">
      <c r="A275">
        <v>2.5738420585791268</v>
      </c>
      <c r="B275">
        <v>34.25670813573737</v>
      </c>
    </row>
    <row r="276" spans="1:2" x14ac:dyDescent="0.25">
      <c r="A276">
        <v>2.5944066544373827</v>
      </c>
      <c r="B276">
        <v>34.473539734570657</v>
      </c>
    </row>
    <row r="277" spans="1:2" x14ac:dyDescent="0.25">
      <c r="A277">
        <v>2.6155387361844378</v>
      </c>
      <c r="B277">
        <v>34.690702618744702</v>
      </c>
    </row>
    <row r="278" spans="1:2" x14ac:dyDescent="0.25">
      <c r="A278">
        <v>2.6365682482719421</v>
      </c>
      <c r="B278">
        <v>34.911682764974103</v>
      </c>
    </row>
    <row r="279" spans="1:2" x14ac:dyDescent="0.25">
      <c r="A279">
        <v>2.6577673852443695</v>
      </c>
      <c r="B279">
        <v>35.138155835885627</v>
      </c>
    </row>
    <row r="280" spans="1:2" x14ac:dyDescent="0.25">
      <c r="A280">
        <v>2.6795069376627603</v>
      </c>
      <c r="B280">
        <v>35.366439220884999</v>
      </c>
    </row>
    <row r="281" spans="1:2" x14ac:dyDescent="0.25">
      <c r="A281">
        <v>2.700804422299067</v>
      </c>
      <c r="B281">
        <v>35.593865538647975</v>
      </c>
    </row>
    <row r="282" spans="1:2" x14ac:dyDescent="0.25">
      <c r="A282">
        <v>2.721831202507019</v>
      </c>
      <c r="B282">
        <v>35.813915948598492</v>
      </c>
    </row>
    <row r="283" spans="1:2" x14ac:dyDescent="0.25">
      <c r="A283">
        <v>2.7425224582354226</v>
      </c>
      <c r="B283">
        <v>36.024955397280593</v>
      </c>
    </row>
    <row r="284" spans="1:2" x14ac:dyDescent="0.25">
      <c r="A284">
        <v>2.7629248797893524</v>
      </c>
      <c r="B284">
        <v>36.229578596976026</v>
      </c>
    </row>
    <row r="285" spans="1:2" x14ac:dyDescent="0.25">
      <c r="A285">
        <v>2.7830506364504495</v>
      </c>
      <c r="B285">
        <v>36.43364181757935</v>
      </c>
    </row>
    <row r="286" spans="1:2" x14ac:dyDescent="0.25">
      <c r="A286">
        <v>2.8038489321867623</v>
      </c>
      <c r="B286">
        <v>36.640479285745862</v>
      </c>
    </row>
    <row r="287" spans="1:2" x14ac:dyDescent="0.25">
      <c r="A287">
        <v>2.8245106339454651</v>
      </c>
      <c r="B287">
        <v>36.853160199858266</v>
      </c>
    </row>
    <row r="288" spans="1:2" x14ac:dyDescent="0.25">
      <c r="A288">
        <v>2.8453486661116281</v>
      </c>
      <c r="B288">
        <v>37.06717907928234</v>
      </c>
    </row>
    <row r="289" spans="1:2" x14ac:dyDescent="0.25">
      <c r="A289">
        <v>2.8660622735818224</v>
      </c>
      <c r="B289">
        <v>37.281441613731225</v>
      </c>
    </row>
    <row r="290" spans="1:2" x14ac:dyDescent="0.25">
      <c r="A290">
        <v>2.8871402144432068</v>
      </c>
      <c r="B290">
        <v>37.493592471298427</v>
      </c>
    </row>
    <row r="291" spans="1:2" x14ac:dyDescent="0.25">
      <c r="A291">
        <v>2.9082116981347399</v>
      </c>
      <c r="B291">
        <v>37.703896680256541</v>
      </c>
    </row>
    <row r="292" spans="1:2" x14ac:dyDescent="0.25">
      <c r="A292">
        <v>2.929532527923584</v>
      </c>
      <c r="B292">
        <v>37.912516677288771</v>
      </c>
    </row>
    <row r="293" spans="1:2" x14ac:dyDescent="0.25">
      <c r="A293">
        <v>2.9509390393892923</v>
      </c>
      <c r="B293">
        <v>38.117887940656864</v>
      </c>
    </row>
    <row r="294" spans="1:2" x14ac:dyDescent="0.25">
      <c r="A294">
        <v>2.97164445122083</v>
      </c>
      <c r="B294">
        <v>38.320339618376792</v>
      </c>
    </row>
    <row r="295" spans="1:2" x14ac:dyDescent="0.25">
      <c r="A295">
        <v>2.9920558134714761</v>
      </c>
      <c r="B295">
        <v>38.519923006243253</v>
      </c>
    </row>
    <row r="296" spans="1:2" x14ac:dyDescent="0.25">
      <c r="A296">
        <v>3.0122332274913788</v>
      </c>
      <c r="B296">
        <v>38.719497844810604</v>
      </c>
    </row>
    <row r="297" spans="1:2" x14ac:dyDescent="0.25">
      <c r="A297">
        <v>3.0327851573626199</v>
      </c>
      <c r="B297">
        <v>38.918132260475176</v>
      </c>
    </row>
    <row r="298" spans="1:2" x14ac:dyDescent="0.25">
      <c r="A298">
        <v>3.0533110102017718</v>
      </c>
      <c r="B298">
        <v>39.117467718667271</v>
      </c>
    </row>
    <row r="299" spans="1:2" x14ac:dyDescent="0.25">
      <c r="A299">
        <v>3.0745357275009155</v>
      </c>
      <c r="B299">
        <v>39.312990189453558</v>
      </c>
    </row>
    <row r="300" spans="1:2" x14ac:dyDescent="0.25">
      <c r="A300">
        <v>3.0953370034694672</v>
      </c>
      <c r="B300">
        <v>39.507756047268074</v>
      </c>
    </row>
    <row r="301" spans="1:2" x14ac:dyDescent="0.25">
      <c r="A301">
        <v>3.1163692474365234</v>
      </c>
      <c r="B301">
        <v>39.700367481705321</v>
      </c>
    </row>
    <row r="302" spans="1:2" x14ac:dyDescent="0.25">
      <c r="A302">
        <v>3.1371620794137316</v>
      </c>
      <c r="B302">
        <v>39.894705874564025</v>
      </c>
    </row>
    <row r="303" spans="1:2" x14ac:dyDescent="0.25">
      <c r="A303">
        <v>3.1582914292812347</v>
      </c>
      <c r="B303">
        <v>40.091733021994756</v>
      </c>
    </row>
    <row r="304" spans="1:2" x14ac:dyDescent="0.25">
      <c r="A304">
        <v>3.1792702774206796</v>
      </c>
      <c r="B304">
        <v>40.290799177264695</v>
      </c>
    </row>
    <row r="305" spans="1:2" x14ac:dyDescent="0.25">
      <c r="A305">
        <v>3.2003489633401232</v>
      </c>
      <c r="B305">
        <v>40.488322184044165</v>
      </c>
    </row>
    <row r="306" spans="1:2" x14ac:dyDescent="0.25">
      <c r="A306">
        <v>3.2213009893894196</v>
      </c>
      <c r="B306">
        <v>40.681643210308053</v>
      </c>
    </row>
    <row r="307" spans="1:2" x14ac:dyDescent="0.25">
      <c r="A307">
        <v>3.2420399288336434</v>
      </c>
      <c r="B307">
        <v>40.869069494831351</v>
      </c>
    </row>
    <row r="308" spans="1:2" x14ac:dyDescent="0.25">
      <c r="A308">
        <v>3.2627582550048828</v>
      </c>
      <c r="B308">
        <v>41.053054686460399</v>
      </c>
    </row>
    <row r="309" spans="1:2" x14ac:dyDescent="0.25">
      <c r="A309">
        <v>3.2835828761259713</v>
      </c>
      <c r="B309">
        <v>41.237591307882447</v>
      </c>
    </row>
    <row r="310" spans="1:2" x14ac:dyDescent="0.25">
      <c r="A310">
        <v>3.3046389619509378</v>
      </c>
      <c r="B310">
        <v>41.420345400438769</v>
      </c>
    </row>
    <row r="311" spans="1:2" x14ac:dyDescent="0.25">
      <c r="A311">
        <v>3.3251442015171051</v>
      </c>
      <c r="B311">
        <v>41.606903931101783</v>
      </c>
    </row>
    <row r="312" spans="1:2" x14ac:dyDescent="0.25">
      <c r="A312">
        <v>3.3464210728804269</v>
      </c>
      <c r="B312">
        <v>41.791273841191064</v>
      </c>
    </row>
    <row r="313" spans="1:2" x14ac:dyDescent="0.25">
      <c r="A313">
        <v>3.3673129975795746</v>
      </c>
      <c r="B313">
        <v>41.979247280857798</v>
      </c>
    </row>
    <row r="314" spans="1:2" x14ac:dyDescent="0.25">
      <c r="A314">
        <v>3.3883340656757355</v>
      </c>
      <c r="B314">
        <v>42.161779091637101</v>
      </c>
    </row>
    <row r="315" spans="1:2" x14ac:dyDescent="0.25">
      <c r="A315">
        <v>3.4089078505833941</v>
      </c>
      <c r="B315">
        <v>42.337193610902219</v>
      </c>
    </row>
    <row r="316" spans="1:2" x14ac:dyDescent="0.25">
      <c r="A316">
        <v>3.4295238554477692</v>
      </c>
      <c r="B316">
        <v>42.505837085267345</v>
      </c>
    </row>
    <row r="317" spans="1:2" x14ac:dyDescent="0.25">
      <c r="A317">
        <v>3.4499332308769226</v>
      </c>
      <c r="B317">
        <v>42.671112135780703</v>
      </c>
    </row>
    <row r="318" spans="1:2" x14ac:dyDescent="0.25">
      <c r="A318">
        <v>3.4706304470698037</v>
      </c>
      <c r="B318">
        <v>42.83708395417203</v>
      </c>
    </row>
    <row r="319" spans="1:2" x14ac:dyDescent="0.25">
      <c r="A319">
        <v>3.4918228785196939</v>
      </c>
      <c r="B319">
        <v>43.007026922002815</v>
      </c>
    </row>
    <row r="320" spans="1:2" x14ac:dyDescent="0.25">
      <c r="A320">
        <v>3.5127714276313782</v>
      </c>
      <c r="B320">
        <v>43.18044090527475</v>
      </c>
    </row>
    <row r="321" spans="1:2" x14ac:dyDescent="0.25">
      <c r="A321">
        <v>3.5337378581364947</v>
      </c>
      <c r="B321">
        <v>43.352760578259819</v>
      </c>
    </row>
    <row r="322" spans="1:2" x14ac:dyDescent="0.25">
      <c r="A322">
        <v>3.5544869800408678</v>
      </c>
      <c r="B322">
        <v>43.523823504274809</v>
      </c>
    </row>
    <row r="323" spans="1:2" x14ac:dyDescent="0.25">
      <c r="A323">
        <v>3.5754494369029999</v>
      </c>
      <c r="B323">
        <v>43.690663076526427</v>
      </c>
    </row>
    <row r="324" spans="1:2" x14ac:dyDescent="0.25">
      <c r="A324">
        <v>3.5961320002873736</v>
      </c>
      <c r="B324">
        <v>43.856074915825651</v>
      </c>
    </row>
    <row r="325" spans="1:2" x14ac:dyDescent="0.25">
      <c r="A325">
        <v>3.6174808939297991</v>
      </c>
      <c r="B325">
        <v>44.018319239802338</v>
      </c>
    </row>
    <row r="326" spans="1:2" x14ac:dyDescent="0.25">
      <c r="A326">
        <v>3.6381706595420837</v>
      </c>
      <c r="B326">
        <v>44.178926372998284</v>
      </c>
    </row>
    <row r="327" spans="1:2" x14ac:dyDescent="0.25">
      <c r="A327">
        <v>3.6587079366048174</v>
      </c>
      <c r="B327">
        <v>44.336105237248653</v>
      </c>
    </row>
    <row r="328" spans="1:2" x14ac:dyDescent="0.25">
      <c r="A328">
        <v>3.6788468559583025</v>
      </c>
      <c r="B328">
        <v>44.495425700927619</v>
      </c>
    </row>
    <row r="329" spans="1:2" x14ac:dyDescent="0.25">
      <c r="A329">
        <v>3.6994032561779022</v>
      </c>
      <c r="B329">
        <v>44.656575714617446</v>
      </c>
    </row>
    <row r="330" spans="1:2" x14ac:dyDescent="0.25">
      <c r="A330">
        <v>3.7201416989167528</v>
      </c>
      <c r="B330">
        <v>44.820820574587309</v>
      </c>
    </row>
    <row r="331" spans="1:2" x14ac:dyDescent="0.25">
      <c r="A331">
        <v>3.7414068977038064</v>
      </c>
      <c r="B331">
        <v>44.98656583655206</v>
      </c>
    </row>
    <row r="332" spans="1:2" x14ac:dyDescent="0.25">
      <c r="A332">
        <v>3.7630053857962289</v>
      </c>
      <c r="B332">
        <v>45.150212245583802</v>
      </c>
    </row>
    <row r="333" spans="1:2" x14ac:dyDescent="0.25">
      <c r="A333">
        <v>3.7841777006785073</v>
      </c>
      <c r="B333">
        <v>45.311520421307272</v>
      </c>
    </row>
    <row r="334" spans="1:2" x14ac:dyDescent="0.25">
      <c r="A334">
        <v>3.8053065538406372</v>
      </c>
      <c r="B334">
        <v>45.468810426446147</v>
      </c>
    </row>
    <row r="335" spans="1:2" x14ac:dyDescent="0.25">
      <c r="A335">
        <v>3.8262824217478433</v>
      </c>
      <c r="B335">
        <v>45.625454959501759</v>
      </c>
    </row>
    <row r="336" spans="1:2" x14ac:dyDescent="0.25">
      <c r="A336">
        <v>3.8472945491472879</v>
      </c>
      <c r="B336">
        <v>45.78219353484765</v>
      </c>
    </row>
    <row r="337" spans="1:2" x14ac:dyDescent="0.25">
      <c r="A337">
        <v>3.86786088347435</v>
      </c>
      <c r="B337">
        <v>45.938342208554531</v>
      </c>
    </row>
    <row r="338" spans="1:2" x14ac:dyDescent="0.25">
      <c r="A338">
        <v>3.8886894782384234</v>
      </c>
      <c r="B338">
        <v>46.089459619731549</v>
      </c>
    </row>
    <row r="339" spans="1:2" x14ac:dyDescent="0.25">
      <c r="A339">
        <v>3.9089314639568329</v>
      </c>
      <c r="B339">
        <v>46.235968958684971</v>
      </c>
    </row>
    <row r="340" spans="1:2" x14ac:dyDescent="0.25">
      <c r="A340">
        <v>3.9294056594371796</v>
      </c>
      <c r="B340">
        <v>46.377083689896097</v>
      </c>
    </row>
    <row r="341" spans="1:2" x14ac:dyDescent="0.25">
      <c r="A341">
        <v>3.9498465756575265</v>
      </c>
      <c r="B341">
        <v>46.517770956151423</v>
      </c>
    </row>
    <row r="342" spans="1:2" x14ac:dyDescent="0.25">
      <c r="A342">
        <v>3.9708038171132403</v>
      </c>
      <c r="B342">
        <v>46.659368722762615</v>
      </c>
    </row>
    <row r="343" spans="1:2" x14ac:dyDescent="0.25">
      <c r="A343">
        <v>3.9917315045992532</v>
      </c>
      <c r="B343">
        <v>46.804057061004293</v>
      </c>
    </row>
    <row r="344" spans="1:2" x14ac:dyDescent="0.25">
      <c r="A344">
        <v>4.0128561357657109</v>
      </c>
      <c r="B344">
        <v>46.954037415398872</v>
      </c>
    </row>
    <row r="345" spans="1:2" x14ac:dyDescent="0.25">
      <c r="A345">
        <v>4.0344494084517155</v>
      </c>
      <c r="B345">
        <v>47.10466751652627</v>
      </c>
    </row>
    <row r="346" spans="1:2" x14ac:dyDescent="0.25">
      <c r="A346">
        <v>4.055662701527277</v>
      </c>
      <c r="B346">
        <v>47.25322441261801</v>
      </c>
    </row>
    <row r="347" spans="1:2" x14ac:dyDescent="0.25">
      <c r="A347">
        <v>4.0766743322213488</v>
      </c>
      <c r="B347">
        <v>47.395296665330143</v>
      </c>
    </row>
    <row r="348" spans="1:2" x14ac:dyDescent="0.25">
      <c r="A348">
        <v>4.0972309807936345</v>
      </c>
      <c r="B348">
        <v>47.530080640545769</v>
      </c>
    </row>
    <row r="349" spans="1:2" x14ac:dyDescent="0.25">
      <c r="A349">
        <v>4.1176768640677128</v>
      </c>
      <c r="B349">
        <v>47.65803800041715</v>
      </c>
    </row>
    <row r="350" spans="1:2" x14ac:dyDescent="0.25">
      <c r="A350">
        <v>4.1377315918604527</v>
      </c>
      <c r="B350">
        <v>47.785020740189289</v>
      </c>
    </row>
    <row r="351" spans="1:2" x14ac:dyDescent="0.25">
      <c r="A351">
        <v>4.1584310432275133</v>
      </c>
      <c r="B351">
        <v>47.91356800169968</v>
      </c>
    </row>
    <row r="352" spans="1:2" x14ac:dyDescent="0.25">
      <c r="A352">
        <v>4.1791175802548723</v>
      </c>
      <c r="B352">
        <v>48.047146525739926</v>
      </c>
    </row>
    <row r="353" spans="1:2" x14ac:dyDescent="0.25">
      <c r="A353">
        <v>4.1999836762746172</v>
      </c>
      <c r="B353">
        <v>48.182849550610534</v>
      </c>
    </row>
    <row r="354" spans="1:2" x14ac:dyDescent="0.25">
      <c r="A354">
        <v>4.2207479476928711</v>
      </c>
      <c r="B354">
        <v>48.318697913566119</v>
      </c>
    </row>
    <row r="355" spans="1:2" x14ac:dyDescent="0.25">
      <c r="A355">
        <v>4.2417307694753008</v>
      </c>
      <c r="B355">
        <v>48.451267620310659</v>
      </c>
    </row>
    <row r="356" spans="1:2" x14ac:dyDescent="0.25">
      <c r="A356">
        <v>4.2628735303878784</v>
      </c>
      <c r="B356">
        <v>48.581409326106211</v>
      </c>
    </row>
    <row r="357" spans="1:2" x14ac:dyDescent="0.25">
      <c r="A357">
        <v>4.2842109998067217</v>
      </c>
      <c r="B357">
        <v>48.709853996027213</v>
      </c>
    </row>
    <row r="358" spans="1:2" x14ac:dyDescent="0.25">
      <c r="A358">
        <v>4.3059075872103367</v>
      </c>
      <c r="B358">
        <v>48.836793989303771</v>
      </c>
    </row>
    <row r="359" spans="1:2" x14ac:dyDescent="0.25">
      <c r="A359">
        <v>4.3269177277882891</v>
      </c>
      <c r="B359">
        <v>48.96089561527377</v>
      </c>
    </row>
    <row r="360" spans="1:2" x14ac:dyDescent="0.25">
      <c r="A360">
        <v>4.3475925922393799</v>
      </c>
      <c r="B360">
        <v>49.08035069717414</v>
      </c>
    </row>
    <row r="361" spans="1:2" x14ac:dyDescent="0.25">
      <c r="A361">
        <v>4.3677866458892822</v>
      </c>
      <c r="B361">
        <v>49.19849773630974</v>
      </c>
    </row>
    <row r="362" spans="1:2" x14ac:dyDescent="0.25">
      <c r="A362">
        <v>4.3883716066678362</v>
      </c>
      <c r="B362">
        <v>49.3150375072115</v>
      </c>
    </row>
    <row r="363" spans="1:2" x14ac:dyDescent="0.25">
      <c r="A363">
        <v>4.4088184833526611</v>
      </c>
      <c r="B363">
        <v>49.433757349387882</v>
      </c>
    </row>
    <row r="364" spans="1:2" x14ac:dyDescent="0.25">
      <c r="A364">
        <v>4.4299771388371783</v>
      </c>
      <c r="B364">
        <v>49.550044915965721</v>
      </c>
    </row>
    <row r="365" spans="1:2" x14ac:dyDescent="0.25">
      <c r="A365">
        <v>4.4509664177894592</v>
      </c>
      <c r="B365">
        <v>49.663105122127213</v>
      </c>
    </row>
    <row r="366" spans="1:2" x14ac:dyDescent="0.25">
      <c r="A366">
        <v>4.4719412922859192</v>
      </c>
      <c r="B366">
        <v>49.774558060054872</v>
      </c>
    </row>
    <row r="367" spans="1:2" x14ac:dyDescent="0.25">
      <c r="A367">
        <v>4.4928406675656634</v>
      </c>
      <c r="B367">
        <v>49.884865391900959</v>
      </c>
    </row>
    <row r="368" spans="1:2" x14ac:dyDescent="0.25">
      <c r="A368">
        <v>4.5136158665021258</v>
      </c>
      <c r="B368">
        <v>49.998130781241244</v>
      </c>
    </row>
    <row r="369" spans="1:2" x14ac:dyDescent="0.25">
      <c r="A369">
        <v>4.5345470309257507</v>
      </c>
      <c r="B369">
        <v>50.113567692557027</v>
      </c>
    </row>
    <row r="370" spans="1:2" x14ac:dyDescent="0.25">
      <c r="A370">
        <v>4.5554260412851963</v>
      </c>
      <c r="B370">
        <v>50.228872089736505</v>
      </c>
    </row>
    <row r="371" spans="1:2" x14ac:dyDescent="0.25">
      <c r="A371">
        <v>4.576430718104044</v>
      </c>
      <c r="B371">
        <v>50.340410520655325</v>
      </c>
    </row>
    <row r="372" spans="1:2" x14ac:dyDescent="0.25">
      <c r="A372">
        <v>4.5970877011617022</v>
      </c>
      <c r="B372">
        <v>50.447832464049718</v>
      </c>
    </row>
    <row r="373" spans="1:2" x14ac:dyDescent="0.25">
      <c r="A373">
        <v>4.617760082085927</v>
      </c>
      <c r="B373">
        <v>50.55190735684014</v>
      </c>
    </row>
    <row r="374" spans="1:2" x14ac:dyDescent="0.25">
      <c r="A374">
        <v>4.6382268269856768</v>
      </c>
      <c r="B374">
        <v>50.654259565858652</v>
      </c>
    </row>
    <row r="375" spans="1:2" x14ac:dyDescent="0.25">
      <c r="A375">
        <v>4.6590457359949742</v>
      </c>
      <c r="B375">
        <v>50.755577309684121</v>
      </c>
    </row>
    <row r="376" spans="1:2" x14ac:dyDescent="0.25">
      <c r="A376">
        <v>4.67966745297114</v>
      </c>
      <c r="B376">
        <v>50.859211913570057</v>
      </c>
    </row>
    <row r="377" spans="1:2" x14ac:dyDescent="0.25">
      <c r="A377">
        <v>4.700624942779541</v>
      </c>
      <c r="B377">
        <v>50.965402757891724</v>
      </c>
    </row>
    <row r="378" spans="1:2" x14ac:dyDescent="0.25">
      <c r="A378">
        <v>4.7218337655067444</v>
      </c>
      <c r="B378">
        <v>51.072598144859541</v>
      </c>
    </row>
    <row r="379" spans="1:2" x14ac:dyDescent="0.25">
      <c r="A379">
        <v>4.74285085995992</v>
      </c>
      <c r="B379">
        <v>51.178092221303238</v>
      </c>
    </row>
    <row r="380" spans="1:2" x14ac:dyDescent="0.25">
      <c r="A380">
        <v>4.76368765036265</v>
      </c>
      <c r="B380">
        <v>51.277443626331994</v>
      </c>
    </row>
    <row r="381" spans="1:2" x14ac:dyDescent="0.25">
      <c r="A381">
        <v>4.7843093673388157</v>
      </c>
      <c r="B381">
        <v>51.37171247303619</v>
      </c>
    </row>
    <row r="382" spans="1:2" x14ac:dyDescent="0.25">
      <c r="A382">
        <v>4.8048242926597595</v>
      </c>
      <c r="B382">
        <v>51.462104212591221</v>
      </c>
    </row>
    <row r="383" spans="1:2" x14ac:dyDescent="0.25">
      <c r="A383">
        <v>4.8253948489824925</v>
      </c>
      <c r="B383">
        <v>51.553992079491572</v>
      </c>
    </row>
    <row r="384" spans="1:2" x14ac:dyDescent="0.25">
      <c r="A384">
        <v>4.8466131091117859</v>
      </c>
      <c r="B384">
        <v>51.648658468604673</v>
      </c>
    </row>
    <row r="385" spans="1:2" x14ac:dyDescent="0.25">
      <c r="A385">
        <v>4.8678144812583923</v>
      </c>
      <c r="B385">
        <v>51.747573859378498</v>
      </c>
    </row>
    <row r="386" spans="1:2" x14ac:dyDescent="0.25">
      <c r="A386">
        <v>4.8890466491381321</v>
      </c>
      <c r="B386">
        <v>51.844894805867163</v>
      </c>
    </row>
    <row r="387" spans="1:2" x14ac:dyDescent="0.25">
      <c r="A387">
        <v>4.9099038044611607</v>
      </c>
      <c r="B387">
        <v>51.940976103983985</v>
      </c>
    </row>
    <row r="388" spans="1:2" x14ac:dyDescent="0.25">
      <c r="A388">
        <v>4.9308061599731445</v>
      </c>
      <c r="B388">
        <v>52.03247925242411</v>
      </c>
    </row>
    <row r="389" spans="1:2" x14ac:dyDescent="0.25">
      <c r="A389">
        <v>4.9515957633654271</v>
      </c>
      <c r="B389">
        <v>52.120263455748713</v>
      </c>
    </row>
    <row r="390" spans="1:2" x14ac:dyDescent="0.25">
      <c r="A390">
        <v>4.9726992845535278</v>
      </c>
      <c r="B390">
        <v>52.205247763612782</v>
      </c>
    </row>
    <row r="391" spans="1:2" x14ac:dyDescent="0.25">
      <c r="A391">
        <v>4.9938132365544634</v>
      </c>
      <c r="B391">
        <v>52.2872184435384</v>
      </c>
    </row>
    <row r="392" spans="1:2" x14ac:dyDescent="0.25">
      <c r="A392">
        <v>5.0143440564473467</v>
      </c>
      <c r="B392">
        <v>52.366158396927347</v>
      </c>
    </row>
    <row r="393" spans="1:2" x14ac:dyDescent="0.25">
      <c r="A393">
        <v>5.0347030162811279</v>
      </c>
      <c r="B393">
        <v>52.442580581726588</v>
      </c>
    </row>
    <row r="394" spans="1:2" x14ac:dyDescent="0.25">
      <c r="A394">
        <v>5.0548563400904332</v>
      </c>
      <c r="B394">
        <v>52.520037231718888</v>
      </c>
    </row>
    <row r="395" spans="1:2" x14ac:dyDescent="0.25">
      <c r="A395">
        <v>5.0755053758621216</v>
      </c>
      <c r="B395">
        <v>52.598883142817556</v>
      </c>
    </row>
    <row r="396" spans="1:2" x14ac:dyDescent="0.25">
      <c r="A396">
        <v>5.0962463021278381</v>
      </c>
      <c r="B396">
        <v>52.680464829633394</v>
      </c>
    </row>
    <row r="397" spans="1:2" x14ac:dyDescent="0.25">
      <c r="A397">
        <v>5.1178266604741411</v>
      </c>
      <c r="B397">
        <v>52.76016567064368</v>
      </c>
    </row>
    <row r="398" spans="1:2" x14ac:dyDescent="0.25">
      <c r="A398">
        <v>5.1390320062637329</v>
      </c>
      <c r="B398">
        <v>52.838669609777703</v>
      </c>
    </row>
    <row r="399" spans="1:2" x14ac:dyDescent="0.25">
      <c r="A399">
        <v>5.1602746049563084</v>
      </c>
      <c r="B399">
        <v>52.912043969442038</v>
      </c>
    </row>
    <row r="400" spans="1:2" x14ac:dyDescent="0.25">
      <c r="A400">
        <v>5.1811084151268005</v>
      </c>
      <c r="B400">
        <v>52.984447983656693</v>
      </c>
    </row>
    <row r="401" spans="1:2" x14ac:dyDescent="0.25">
      <c r="A401">
        <v>5.2019869287808733</v>
      </c>
      <c r="B401">
        <v>53.055680743892431</v>
      </c>
    </row>
    <row r="402" spans="1:2" x14ac:dyDescent="0.25">
      <c r="A402">
        <v>5.2226086457570391</v>
      </c>
      <c r="B402">
        <v>53.127281123990166</v>
      </c>
    </row>
    <row r="403" spans="1:2" x14ac:dyDescent="0.25">
      <c r="A403">
        <v>5.2431280414263401</v>
      </c>
      <c r="B403">
        <v>53.196983559684121</v>
      </c>
    </row>
    <row r="404" spans="1:2" x14ac:dyDescent="0.25">
      <c r="A404">
        <v>5.2637462814648943</v>
      </c>
      <c r="B404">
        <v>53.264736755179584</v>
      </c>
    </row>
    <row r="405" spans="1:2" x14ac:dyDescent="0.25">
      <c r="A405">
        <v>5.2840406696001683</v>
      </c>
      <c r="B405">
        <v>53.329386555095894</v>
      </c>
    </row>
    <row r="406" spans="1:2" x14ac:dyDescent="0.25">
      <c r="A406">
        <v>5.3046812613805132</v>
      </c>
      <c r="B406">
        <v>53.392279474043832</v>
      </c>
    </row>
    <row r="407" spans="1:2" x14ac:dyDescent="0.25">
      <c r="A407">
        <v>5.3252538045247393</v>
      </c>
      <c r="B407">
        <v>53.455612681896255</v>
      </c>
    </row>
    <row r="408" spans="1:2" x14ac:dyDescent="0.25">
      <c r="A408">
        <v>5.3463255365689593</v>
      </c>
      <c r="B408">
        <v>53.519728150617802</v>
      </c>
    </row>
    <row r="409" spans="1:2" x14ac:dyDescent="0.25">
      <c r="A409">
        <v>5.3672994176546727</v>
      </c>
      <c r="B409">
        <v>53.587754923684983</v>
      </c>
    </row>
    <row r="410" spans="1:2" x14ac:dyDescent="0.25">
      <c r="A410">
        <v>5.3888330856959019</v>
      </c>
      <c r="B410">
        <v>53.660043522361569</v>
      </c>
    </row>
    <row r="411" spans="1:2" x14ac:dyDescent="0.25">
      <c r="A411">
        <v>5.4104894399642944</v>
      </c>
      <c r="B411">
        <v>53.73273821274617</v>
      </c>
    </row>
    <row r="412" spans="1:2" x14ac:dyDescent="0.25">
      <c r="A412">
        <v>5.4318343599637346</v>
      </c>
      <c r="B412">
        <v>53.802547514679077</v>
      </c>
    </row>
    <row r="413" spans="1:2" x14ac:dyDescent="0.25">
      <c r="A413">
        <v>5.4527317484219866</v>
      </c>
      <c r="B413">
        <v>53.864230707802079</v>
      </c>
    </row>
    <row r="414" spans="1:2" x14ac:dyDescent="0.25">
      <c r="A414">
        <v>5.4732993245124817</v>
      </c>
      <c r="B414">
        <v>53.917933130200161</v>
      </c>
    </row>
    <row r="415" spans="1:2" x14ac:dyDescent="0.25">
      <c r="A415">
        <v>5.4935529828071594</v>
      </c>
      <c r="B415">
        <v>53.965980191232909</v>
      </c>
    </row>
    <row r="416" spans="1:2" x14ac:dyDescent="0.25">
      <c r="A416">
        <v>5.5137768387794495</v>
      </c>
      <c r="B416">
        <v>54.014736844092297</v>
      </c>
    </row>
    <row r="417" spans="1:2" x14ac:dyDescent="0.25">
      <c r="A417">
        <v>5.5346861481666565</v>
      </c>
      <c r="B417">
        <v>54.06608393458388</v>
      </c>
    </row>
    <row r="418" spans="1:2" x14ac:dyDescent="0.25">
      <c r="A418">
        <v>5.5553590257962542</v>
      </c>
      <c r="B418">
        <v>54.122051921247738</v>
      </c>
    </row>
    <row r="419" spans="1:2" x14ac:dyDescent="0.25">
      <c r="A419">
        <v>5.5763637026151018</v>
      </c>
      <c r="B419">
        <v>54.178084027654968</v>
      </c>
    </row>
    <row r="420" spans="1:2" x14ac:dyDescent="0.25">
      <c r="A420">
        <v>5.5970067779223118</v>
      </c>
      <c r="B420">
        <v>54.233825457892252</v>
      </c>
    </row>
    <row r="421" spans="1:2" x14ac:dyDescent="0.25">
      <c r="A421">
        <v>5.6179985404014587</v>
      </c>
      <c r="B421">
        <v>54.287061943488503</v>
      </c>
    </row>
    <row r="422" spans="1:2" x14ac:dyDescent="0.25">
      <c r="A422">
        <v>5.6390732526779175</v>
      </c>
      <c r="B422">
        <v>54.338832224286328</v>
      </c>
    </row>
    <row r="423" spans="1:2" x14ac:dyDescent="0.25">
      <c r="A423">
        <v>5.6604082385698948</v>
      </c>
      <c r="B423">
        <v>54.38936713136188</v>
      </c>
    </row>
    <row r="424" spans="1:2" x14ac:dyDescent="0.25">
      <c r="A424">
        <v>5.6817968686421709</v>
      </c>
      <c r="B424">
        <v>54.436490868090083</v>
      </c>
    </row>
    <row r="425" spans="1:2" x14ac:dyDescent="0.25">
      <c r="A425">
        <v>5.7025492191314697</v>
      </c>
      <c r="B425">
        <v>54.48086600515245</v>
      </c>
    </row>
    <row r="426" spans="1:2" x14ac:dyDescent="0.25">
      <c r="A426">
        <v>5.7230239113171892</v>
      </c>
      <c r="B426">
        <v>54.521081908194802</v>
      </c>
    </row>
    <row r="427" spans="1:2" x14ac:dyDescent="0.25">
      <c r="A427">
        <v>5.7431881626447039</v>
      </c>
      <c r="B427">
        <v>54.561481621168163</v>
      </c>
    </row>
    <row r="428" spans="1:2" x14ac:dyDescent="0.25">
      <c r="A428">
        <v>5.7637075583140049</v>
      </c>
      <c r="B428">
        <v>54.600958009836972</v>
      </c>
    </row>
    <row r="429" spans="1:2" x14ac:dyDescent="0.25">
      <c r="A429">
        <v>5.7841822504997253</v>
      </c>
      <c r="B429">
        <v>54.642187004824592</v>
      </c>
    </row>
    <row r="430" spans="1:2" x14ac:dyDescent="0.25">
      <c r="A430">
        <v>5.8053861061731968</v>
      </c>
      <c r="B430">
        <v>54.681646294895174</v>
      </c>
    </row>
    <row r="431" spans="1:2" x14ac:dyDescent="0.25">
      <c r="A431">
        <v>5.826275547345479</v>
      </c>
      <c r="B431">
        <v>54.720254929703692</v>
      </c>
    </row>
    <row r="432" spans="1:2" x14ac:dyDescent="0.25">
      <c r="A432">
        <v>5.8472146590550738</v>
      </c>
      <c r="B432">
        <v>54.756080767649905</v>
      </c>
    </row>
    <row r="433" spans="1:2" x14ac:dyDescent="0.25">
      <c r="A433">
        <v>5.8680415153503418</v>
      </c>
      <c r="B433">
        <v>54.79267176786702</v>
      </c>
    </row>
    <row r="434" spans="1:2" x14ac:dyDescent="0.25">
      <c r="A434">
        <v>5.8891256650288897</v>
      </c>
      <c r="B434">
        <v>54.830113423346184</v>
      </c>
    </row>
    <row r="435" spans="1:2" x14ac:dyDescent="0.25">
      <c r="A435">
        <v>5.9101770321528111</v>
      </c>
      <c r="B435">
        <v>54.87013696715843</v>
      </c>
    </row>
    <row r="436" spans="1:2" x14ac:dyDescent="0.25">
      <c r="A436">
        <v>5.9311697880427037</v>
      </c>
      <c r="B436">
        <v>54.908630186428887</v>
      </c>
    </row>
    <row r="437" spans="1:2" x14ac:dyDescent="0.25">
      <c r="A437">
        <v>5.952269832293192</v>
      </c>
      <c r="B437">
        <v>54.943849024137855</v>
      </c>
    </row>
    <row r="438" spans="1:2" x14ac:dyDescent="0.25">
      <c r="A438">
        <v>5.9729595979054766</v>
      </c>
      <c r="B438">
        <v>54.974985571518864</v>
      </c>
    </row>
    <row r="439" spans="1:2" x14ac:dyDescent="0.25">
      <c r="A439">
        <v>5.9937318166097002</v>
      </c>
      <c r="B439">
        <v>55.001650835462129</v>
      </c>
    </row>
    <row r="440" spans="1:2" x14ac:dyDescent="0.25">
      <c r="A440">
        <v>6.0143475731213885</v>
      </c>
      <c r="B440">
        <v>55.025896647755523</v>
      </c>
    </row>
    <row r="441" spans="1:2" x14ac:dyDescent="0.25">
      <c r="A441">
        <v>6.0352697968482971</v>
      </c>
      <c r="B441">
        <v>55.049334551282442</v>
      </c>
    </row>
    <row r="442" spans="1:2" x14ac:dyDescent="0.25">
      <c r="A442">
        <v>6.0559883713722229</v>
      </c>
      <c r="B442">
        <v>55.075944244781446</v>
      </c>
    </row>
    <row r="443" spans="1:2" x14ac:dyDescent="0.25">
      <c r="A443">
        <v>6.0770606001218157</v>
      </c>
      <c r="B443">
        <v>55.105734277551669</v>
      </c>
    </row>
    <row r="444" spans="1:2" x14ac:dyDescent="0.25">
      <c r="A444">
        <v>6.0982505480448399</v>
      </c>
      <c r="B444">
        <v>55.137016163017648</v>
      </c>
    </row>
    <row r="445" spans="1:2" x14ac:dyDescent="0.25">
      <c r="A445">
        <v>6.1191394925117493</v>
      </c>
      <c r="B445">
        <v>55.166400104079848</v>
      </c>
    </row>
    <row r="446" spans="1:2" x14ac:dyDescent="0.25">
      <c r="A446">
        <v>6.1399936676025391</v>
      </c>
      <c r="B446">
        <v>55.18947038774477</v>
      </c>
    </row>
    <row r="447" spans="1:2" x14ac:dyDescent="0.25">
      <c r="A447">
        <v>6.1604832609494524</v>
      </c>
      <c r="B447">
        <v>55.208817451644613</v>
      </c>
    </row>
    <row r="448" spans="1:2" x14ac:dyDescent="0.25">
      <c r="A448">
        <v>6.1809847752253209</v>
      </c>
      <c r="B448">
        <v>55.224719148000645</v>
      </c>
    </row>
    <row r="449" spans="1:2" x14ac:dyDescent="0.25">
      <c r="A449">
        <v>6.2013650933901463</v>
      </c>
      <c r="B449">
        <v>55.242493140863118</v>
      </c>
    </row>
    <row r="450" spans="1:2" x14ac:dyDescent="0.25">
      <c r="A450">
        <v>6.2224904696146641</v>
      </c>
      <c r="B450">
        <v>55.262793451614414</v>
      </c>
    </row>
    <row r="451" spans="1:2" x14ac:dyDescent="0.25">
      <c r="A451">
        <v>6.2434688210487366</v>
      </c>
      <c r="B451">
        <v>55.286953770916647</v>
      </c>
    </row>
    <row r="452" spans="1:2" x14ac:dyDescent="0.25">
      <c r="A452">
        <v>6.2645281354586277</v>
      </c>
      <c r="B452">
        <v>55.311571477721593</v>
      </c>
    </row>
    <row r="453" spans="1:2" x14ac:dyDescent="0.25">
      <c r="A453">
        <v>6.2853058179219561</v>
      </c>
      <c r="B453">
        <v>55.336381543756652</v>
      </c>
    </row>
    <row r="454" spans="1:2" x14ac:dyDescent="0.25">
      <c r="A454">
        <v>6.3061346610387163</v>
      </c>
      <c r="B454">
        <v>55.357472664676187</v>
      </c>
    </row>
    <row r="455" spans="1:2" x14ac:dyDescent="0.25">
      <c r="A455">
        <v>6.3269337018330889</v>
      </c>
      <c r="B455">
        <v>55.374784995386385</v>
      </c>
    </row>
    <row r="456" spans="1:2" x14ac:dyDescent="0.25">
      <c r="A456">
        <v>6.3479120532671605</v>
      </c>
      <c r="B456">
        <v>55.39015236054766</v>
      </c>
    </row>
    <row r="457" spans="1:2" x14ac:dyDescent="0.25">
      <c r="A457">
        <v>6.3691675662994385</v>
      </c>
      <c r="B457">
        <v>55.403061802213045</v>
      </c>
    </row>
    <row r="458" spans="1:2" x14ac:dyDescent="0.25">
      <c r="A458">
        <v>6.3897445797920227</v>
      </c>
      <c r="B458">
        <v>55.415424088734994</v>
      </c>
    </row>
    <row r="459" spans="1:2" x14ac:dyDescent="0.25">
      <c r="A459">
        <v>6.4102073510487871</v>
      </c>
      <c r="B459">
        <v>55.425063423488446</v>
      </c>
    </row>
    <row r="460" spans="1:2" x14ac:dyDescent="0.25">
      <c r="A460">
        <v>6.4303413033485413</v>
      </c>
      <c r="B460">
        <v>55.43647246315895</v>
      </c>
    </row>
    <row r="461" spans="1:2" x14ac:dyDescent="0.25">
      <c r="A461">
        <v>6.4509694774945574</v>
      </c>
      <c r="B461">
        <v>55.449480221764162</v>
      </c>
    </row>
    <row r="462" spans="1:2" x14ac:dyDescent="0.25">
      <c r="A462">
        <v>6.4717362324396763</v>
      </c>
      <c r="B462">
        <v>55.46531779837683</v>
      </c>
    </row>
    <row r="463" spans="1:2" x14ac:dyDescent="0.25">
      <c r="A463">
        <v>6.4932321508725481</v>
      </c>
      <c r="B463">
        <v>55.480368839470806</v>
      </c>
    </row>
    <row r="464" spans="1:2" x14ac:dyDescent="0.25">
      <c r="A464">
        <v>6.5147280693054199</v>
      </c>
      <c r="B464">
        <v>55.493786964433596</v>
      </c>
    </row>
    <row r="465" spans="1:2" x14ac:dyDescent="0.25">
      <c r="A465">
        <v>6.5359299381573992</v>
      </c>
      <c r="B465">
        <v>55.504195736107512</v>
      </c>
    </row>
    <row r="466" spans="1:2" x14ac:dyDescent="0.25">
      <c r="A466">
        <v>6.5570304791132603</v>
      </c>
      <c r="B466">
        <v>55.512189330781105</v>
      </c>
    </row>
    <row r="467" spans="1:2" x14ac:dyDescent="0.25">
      <c r="A467">
        <v>6.5779666105906163</v>
      </c>
      <c r="B467">
        <v>55.520328263539682</v>
      </c>
    </row>
    <row r="468" spans="1:2" x14ac:dyDescent="0.25">
      <c r="A468">
        <v>6.5989553928375244</v>
      </c>
      <c r="B468">
        <v>55.528163696179625</v>
      </c>
    </row>
    <row r="469" spans="1:2" x14ac:dyDescent="0.25">
      <c r="A469">
        <v>6.6194946567217503</v>
      </c>
      <c r="B469">
        <v>55.535268163745144</v>
      </c>
    </row>
    <row r="470" spans="1:2" x14ac:dyDescent="0.25">
      <c r="A470">
        <v>6.6403244932492571</v>
      </c>
      <c r="B470">
        <v>55.539051228604045</v>
      </c>
    </row>
    <row r="471" spans="1:2" x14ac:dyDescent="0.25">
      <c r="A471">
        <v>6.6605443755785618</v>
      </c>
      <c r="B471">
        <v>55.539521440055431</v>
      </c>
    </row>
    <row r="472" spans="1:2" x14ac:dyDescent="0.25">
      <c r="A472">
        <v>6.6810165842374163</v>
      </c>
      <c r="B472">
        <v>55.537691890044577</v>
      </c>
    </row>
    <row r="473" spans="1:2" x14ac:dyDescent="0.25">
      <c r="A473">
        <v>6.7014818390210467</v>
      </c>
      <c r="B473">
        <v>55.535631508957586</v>
      </c>
    </row>
    <row r="474" spans="1:2" x14ac:dyDescent="0.25">
      <c r="A474">
        <v>6.7223623394966125</v>
      </c>
      <c r="B474">
        <v>55.534844973438901</v>
      </c>
    </row>
    <row r="475" spans="1:2" x14ac:dyDescent="0.25">
      <c r="A475">
        <v>6.7432676752408343</v>
      </c>
      <c r="B475">
        <v>55.536435143074499</v>
      </c>
    </row>
    <row r="476" spans="1:2" x14ac:dyDescent="0.25">
      <c r="A476">
        <v>6.76430861155192</v>
      </c>
      <c r="B476">
        <v>55.542265765071711</v>
      </c>
    </row>
    <row r="477" spans="1:2" x14ac:dyDescent="0.25">
      <c r="A477">
        <v>6.7859152952829991</v>
      </c>
      <c r="B477">
        <v>55.54959251441425</v>
      </c>
    </row>
    <row r="478" spans="1:2" x14ac:dyDescent="0.25">
      <c r="A478">
        <v>6.8071181575457249</v>
      </c>
      <c r="B478">
        <v>55.555602671692903</v>
      </c>
    </row>
    <row r="479" spans="1:2" x14ac:dyDescent="0.25">
      <c r="A479">
        <v>6.8282475074132281</v>
      </c>
      <c r="B479">
        <v>55.556530270647002</v>
      </c>
    </row>
    <row r="480" spans="1:2" x14ac:dyDescent="0.25">
      <c r="A480">
        <v>6.8488001823425293</v>
      </c>
      <c r="B480">
        <v>55.551285275639252</v>
      </c>
    </row>
    <row r="481" spans="1:2" x14ac:dyDescent="0.25">
      <c r="A481">
        <v>6.8693235516548157</v>
      </c>
      <c r="B481">
        <v>55.539940355712119</v>
      </c>
    </row>
    <row r="482" spans="1:2" x14ac:dyDescent="0.25">
      <c r="A482">
        <v>6.8893929322560625</v>
      </c>
      <c r="B482">
        <v>55.528039731342446</v>
      </c>
    </row>
    <row r="483" spans="1:2" x14ac:dyDescent="0.25">
      <c r="A483">
        <v>6.9099068641662598</v>
      </c>
      <c r="B483">
        <v>55.517925910488039</v>
      </c>
    </row>
    <row r="484" spans="1:2" x14ac:dyDescent="0.25">
      <c r="A484">
        <v>6.9306706388791399</v>
      </c>
      <c r="B484">
        <v>55.513001514197143</v>
      </c>
    </row>
    <row r="485" spans="1:2" x14ac:dyDescent="0.25">
      <c r="A485">
        <v>6.9514349102973938</v>
      </c>
      <c r="B485">
        <v>55.511287379724351</v>
      </c>
    </row>
    <row r="486" spans="1:2" x14ac:dyDescent="0.25">
      <c r="A486">
        <v>6.972331802050272</v>
      </c>
      <c r="B486">
        <v>55.510847090819873</v>
      </c>
    </row>
    <row r="487" spans="1:2" x14ac:dyDescent="0.25">
      <c r="A487">
        <v>6.9931159416834507</v>
      </c>
      <c r="B487">
        <v>55.510782971076502</v>
      </c>
    </row>
    <row r="488" spans="1:2" x14ac:dyDescent="0.25">
      <c r="A488">
        <v>7.0143302281697588</v>
      </c>
      <c r="B488">
        <v>55.508329322230168</v>
      </c>
    </row>
    <row r="489" spans="1:2" x14ac:dyDescent="0.25">
      <c r="A489">
        <v>7.0354029536247253</v>
      </c>
      <c r="B489">
        <v>55.505251574548353</v>
      </c>
    </row>
    <row r="490" spans="1:2" x14ac:dyDescent="0.25">
      <c r="A490">
        <v>7.0571084817250567</v>
      </c>
      <c r="B490">
        <v>55.500442593795519</v>
      </c>
    </row>
    <row r="491" spans="1:2" x14ac:dyDescent="0.25">
      <c r="A491">
        <v>7.0784881711006165</v>
      </c>
      <c r="B491">
        <v>55.493470640366304</v>
      </c>
    </row>
    <row r="492" spans="1:2" x14ac:dyDescent="0.25">
      <c r="A492">
        <v>7.099137206872304</v>
      </c>
      <c r="B492">
        <v>55.483998016945613</v>
      </c>
    </row>
    <row r="493" spans="1:2" x14ac:dyDescent="0.25">
      <c r="A493">
        <v>7.1194678544998169</v>
      </c>
      <c r="B493">
        <v>55.473542224126561</v>
      </c>
    </row>
    <row r="494" spans="1:2" x14ac:dyDescent="0.25">
      <c r="A494">
        <v>7.1398581067721043</v>
      </c>
      <c r="B494">
        <v>55.463214670794258</v>
      </c>
    </row>
    <row r="495" spans="1:2" x14ac:dyDescent="0.25">
      <c r="A495">
        <v>7.1603765090306597</v>
      </c>
      <c r="B495">
        <v>55.453673652980633</v>
      </c>
    </row>
    <row r="496" spans="1:2" x14ac:dyDescent="0.25">
      <c r="A496">
        <v>7.1811392903327942</v>
      </c>
      <c r="B496">
        <v>55.444410487388289</v>
      </c>
    </row>
    <row r="497" spans="1:2" x14ac:dyDescent="0.25">
      <c r="A497">
        <v>7.2023903330167132</v>
      </c>
      <c r="B497">
        <v>55.432625278556678</v>
      </c>
    </row>
    <row r="498" spans="1:2" x14ac:dyDescent="0.25">
      <c r="A498">
        <v>7.2231148680051165</v>
      </c>
      <c r="B498">
        <v>55.420463900563959</v>
      </c>
    </row>
    <row r="499" spans="1:2" x14ac:dyDescent="0.25">
      <c r="A499">
        <v>7.2441056370735168</v>
      </c>
      <c r="B499">
        <v>55.405981387861203</v>
      </c>
    </row>
    <row r="500" spans="1:2" x14ac:dyDescent="0.25">
      <c r="A500">
        <v>7.2649121284484863</v>
      </c>
      <c r="B500">
        <v>55.393148889887868</v>
      </c>
    </row>
    <row r="501" spans="1:2" x14ac:dyDescent="0.25">
      <c r="A501">
        <v>7.2859714428583775</v>
      </c>
      <c r="B501">
        <v>55.381568864235049</v>
      </c>
    </row>
    <row r="502" spans="1:2" x14ac:dyDescent="0.25">
      <c r="A502">
        <v>7.3067421714464817</v>
      </c>
      <c r="B502">
        <v>55.371673050508107</v>
      </c>
    </row>
    <row r="503" spans="1:2" x14ac:dyDescent="0.25">
      <c r="A503">
        <v>7.3277885715166722</v>
      </c>
      <c r="B503">
        <v>55.360238362940258</v>
      </c>
    </row>
    <row r="504" spans="1:2" x14ac:dyDescent="0.25">
      <c r="A504">
        <v>7.3486149311065674</v>
      </c>
      <c r="B504">
        <v>55.345798596733083</v>
      </c>
    </row>
    <row r="505" spans="1:2" x14ac:dyDescent="0.25">
      <c r="A505">
        <v>7.3691844940185547</v>
      </c>
      <c r="B505">
        <v>55.327071357019165</v>
      </c>
    </row>
    <row r="506" spans="1:2" x14ac:dyDescent="0.25">
      <c r="A506">
        <v>7.3898419737815857</v>
      </c>
      <c r="B506">
        <v>55.305458728853544</v>
      </c>
    </row>
    <row r="507" spans="1:2" x14ac:dyDescent="0.25">
      <c r="A507">
        <v>7.4104304114977513</v>
      </c>
      <c r="B507">
        <v>55.283516952671953</v>
      </c>
    </row>
    <row r="508" spans="1:2" x14ac:dyDescent="0.25">
      <c r="A508">
        <v>7.4312473336855565</v>
      </c>
      <c r="B508">
        <v>55.262635289580764</v>
      </c>
    </row>
    <row r="509" spans="1:2" x14ac:dyDescent="0.25">
      <c r="A509">
        <v>7.4518437186876927</v>
      </c>
      <c r="B509">
        <v>55.245425550459956</v>
      </c>
    </row>
    <row r="510" spans="1:2" x14ac:dyDescent="0.25">
      <c r="A510">
        <v>7.4730038642883301</v>
      </c>
      <c r="B510">
        <v>55.229716213334036</v>
      </c>
    </row>
    <row r="511" spans="1:2" x14ac:dyDescent="0.25">
      <c r="A511">
        <v>7.4940393368403111</v>
      </c>
      <c r="B511">
        <v>55.215220876682608</v>
      </c>
    </row>
    <row r="512" spans="1:2" x14ac:dyDescent="0.25">
      <c r="A512">
        <v>7.515011727809906</v>
      </c>
      <c r="B512">
        <v>55.197652066998927</v>
      </c>
    </row>
    <row r="513" spans="1:2" x14ac:dyDescent="0.25">
      <c r="A513">
        <v>7.5357168912887573</v>
      </c>
      <c r="B513">
        <v>55.176112107875788</v>
      </c>
    </row>
    <row r="514" spans="1:2" x14ac:dyDescent="0.25">
      <c r="A514">
        <v>7.5564389427502947</v>
      </c>
      <c r="B514">
        <v>55.149707597555569</v>
      </c>
    </row>
    <row r="515" spans="1:2" x14ac:dyDescent="0.25">
      <c r="A515">
        <v>7.5769493977228795</v>
      </c>
      <c r="B515">
        <v>55.121482086523606</v>
      </c>
    </row>
    <row r="516" spans="1:2" x14ac:dyDescent="0.25">
      <c r="A516">
        <v>7.5975770751635228</v>
      </c>
      <c r="B516">
        <v>55.095778618730911</v>
      </c>
    </row>
    <row r="517" spans="1:2" x14ac:dyDescent="0.25">
      <c r="A517">
        <v>7.6188996434211731</v>
      </c>
      <c r="B517">
        <v>55.072956264740355</v>
      </c>
    </row>
    <row r="518" spans="1:2" x14ac:dyDescent="0.25">
      <c r="A518">
        <v>7.63997882604599</v>
      </c>
      <c r="B518">
        <v>55.055319060663741</v>
      </c>
    </row>
    <row r="519" spans="1:2" x14ac:dyDescent="0.25">
      <c r="A519">
        <v>7.661171754201253</v>
      </c>
      <c r="B519">
        <v>55.03635671522413</v>
      </c>
    </row>
    <row r="520" spans="1:2" x14ac:dyDescent="0.25">
      <c r="A520">
        <v>7.6819544037183123</v>
      </c>
      <c r="B520">
        <v>55.017330250041141</v>
      </c>
    </row>
    <row r="521" spans="1:2" x14ac:dyDescent="0.25">
      <c r="A521">
        <v>7.7029332518577576</v>
      </c>
      <c r="B521">
        <v>54.994648959486007</v>
      </c>
    </row>
    <row r="522" spans="1:2" x14ac:dyDescent="0.25">
      <c r="A522">
        <v>7.723727822303772</v>
      </c>
      <c r="B522">
        <v>54.969663632819064</v>
      </c>
    </row>
    <row r="523" spans="1:2" x14ac:dyDescent="0.25">
      <c r="A523">
        <v>7.7448169390360508</v>
      </c>
      <c r="B523">
        <v>54.941155994916265</v>
      </c>
    </row>
    <row r="524" spans="1:2" x14ac:dyDescent="0.25">
      <c r="A524">
        <v>7.7658553918202715</v>
      </c>
      <c r="B524">
        <v>54.911194976163728</v>
      </c>
    </row>
    <row r="525" spans="1:2" x14ac:dyDescent="0.25">
      <c r="A525">
        <v>7.772677143414815</v>
      </c>
      <c r="B525">
        <v>54.90102985951463</v>
      </c>
    </row>
    <row r="526" spans="1:2" x14ac:dyDescent="0.25">
      <c r="A526">
        <v>7.793213427066803</v>
      </c>
      <c r="B526">
        <v>54.869636833160136</v>
      </c>
    </row>
    <row r="527" spans="1:2" x14ac:dyDescent="0.25">
      <c r="A527">
        <v>7.8133995334307347</v>
      </c>
      <c r="B527">
        <v>54.840842793736954</v>
      </c>
    </row>
    <row r="528" spans="1:2" x14ac:dyDescent="0.25">
      <c r="A528">
        <v>7.8337892889976501</v>
      </c>
      <c r="B528">
        <v>54.813809909931692</v>
      </c>
    </row>
    <row r="529" spans="1:2" x14ac:dyDescent="0.25">
      <c r="A529">
        <v>7.8544671336809788</v>
      </c>
      <c r="B529">
        <v>54.790098428833062</v>
      </c>
    </row>
    <row r="530" spans="1:2" x14ac:dyDescent="0.25">
      <c r="A530">
        <v>7.8753948211669922</v>
      </c>
      <c r="B530">
        <v>54.767605222858478</v>
      </c>
    </row>
    <row r="531" spans="1:2" x14ac:dyDescent="0.25">
      <c r="A531">
        <v>7.9460124174753819</v>
      </c>
      <c r="B531">
        <v>54.681240203187151</v>
      </c>
    </row>
    <row r="532" spans="1:2" x14ac:dyDescent="0.25">
      <c r="A532">
        <v>8.0150639017422982</v>
      </c>
      <c r="B532">
        <v>54.59257114740403</v>
      </c>
    </row>
    <row r="533" spans="1:2" x14ac:dyDescent="0.25">
      <c r="A533">
        <v>8.0833996335665379</v>
      </c>
      <c r="B533">
        <v>54.487889254376363</v>
      </c>
    </row>
    <row r="534" spans="1:2" x14ac:dyDescent="0.25">
      <c r="A534">
        <v>8.1533133983612061</v>
      </c>
      <c r="B534">
        <v>54.394526633378476</v>
      </c>
    </row>
    <row r="535" spans="1:2" x14ac:dyDescent="0.25">
      <c r="A535">
        <v>8.224622905254364</v>
      </c>
      <c r="B535">
        <v>54.315240433375322</v>
      </c>
    </row>
    <row r="536" spans="1:2" x14ac:dyDescent="0.25">
      <c r="A536">
        <v>8.2926089564959202</v>
      </c>
      <c r="B536">
        <v>54.182944304202501</v>
      </c>
    </row>
    <row r="537" spans="1:2" x14ac:dyDescent="0.25">
      <c r="A537">
        <v>8.3620170752207432</v>
      </c>
      <c r="B537">
        <v>54.069546400725919</v>
      </c>
    </row>
    <row r="538" spans="1:2" x14ac:dyDescent="0.25">
      <c r="A538">
        <v>8.431951204935709</v>
      </c>
      <c r="B538">
        <v>53.957195786391068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518"/>
  <sheetViews>
    <sheetView workbookViewId="0"/>
  </sheetViews>
  <sheetFormatPr baseColWidth="10" defaultRowHeight="15" x14ac:dyDescent="0.25"/>
  <sheetData>
    <row r="1" spans="1:2" x14ac:dyDescent="0.25">
      <c r="A1" t="s">
        <v>43</v>
      </c>
      <c r="B1" t="s">
        <v>43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0.51480200013630517</v>
      </c>
    </row>
    <row r="5" spans="1:2" x14ac:dyDescent="0.25">
      <c r="A5">
        <v>1.0008092582817577E-4</v>
      </c>
      <c r="B5">
        <v>0.4759791179621603</v>
      </c>
    </row>
    <row r="6" spans="1:2" x14ac:dyDescent="0.25">
      <c r="A6">
        <v>2.033267719525611E-4</v>
      </c>
      <c r="B6">
        <v>0.44368813093802478</v>
      </c>
    </row>
    <row r="7" spans="1:2" x14ac:dyDescent="0.25">
      <c r="A7">
        <v>2.8651647880906239E-4</v>
      </c>
      <c r="B7">
        <v>0.41470271410736564</v>
      </c>
    </row>
    <row r="8" spans="1:2" x14ac:dyDescent="0.25">
      <c r="A8">
        <v>3.6218598324921913E-4</v>
      </c>
      <c r="B8">
        <v>0.38624713801973448</v>
      </c>
    </row>
    <row r="9" spans="1:2" x14ac:dyDescent="0.25">
      <c r="A9">
        <v>5.5066745214086643E-4</v>
      </c>
      <c r="B9">
        <v>0.36370975361192937</v>
      </c>
    </row>
    <row r="10" spans="1:2" x14ac:dyDescent="0.25">
      <c r="A10">
        <v>1.6312355000991374E-3</v>
      </c>
      <c r="B10">
        <v>0.35336462448544664</v>
      </c>
    </row>
    <row r="11" spans="1:2" x14ac:dyDescent="0.25">
      <c r="A11">
        <v>3.2476292593249427E-3</v>
      </c>
      <c r="B11">
        <v>0.3561766109893183</v>
      </c>
    </row>
    <row r="12" spans="1:2" x14ac:dyDescent="0.25">
      <c r="A12">
        <v>4.951218337131043E-3</v>
      </c>
      <c r="B12">
        <v>0.3620506113367658</v>
      </c>
    </row>
    <row r="13" spans="1:2" x14ac:dyDescent="0.25">
      <c r="A13">
        <v>6.5717705486652749E-3</v>
      </c>
      <c r="B13">
        <v>0.36995266541326494</v>
      </c>
    </row>
    <row r="14" spans="1:2" x14ac:dyDescent="0.25">
      <c r="A14">
        <v>8.2829870128383228E-3</v>
      </c>
      <c r="B14">
        <v>0.37904973896357508</v>
      </c>
    </row>
    <row r="15" spans="1:2" x14ac:dyDescent="0.25">
      <c r="A15">
        <v>9.9459459306672215E-3</v>
      </c>
      <c r="B15">
        <v>0.38807055889031827</v>
      </c>
    </row>
    <row r="16" spans="1:2" x14ac:dyDescent="0.25">
      <c r="A16">
        <v>1.1577835539355874E-2</v>
      </c>
      <c r="B16">
        <v>0.39811480324969417</v>
      </c>
    </row>
    <row r="17" spans="1:2" x14ac:dyDescent="0.25">
      <c r="A17">
        <v>1.3251928612589836E-2</v>
      </c>
      <c r="B17">
        <v>0.41030022984830916</v>
      </c>
    </row>
    <row r="18" spans="1:2" x14ac:dyDescent="0.25">
      <c r="A18">
        <v>1.4913216000422835E-2</v>
      </c>
      <c r="B18">
        <v>0.42204049136946908</v>
      </c>
    </row>
    <row r="19" spans="1:2" x14ac:dyDescent="0.25">
      <c r="A19">
        <v>1.6570215423901875E-2</v>
      </c>
      <c r="B19">
        <v>0.43200370202738275</v>
      </c>
    </row>
    <row r="20" spans="1:2" x14ac:dyDescent="0.25">
      <c r="A20">
        <v>1.8229512109731633E-2</v>
      </c>
      <c r="B20">
        <v>0.44489027175237361</v>
      </c>
    </row>
    <row r="21" spans="1:2" x14ac:dyDescent="0.25">
      <c r="A21">
        <v>1.9920231231177844E-2</v>
      </c>
      <c r="B21">
        <v>0.45780230270860239</v>
      </c>
    </row>
    <row r="22" spans="1:2" x14ac:dyDescent="0.25">
      <c r="A22">
        <v>2.1626575229068596E-2</v>
      </c>
      <c r="B22">
        <v>0.47077969391360286</v>
      </c>
    </row>
    <row r="23" spans="1:2" x14ac:dyDescent="0.25">
      <c r="A23">
        <v>2.3243401665240526E-2</v>
      </c>
      <c r="B23">
        <v>0.48469300485997008</v>
      </c>
    </row>
    <row r="24" spans="1:2" x14ac:dyDescent="0.25">
      <c r="A24">
        <v>2.4934047056982912E-2</v>
      </c>
      <c r="B24">
        <v>0.49855506816849443</v>
      </c>
    </row>
    <row r="25" spans="1:2" x14ac:dyDescent="0.25">
      <c r="A25">
        <v>2.6578015725438792E-2</v>
      </c>
      <c r="B25">
        <v>0.51257266285506609</v>
      </c>
    </row>
    <row r="26" spans="1:2" x14ac:dyDescent="0.25">
      <c r="A26">
        <v>2.8238199107969798E-2</v>
      </c>
      <c r="B26">
        <v>0.52707486639111278</v>
      </c>
    </row>
    <row r="27" spans="1:2" x14ac:dyDescent="0.25">
      <c r="A27">
        <v>2.9911401603991784E-2</v>
      </c>
      <c r="B27">
        <v>0.542836474123641</v>
      </c>
    </row>
    <row r="28" spans="1:2" x14ac:dyDescent="0.25">
      <c r="A28">
        <v>3.1576938151071467E-2</v>
      </c>
      <c r="B28">
        <v>0.55827115054216403</v>
      </c>
    </row>
    <row r="29" spans="1:2" x14ac:dyDescent="0.25">
      <c r="A29">
        <v>3.3208580377201237E-2</v>
      </c>
      <c r="B29">
        <v>0.57244743080784311</v>
      </c>
    </row>
    <row r="30" spans="1:2" x14ac:dyDescent="0.25">
      <c r="A30">
        <v>3.4876520900676646E-2</v>
      </c>
      <c r="B30">
        <v>0.58790269082709856</v>
      </c>
    </row>
    <row r="31" spans="1:2" x14ac:dyDescent="0.25">
      <c r="A31">
        <v>3.6510200394938387E-2</v>
      </c>
      <c r="B31">
        <v>0.60554917757457805</v>
      </c>
    </row>
    <row r="32" spans="1:2" x14ac:dyDescent="0.25">
      <c r="A32">
        <v>3.8222623212883867E-2</v>
      </c>
      <c r="B32">
        <v>0.62096710746169936</v>
      </c>
    </row>
    <row r="33" spans="1:2" x14ac:dyDescent="0.25">
      <c r="A33">
        <v>3.9880132923523583E-2</v>
      </c>
      <c r="B33">
        <v>0.63748217903715754</v>
      </c>
    </row>
    <row r="34" spans="1:2" x14ac:dyDescent="0.25">
      <c r="A34">
        <v>4.1510917556782559E-2</v>
      </c>
      <c r="B34">
        <v>0.65371278720154369</v>
      </c>
    </row>
    <row r="35" spans="1:2" x14ac:dyDescent="0.25">
      <c r="A35">
        <v>4.3165121072282389E-2</v>
      </c>
      <c r="B35">
        <v>0.67010741382105654</v>
      </c>
    </row>
    <row r="36" spans="1:2" x14ac:dyDescent="0.25">
      <c r="A36">
        <v>4.4839615778376654E-2</v>
      </c>
      <c r="B36">
        <v>0.68842408699997126</v>
      </c>
    </row>
    <row r="37" spans="1:2" x14ac:dyDescent="0.25">
      <c r="A37">
        <v>4.6508867914477982E-2</v>
      </c>
      <c r="B37">
        <v>0.70525835071569964</v>
      </c>
    </row>
    <row r="38" spans="1:2" x14ac:dyDescent="0.25">
      <c r="A38">
        <v>4.8170393953720726E-2</v>
      </c>
      <c r="B38">
        <v>0.72238156526256503</v>
      </c>
    </row>
    <row r="39" spans="1:2" x14ac:dyDescent="0.25">
      <c r="A39">
        <v>4.9845047760754824E-2</v>
      </c>
      <c r="B39">
        <v>0.73911515468466304</v>
      </c>
    </row>
    <row r="40" spans="1:2" x14ac:dyDescent="0.25">
      <c r="A40">
        <v>5.1513007686783865E-2</v>
      </c>
      <c r="B40">
        <v>0.75686166537503885</v>
      </c>
    </row>
    <row r="41" spans="1:2" x14ac:dyDescent="0.25">
      <c r="A41">
        <v>5.31734898686409E-2</v>
      </c>
      <c r="B41">
        <v>0.77524187782067</v>
      </c>
    </row>
    <row r="42" spans="1:2" x14ac:dyDescent="0.25">
      <c r="A42">
        <v>5.4858306733270482E-2</v>
      </c>
      <c r="B42">
        <v>0.79174069062777708</v>
      </c>
    </row>
    <row r="43" spans="1:2" x14ac:dyDescent="0.25">
      <c r="A43">
        <v>5.6498796523859099E-2</v>
      </c>
      <c r="B43">
        <v>0.80950567127899986</v>
      </c>
    </row>
    <row r="44" spans="1:2" x14ac:dyDescent="0.25">
      <c r="A44">
        <v>5.8206380344927311E-2</v>
      </c>
      <c r="B44">
        <v>0.82327249072252306</v>
      </c>
    </row>
    <row r="45" spans="1:2" x14ac:dyDescent="0.25">
      <c r="A45">
        <v>5.9868275032689169E-2</v>
      </c>
      <c r="B45">
        <v>0.83966497118461347</v>
      </c>
    </row>
    <row r="46" spans="1:2" x14ac:dyDescent="0.25">
      <c r="A46">
        <v>6.1512695780644812E-2</v>
      </c>
      <c r="B46">
        <v>0.85779232726484711</v>
      </c>
    </row>
    <row r="47" spans="1:2" x14ac:dyDescent="0.25">
      <c r="A47">
        <v>6.318709347397089E-2</v>
      </c>
      <c r="B47">
        <v>0.87640861702693718</v>
      </c>
    </row>
    <row r="48" spans="1:2" x14ac:dyDescent="0.25">
      <c r="A48">
        <v>6.4868258778005838E-2</v>
      </c>
      <c r="B48">
        <v>0.89587192358504986</v>
      </c>
    </row>
    <row r="49" spans="1:2" x14ac:dyDescent="0.25">
      <c r="A49">
        <v>6.647436724354823E-2</v>
      </c>
      <c r="B49">
        <v>0.92376819804140076</v>
      </c>
    </row>
    <row r="50" spans="1:2" x14ac:dyDescent="0.25">
      <c r="A50">
        <v>6.8207760341465473E-2</v>
      </c>
      <c r="B50">
        <v>0.95009218456312017</v>
      </c>
    </row>
    <row r="51" spans="1:2" x14ac:dyDescent="0.25">
      <c r="A51">
        <v>6.9914564179877431E-2</v>
      </c>
      <c r="B51">
        <v>0.96777405039053177</v>
      </c>
    </row>
    <row r="52" spans="1:2" x14ac:dyDescent="0.25">
      <c r="A52">
        <v>7.1482841546336801E-2</v>
      </c>
      <c r="B52">
        <v>0.97596053536056626</v>
      </c>
    </row>
    <row r="53" spans="1:2" x14ac:dyDescent="0.25">
      <c r="A53">
        <v>7.3220712753633649E-2</v>
      </c>
      <c r="B53">
        <v>0.99343415888293607</v>
      </c>
    </row>
    <row r="54" spans="1:2" x14ac:dyDescent="0.25">
      <c r="A54">
        <v>7.4879072296122701E-2</v>
      </c>
      <c r="B54">
        <v>1.0145705577394575</v>
      </c>
    </row>
    <row r="55" spans="1:2" x14ac:dyDescent="0.25">
      <c r="A55">
        <v>7.656529390563567E-2</v>
      </c>
      <c r="B55">
        <v>1.0468521471954861</v>
      </c>
    </row>
    <row r="56" spans="1:2" x14ac:dyDescent="0.25">
      <c r="A56">
        <v>7.8242714516818523E-2</v>
      </c>
      <c r="B56">
        <v>1.0669948101303841</v>
      </c>
    </row>
    <row r="57" spans="1:2" x14ac:dyDescent="0.25">
      <c r="A57">
        <v>7.9912575893104076E-2</v>
      </c>
      <c r="B57">
        <v>1.0861714420849289</v>
      </c>
    </row>
    <row r="58" spans="1:2" x14ac:dyDescent="0.25">
      <c r="A58">
        <v>8.1551369900504739E-2</v>
      </c>
      <c r="B58">
        <v>1.1049526607931732</v>
      </c>
    </row>
    <row r="59" spans="1:2" x14ac:dyDescent="0.25">
      <c r="A59">
        <v>8.3217397332191467E-2</v>
      </c>
      <c r="B59">
        <v>1.1240829877754539</v>
      </c>
    </row>
    <row r="60" spans="1:2" x14ac:dyDescent="0.25">
      <c r="A60">
        <v>8.4882276132702827E-2</v>
      </c>
      <c r="B60">
        <v>1.1437722261785745</v>
      </c>
    </row>
    <row r="61" spans="1:2" x14ac:dyDescent="0.25">
      <c r="A61">
        <v>8.6552145270009831E-2</v>
      </c>
      <c r="B61">
        <v>1.1635313122505317</v>
      </c>
    </row>
    <row r="62" spans="1:2" x14ac:dyDescent="0.25">
      <c r="A62">
        <v>8.8217769128580883E-2</v>
      </c>
      <c r="B62">
        <v>1.1843297888656426</v>
      </c>
    </row>
    <row r="63" spans="1:2" x14ac:dyDescent="0.25">
      <c r="A63">
        <v>8.9883819843331964E-2</v>
      </c>
      <c r="B63">
        <v>1.2036699189947266</v>
      </c>
    </row>
    <row r="64" spans="1:2" x14ac:dyDescent="0.25">
      <c r="A64">
        <v>9.1536436229944229E-2</v>
      </c>
      <c r="B64">
        <v>1.2237609440813413</v>
      </c>
    </row>
    <row r="65" spans="1:2" x14ac:dyDescent="0.25">
      <c r="A65">
        <v>9.3266383434335381E-2</v>
      </c>
      <c r="B65">
        <v>1.2393017252221239</v>
      </c>
    </row>
    <row r="66" spans="1:2" x14ac:dyDescent="0.25">
      <c r="A66">
        <v>9.4806721123556287E-2</v>
      </c>
      <c r="B66">
        <v>1.2467553949850345</v>
      </c>
    </row>
    <row r="67" spans="1:2" x14ac:dyDescent="0.25">
      <c r="A67">
        <v>9.6504987838367612E-2</v>
      </c>
      <c r="B67">
        <v>1.2686212272248629</v>
      </c>
    </row>
    <row r="68" spans="1:2" x14ac:dyDescent="0.25">
      <c r="A68">
        <v>9.8168384283781052E-2</v>
      </c>
      <c r="B68">
        <v>1.3047997182793001</v>
      </c>
    </row>
    <row r="69" spans="1:2" x14ac:dyDescent="0.25">
      <c r="A69">
        <v>9.9855459605654076E-2</v>
      </c>
      <c r="B69">
        <v>1.3255249654017571</v>
      </c>
    </row>
    <row r="70" spans="1:2" x14ac:dyDescent="0.25">
      <c r="A70">
        <v>0.10155960917472839</v>
      </c>
      <c r="B70">
        <v>1.3429509832503947</v>
      </c>
    </row>
    <row r="71" spans="1:2" x14ac:dyDescent="0.25">
      <c r="A71">
        <v>0.10338638288279374</v>
      </c>
      <c r="B71">
        <v>1.3551299713767426</v>
      </c>
    </row>
    <row r="72" spans="1:2" x14ac:dyDescent="0.25">
      <c r="A72">
        <v>0.10483649093657732</v>
      </c>
      <c r="B72">
        <v>1.3693959350086469</v>
      </c>
    </row>
    <row r="73" spans="1:2" x14ac:dyDescent="0.25">
      <c r="A73">
        <v>0.10652201405415931</v>
      </c>
      <c r="B73">
        <v>1.3889192039044385</v>
      </c>
    </row>
    <row r="74" spans="1:2" x14ac:dyDescent="0.25">
      <c r="A74">
        <v>0.10820067642877498</v>
      </c>
      <c r="B74">
        <v>1.4102164995325632</v>
      </c>
    </row>
    <row r="75" spans="1:2" x14ac:dyDescent="0.25">
      <c r="A75">
        <v>0.10988283902406693</v>
      </c>
      <c r="B75">
        <v>1.4312475415701691</v>
      </c>
    </row>
    <row r="76" spans="1:2" x14ac:dyDescent="0.25">
      <c r="A76">
        <v>0.11156073305755854</v>
      </c>
      <c r="B76">
        <v>1.4524112551575206</v>
      </c>
    </row>
    <row r="77" spans="1:2" x14ac:dyDescent="0.25">
      <c r="A77">
        <v>0.11321476971109708</v>
      </c>
      <c r="B77">
        <v>1.4733114466274364</v>
      </c>
    </row>
    <row r="78" spans="1:2" x14ac:dyDescent="0.25">
      <c r="A78">
        <v>0.11488890741020441</v>
      </c>
      <c r="B78">
        <v>1.4951020983224088</v>
      </c>
    </row>
    <row r="79" spans="1:2" x14ac:dyDescent="0.25">
      <c r="A79">
        <v>0.11657956056296825</v>
      </c>
      <c r="B79">
        <v>1.5171907407237217</v>
      </c>
    </row>
    <row r="80" spans="1:2" x14ac:dyDescent="0.25">
      <c r="A80">
        <v>0.11824237493177255</v>
      </c>
      <c r="B80">
        <v>1.5380727223730841</v>
      </c>
    </row>
    <row r="81" spans="1:2" x14ac:dyDescent="0.25">
      <c r="A81">
        <v>0.1199005947758754</v>
      </c>
      <c r="B81">
        <v>1.5590199992361449</v>
      </c>
    </row>
    <row r="82" spans="1:2" x14ac:dyDescent="0.25">
      <c r="A82">
        <v>0.12159339773158231</v>
      </c>
      <c r="B82">
        <v>1.5800816077582509</v>
      </c>
    </row>
    <row r="83" spans="1:2" x14ac:dyDescent="0.25">
      <c r="A83">
        <v>0.12323479944219191</v>
      </c>
      <c r="B83">
        <v>1.6024006043895631</v>
      </c>
    </row>
    <row r="84" spans="1:2" x14ac:dyDescent="0.25">
      <c r="A84">
        <v>0.12488447440167268</v>
      </c>
      <c r="B84">
        <v>1.6230708318399198</v>
      </c>
    </row>
    <row r="85" spans="1:2" x14ac:dyDescent="0.25">
      <c r="A85">
        <v>0.12653844896703959</v>
      </c>
      <c r="B85">
        <v>1.645651269466319</v>
      </c>
    </row>
    <row r="86" spans="1:2" x14ac:dyDescent="0.25">
      <c r="A86">
        <v>0.12820244301110506</v>
      </c>
      <c r="B86">
        <v>1.6670941135887234</v>
      </c>
    </row>
    <row r="87" spans="1:2" x14ac:dyDescent="0.25">
      <c r="A87">
        <v>0.12987431449194747</v>
      </c>
      <c r="B87">
        <v>1.6882945069574751</v>
      </c>
    </row>
    <row r="88" spans="1:2" x14ac:dyDescent="0.25">
      <c r="A88">
        <v>0.13154799429078895</v>
      </c>
      <c r="B88">
        <v>1.7085234063997077</v>
      </c>
    </row>
    <row r="89" spans="1:2" x14ac:dyDescent="0.25">
      <c r="A89">
        <v>0.13320765768488246</v>
      </c>
      <c r="B89">
        <v>1.730718186040817</v>
      </c>
    </row>
    <row r="90" spans="1:2" x14ac:dyDescent="0.25">
      <c r="A90">
        <v>0.13484039033452669</v>
      </c>
      <c r="B90">
        <v>1.7513110217538219</v>
      </c>
    </row>
    <row r="91" spans="1:2" x14ac:dyDescent="0.25">
      <c r="A91">
        <v>0.1365345437079668</v>
      </c>
      <c r="B91">
        <v>1.7733516682709622</v>
      </c>
    </row>
    <row r="92" spans="1:2" x14ac:dyDescent="0.25">
      <c r="A92">
        <v>0.13818268974622089</v>
      </c>
      <c r="B92">
        <v>1.7943314626707252</v>
      </c>
    </row>
    <row r="93" spans="1:2" x14ac:dyDescent="0.25">
      <c r="A93">
        <v>0.13987013759712377</v>
      </c>
      <c r="B93">
        <v>1.8151550428241703</v>
      </c>
    </row>
    <row r="94" spans="1:2" x14ac:dyDescent="0.25">
      <c r="A94">
        <v>0.14153562175730863</v>
      </c>
      <c r="B94">
        <v>1.8372842671112877</v>
      </c>
    </row>
    <row r="95" spans="1:2" x14ac:dyDescent="0.25">
      <c r="A95">
        <v>0.14319382607936859</v>
      </c>
      <c r="B95">
        <v>1.8585697263560526</v>
      </c>
    </row>
    <row r="96" spans="1:2" x14ac:dyDescent="0.25">
      <c r="A96">
        <v>0.14485797534386316</v>
      </c>
      <c r="B96">
        <v>1.8801193580689874</v>
      </c>
    </row>
    <row r="97" spans="1:2" x14ac:dyDescent="0.25">
      <c r="A97">
        <v>0.1465213174621264</v>
      </c>
      <c r="B97">
        <v>1.9012465219450856</v>
      </c>
    </row>
    <row r="98" spans="1:2" x14ac:dyDescent="0.25">
      <c r="A98">
        <v>0.1482056143383185</v>
      </c>
      <c r="B98">
        <v>1.9222561024084679</v>
      </c>
    </row>
    <row r="99" spans="1:2" x14ac:dyDescent="0.25">
      <c r="A99">
        <v>0.14986288733780384</v>
      </c>
      <c r="B99">
        <v>1.9436426261573037</v>
      </c>
    </row>
    <row r="100" spans="1:2" x14ac:dyDescent="0.25">
      <c r="A100">
        <v>0.1515368620554606</v>
      </c>
      <c r="B100">
        <v>1.9662492078832114</v>
      </c>
    </row>
    <row r="101" spans="1:2" x14ac:dyDescent="0.25">
      <c r="A101">
        <v>0.15325713902711868</v>
      </c>
      <c r="B101">
        <v>1.9864774569747101</v>
      </c>
    </row>
    <row r="102" spans="1:2" x14ac:dyDescent="0.25">
      <c r="A102">
        <v>0.15489985235035419</v>
      </c>
      <c r="B102">
        <v>2.0079659557186447</v>
      </c>
    </row>
    <row r="103" spans="1:2" x14ac:dyDescent="0.25">
      <c r="A103">
        <v>0.15658191405236721</v>
      </c>
      <c r="B103">
        <v>2.0287514253190744</v>
      </c>
    </row>
    <row r="104" spans="1:2" x14ac:dyDescent="0.25">
      <c r="A104">
        <v>0.1582589621345202</v>
      </c>
      <c r="B104">
        <v>2.0504886181837083</v>
      </c>
    </row>
    <row r="105" spans="1:2" x14ac:dyDescent="0.25">
      <c r="A105">
        <v>0.15991575395067531</v>
      </c>
      <c r="B105">
        <v>2.0707047707515533</v>
      </c>
    </row>
    <row r="106" spans="1:2" x14ac:dyDescent="0.25">
      <c r="A106">
        <v>0.16158564637104669</v>
      </c>
      <c r="B106">
        <v>2.0923324445525742</v>
      </c>
    </row>
    <row r="107" spans="1:2" x14ac:dyDescent="0.25">
      <c r="A107">
        <v>0.16328096389770508</v>
      </c>
      <c r="B107">
        <v>2.112313430294988</v>
      </c>
    </row>
    <row r="108" spans="1:2" x14ac:dyDescent="0.25">
      <c r="A108">
        <v>0.1649471620718638</v>
      </c>
      <c r="B108">
        <v>2.1329845682363722</v>
      </c>
    </row>
    <row r="109" spans="1:2" x14ac:dyDescent="0.25">
      <c r="A109">
        <v>0.1665931971122821</v>
      </c>
      <c r="B109">
        <v>2.1536127830293097</v>
      </c>
    </row>
    <row r="110" spans="1:2" x14ac:dyDescent="0.25">
      <c r="A110">
        <v>0.16824686899781227</v>
      </c>
      <c r="B110">
        <v>2.175678663154931</v>
      </c>
    </row>
    <row r="111" spans="1:2" x14ac:dyDescent="0.25">
      <c r="A111">
        <v>0.16992450691759586</v>
      </c>
      <c r="B111">
        <v>2.1982786113033512</v>
      </c>
    </row>
    <row r="112" spans="1:2" x14ac:dyDescent="0.25">
      <c r="A112">
        <v>0.17159219520787397</v>
      </c>
      <c r="B112">
        <v>2.2190242794388575</v>
      </c>
    </row>
    <row r="113" spans="1:2" x14ac:dyDescent="0.25">
      <c r="A113">
        <v>0.17325372124711672</v>
      </c>
      <c r="B113">
        <v>2.239220531274241</v>
      </c>
    </row>
    <row r="114" spans="1:2" x14ac:dyDescent="0.25">
      <c r="A114">
        <v>0.1748756660769383</v>
      </c>
      <c r="B114">
        <v>2.259560120411408</v>
      </c>
    </row>
    <row r="115" spans="1:2" x14ac:dyDescent="0.25">
      <c r="A115">
        <v>0.17659091390669346</v>
      </c>
      <c r="B115">
        <v>2.2801437211439901</v>
      </c>
    </row>
    <row r="116" spans="1:2" x14ac:dyDescent="0.25">
      <c r="A116">
        <v>0.17822914135952789</v>
      </c>
      <c r="B116">
        <v>2.3019575253250943</v>
      </c>
    </row>
    <row r="117" spans="1:2" x14ac:dyDescent="0.25">
      <c r="A117">
        <v>0.17992197535932064</v>
      </c>
      <c r="B117">
        <v>2.3229898680641687</v>
      </c>
    </row>
    <row r="118" spans="1:2" x14ac:dyDescent="0.25">
      <c r="A118">
        <v>0.18152281021078426</v>
      </c>
      <c r="B118">
        <v>2.3444072184377984</v>
      </c>
    </row>
    <row r="119" spans="1:2" x14ac:dyDescent="0.25">
      <c r="A119">
        <v>0.18323309098680812</v>
      </c>
      <c r="B119">
        <v>2.3656481936923544</v>
      </c>
    </row>
    <row r="120" spans="1:2" x14ac:dyDescent="0.25">
      <c r="A120">
        <v>0.18491959199309349</v>
      </c>
      <c r="B120">
        <v>2.3858017825195845</v>
      </c>
    </row>
    <row r="121" spans="1:2" x14ac:dyDescent="0.25">
      <c r="A121">
        <v>0.18652481958270073</v>
      </c>
      <c r="B121">
        <v>2.4063702951151362</v>
      </c>
    </row>
    <row r="122" spans="1:2" x14ac:dyDescent="0.25">
      <c r="A122">
        <v>0.18823388963937759</v>
      </c>
      <c r="B122">
        <v>2.4282395091787818</v>
      </c>
    </row>
    <row r="123" spans="1:2" x14ac:dyDescent="0.25">
      <c r="A123">
        <v>0.18990732108553249</v>
      </c>
      <c r="B123">
        <v>2.4497130498558333</v>
      </c>
    </row>
    <row r="124" spans="1:2" x14ac:dyDescent="0.25">
      <c r="A124">
        <v>0.19156802445650101</v>
      </c>
      <c r="B124">
        <v>2.4710042321870578</v>
      </c>
    </row>
    <row r="125" spans="1:2" x14ac:dyDescent="0.25">
      <c r="A125">
        <v>0.19325197984774906</v>
      </c>
      <c r="B125">
        <v>2.4924429140647644</v>
      </c>
    </row>
    <row r="126" spans="1:2" x14ac:dyDescent="0.25">
      <c r="A126">
        <v>0.19492326925198236</v>
      </c>
      <c r="B126">
        <v>2.5132216200175601</v>
      </c>
    </row>
    <row r="127" spans="1:2" x14ac:dyDescent="0.25">
      <c r="A127">
        <v>0.19658606809874374</v>
      </c>
      <c r="B127">
        <v>2.5346152976244705</v>
      </c>
    </row>
    <row r="128" spans="1:2" x14ac:dyDescent="0.25">
      <c r="A128">
        <v>0.19826240216692287</v>
      </c>
      <c r="B128">
        <v>2.5553185628921167</v>
      </c>
    </row>
    <row r="129" spans="1:2" x14ac:dyDescent="0.25">
      <c r="A129">
        <v>0.19995872862637043</v>
      </c>
      <c r="B129">
        <v>2.5773160261205161</v>
      </c>
    </row>
    <row r="130" spans="1:2" x14ac:dyDescent="0.25">
      <c r="A130">
        <v>0.2016428702821334</v>
      </c>
      <c r="B130">
        <v>2.5983351017046155</v>
      </c>
    </row>
    <row r="131" spans="1:2" x14ac:dyDescent="0.25">
      <c r="A131">
        <v>0.20332179653147855</v>
      </c>
      <c r="B131">
        <v>2.6196478756802106</v>
      </c>
    </row>
    <row r="132" spans="1:2" x14ac:dyDescent="0.25">
      <c r="A132">
        <v>0.20496946138640243</v>
      </c>
      <c r="B132">
        <v>2.6403461982822782</v>
      </c>
    </row>
    <row r="133" spans="1:2" x14ac:dyDescent="0.25">
      <c r="A133">
        <v>0.20662723109126091</v>
      </c>
      <c r="B133">
        <v>2.6623454824927331</v>
      </c>
    </row>
    <row r="134" spans="1:2" x14ac:dyDescent="0.25">
      <c r="A134">
        <v>0.20831179184218246</v>
      </c>
      <c r="B134">
        <v>2.6838863995058317</v>
      </c>
    </row>
    <row r="135" spans="1:2" x14ac:dyDescent="0.25">
      <c r="A135">
        <v>0.2099909819662571</v>
      </c>
      <c r="B135">
        <v>2.7051005803101451</v>
      </c>
    </row>
    <row r="136" spans="1:2" x14ac:dyDescent="0.25">
      <c r="A136">
        <v>0.21164581800500551</v>
      </c>
      <c r="B136">
        <v>2.7249053210036323</v>
      </c>
    </row>
    <row r="137" spans="1:2" x14ac:dyDescent="0.25">
      <c r="A137">
        <v>0.21330476738512516</v>
      </c>
      <c r="B137">
        <v>2.7473130254750684</v>
      </c>
    </row>
    <row r="138" spans="1:2" x14ac:dyDescent="0.25">
      <c r="A138">
        <v>0.21497619648774463</v>
      </c>
      <c r="B138">
        <v>2.7678966262076501</v>
      </c>
    </row>
    <row r="139" spans="1:2" x14ac:dyDescent="0.25">
      <c r="A139">
        <v>0.21661894085506597</v>
      </c>
      <c r="B139">
        <v>2.7873254641768583</v>
      </c>
    </row>
    <row r="140" spans="1:2" x14ac:dyDescent="0.25">
      <c r="A140">
        <v>0.21830430875221887</v>
      </c>
      <c r="B140">
        <v>2.8079933503645726</v>
      </c>
    </row>
    <row r="141" spans="1:2" x14ac:dyDescent="0.25">
      <c r="A141">
        <v>0.21995678544044495</v>
      </c>
      <c r="B141">
        <v>2.8298152188947796</v>
      </c>
    </row>
    <row r="142" spans="1:2" x14ac:dyDescent="0.25">
      <c r="A142">
        <v>0.22159859848519164</v>
      </c>
      <c r="B142">
        <v>2.8494118473533718</v>
      </c>
    </row>
    <row r="143" spans="1:2" x14ac:dyDescent="0.25">
      <c r="A143">
        <v>0.2232878158489863</v>
      </c>
      <c r="B143">
        <v>2.8716213249210703</v>
      </c>
    </row>
    <row r="144" spans="1:2" x14ac:dyDescent="0.25">
      <c r="A144">
        <v>0.22493482877810794</v>
      </c>
      <c r="B144">
        <v>2.8913740375558339</v>
      </c>
    </row>
    <row r="145" spans="1:2" x14ac:dyDescent="0.25">
      <c r="A145">
        <v>0.22659472500284511</v>
      </c>
      <c r="B145">
        <v>2.9110898102689036</v>
      </c>
    </row>
    <row r="146" spans="1:2" x14ac:dyDescent="0.25">
      <c r="A146">
        <v>0.22825264992813268</v>
      </c>
      <c r="B146">
        <v>2.9326335888252322</v>
      </c>
    </row>
    <row r="147" spans="1:2" x14ac:dyDescent="0.25">
      <c r="A147">
        <v>0.22991242197652656</v>
      </c>
      <c r="B147">
        <v>2.9543370935218425</v>
      </c>
    </row>
    <row r="148" spans="1:2" x14ac:dyDescent="0.25">
      <c r="A148">
        <v>0.23157292356093723</v>
      </c>
      <c r="B148">
        <v>2.9860494960154331</v>
      </c>
    </row>
    <row r="149" spans="1:2" x14ac:dyDescent="0.25">
      <c r="A149">
        <v>0.23352831291655698</v>
      </c>
      <c r="B149">
        <v>3.0020913073617255</v>
      </c>
    </row>
    <row r="150" spans="1:2" x14ac:dyDescent="0.25">
      <c r="A150">
        <v>0.2348683774471283</v>
      </c>
      <c r="B150">
        <v>3.0149362546397374</v>
      </c>
    </row>
    <row r="151" spans="1:2" x14ac:dyDescent="0.25">
      <c r="A151">
        <v>0.23655180508891741</v>
      </c>
      <c r="B151">
        <v>3.0360752548991949</v>
      </c>
    </row>
    <row r="152" spans="1:2" x14ac:dyDescent="0.25">
      <c r="A152">
        <v>0.23828918735186258</v>
      </c>
      <c r="B152">
        <v>3.0556469098896</v>
      </c>
    </row>
    <row r="153" spans="1:2" x14ac:dyDescent="0.25">
      <c r="A153">
        <v>0.23989019294579822</v>
      </c>
      <c r="B153">
        <v>3.0753301650659672</v>
      </c>
    </row>
    <row r="154" spans="1:2" x14ac:dyDescent="0.25">
      <c r="A154">
        <v>0.24155171898504096</v>
      </c>
      <c r="B154">
        <v>3.1126379251350031</v>
      </c>
    </row>
    <row r="155" spans="1:2" x14ac:dyDescent="0.25">
      <c r="A155">
        <v>0.24323024166127044</v>
      </c>
      <c r="B155">
        <v>3.134506358777768</v>
      </c>
    </row>
    <row r="156" spans="1:2" x14ac:dyDescent="0.25">
      <c r="A156">
        <v>0.24490593932569027</v>
      </c>
      <c r="B156">
        <v>3.1556495212819233</v>
      </c>
    </row>
    <row r="157" spans="1:2" x14ac:dyDescent="0.25">
      <c r="A157">
        <v>0.24657642158369222</v>
      </c>
      <c r="B157">
        <v>3.178043178177504</v>
      </c>
    </row>
    <row r="158" spans="1:2" x14ac:dyDescent="0.25">
      <c r="A158">
        <v>0.24823414472242195</v>
      </c>
      <c r="B158">
        <v>3.1987846840683125</v>
      </c>
    </row>
    <row r="159" spans="1:2" x14ac:dyDescent="0.25">
      <c r="A159">
        <v>0.24988975686331588</v>
      </c>
      <c r="B159">
        <v>3.2200209767975836</v>
      </c>
    </row>
    <row r="160" spans="1:2" x14ac:dyDescent="0.25">
      <c r="A160">
        <v>0.25092639649907744</v>
      </c>
      <c r="B160">
        <v>3.233041518773788</v>
      </c>
    </row>
    <row r="161" spans="1:2" x14ac:dyDescent="0.25">
      <c r="A161">
        <v>0.25256774388253689</v>
      </c>
      <c r="B161">
        <v>3.2535374522274201</v>
      </c>
    </row>
    <row r="162" spans="1:2" x14ac:dyDescent="0.25">
      <c r="A162">
        <v>0.25422964245080948</v>
      </c>
      <c r="B162">
        <v>3.2749006934199771</v>
      </c>
    </row>
    <row r="163" spans="1:2" x14ac:dyDescent="0.25">
      <c r="A163">
        <v>0.25589658568302787</v>
      </c>
      <c r="B163">
        <v>3.2971281206679355</v>
      </c>
    </row>
    <row r="164" spans="1:2" x14ac:dyDescent="0.25">
      <c r="A164">
        <v>0.25754524394869804</v>
      </c>
      <c r="B164">
        <v>3.3202691606270829</v>
      </c>
    </row>
    <row r="165" spans="1:2" x14ac:dyDescent="0.25">
      <c r="A165">
        <v>0.25937887839972973</v>
      </c>
      <c r="B165">
        <v>3.3323063722934085</v>
      </c>
    </row>
    <row r="166" spans="1:2" x14ac:dyDescent="0.25">
      <c r="A166">
        <v>0.27375491335988045</v>
      </c>
      <c r="B166">
        <v>3.5892981879384673</v>
      </c>
    </row>
    <row r="167" spans="1:2" x14ac:dyDescent="0.25">
      <c r="A167">
        <v>0.29525853072603542</v>
      </c>
      <c r="B167">
        <v>3.9543785557224003</v>
      </c>
    </row>
    <row r="168" spans="1:2" x14ac:dyDescent="0.25">
      <c r="A168">
        <v>0.31646111359198886</v>
      </c>
      <c r="B168">
        <v>4.3160047806876642</v>
      </c>
    </row>
    <row r="169" spans="1:2" x14ac:dyDescent="0.25">
      <c r="A169">
        <v>0.33386250336964923</v>
      </c>
      <c r="B169">
        <v>4.6114117736316933</v>
      </c>
    </row>
    <row r="170" spans="1:2" x14ac:dyDescent="0.25">
      <c r="A170">
        <v>0.35270238295197487</v>
      </c>
      <c r="B170">
        <v>4.9167347942878816</v>
      </c>
    </row>
    <row r="171" spans="1:2" x14ac:dyDescent="0.25">
      <c r="A171">
        <v>0.37176525220274925</v>
      </c>
      <c r="B171">
        <v>5.2300722171098757</v>
      </c>
    </row>
    <row r="172" spans="1:2" x14ac:dyDescent="0.25">
      <c r="A172">
        <v>0.39140908047556877</v>
      </c>
      <c r="B172">
        <v>5.5502617352657868</v>
      </c>
    </row>
    <row r="173" spans="1:2" x14ac:dyDescent="0.25">
      <c r="A173">
        <v>0.41146203875541687</v>
      </c>
      <c r="B173">
        <v>5.8737326630854048</v>
      </c>
    </row>
    <row r="174" spans="1:2" x14ac:dyDescent="0.25">
      <c r="A174">
        <v>0.43168338015675545</v>
      </c>
      <c r="B174">
        <v>6.2045874129990963</v>
      </c>
    </row>
    <row r="175" spans="1:2" x14ac:dyDescent="0.25">
      <c r="A175">
        <v>0.45223664492368698</v>
      </c>
      <c r="B175">
        <v>6.5377620940512795</v>
      </c>
    </row>
    <row r="176" spans="1:2" x14ac:dyDescent="0.25">
      <c r="A176">
        <v>0.47289154802759487</v>
      </c>
      <c r="B176">
        <v>6.8759559219285427</v>
      </c>
    </row>
    <row r="177" spans="1:2" x14ac:dyDescent="0.25">
      <c r="A177">
        <v>0.49361869071920711</v>
      </c>
      <c r="B177">
        <v>7.2112590708631146</v>
      </c>
    </row>
    <row r="178" spans="1:2" x14ac:dyDescent="0.25">
      <c r="A178">
        <v>0.51410890494783712</v>
      </c>
      <c r="B178">
        <v>7.5411424569204346</v>
      </c>
    </row>
    <row r="179" spans="1:2" x14ac:dyDescent="0.25">
      <c r="A179">
        <v>0.53470594187577558</v>
      </c>
      <c r="B179">
        <v>7.8648345039896279</v>
      </c>
    </row>
    <row r="180" spans="1:2" x14ac:dyDescent="0.25">
      <c r="A180">
        <v>0.55532945940891898</v>
      </c>
      <c r="B180">
        <v>8.1892450585497958</v>
      </c>
    </row>
    <row r="181" spans="1:2" x14ac:dyDescent="0.25">
      <c r="A181">
        <v>0.57653809587160743</v>
      </c>
      <c r="B181">
        <v>8.5129105713090407</v>
      </c>
    </row>
    <row r="182" spans="1:2" x14ac:dyDescent="0.25">
      <c r="A182">
        <v>0.59681323667367292</v>
      </c>
      <c r="B182">
        <v>8.8433881177969855</v>
      </c>
    </row>
    <row r="183" spans="1:2" x14ac:dyDescent="0.25">
      <c r="A183">
        <v>0.61800293624401093</v>
      </c>
      <c r="B183">
        <v>9.1755092306600137</v>
      </c>
    </row>
    <row r="184" spans="1:2" x14ac:dyDescent="0.25">
      <c r="A184">
        <v>0.63900314271450043</v>
      </c>
      <c r="B184">
        <v>9.5112483747266907</v>
      </c>
    </row>
    <row r="185" spans="1:2" x14ac:dyDescent="0.25">
      <c r="A185">
        <v>0.65992027521133423</v>
      </c>
      <c r="B185">
        <v>9.8433028916745506</v>
      </c>
    </row>
    <row r="186" spans="1:2" x14ac:dyDescent="0.25">
      <c r="A186">
        <v>0.68055056035518646</v>
      </c>
      <c r="B186">
        <v>10.167914274541394</v>
      </c>
    </row>
    <row r="187" spans="1:2" x14ac:dyDescent="0.25">
      <c r="A187">
        <v>0.7012075434128443</v>
      </c>
      <c r="B187">
        <v>10.485504991164055</v>
      </c>
    </row>
    <row r="188" spans="1:2" x14ac:dyDescent="0.25">
      <c r="A188">
        <v>0.72152633219957352</v>
      </c>
      <c r="B188">
        <v>10.79958589494521</v>
      </c>
    </row>
    <row r="189" spans="1:2" x14ac:dyDescent="0.25">
      <c r="A189">
        <v>0.74222590774297714</v>
      </c>
      <c r="B189">
        <v>11.116988269995289</v>
      </c>
    </row>
    <row r="190" spans="1:2" x14ac:dyDescent="0.25">
      <c r="A190">
        <v>0.76340797046820319</v>
      </c>
      <c r="B190">
        <v>11.439921227687705</v>
      </c>
    </row>
    <row r="191" spans="1:2" x14ac:dyDescent="0.25">
      <c r="A191">
        <v>0.78434403985738754</v>
      </c>
      <c r="B191">
        <v>11.768524203219831</v>
      </c>
    </row>
    <row r="192" spans="1:2" x14ac:dyDescent="0.25">
      <c r="A192">
        <v>0.80523298432429624</v>
      </c>
      <c r="B192">
        <v>12.09616465966557</v>
      </c>
    </row>
    <row r="193" spans="1:2" x14ac:dyDescent="0.25">
      <c r="A193">
        <v>0.82600501676400495</v>
      </c>
      <c r="B193">
        <v>12.420547119074028</v>
      </c>
    </row>
    <row r="194" spans="1:2" x14ac:dyDescent="0.25">
      <c r="A194">
        <v>0.84697802861531568</v>
      </c>
      <c r="B194">
        <v>12.737890182137164</v>
      </c>
    </row>
    <row r="195" spans="1:2" x14ac:dyDescent="0.25">
      <c r="A195">
        <v>0.86771659553050995</v>
      </c>
      <c r="B195">
        <v>13.052757750166222</v>
      </c>
    </row>
    <row r="196" spans="1:2" x14ac:dyDescent="0.25">
      <c r="A196">
        <v>0.8890229587753613</v>
      </c>
      <c r="B196">
        <v>13.363308029882386</v>
      </c>
    </row>
    <row r="197" spans="1:2" x14ac:dyDescent="0.25">
      <c r="A197">
        <v>0.9096222619215647</v>
      </c>
      <c r="B197">
        <v>13.672803180567632</v>
      </c>
    </row>
    <row r="198" spans="1:2" x14ac:dyDescent="0.25">
      <c r="A198">
        <v>0.9301280602812767</v>
      </c>
      <c r="B198">
        <v>13.980540823429189</v>
      </c>
    </row>
    <row r="199" spans="1:2" x14ac:dyDescent="0.25">
      <c r="A199">
        <v>0.95017465452353156</v>
      </c>
      <c r="B199">
        <v>14.290822638362338</v>
      </c>
    </row>
    <row r="200" spans="1:2" x14ac:dyDescent="0.25">
      <c r="A200">
        <v>0.97089956204096473</v>
      </c>
      <c r="B200">
        <v>14.603215751918494</v>
      </c>
    </row>
    <row r="201" spans="1:2" x14ac:dyDescent="0.25">
      <c r="A201">
        <v>0.99164514491955436</v>
      </c>
      <c r="B201">
        <v>14.920776292267096</v>
      </c>
    </row>
    <row r="202" spans="1:2" x14ac:dyDescent="0.25">
      <c r="A202">
        <v>1.013200543820858</v>
      </c>
      <c r="B202">
        <v>15.237158917366189</v>
      </c>
    </row>
    <row r="203" spans="1:2" x14ac:dyDescent="0.25">
      <c r="A203">
        <v>1.0345941409468651</v>
      </c>
      <c r="B203">
        <v>15.551485393584523</v>
      </c>
    </row>
    <row r="204" spans="1:2" x14ac:dyDescent="0.25">
      <c r="A204">
        <v>1.0558190445105233</v>
      </c>
      <c r="B204">
        <v>15.86167876081784</v>
      </c>
    </row>
    <row r="205" spans="1:2" x14ac:dyDescent="0.25">
      <c r="A205">
        <v>1.0768367598454156</v>
      </c>
      <c r="B205">
        <v>16.170872148762488</v>
      </c>
    </row>
    <row r="206" spans="1:2" x14ac:dyDescent="0.25">
      <c r="A206">
        <v>1.0979534437259038</v>
      </c>
      <c r="B206">
        <v>16.479563986221038</v>
      </c>
    </row>
    <row r="207" spans="1:2" x14ac:dyDescent="0.25">
      <c r="A207">
        <v>1.1187368383010228</v>
      </c>
      <c r="B207">
        <v>16.789966506250426</v>
      </c>
    </row>
    <row r="208" spans="1:2" x14ac:dyDescent="0.25">
      <c r="A208">
        <v>1.1393759399652481</v>
      </c>
      <c r="B208">
        <v>17.09863128911844</v>
      </c>
    </row>
    <row r="209" spans="1:2" x14ac:dyDescent="0.25">
      <c r="A209">
        <v>1.1600376417239506</v>
      </c>
      <c r="B209">
        <v>17.403282627536505</v>
      </c>
    </row>
    <row r="210" spans="1:2" x14ac:dyDescent="0.25">
      <c r="A210">
        <v>1.1801859984795251</v>
      </c>
      <c r="B210">
        <v>17.705235790829157</v>
      </c>
    </row>
    <row r="211" spans="1:2" x14ac:dyDescent="0.25">
      <c r="A211">
        <v>1.2006349861621857</v>
      </c>
      <c r="B211">
        <v>18.004459562161159</v>
      </c>
    </row>
    <row r="212" spans="1:2" x14ac:dyDescent="0.25">
      <c r="A212">
        <v>1.2212174634138742</v>
      </c>
      <c r="B212">
        <v>18.305862268592513</v>
      </c>
    </row>
    <row r="213" spans="1:2" x14ac:dyDescent="0.25">
      <c r="A213">
        <v>1.2422801305850346</v>
      </c>
      <c r="B213">
        <v>18.609716537150931</v>
      </c>
    </row>
    <row r="214" spans="1:2" x14ac:dyDescent="0.25">
      <c r="A214">
        <v>1.2631316979726155</v>
      </c>
      <c r="B214">
        <v>18.920546727823027</v>
      </c>
    </row>
    <row r="215" spans="1:2" x14ac:dyDescent="0.25">
      <c r="A215">
        <v>1.2846409032742181</v>
      </c>
      <c r="B215">
        <v>19.23606360602496</v>
      </c>
    </row>
    <row r="216" spans="1:2" x14ac:dyDescent="0.25">
      <c r="A216">
        <v>1.30598284304142</v>
      </c>
      <c r="B216">
        <v>19.553678255554633</v>
      </c>
    </row>
    <row r="217" spans="1:2" x14ac:dyDescent="0.25">
      <c r="A217">
        <v>1.3271568963925042</v>
      </c>
      <c r="B217">
        <v>19.867274257828484</v>
      </c>
    </row>
    <row r="218" spans="1:2" x14ac:dyDescent="0.25">
      <c r="A218">
        <v>1.3477880507707596</v>
      </c>
      <c r="B218">
        <v>20.17247293142432</v>
      </c>
    </row>
    <row r="219" spans="1:2" x14ac:dyDescent="0.25">
      <c r="A219">
        <v>1.3684033105770745</v>
      </c>
      <c r="B219">
        <v>20.468146308029016</v>
      </c>
    </row>
    <row r="220" spans="1:2" x14ac:dyDescent="0.25">
      <c r="A220">
        <v>1.3885344068209329</v>
      </c>
      <c r="B220">
        <v>20.759511761371385</v>
      </c>
    </row>
    <row r="221" spans="1:2" x14ac:dyDescent="0.25">
      <c r="A221">
        <v>1.4089237898588181</v>
      </c>
      <c r="B221">
        <v>21.051539011620719</v>
      </c>
    </row>
    <row r="222" spans="1:2" x14ac:dyDescent="0.25">
      <c r="A222">
        <v>1.4297164976596832</v>
      </c>
      <c r="B222">
        <v>21.348111433080163</v>
      </c>
    </row>
    <row r="223" spans="1:2" x14ac:dyDescent="0.25">
      <c r="A223">
        <v>1.4503393322229385</v>
      </c>
      <c r="B223">
        <v>21.65126644452933</v>
      </c>
    </row>
    <row r="224" spans="1:2" x14ac:dyDescent="0.25">
      <c r="A224">
        <v>1.4711791028579075</v>
      </c>
      <c r="B224">
        <v>21.955305932976806</v>
      </c>
    </row>
    <row r="225" spans="1:2" x14ac:dyDescent="0.25">
      <c r="A225">
        <v>1.4920747528473535</v>
      </c>
      <c r="B225">
        <v>22.26068774533935</v>
      </c>
    </row>
    <row r="226" spans="1:2" x14ac:dyDescent="0.25">
      <c r="A226">
        <v>1.5133187174797058</v>
      </c>
      <c r="B226">
        <v>22.563357855281215</v>
      </c>
    </row>
    <row r="227" spans="1:2" x14ac:dyDescent="0.25">
      <c r="A227">
        <v>1.5344925224781036</v>
      </c>
      <c r="B227">
        <v>22.866321403474281</v>
      </c>
    </row>
    <row r="228" spans="1:2" x14ac:dyDescent="0.25">
      <c r="A228">
        <v>1.5562043835719426</v>
      </c>
      <c r="B228">
        <v>23.165684610003666</v>
      </c>
    </row>
    <row r="229" spans="1:2" x14ac:dyDescent="0.25">
      <c r="A229">
        <v>1.5773292630910873</v>
      </c>
      <c r="B229">
        <v>23.461963593211905</v>
      </c>
    </row>
    <row r="230" spans="1:2" x14ac:dyDescent="0.25">
      <c r="A230">
        <v>1.5980506936709085</v>
      </c>
      <c r="B230">
        <v>23.752446650678319</v>
      </c>
    </row>
    <row r="231" spans="1:2" x14ac:dyDescent="0.25">
      <c r="A231">
        <v>1.618281751871109</v>
      </c>
      <c r="B231">
        <v>24.042346993887026</v>
      </c>
    </row>
    <row r="232" spans="1:2" x14ac:dyDescent="0.25">
      <c r="A232">
        <v>1.6388942797978718</v>
      </c>
      <c r="B232">
        <v>24.331362860097432</v>
      </c>
    </row>
    <row r="233" spans="1:2" x14ac:dyDescent="0.25">
      <c r="A233">
        <v>1.659309739867846</v>
      </c>
      <c r="B233">
        <v>24.622674204258729</v>
      </c>
    </row>
    <row r="234" spans="1:2" x14ac:dyDescent="0.25">
      <c r="A234">
        <v>1.6804086665312448</v>
      </c>
      <c r="B234">
        <v>24.910021010345275</v>
      </c>
    </row>
    <row r="235" spans="1:2" x14ac:dyDescent="0.25">
      <c r="A235">
        <v>1.701364666223526</v>
      </c>
      <c r="B235">
        <v>25.194801792575568</v>
      </c>
    </row>
    <row r="236" spans="1:2" x14ac:dyDescent="0.25">
      <c r="A236">
        <v>1.7221987247467041</v>
      </c>
      <c r="B236">
        <v>25.475634685709903</v>
      </c>
    </row>
    <row r="237" spans="1:2" x14ac:dyDescent="0.25">
      <c r="A237">
        <v>1.7430028567711511</v>
      </c>
      <c r="B237">
        <v>25.755626805415261</v>
      </c>
    </row>
    <row r="238" spans="1:2" x14ac:dyDescent="0.25">
      <c r="A238">
        <v>1.7641143252452214</v>
      </c>
      <c r="B238">
        <v>26.037764562262385</v>
      </c>
    </row>
    <row r="239" spans="1:2" x14ac:dyDescent="0.25">
      <c r="A239">
        <v>1.7850593974192936</v>
      </c>
      <c r="B239">
        <v>26.322953244473069</v>
      </c>
    </row>
    <row r="240" spans="1:2" x14ac:dyDescent="0.25">
      <c r="A240">
        <v>1.8059242516756058</v>
      </c>
      <c r="B240">
        <v>26.608903617463472</v>
      </c>
    </row>
    <row r="241" spans="1:2" x14ac:dyDescent="0.25">
      <c r="A241">
        <v>1.826836789647738</v>
      </c>
      <c r="B241">
        <v>26.892148531400238</v>
      </c>
    </row>
    <row r="242" spans="1:2" x14ac:dyDescent="0.25">
      <c r="A242">
        <v>1.8473913272221882</v>
      </c>
      <c r="B242">
        <v>27.17027388435859</v>
      </c>
    </row>
    <row r="243" spans="1:2" x14ac:dyDescent="0.25">
      <c r="A243">
        <v>1.8680039793252945</v>
      </c>
      <c r="B243">
        <v>27.444274452821322</v>
      </c>
    </row>
    <row r="244" spans="1:2" x14ac:dyDescent="0.25">
      <c r="A244">
        <v>1.8886476755142212</v>
      </c>
      <c r="B244">
        <v>27.716560176468519</v>
      </c>
    </row>
    <row r="245" spans="1:2" x14ac:dyDescent="0.25">
      <c r="A245">
        <v>1.9095849245786667</v>
      </c>
      <c r="B245">
        <v>27.988589922066794</v>
      </c>
    </row>
    <row r="246" spans="1:2" x14ac:dyDescent="0.25">
      <c r="A246">
        <v>1.9301880151033401</v>
      </c>
      <c r="B246">
        <v>28.264371931260229</v>
      </c>
    </row>
    <row r="247" spans="1:2" x14ac:dyDescent="0.25">
      <c r="A247">
        <v>1.9513434420029321</v>
      </c>
      <c r="B247">
        <v>28.543181973471384</v>
      </c>
    </row>
    <row r="248" spans="1:2" x14ac:dyDescent="0.25">
      <c r="A248">
        <v>1.9722585876782734</v>
      </c>
      <c r="B248">
        <v>28.823669400295792</v>
      </c>
    </row>
    <row r="249" spans="1:2" x14ac:dyDescent="0.25">
      <c r="A249">
        <v>1.9932287434736886</v>
      </c>
      <c r="B249">
        <v>29.101555424184014</v>
      </c>
    </row>
    <row r="250" spans="1:2" x14ac:dyDescent="0.25">
      <c r="A250">
        <v>2.0139136662085848</v>
      </c>
      <c r="B250">
        <v>29.373553952947056</v>
      </c>
    </row>
    <row r="251" spans="1:2" x14ac:dyDescent="0.25">
      <c r="A251">
        <v>2.0347022761901217</v>
      </c>
      <c r="B251">
        <v>29.638114550434949</v>
      </c>
    </row>
    <row r="252" spans="1:2" x14ac:dyDescent="0.25">
      <c r="A252">
        <v>2.0551860332489014</v>
      </c>
      <c r="B252">
        <v>29.9034597310484</v>
      </c>
    </row>
    <row r="253" spans="1:2" x14ac:dyDescent="0.25">
      <c r="A253">
        <v>2.0760921140511828</v>
      </c>
      <c r="B253">
        <v>30.16897972593916</v>
      </c>
    </row>
    <row r="254" spans="1:2" x14ac:dyDescent="0.25">
      <c r="A254">
        <v>2.0972095429897308</v>
      </c>
      <c r="B254">
        <v>30.440422595035034</v>
      </c>
    </row>
    <row r="255" spans="1:2" x14ac:dyDescent="0.25">
      <c r="A255">
        <v>2.1183140575885773</v>
      </c>
      <c r="B255">
        <v>30.714450218088302</v>
      </c>
    </row>
    <row r="256" spans="1:2" x14ac:dyDescent="0.25">
      <c r="A256">
        <v>2.1393783390522003</v>
      </c>
      <c r="B256">
        <v>30.987514281494008</v>
      </c>
    </row>
    <row r="257" spans="1:2" x14ac:dyDescent="0.25">
      <c r="A257">
        <v>2.1602744857470193</v>
      </c>
      <c r="B257">
        <v>31.257908264926009</v>
      </c>
    </row>
    <row r="258" spans="1:2" x14ac:dyDescent="0.25">
      <c r="A258">
        <v>2.18132014075915</v>
      </c>
      <c r="B258">
        <v>31.521199377781045</v>
      </c>
    </row>
    <row r="259" spans="1:2" x14ac:dyDescent="0.25">
      <c r="A259">
        <v>2.2021196782588959</v>
      </c>
      <c r="B259">
        <v>31.783724637611666</v>
      </c>
    </row>
    <row r="260" spans="1:2" x14ac:dyDescent="0.25">
      <c r="A260">
        <v>2.2234015166759491</v>
      </c>
      <c r="B260">
        <v>32.042539256294113</v>
      </c>
    </row>
    <row r="261" spans="1:2" x14ac:dyDescent="0.25">
      <c r="A261">
        <v>2.2439594070116677</v>
      </c>
      <c r="B261">
        <v>32.300388234206643</v>
      </c>
    </row>
    <row r="262" spans="1:2" x14ac:dyDescent="0.25">
      <c r="A262">
        <v>2.2644422948360443</v>
      </c>
      <c r="B262">
        <v>32.55568991836406</v>
      </c>
    </row>
    <row r="263" spans="1:2" x14ac:dyDescent="0.25">
      <c r="A263">
        <v>2.2845370074113207</v>
      </c>
      <c r="B263">
        <v>32.812681473868828</v>
      </c>
    </row>
    <row r="264" spans="1:2" x14ac:dyDescent="0.25">
      <c r="A264">
        <v>2.3051892717679339</v>
      </c>
      <c r="B264">
        <v>33.070817646665517</v>
      </c>
    </row>
    <row r="265" spans="1:2" x14ac:dyDescent="0.25">
      <c r="A265">
        <v>2.3258388042449951</v>
      </c>
      <c r="B265">
        <v>33.332027637171599</v>
      </c>
    </row>
    <row r="266" spans="1:2" x14ac:dyDescent="0.25">
      <c r="A266">
        <v>2.3471727967262268</v>
      </c>
      <c r="B266">
        <v>33.59176419305463</v>
      </c>
    </row>
    <row r="267" spans="1:2" x14ac:dyDescent="0.25">
      <c r="A267">
        <v>2.3685187101364136</v>
      </c>
      <c r="B267">
        <v>33.848420687861214</v>
      </c>
    </row>
    <row r="268" spans="1:2" x14ac:dyDescent="0.25">
      <c r="A268">
        <v>2.3896152774492898</v>
      </c>
      <c r="B268">
        <v>34.103018952664691</v>
      </c>
    </row>
    <row r="269" spans="1:2" x14ac:dyDescent="0.25">
      <c r="A269">
        <v>2.4109366039435067</v>
      </c>
      <c r="B269">
        <v>34.354308232933327</v>
      </c>
    </row>
    <row r="270" spans="1:2" x14ac:dyDescent="0.25">
      <c r="A270">
        <v>2.4315501252810159</v>
      </c>
      <c r="B270">
        <v>34.606831618754903</v>
      </c>
    </row>
    <row r="271" spans="1:2" x14ac:dyDescent="0.25">
      <c r="A271">
        <v>2.4522619942824044</v>
      </c>
      <c r="B271">
        <v>34.858406012785352</v>
      </c>
    </row>
    <row r="272" spans="1:2" x14ac:dyDescent="0.25">
      <c r="A272">
        <v>2.4727505942185717</v>
      </c>
      <c r="B272">
        <v>35.110049083853312</v>
      </c>
    </row>
    <row r="273" spans="1:2" x14ac:dyDescent="0.25">
      <c r="A273">
        <v>2.4934103091557818</v>
      </c>
      <c r="B273">
        <v>35.357685994399546</v>
      </c>
    </row>
    <row r="274" spans="1:2" x14ac:dyDescent="0.25">
      <c r="A274">
        <v>2.5136195123195648</v>
      </c>
      <c r="B274">
        <v>35.600111774584015</v>
      </c>
    </row>
    <row r="275" spans="1:2" x14ac:dyDescent="0.25">
      <c r="A275">
        <v>2.534183363119761</v>
      </c>
      <c r="B275">
        <v>35.838853968210842</v>
      </c>
    </row>
    <row r="276" spans="1:2" x14ac:dyDescent="0.25">
      <c r="A276">
        <v>2.5548465549945831</v>
      </c>
      <c r="B276">
        <v>36.077908330190006</v>
      </c>
    </row>
    <row r="277" spans="1:2" x14ac:dyDescent="0.25">
      <c r="A277">
        <v>2.5760049621264138</v>
      </c>
      <c r="B277">
        <v>36.318290448227799</v>
      </c>
    </row>
    <row r="278" spans="1:2" x14ac:dyDescent="0.25">
      <c r="A278">
        <v>2.5969701508680978</v>
      </c>
      <c r="B278">
        <v>36.563638124190192</v>
      </c>
    </row>
    <row r="279" spans="1:2" x14ac:dyDescent="0.25">
      <c r="A279">
        <v>2.6184943815072375</v>
      </c>
      <c r="B279">
        <v>36.813472699936916</v>
      </c>
    </row>
    <row r="280" spans="1:2" x14ac:dyDescent="0.25">
      <c r="A280">
        <v>2.6400953531265259</v>
      </c>
      <c r="B280">
        <v>37.064984660296901</v>
      </c>
    </row>
    <row r="281" spans="1:2" x14ac:dyDescent="0.25">
      <c r="A281">
        <v>2.6614119609196978</v>
      </c>
      <c r="B281">
        <v>37.312613246353742</v>
      </c>
    </row>
    <row r="282" spans="1:2" x14ac:dyDescent="0.25">
      <c r="A282">
        <v>2.6822139819463091</v>
      </c>
      <c r="B282">
        <v>37.550202498199248</v>
      </c>
    </row>
    <row r="283" spans="1:2" x14ac:dyDescent="0.25">
      <c r="A283">
        <v>2.7028506000836687</v>
      </c>
      <c r="B283">
        <v>37.777956365823613</v>
      </c>
    </row>
    <row r="284" spans="1:2" x14ac:dyDescent="0.25">
      <c r="A284">
        <v>2.7231022715568542</v>
      </c>
      <c r="B284">
        <v>37.999267078655635</v>
      </c>
    </row>
    <row r="285" spans="1:2" x14ac:dyDescent="0.25">
      <c r="A285">
        <v>2.7434048553307848</v>
      </c>
      <c r="B285">
        <v>38.221152181255967</v>
      </c>
    </row>
    <row r="286" spans="1:2" x14ac:dyDescent="0.25">
      <c r="A286">
        <v>2.7642550567785897</v>
      </c>
      <c r="B286">
        <v>38.446891522446549</v>
      </c>
    </row>
    <row r="287" spans="1:2" x14ac:dyDescent="0.25">
      <c r="A287">
        <v>2.7848859628041582</v>
      </c>
      <c r="B287">
        <v>38.679128127610561</v>
      </c>
    </row>
    <row r="288" spans="1:2" x14ac:dyDescent="0.25">
      <c r="A288">
        <v>2.805839478969574</v>
      </c>
      <c r="B288">
        <v>38.912900601068088</v>
      </c>
    </row>
    <row r="289" spans="1:2" x14ac:dyDescent="0.25">
      <c r="A289">
        <v>2.8265277544657388</v>
      </c>
      <c r="B289">
        <v>39.147855152019829</v>
      </c>
    </row>
    <row r="290" spans="1:2" x14ac:dyDescent="0.25">
      <c r="A290">
        <v>2.8477276364962258</v>
      </c>
      <c r="B290">
        <v>39.379138603148014</v>
      </c>
    </row>
    <row r="291" spans="1:2" x14ac:dyDescent="0.25">
      <c r="A291">
        <v>2.8687248627344766</v>
      </c>
      <c r="B291">
        <v>39.610967308331624</v>
      </c>
    </row>
    <row r="292" spans="1:2" x14ac:dyDescent="0.25">
      <c r="A292">
        <v>2.8902458647886911</v>
      </c>
      <c r="B292">
        <v>39.840244557515426</v>
      </c>
    </row>
    <row r="293" spans="1:2" x14ac:dyDescent="0.25">
      <c r="A293">
        <v>2.9112977286179857</v>
      </c>
      <c r="B293">
        <v>40.066941214986528</v>
      </c>
    </row>
    <row r="294" spans="1:2" x14ac:dyDescent="0.25">
      <c r="A294">
        <v>2.93200413386027</v>
      </c>
      <c r="B294">
        <v>40.28859739412848</v>
      </c>
    </row>
    <row r="295" spans="1:2" x14ac:dyDescent="0.25">
      <c r="A295">
        <v>2.952185769875844</v>
      </c>
      <c r="B295">
        <v>40.509163065159576</v>
      </c>
    </row>
    <row r="296" spans="1:2" x14ac:dyDescent="0.25">
      <c r="A296">
        <v>2.9726018508275347</v>
      </c>
      <c r="B296">
        <v>40.72899201887914</v>
      </c>
    </row>
    <row r="297" spans="1:2" x14ac:dyDescent="0.25">
      <c r="A297">
        <v>2.9930941760540009</v>
      </c>
      <c r="B297">
        <v>40.950365165381633</v>
      </c>
    </row>
    <row r="298" spans="1:2" x14ac:dyDescent="0.25">
      <c r="A298">
        <v>3.0138485133647919</v>
      </c>
      <c r="B298">
        <v>41.171996371055393</v>
      </c>
    </row>
    <row r="299" spans="1:2" x14ac:dyDescent="0.25">
      <c r="A299">
        <v>3.0350198348363238</v>
      </c>
      <c r="B299">
        <v>41.390097993225332</v>
      </c>
    </row>
    <row r="300" spans="1:2" x14ac:dyDescent="0.25">
      <c r="A300">
        <v>3.0557508269945779</v>
      </c>
      <c r="B300">
        <v>41.605872920609144</v>
      </c>
    </row>
    <row r="301" spans="1:2" x14ac:dyDescent="0.25">
      <c r="A301">
        <v>3.0767540136973062</v>
      </c>
      <c r="B301">
        <v>41.820149439901712</v>
      </c>
    </row>
    <row r="302" spans="1:2" x14ac:dyDescent="0.25">
      <c r="A302">
        <v>3.0976623296737671</v>
      </c>
      <c r="B302">
        <v>42.037052335598659</v>
      </c>
    </row>
    <row r="303" spans="1:2" x14ac:dyDescent="0.25">
      <c r="A303">
        <v>3.1188334027926126</v>
      </c>
      <c r="B303">
        <v>42.255607642440673</v>
      </c>
    </row>
    <row r="304" spans="1:2" x14ac:dyDescent="0.25">
      <c r="A304">
        <v>3.1397419671217599</v>
      </c>
      <c r="B304">
        <v>42.476285694078612</v>
      </c>
    </row>
    <row r="305" spans="1:2" x14ac:dyDescent="0.25">
      <c r="A305">
        <v>3.1609170138835907</v>
      </c>
      <c r="B305">
        <v>42.693413350989239</v>
      </c>
    </row>
    <row r="306" spans="1:2" x14ac:dyDescent="0.25">
      <c r="A306">
        <v>3.181670606136322</v>
      </c>
      <c r="B306">
        <v>42.905525503038902</v>
      </c>
    </row>
    <row r="307" spans="1:2" x14ac:dyDescent="0.25">
      <c r="A307">
        <v>3.2024527589480081</v>
      </c>
      <c r="B307">
        <v>43.111743916596339</v>
      </c>
    </row>
    <row r="308" spans="1:2" x14ac:dyDescent="0.25">
      <c r="A308">
        <v>3.223089873790741</v>
      </c>
      <c r="B308">
        <v>43.314844808875051</v>
      </c>
    </row>
    <row r="309" spans="1:2" x14ac:dyDescent="0.25">
      <c r="A309">
        <v>3.2440821329752603</v>
      </c>
      <c r="B309">
        <v>43.516276641029904</v>
      </c>
    </row>
    <row r="310" spans="1:2" x14ac:dyDescent="0.25">
      <c r="A310">
        <v>3.2647783557573953</v>
      </c>
      <c r="B310">
        <v>43.720343174078522</v>
      </c>
    </row>
    <row r="311" spans="1:2" x14ac:dyDescent="0.25">
      <c r="A311">
        <v>3.2856653134028115</v>
      </c>
      <c r="B311">
        <v>43.928413786526527</v>
      </c>
    </row>
    <row r="312" spans="1:2" x14ac:dyDescent="0.25">
      <c r="A312">
        <v>3.3069796860218048</v>
      </c>
      <c r="B312">
        <v>44.137154520370892</v>
      </c>
    </row>
    <row r="313" spans="1:2" x14ac:dyDescent="0.25">
      <c r="A313">
        <v>3.3278072873751321</v>
      </c>
      <c r="B313">
        <v>44.34603677053498</v>
      </c>
    </row>
    <row r="314" spans="1:2" x14ac:dyDescent="0.25">
      <c r="A314">
        <v>3.3486907680829363</v>
      </c>
      <c r="B314">
        <v>44.546781832314679</v>
      </c>
    </row>
    <row r="315" spans="1:2" x14ac:dyDescent="0.25">
      <c r="A315">
        <v>3.3692625661691027</v>
      </c>
      <c r="B315">
        <v>44.741716400496109</v>
      </c>
    </row>
    <row r="316" spans="1:2" x14ac:dyDescent="0.25">
      <c r="A316">
        <v>3.3897697925567627</v>
      </c>
      <c r="B316">
        <v>44.930299383268547</v>
      </c>
    </row>
    <row r="317" spans="1:2" x14ac:dyDescent="0.25">
      <c r="A317">
        <v>3.41019406914711</v>
      </c>
      <c r="B317">
        <v>45.119294428266073</v>
      </c>
    </row>
    <row r="318" spans="1:2" x14ac:dyDescent="0.25">
      <c r="A318">
        <v>3.4312513967355089</v>
      </c>
      <c r="B318">
        <v>45.310320648676182</v>
      </c>
    </row>
    <row r="319" spans="1:2" x14ac:dyDescent="0.25">
      <c r="A319">
        <v>3.4522642691930132</v>
      </c>
      <c r="B319">
        <v>45.505846255604709</v>
      </c>
    </row>
    <row r="320" spans="1:2" x14ac:dyDescent="0.25">
      <c r="A320">
        <v>3.4733258187770844</v>
      </c>
      <c r="B320">
        <v>45.701825547205317</v>
      </c>
    </row>
    <row r="321" spans="1:2" x14ac:dyDescent="0.25">
      <c r="A321">
        <v>3.4940878550211587</v>
      </c>
      <c r="B321">
        <v>45.896780926610234</v>
      </c>
    </row>
    <row r="322" spans="1:2" x14ac:dyDescent="0.25">
      <c r="A322">
        <v>3.5149897138277688</v>
      </c>
      <c r="B322">
        <v>46.087607359274841</v>
      </c>
    </row>
    <row r="323" spans="1:2" x14ac:dyDescent="0.25">
      <c r="A323">
        <v>3.5357681413491564</v>
      </c>
      <c r="B323">
        <v>46.274883397212136</v>
      </c>
    </row>
    <row r="324" spans="1:2" x14ac:dyDescent="0.25">
      <c r="A324">
        <v>3.5568311810493469</v>
      </c>
      <c r="B324">
        <v>46.458167842484144</v>
      </c>
    </row>
    <row r="325" spans="1:2" x14ac:dyDescent="0.25">
      <c r="A325">
        <v>3.5779558122158051</v>
      </c>
      <c r="B325">
        <v>46.639367003162505</v>
      </c>
    </row>
    <row r="326" spans="1:2" x14ac:dyDescent="0.25">
      <c r="A326">
        <v>3.5984819134076433</v>
      </c>
      <c r="B326">
        <v>46.819126027175393</v>
      </c>
    </row>
    <row r="327" spans="1:2" x14ac:dyDescent="0.25">
      <c r="A327">
        <v>3.6188557744026184</v>
      </c>
      <c r="B327">
        <v>46.997952708375955</v>
      </c>
    </row>
    <row r="328" spans="1:2" x14ac:dyDescent="0.25">
      <c r="A328">
        <v>3.639063735802968</v>
      </c>
      <c r="B328">
        <v>47.178843862946671</v>
      </c>
    </row>
    <row r="329" spans="1:2" x14ac:dyDescent="0.25">
      <c r="A329">
        <v>3.6598163346449533</v>
      </c>
      <c r="B329">
        <v>47.361766192929963</v>
      </c>
    </row>
    <row r="330" spans="1:2" x14ac:dyDescent="0.25">
      <c r="A330">
        <v>3.6806618173917132</v>
      </c>
      <c r="B330">
        <v>47.549042230867258</v>
      </c>
    </row>
    <row r="331" spans="1:2" x14ac:dyDescent="0.25">
      <c r="A331">
        <v>3.7023084859053292</v>
      </c>
      <c r="B331">
        <v>47.734362013796542</v>
      </c>
    </row>
    <row r="332" spans="1:2" x14ac:dyDescent="0.25">
      <c r="A332">
        <v>3.723602493604024</v>
      </c>
      <c r="B332">
        <v>47.918145928432295</v>
      </c>
    </row>
    <row r="333" spans="1:2" x14ac:dyDescent="0.25">
      <c r="A333">
        <v>3.744871417681376</v>
      </c>
      <c r="B333">
        <v>48.097838356530019</v>
      </c>
    </row>
    <row r="334" spans="1:2" x14ac:dyDescent="0.25">
      <c r="A334">
        <v>3.7657983601093292</v>
      </c>
      <c r="B334">
        <v>48.274396614370225</v>
      </c>
    </row>
    <row r="335" spans="1:2" x14ac:dyDescent="0.25">
      <c r="A335">
        <v>3.7869503100713091</v>
      </c>
      <c r="B335">
        <v>48.450114098781455</v>
      </c>
    </row>
    <row r="336" spans="1:2" x14ac:dyDescent="0.25">
      <c r="A336">
        <v>3.8076110184192657</v>
      </c>
      <c r="B336">
        <v>48.624903402625051</v>
      </c>
    </row>
    <row r="337" spans="1:2" x14ac:dyDescent="0.25">
      <c r="A337">
        <v>3.8283132016658783</v>
      </c>
      <c r="B337">
        <v>48.796799946403603</v>
      </c>
    </row>
    <row r="338" spans="1:2" x14ac:dyDescent="0.25">
      <c r="A338">
        <v>3.8488966723283129</v>
      </c>
      <c r="B338">
        <v>48.964555056707752</v>
      </c>
    </row>
    <row r="339" spans="1:2" x14ac:dyDescent="0.25">
      <c r="A339">
        <v>3.8691051304340363</v>
      </c>
      <c r="B339">
        <v>49.12848090188983</v>
      </c>
    </row>
    <row r="340" spans="1:2" x14ac:dyDescent="0.25">
      <c r="A340">
        <v>3.8895994424819946</v>
      </c>
      <c r="B340">
        <v>49.290050916572895</v>
      </c>
    </row>
    <row r="341" spans="1:2" x14ac:dyDescent="0.25">
      <c r="A341">
        <v>3.9103090763092041</v>
      </c>
      <c r="B341">
        <v>49.453597997487471</v>
      </c>
    </row>
    <row r="342" spans="1:2" x14ac:dyDescent="0.25">
      <c r="A342">
        <v>3.9313589533170061</v>
      </c>
      <c r="B342">
        <v>49.618102394682552</v>
      </c>
    </row>
    <row r="343" spans="1:2" x14ac:dyDescent="0.25">
      <c r="A343">
        <v>3.9522392054398852</v>
      </c>
      <c r="B343">
        <v>49.787996898761421</v>
      </c>
    </row>
    <row r="344" spans="1:2" x14ac:dyDescent="0.25">
      <c r="A344">
        <v>3.9737549920876818</v>
      </c>
      <c r="B344">
        <v>49.960001660902122</v>
      </c>
    </row>
    <row r="345" spans="1:2" x14ac:dyDescent="0.25">
      <c r="A345">
        <v>3.995086501042048</v>
      </c>
      <c r="B345">
        <v>50.132014747532217</v>
      </c>
    </row>
    <row r="346" spans="1:2" x14ac:dyDescent="0.25">
      <c r="A346">
        <v>4.0163129568099976</v>
      </c>
      <c r="B346">
        <v>50.297701222221512</v>
      </c>
    </row>
    <row r="347" spans="1:2" x14ac:dyDescent="0.25">
      <c r="A347">
        <v>4.0369565288225804</v>
      </c>
      <c r="B347">
        <v>50.45552105443177</v>
      </c>
    </row>
    <row r="348" spans="1:2" x14ac:dyDescent="0.25">
      <c r="A348">
        <v>4.0575228631496429</v>
      </c>
      <c r="B348">
        <v>50.605370188045555</v>
      </c>
    </row>
    <row r="349" spans="1:2" x14ac:dyDescent="0.25">
      <c r="A349">
        <v>4.0777037541071568</v>
      </c>
      <c r="B349">
        <v>50.750212141287761</v>
      </c>
    </row>
    <row r="350" spans="1:2" x14ac:dyDescent="0.25">
      <c r="A350">
        <v>4.0979862213134766</v>
      </c>
      <c r="B350">
        <v>50.894920902699639</v>
      </c>
    </row>
    <row r="351" spans="1:2" x14ac:dyDescent="0.25">
      <c r="A351">
        <v>4.1188580294450121</v>
      </c>
      <c r="B351">
        <v>51.043721150649546</v>
      </c>
    </row>
    <row r="352" spans="1:2" x14ac:dyDescent="0.25">
      <c r="A352">
        <v>4.1394956409931183</v>
      </c>
      <c r="B352">
        <v>51.197953127930219</v>
      </c>
    </row>
    <row r="353" spans="1:2" x14ac:dyDescent="0.25">
      <c r="A353">
        <v>4.1604665418465929</v>
      </c>
      <c r="B353">
        <v>51.35168147360244</v>
      </c>
    </row>
    <row r="354" spans="1:2" x14ac:dyDescent="0.25">
      <c r="A354">
        <v>4.1812206308046971</v>
      </c>
      <c r="B354">
        <v>51.506541949832496</v>
      </c>
    </row>
    <row r="355" spans="1:2" x14ac:dyDescent="0.25">
      <c r="A355">
        <v>4.2024229963620501</v>
      </c>
      <c r="B355">
        <v>51.656682440575132</v>
      </c>
    </row>
    <row r="356" spans="1:2" x14ac:dyDescent="0.25">
      <c r="A356">
        <v>4.2235116163889561</v>
      </c>
      <c r="B356">
        <v>51.807093477223127</v>
      </c>
    </row>
    <row r="357" spans="1:2" x14ac:dyDescent="0.25">
      <c r="A357">
        <v>4.2452216148376465</v>
      </c>
      <c r="B357">
        <v>51.955806318034384</v>
      </c>
    </row>
    <row r="358" spans="1:2" x14ac:dyDescent="0.25">
      <c r="A358">
        <v>4.2665332555770874</v>
      </c>
      <c r="B358">
        <v>52.102517119145951</v>
      </c>
    </row>
    <row r="359" spans="1:2" x14ac:dyDescent="0.25">
      <c r="A359">
        <v>4.2873859405517578</v>
      </c>
      <c r="B359">
        <v>52.244815940877743</v>
      </c>
    </row>
    <row r="360" spans="1:2" x14ac:dyDescent="0.25">
      <c r="A360">
        <v>4.3076768517494202</v>
      </c>
      <c r="B360">
        <v>52.384092972958861</v>
      </c>
    </row>
    <row r="361" spans="1:2" x14ac:dyDescent="0.25">
      <c r="A361">
        <v>4.3280790249506627</v>
      </c>
      <c r="B361">
        <v>52.521992302044971</v>
      </c>
    </row>
    <row r="362" spans="1:2" x14ac:dyDescent="0.25">
      <c r="A362">
        <v>4.3485914667447405</v>
      </c>
      <c r="B362">
        <v>52.659820872971224</v>
      </c>
    </row>
    <row r="363" spans="1:2" x14ac:dyDescent="0.25">
      <c r="A363">
        <v>4.3694009383519488</v>
      </c>
      <c r="B363">
        <v>52.797095865352645</v>
      </c>
    </row>
    <row r="364" spans="1:2" x14ac:dyDescent="0.25">
      <c r="A364">
        <v>4.3906182050704956</v>
      </c>
      <c r="B364">
        <v>52.932414602726062</v>
      </c>
    </row>
    <row r="365" spans="1:2" x14ac:dyDescent="0.25">
      <c r="A365">
        <v>4.4114465514818821</v>
      </c>
      <c r="B365">
        <v>53.064952960641278</v>
      </c>
    </row>
    <row r="366" spans="1:2" x14ac:dyDescent="0.25">
      <c r="A366">
        <v>4.4324174523353577</v>
      </c>
      <c r="B366">
        <v>53.19637999922216</v>
      </c>
    </row>
    <row r="367" spans="1:2" x14ac:dyDescent="0.25">
      <c r="A367">
        <v>4.4531623522440587</v>
      </c>
      <c r="B367">
        <v>53.329213876510927</v>
      </c>
    </row>
    <row r="368" spans="1:2" x14ac:dyDescent="0.25">
      <c r="A368">
        <v>4.4741903742154436</v>
      </c>
      <c r="B368">
        <v>53.463766760859926</v>
      </c>
    </row>
    <row r="369" spans="1:2" x14ac:dyDescent="0.25">
      <c r="A369">
        <v>4.4949571291605626</v>
      </c>
      <c r="B369">
        <v>53.60001784104567</v>
      </c>
    </row>
    <row r="370" spans="1:2" x14ac:dyDescent="0.25">
      <c r="A370">
        <v>4.5160770416259766</v>
      </c>
      <c r="B370">
        <v>53.734445858053732</v>
      </c>
    </row>
    <row r="371" spans="1:2" x14ac:dyDescent="0.25">
      <c r="A371">
        <v>4.5367598533630371</v>
      </c>
      <c r="B371">
        <v>53.864873957907115</v>
      </c>
    </row>
    <row r="372" spans="1:2" x14ac:dyDescent="0.25">
      <c r="A372">
        <v>4.5574908455212908</v>
      </c>
      <c r="B372">
        <v>53.98959145803498</v>
      </c>
    </row>
    <row r="373" spans="1:2" x14ac:dyDescent="0.25">
      <c r="A373">
        <v>4.577951629956563</v>
      </c>
      <c r="B373">
        <v>54.110879268531775</v>
      </c>
    </row>
    <row r="374" spans="1:2" x14ac:dyDescent="0.25">
      <c r="A374">
        <v>4.5987168947855626</v>
      </c>
      <c r="B374">
        <v>54.230797700522963</v>
      </c>
    </row>
    <row r="375" spans="1:2" x14ac:dyDescent="0.25">
      <c r="A375">
        <v>4.619414607683817</v>
      </c>
      <c r="B375">
        <v>54.351448687580977</v>
      </c>
    </row>
    <row r="376" spans="1:2" x14ac:dyDescent="0.25">
      <c r="A376">
        <v>4.6401078502337132</v>
      </c>
      <c r="B376">
        <v>54.476341001986157</v>
      </c>
    </row>
    <row r="377" spans="1:2" x14ac:dyDescent="0.25">
      <c r="A377">
        <v>4.6614055832227068</v>
      </c>
      <c r="B377">
        <v>54.602561072449959</v>
      </c>
    </row>
    <row r="378" spans="1:2" x14ac:dyDescent="0.25">
      <c r="A378">
        <v>4.6823943654696141</v>
      </c>
      <c r="B378">
        <v>54.729401317373757</v>
      </c>
    </row>
    <row r="379" spans="1:2" x14ac:dyDescent="0.25">
      <c r="A379">
        <v>4.7034233808517456</v>
      </c>
      <c r="B379">
        <v>54.850514313593237</v>
      </c>
    </row>
    <row r="380" spans="1:2" x14ac:dyDescent="0.25">
      <c r="A380">
        <v>4.7239889701207476</v>
      </c>
      <c r="B380">
        <v>54.966445315163838</v>
      </c>
    </row>
    <row r="381" spans="1:2" x14ac:dyDescent="0.25">
      <c r="A381">
        <v>4.7446201244990025</v>
      </c>
      <c r="B381">
        <v>55.076694852721801</v>
      </c>
    </row>
    <row r="382" spans="1:2" x14ac:dyDescent="0.25">
      <c r="A382">
        <v>4.7650471329689026</v>
      </c>
      <c r="B382">
        <v>55.188188901444434</v>
      </c>
    </row>
    <row r="383" spans="1:2" x14ac:dyDescent="0.25">
      <c r="A383">
        <v>4.786103467146555</v>
      </c>
      <c r="B383">
        <v>55.301585095994014</v>
      </c>
    </row>
    <row r="384" spans="1:2" x14ac:dyDescent="0.25">
      <c r="A384">
        <v>4.8073713978131609</v>
      </c>
      <c r="B384">
        <v>55.419047803613438</v>
      </c>
    </row>
    <row r="385" spans="1:2" x14ac:dyDescent="0.25">
      <c r="A385">
        <v>4.8285951217015581</v>
      </c>
      <c r="B385">
        <v>55.538183733601421</v>
      </c>
    </row>
    <row r="386" spans="1:2" x14ac:dyDescent="0.25">
      <c r="A386">
        <v>4.8495928446451817</v>
      </c>
      <c r="B386">
        <v>55.654281224959931</v>
      </c>
    </row>
    <row r="387" spans="1:2" x14ac:dyDescent="0.25">
      <c r="A387">
        <v>4.8703933755556736</v>
      </c>
      <c r="B387">
        <v>55.767198761369251</v>
      </c>
    </row>
    <row r="388" spans="1:2" x14ac:dyDescent="0.25">
      <c r="A388">
        <v>4.8913305004437762</v>
      </c>
      <c r="B388">
        <v>55.875758427579868</v>
      </c>
    </row>
    <row r="389" spans="1:2" x14ac:dyDescent="0.25">
      <c r="A389">
        <v>4.9121648073196411</v>
      </c>
      <c r="B389">
        <v>55.98248670612341</v>
      </c>
    </row>
    <row r="390" spans="1:2" x14ac:dyDescent="0.25">
      <c r="A390">
        <v>4.9334471424420672</v>
      </c>
      <c r="B390">
        <v>56.084062125730952</v>
      </c>
    </row>
    <row r="391" spans="1:2" x14ac:dyDescent="0.25">
      <c r="A391">
        <v>4.9540877342224121</v>
      </c>
      <c r="B391">
        <v>56.182807218943928</v>
      </c>
    </row>
    <row r="392" spans="1:2" x14ac:dyDescent="0.25">
      <c r="A392">
        <v>4.9745932221412659</v>
      </c>
      <c r="B392">
        <v>56.278838528613868</v>
      </c>
    </row>
    <row r="393" spans="1:2" x14ac:dyDescent="0.25">
      <c r="A393">
        <v>4.9946750203768406</v>
      </c>
      <c r="B393">
        <v>56.376322461683372</v>
      </c>
    </row>
    <row r="394" spans="1:2" x14ac:dyDescent="0.25">
      <c r="A394">
        <v>5.0152286887168884</v>
      </c>
      <c r="B394">
        <v>56.476241307901148</v>
      </c>
    </row>
    <row r="395" spans="1:2" x14ac:dyDescent="0.25">
      <c r="A395">
        <v>5.0358374913533526</v>
      </c>
      <c r="B395">
        <v>56.580251640656968</v>
      </c>
    </row>
    <row r="396" spans="1:2" x14ac:dyDescent="0.25">
      <c r="A396">
        <v>5.0572007894515991</v>
      </c>
      <c r="B396">
        <v>56.683138167344346</v>
      </c>
    </row>
    <row r="397" spans="1:2" x14ac:dyDescent="0.25">
      <c r="A397">
        <v>5.0785730282465611</v>
      </c>
      <c r="B397">
        <v>56.785163109379262</v>
      </c>
    </row>
    <row r="398" spans="1:2" x14ac:dyDescent="0.25">
      <c r="A398">
        <v>5.099739134311676</v>
      </c>
      <c r="B398">
        <v>56.882971697535204</v>
      </c>
    </row>
    <row r="399" spans="1:2" x14ac:dyDescent="0.25">
      <c r="A399">
        <v>5.1207741101582842</v>
      </c>
      <c r="B399">
        <v>56.976930209345589</v>
      </c>
    </row>
    <row r="400" spans="1:2" x14ac:dyDescent="0.25">
      <c r="A400">
        <v>5.1415955026944475</v>
      </c>
      <c r="B400">
        <v>57.06939447530943</v>
      </c>
    </row>
    <row r="401" spans="1:2" x14ac:dyDescent="0.25">
      <c r="A401">
        <v>5.1623443762461338</v>
      </c>
      <c r="B401">
        <v>57.161155321919324</v>
      </c>
    </row>
    <row r="402" spans="1:2" x14ac:dyDescent="0.25">
      <c r="A402">
        <v>5.1828374465306597</v>
      </c>
      <c r="B402">
        <v>57.252079557344942</v>
      </c>
    </row>
    <row r="403" spans="1:2" x14ac:dyDescent="0.25">
      <c r="A403">
        <v>5.2035152912139893</v>
      </c>
      <c r="B403">
        <v>57.340473147994238</v>
      </c>
    </row>
    <row r="404" spans="1:2" x14ac:dyDescent="0.25">
      <c r="A404">
        <v>5.2237858374913531</v>
      </c>
      <c r="B404">
        <v>57.426619126506665</v>
      </c>
    </row>
    <row r="405" spans="1:2" x14ac:dyDescent="0.25">
      <c r="A405">
        <v>5.2443474531173706</v>
      </c>
      <c r="B405">
        <v>57.50942282252668</v>
      </c>
    </row>
    <row r="406" spans="1:2" x14ac:dyDescent="0.25">
      <c r="A406">
        <v>5.2648832400639849</v>
      </c>
      <c r="B406">
        <v>57.592001757333009</v>
      </c>
    </row>
    <row r="407" spans="1:2" x14ac:dyDescent="0.25">
      <c r="A407">
        <v>5.2859490116437273</v>
      </c>
      <c r="B407">
        <v>57.675862663506287</v>
      </c>
    </row>
    <row r="408" spans="1:2" x14ac:dyDescent="0.25">
      <c r="A408">
        <v>5.3068965673446655</v>
      </c>
      <c r="B408">
        <v>57.763132448087148</v>
      </c>
    </row>
    <row r="409" spans="1:2" x14ac:dyDescent="0.25">
      <c r="A409">
        <v>5.3282151619593296</v>
      </c>
      <c r="B409">
        <v>57.854714318175034</v>
      </c>
    </row>
    <row r="410" spans="1:2" x14ac:dyDescent="0.25">
      <c r="A410">
        <v>5.3499797979990635</v>
      </c>
      <c r="B410">
        <v>57.947715513704907</v>
      </c>
    </row>
    <row r="411" spans="1:2" x14ac:dyDescent="0.25">
      <c r="A411">
        <v>5.3713808457056675</v>
      </c>
      <c r="B411">
        <v>58.038793752184347</v>
      </c>
    </row>
    <row r="412" spans="1:2" x14ac:dyDescent="0.25">
      <c r="A412">
        <v>5.3924714525540667</v>
      </c>
      <c r="B412">
        <v>58.122130215525694</v>
      </c>
    </row>
    <row r="413" spans="1:2" x14ac:dyDescent="0.25">
      <c r="A413">
        <v>5.4129838943481445</v>
      </c>
      <c r="B413">
        <v>58.198482432263958</v>
      </c>
    </row>
    <row r="414" spans="1:2" x14ac:dyDescent="0.25">
      <c r="A414">
        <v>5.433376133441925</v>
      </c>
      <c r="B414">
        <v>58.267933647293113</v>
      </c>
    </row>
    <row r="415" spans="1:2" x14ac:dyDescent="0.25">
      <c r="A415">
        <v>5.4534986615180969</v>
      </c>
      <c r="B415">
        <v>58.33706436948053</v>
      </c>
    </row>
    <row r="416" spans="1:2" x14ac:dyDescent="0.25">
      <c r="A416">
        <v>5.4743026693662005</v>
      </c>
      <c r="B416">
        <v>58.407730959961469</v>
      </c>
    </row>
    <row r="417" spans="1:2" x14ac:dyDescent="0.25">
      <c r="A417">
        <v>5.4950758814811707</v>
      </c>
      <c r="B417">
        <v>58.484607619531673</v>
      </c>
    </row>
    <row r="418" spans="1:2" x14ac:dyDescent="0.25">
      <c r="A418">
        <v>5.5159608523050938</v>
      </c>
      <c r="B418">
        <v>58.563636159610695</v>
      </c>
    </row>
    <row r="419" spans="1:2" x14ac:dyDescent="0.25">
      <c r="A419">
        <v>5.5367226401964817</v>
      </c>
      <c r="B419">
        <v>58.64257313030636</v>
      </c>
    </row>
    <row r="420" spans="1:2" x14ac:dyDescent="0.25">
      <c r="A420">
        <v>5.5575291315714512</v>
      </c>
      <c r="B420">
        <v>58.720128235762324</v>
      </c>
    </row>
    <row r="421" spans="1:2" x14ac:dyDescent="0.25">
      <c r="A421">
        <v>5.5786674221356707</v>
      </c>
      <c r="B421">
        <v>58.794769769929758</v>
      </c>
    </row>
    <row r="422" spans="1:2" x14ac:dyDescent="0.25">
      <c r="A422">
        <v>5.5998951196670532</v>
      </c>
      <c r="B422">
        <v>58.868324958231042</v>
      </c>
    </row>
    <row r="423" spans="1:2" x14ac:dyDescent="0.25">
      <c r="A423">
        <v>5.6213930249214172</v>
      </c>
      <c r="B423">
        <v>58.939828159896258</v>
      </c>
    </row>
    <row r="424" spans="1:2" x14ac:dyDescent="0.25">
      <c r="A424">
        <v>5.6425278385480242</v>
      </c>
      <c r="B424">
        <v>59.007606152556853</v>
      </c>
    </row>
    <row r="425" spans="1:2" x14ac:dyDescent="0.25">
      <c r="A425">
        <v>5.6627829869588213</v>
      </c>
      <c r="B425">
        <v>59.072070998437923</v>
      </c>
    </row>
    <row r="426" spans="1:2" x14ac:dyDescent="0.25">
      <c r="A426">
        <v>5.6828791896502171</v>
      </c>
      <c r="B426">
        <v>59.135158141323991</v>
      </c>
    </row>
    <row r="427" spans="1:2" x14ac:dyDescent="0.25">
      <c r="A427">
        <v>5.7033911347389221</v>
      </c>
      <c r="B427">
        <v>59.198607399498769</v>
      </c>
    </row>
    <row r="428" spans="1:2" x14ac:dyDescent="0.25">
      <c r="A428">
        <v>5.7238007585207615</v>
      </c>
      <c r="B428">
        <v>59.26408783308613</v>
      </c>
    </row>
    <row r="429" spans="1:2" x14ac:dyDescent="0.25">
      <c r="A429">
        <v>5.7449127237002049</v>
      </c>
      <c r="B429">
        <v>59.328090669805732</v>
      </c>
    </row>
    <row r="430" spans="1:2" x14ac:dyDescent="0.25">
      <c r="A430">
        <v>5.7659059762954712</v>
      </c>
      <c r="B430">
        <v>59.390915591275828</v>
      </c>
    </row>
    <row r="431" spans="1:2" x14ac:dyDescent="0.25">
      <c r="A431">
        <v>5.7867974042892456</v>
      </c>
      <c r="B431">
        <v>59.450539746573241</v>
      </c>
    </row>
    <row r="432" spans="1:2" x14ac:dyDescent="0.25">
      <c r="A432">
        <v>5.8076654871304827</v>
      </c>
      <c r="B432">
        <v>59.509472969250801</v>
      </c>
    </row>
    <row r="433" spans="1:2" x14ac:dyDescent="0.25">
      <c r="A433">
        <v>5.8286751310030613</v>
      </c>
      <c r="B433">
        <v>59.56983800410444</v>
      </c>
    </row>
    <row r="434" spans="1:2" x14ac:dyDescent="0.25">
      <c r="A434">
        <v>5.8498039841651917</v>
      </c>
      <c r="B434">
        <v>59.632105184785019</v>
      </c>
    </row>
    <row r="435" spans="1:2" x14ac:dyDescent="0.25">
      <c r="A435">
        <v>5.8706998825073242</v>
      </c>
      <c r="B435">
        <v>59.693793813452587</v>
      </c>
    </row>
    <row r="436" spans="1:2" x14ac:dyDescent="0.25">
      <c r="A436">
        <v>5.8918779095013933</v>
      </c>
      <c r="B436">
        <v>59.751990318818621</v>
      </c>
    </row>
    <row r="437" spans="1:2" x14ac:dyDescent="0.25">
      <c r="A437">
        <v>5.9125771125157671</v>
      </c>
      <c r="B437">
        <v>59.805358620335085</v>
      </c>
    </row>
    <row r="438" spans="1:2" x14ac:dyDescent="0.25">
      <c r="A438">
        <v>5.9333950281143188</v>
      </c>
      <c r="B438">
        <v>59.854468945525603</v>
      </c>
    </row>
    <row r="439" spans="1:2" x14ac:dyDescent="0.25">
      <c r="A439">
        <v>5.9540033340454102</v>
      </c>
      <c r="B439">
        <v>59.901872750389984</v>
      </c>
    </row>
    <row r="440" spans="1:2" x14ac:dyDescent="0.25">
      <c r="A440">
        <v>5.9749061862627659</v>
      </c>
      <c r="B440">
        <v>59.94872713895424</v>
      </c>
    </row>
    <row r="441" spans="1:2" x14ac:dyDescent="0.25">
      <c r="A441">
        <v>5.9956351915995274</v>
      </c>
      <c r="B441">
        <v>59.997650163133351</v>
      </c>
    </row>
    <row r="442" spans="1:2" x14ac:dyDescent="0.25">
      <c r="A442">
        <v>6.0166274507840471</v>
      </c>
      <c r="B442">
        <v>60.049857198379108</v>
      </c>
    </row>
    <row r="443" spans="1:2" x14ac:dyDescent="0.25">
      <c r="A443">
        <v>6.037847201029459</v>
      </c>
      <c r="B443">
        <v>60.103799889663883</v>
      </c>
    </row>
    <row r="444" spans="1:2" x14ac:dyDescent="0.25">
      <c r="A444">
        <v>6.0587609807650242</v>
      </c>
      <c r="B444">
        <v>60.157688471767592</v>
      </c>
    </row>
    <row r="445" spans="1:2" x14ac:dyDescent="0.25">
      <c r="A445">
        <v>6.0796275734901428</v>
      </c>
      <c r="B445">
        <v>60.206220244945101</v>
      </c>
    </row>
    <row r="446" spans="1:2" x14ac:dyDescent="0.25">
      <c r="A446">
        <v>6.1001673340797424</v>
      </c>
      <c r="B446">
        <v>60.248978984726627</v>
      </c>
    </row>
    <row r="447" spans="1:2" x14ac:dyDescent="0.25">
      <c r="A447">
        <v>6.1206956704457598</v>
      </c>
      <c r="B447">
        <v>60.286859573722211</v>
      </c>
    </row>
    <row r="448" spans="1:2" x14ac:dyDescent="0.25">
      <c r="A448">
        <v>6.1410591006278992</v>
      </c>
      <c r="B448">
        <v>60.325260443305034</v>
      </c>
    </row>
    <row r="449" spans="1:2" x14ac:dyDescent="0.25">
      <c r="A449">
        <v>6.162048876285553</v>
      </c>
      <c r="B449">
        <v>60.365967196450491</v>
      </c>
    </row>
    <row r="450" spans="1:2" x14ac:dyDescent="0.25">
      <c r="A450">
        <v>6.1831136544545489</v>
      </c>
      <c r="B450">
        <v>60.411668643233426</v>
      </c>
    </row>
    <row r="451" spans="1:2" x14ac:dyDescent="0.25">
      <c r="A451">
        <v>6.2041665116945897</v>
      </c>
      <c r="B451">
        <v>60.45885184912882</v>
      </c>
    </row>
    <row r="452" spans="1:2" x14ac:dyDescent="0.25">
      <c r="A452">
        <v>6.2249968449274693</v>
      </c>
      <c r="B452">
        <v>60.503854038802508</v>
      </c>
    </row>
    <row r="453" spans="1:2" x14ac:dyDescent="0.25">
      <c r="A453">
        <v>6.2457655866940813</v>
      </c>
      <c r="B453">
        <v>60.546433802062019</v>
      </c>
    </row>
    <row r="454" spans="1:2" x14ac:dyDescent="0.25">
      <c r="A454">
        <v>6.2666053573290501</v>
      </c>
      <c r="B454">
        <v>60.585617173648046</v>
      </c>
    </row>
    <row r="455" spans="1:2" x14ac:dyDescent="0.25">
      <c r="A455">
        <v>6.287480890750885</v>
      </c>
      <c r="B455">
        <v>60.623027428992771</v>
      </c>
    </row>
    <row r="456" spans="1:2" x14ac:dyDescent="0.25">
      <c r="A456">
        <v>6.3088258107503252</v>
      </c>
      <c r="B456">
        <v>60.658011095678617</v>
      </c>
    </row>
    <row r="457" spans="1:2" x14ac:dyDescent="0.25">
      <c r="A457">
        <v>6.329394380251566</v>
      </c>
      <c r="B457">
        <v>60.69148802978382</v>
      </c>
    </row>
    <row r="458" spans="1:2" x14ac:dyDescent="0.25">
      <c r="A458">
        <v>6.3499172528584795</v>
      </c>
      <c r="B458">
        <v>60.722704865018066</v>
      </c>
    </row>
    <row r="459" spans="1:2" x14ac:dyDescent="0.25">
      <c r="A459">
        <v>6.3700248797734575</v>
      </c>
      <c r="B459">
        <v>60.754920638979812</v>
      </c>
    </row>
    <row r="460" spans="1:2" x14ac:dyDescent="0.25">
      <c r="A460">
        <v>6.3906624913215637</v>
      </c>
      <c r="B460">
        <v>60.788272705744085</v>
      </c>
    </row>
    <row r="461" spans="1:2" x14ac:dyDescent="0.25">
      <c r="A461">
        <v>6.4113914966583252</v>
      </c>
      <c r="B461">
        <v>60.824667373382518</v>
      </c>
    </row>
    <row r="462" spans="1:2" x14ac:dyDescent="0.25">
      <c r="A462">
        <v>6.4327821135520935</v>
      </c>
      <c r="B462">
        <v>60.861324262436916</v>
      </c>
    </row>
    <row r="463" spans="1:2" x14ac:dyDescent="0.25">
      <c r="A463">
        <v>6.4543584982554112</v>
      </c>
      <c r="B463">
        <v>60.895841757716603</v>
      </c>
    </row>
    <row r="464" spans="1:2" x14ac:dyDescent="0.25">
      <c r="A464">
        <v>6.4755385120709734</v>
      </c>
      <c r="B464">
        <v>60.926942050099306</v>
      </c>
    </row>
    <row r="465" spans="1:2" x14ac:dyDescent="0.25">
      <c r="A465">
        <v>6.4965928594271336</v>
      </c>
      <c r="B465">
        <v>60.955936246664876</v>
      </c>
    </row>
    <row r="466" spans="1:2" x14ac:dyDescent="0.25">
      <c r="A466">
        <v>6.5176526705423985</v>
      </c>
      <c r="B466">
        <v>60.984647410590988</v>
      </c>
    </row>
    <row r="467" spans="1:2" x14ac:dyDescent="0.25">
      <c r="A467">
        <v>6.538570423920949</v>
      </c>
      <c r="B467">
        <v>61.012417907215372</v>
      </c>
    </row>
    <row r="468" spans="1:2" x14ac:dyDescent="0.25">
      <c r="A468">
        <v>6.5591687957445775</v>
      </c>
      <c r="B468">
        <v>61.037603649882364</v>
      </c>
    </row>
    <row r="469" spans="1:2" x14ac:dyDescent="0.25">
      <c r="A469">
        <v>6.579982240994771</v>
      </c>
      <c r="B469">
        <v>61.058643796830246</v>
      </c>
    </row>
    <row r="470" spans="1:2" x14ac:dyDescent="0.25">
      <c r="A470">
        <v>6.6002791126569109</v>
      </c>
      <c r="B470">
        <v>61.07692853778812</v>
      </c>
    </row>
    <row r="471" spans="1:2" x14ac:dyDescent="0.25">
      <c r="A471">
        <v>6.6207125782966614</v>
      </c>
      <c r="B471">
        <v>61.091250821793594</v>
      </c>
    </row>
    <row r="472" spans="1:2" x14ac:dyDescent="0.25">
      <c r="A472">
        <v>6.6411743561426793</v>
      </c>
      <c r="B472">
        <v>61.104794766040555</v>
      </c>
    </row>
    <row r="473" spans="1:2" x14ac:dyDescent="0.25">
      <c r="A473">
        <v>6.6620513796806335</v>
      </c>
      <c r="B473">
        <v>61.119058778620257</v>
      </c>
    </row>
    <row r="474" spans="1:2" x14ac:dyDescent="0.25">
      <c r="A474">
        <v>6.6830292344093323</v>
      </c>
      <c r="B474">
        <v>61.135091745196569</v>
      </c>
    </row>
    <row r="475" spans="1:2" x14ac:dyDescent="0.25">
      <c r="A475">
        <v>6.7040443420410156</v>
      </c>
      <c r="B475">
        <v>61.155199549332124</v>
      </c>
    </row>
    <row r="476" spans="1:2" x14ac:dyDescent="0.25">
      <c r="A476">
        <v>6.7256376147270203</v>
      </c>
      <c r="B476">
        <v>61.176622622792209</v>
      </c>
    </row>
    <row r="477" spans="1:2" x14ac:dyDescent="0.25">
      <c r="A477">
        <v>6.7468747496604919</v>
      </c>
      <c r="B477">
        <v>61.197512928930969</v>
      </c>
    </row>
    <row r="478" spans="1:2" x14ac:dyDescent="0.25">
      <c r="A478">
        <v>6.7679762840270996</v>
      </c>
      <c r="B478">
        <v>61.212934045536684</v>
      </c>
    </row>
    <row r="479" spans="1:2" x14ac:dyDescent="0.25">
      <c r="A479">
        <v>6.7885145545005798</v>
      </c>
      <c r="B479">
        <v>61.222623751193396</v>
      </c>
    </row>
    <row r="480" spans="1:2" x14ac:dyDescent="0.25">
      <c r="A480">
        <v>6.8090418974558506</v>
      </c>
      <c r="B480">
        <v>61.226440529581375</v>
      </c>
    </row>
    <row r="481" spans="1:2" x14ac:dyDescent="0.25">
      <c r="A481">
        <v>6.8290938933690386</v>
      </c>
      <c r="B481">
        <v>61.228771386612195</v>
      </c>
    </row>
    <row r="482" spans="1:2" x14ac:dyDescent="0.25">
      <c r="A482">
        <v>6.8496455748875933</v>
      </c>
      <c r="B482">
        <v>61.232688058872917</v>
      </c>
    </row>
    <row r="483" spans="1:2" x14ac:dyDescent="0.25">
      <c r="A483">
        <v>6.8704168001810704</v>
      </c>
      <c r="B483">
        <v>61.240608810533018</v>
      </c>
    </row>
    <row r="484" spans="1:2" x14ac:dyDescent="0.25">
      <c r="A484">
        <v>6.891179084777832</v>
      </c>
      <c r="B484">
        <v>61.25183438448326</v>
      </c>
    </row>
    <row r="485" spans="1:2" x14ac:dyDescent="0.25">
      <c r="A485">
        <v>6.912086407343546</v>
      </c>
      <c r="B485">
        <v>61.263342991072946</v>
      </c>
    </row>
    <row r="486" spans="1:2" x14ac:dyDescent="0.25">
      <c r="A486">
        <v>6.9328288237253819</v>
      </c>
      <c r="B486">
        <v>61.275130468057398</v>
      </c>
    </row>
    <row r="487" spans="1:2" x14ac:dyDescent="0.25">
      <c r="A487">
        <v>6.9540401299794512</v>
      </c>
      <c r="B487">
        <v>61.28420832374352</v>
      </c>
    </row>
    <row r="488" spans="1:2" x14ac:dyDescent="0.25">
      <c r="A488">
        <v>6.9751570622126255</v>
      </c>
      <c r="B488">
        <v>61.293311152897829</v>
      </c>
    </row>
    <row r="489" spans="1:2" x14ac:dyDescent="0.25">
      <c r="A489">
        <v>6.9968551397323608</v>
      </c>
      <c r="B489">
        <v>61.299762632179572</v>
      </c>
    </row>
    <row r="490" spans="1:2" x14ac:dyDescent="0.25">
      <c r="A490">
        <v>7.018030683199564</v>
      </c>
      <c r="B490">
        <v>61.30404974421841</v>
      </c>
    </row>
    <row r="491" spans="1:2" x14ac:dyDescent="0.25">
      <c r="A491">
        <v>7.038947443167368</v>
      </c>
      <c r="B491">
        <v>61.305077818658788</v>
      </c>
    </row>
    <row r="492" spans="1:2" x14ac:dyDescent="0.25">
      <c r="A492">
        <v>7.0592547456423436</v>
      </c>
      <c r="B492">
        <v>61.304965438051944</v>
      </c>
    </row>
    <row r="493" spans="1:2" x14ac:dyDescent="0.25">
      <c r="A493">
        <v>7.079625129699707</v>
      </c>
      <c r="B493">
        <v>61.304316127879076</v>
      </c>
    </row>
    <row r="494" spans="1:2" x14ac:dyDescent="0.25">
      <c r="A494">
        <v>7.1001475056012469</v>
      </c>
      <c r="B494">
        <v>61.304432670730613</v>
      </c>
    </row>
    <row r="495" spans="1:2" x14ac:dyDescent="0.25">
      <c r="A495">
        <v>7.1209445595741272</v>
      </c>
      <c r="B495">
        <v>61.303962337079753</v>
      </c>
    </row>
    <row r="496" spans="1:2" x14ac:dyDescent="0.25">
      <c r="A496">
        <v>7.1421504020690918</v>
      </c>
      <c r="B496">
        <v>61.301181957621552</v>
      </c>
    </row>
    <row r="497" spans="1:2" x14ac:dyDescent="0.25">
      <c r="A497">
        <v>7.1629280845324192</v>
      </c>
      <c r="B497">
        <v>61.296295482346217</v>
      </c>
    </row>
    <row r="498" spans="1:2" x14ac:dyDescent="0.25">
      <c r="A498">
        <v>7.1839302778244019</v>
      </c>
      <c r="B498">
        <v>61.290934511175323</v>
      </c>
    </row>
    <row r="499" spans="1:2" x14ac:dyDescent="0.25">
      <c r="A499">
        <v>7.204699019591013</v>
      </c>
      <c r="B499">
        <v>61.285923168559052</v>
      </c>
    </row>
    <row r="500" spans="1:2" x14ac:dyDescent="0.25">
      <c r="A500">
        <v>7.2257806857426958</v>
      </c>
      <c r="B500">
        <v>61.282934676865963</v>
      </c>
    </row>
    <row r="501" spans="1:2" x14ac:dyDescent="0.25">
      <c r="A501">
        <v>7.2465489308039341</v>
      </c>
      <c r="B501">
        <v>61.280774471867751</v>
      </c>
    </row>
    <row r="502" spans="1:2" x14ac:dyDescent="0.25">
      <c r="A502">
        <v>7.267606258392334</v>
      </c>
      <c r="B502">
        <v>61.276183515965968</v>
      </c>
    </row>
    <row r="503" spans="1:2" x14ac:dyDescent="0.25">
      <c r="A503">
        <v>7.2884122530619297</v>
      </c>
      <c r="B503">
        <v>61.268416767359689</v>
      </c>
    </row>
    <row r="504" spans="1:2" x14ac:dyDescent="0.25">
      <c r="A504">
        <v>7.3089952270189915</v>
      </c>
      <c r="B504">
        <v>61.255884248574311</v>
      </c>
    </row>
    <row r="505" spans="1:2" x14ac:dyDescent="0.25">
      <c r="A505">
        <v>7.3296462496121721</v>
      </c>
      <c r="B505">
        <v>61.237395557626243</v>
      </c>
    </row>
    <row r="506" spans="1:2" x14ac:dyDescent="0.25">
      <c r="A506">
        <v>7.3502883315086365</v>
      </c>
      <c r="B506">
        <v>61.218116040185571</v>
      </c>
    </row>
    <row r="507" spans="1:2" x14ac:dyDescent="0.25">
      <c r="A507">
        <v>7.371164858341217</v>
      </c>
      <c r="B507">
        <v>61.198045696252301</v>
      </c>
    </row>
    <row r="508" spans="1:2" x14ac:dyDescent="0.25">
      <c r="A508">
        <v>7.3917075991630554</v>
      </c>
      <c r="B508">
        <v>61.181363419503121</v>
      </c>
    </row>
    <row r="509" spans="1:2" x14ac:dyDescent="0.25">
      <c r="A509">
        <v>7.4128727118174229</v>
      </c>
      <c r="B509">
        <v>61.167261734466635</v>
      </c>
    </row>
    <row r="510" spans="1:2" x14ac:dyDescent="0.25">
      <c r="A510">
        <v>7.4338704347610474</v>
      </c>
      <c r="B510">
        <v>61.154050769795504</v>
      </c>
    </row>
    <row r="511" spans="1:2" x14ac:dyDescent="0.25">
      <c r="A511">
        <v>7.4549148480097447</v>
      </c>
      <c r="B511">
        <v>61.137172867545516</v>
      </c>
    </row>
    <row r="512" spans="1:2" x14ac:dyDescent="0.25">
      <c r="A512">
        <v>7.4755991498629246</v>
      </c>
      <c r="B512">
        <v>61.115221189008793</v>
      </c>
    </row>
    <row r="513" spans="1:2" x14ac:dyDescent="0.25">
      <c r="A513">
        <v>7.4963226914405823</v>
      </c>
      <c r="B513">
        <v>61.088441306622506</v>
      </c>
    </row>
    <row r="514" spans="1:2" x14ac:dyDescent="0.25">
      <c r="A514">
        <v>7.5168351332346592</v>
      </c>
      <c r="B514">
        <v>61.059430461078151</v>
      </c>
    </row>
    <row r="515" spans="1:2" x14ac:dyDescent="0.25">
      <c r="A515">
        <v>7.5374901294708252</v>
      </c>
      <c r="B515">
        <v>61.031235415494578</v>
      </c>
    </row>
    <row r="516" spans="1:2" x14ac:dyDescent="0.25">
      <c r="A516">
        <v>7.5588126977284746</v>
      </c>
      <c r="B516">
        <v>61.004509642289364</v>
      </c>
    </row>
    <row r="517" spans="1:2" x14ac:dyDescent="0.25">
      <c r="A517">
        <v>7.5799445311228428</v>
      </c>
      <c r="B517">
        <v>60.978404043544138</v>
      </c>
    </row>
    <row r="518" spans="1:2" x14ac:dyDescent="0.25">
      <c r="A518">
        <v>7.5975994269053135</v>
      </c>
      <c r="B518">
        <v>59.74697897620235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0.43222131882009091</v>
      </c>
    </row>
    <row r="5" spans="1:2" x14ac:dyDescent="0.25">
      <c r="A5">
        <v>1.0710520352101108E-4</v>
      </c>
      <c r="B5">
        <v>0.39700037738511157</v>
      </c>
    </row>
    <row r="6" spans="1:2" x14ac:dyDescent="0.25">
      <c r="A6">
        <v>1.8956438907480333E-4</v>
      </c>
      <c r="B6">
        <v>0.36400889348693816</v>
      </c>
    </row>
    <row r="7" spans="1:2" x14ac:dyDescent="0.25">
      <c r="A7">
        <v>2.6714548463739141E-4</v>
      </c>
      <c r="B7">
        <v>0.33482182678298572</v>
      </c>
    </row>
    <row r="8" spans="1:2" x14ac:dyDescent="0.25">
      <c r="A8">
        <v>3.606087981703846E-4</v>
      </c>
      <c r="B8">
        <v>0.30896909464914674</v>
      </c>
    </row>
    <row r="9" spans="1:2" x14ac:dyDescent="0.25">
      <c r="A9">
        <v>8.9408016113641975E-4</v>
      </c>
      <c r="B9">
        <v>0.29031669586122599</v>
      </c>
    </row>
    <row r="10" spans="1:2" x14ac:dyDescent="0.25">
      <c r="A10">
        <v>2.3570331298590945E-3</v>
      </c>
      <c r="B10">
        <v>0.28565441988791601</v>
      </c>
    </row>
    <row r="11" spans="1:2" x14ac:dyDescent="0.25">
      <c r="A11">
        <v>4.0296579148465144E-3</v>
      </c>
      <c r="B11">
        <v>0.28852555816380476</v>
      </c>
    </row>
    <row r="12" spans="1:2" x14ac:dyDescent="0.25">
      <c r="A12">
        <v>5.676767129140595E-3</v>
      </c>
      <c r="B12">
        <v>0.29405132718610794</v>
      </c>
    </row>
    <row r="13" spans="1:2" x14ac:dyDescent="0.25">
      <c r="A13">
        <v>7.344718324020505E-3</v>
      </c>
      <c r="B13">
        <v>0.3005716601678059</v>
      </c>
    </row>
    <row r="14" spans="1:2" x14ac:dyDescent="0.25">
      <c r="A14">
        <v>9.040390917410452E-3</v>
      </c>
      <c r="B14">
        <v>0.30971304891912105</v>
      </c>
    </row>
    <row r="15" spans="1:2" x14ac:dyDescent="0.25">
      <c r="A15">
        <v>1.0680052218958735E-2</v>
      </c>
      <c r="B15">
        <v>0.31827331709558626</v>
      </c>
    </row>
    <row r="16" spans="1:2" x14ac:dyDescent="0.25">
      <c r="A16">
        <v>1.2362750324731071E-2</v>
      </c>
      <c r="B16">
        <v>0.3282100934228428</v>
      </c>
    </row>
    <row r="17" spans="1:2" x14ac:dyDescent="0.25">
      <c r="A17">
        <v>1.4025127165950835E-2</v>
      </c>
      <c r="B17">
        <v>0.33765619403423691</v>
      </c>
    </row>
    <row r="18" spans="1:2" x14ac:dyDescent="0.25">
      <c r="A18">
        <v>1.5686381569442649E-2</v>
      </c>
      <c r="B18">
        <v>0.34856213068289943</v>
      </c>
    </row>
    <row r="19" spans="1:2" x14ac:dyDescent="0.25">
      <c r="A19">
        <v>1.7358795351659257E-2</v>
      </c>
      <c r="B19">
        <v>0.35908579365069726</v>
      </c>
    </row>
    <row r="20" spans="1:2" x14ac:dyDescent="0.25">
      <c r="A20">
        <v>1.9037211313843727E-2</v>
      </c>
      <c r="B20">
        <v>0.37054991840723145</v>
      </c>
    </row>
    <row r="21" spans="1:2" x14ac:dyDescent="0.25">
      <c r="A21">
        <v>2.0691465275983013E-2</v>
      </c>
      <c r="B21">
        <v>0.38273845870828288</v>
      </c>
    </row>
    <row r="22" spans="1:2" x14ac:dyDescent="0.25">
      <c r="A22">
        <v>2.23265941410015E-2</v>
      </c>
      <c r="B22">
        <v>0.39477793797397565</v>
      </c>
    </row>
    <row r="23" spans="1:2" x14ac:dyDescent="0.25">
      <c r="A23">
        <v>2.4007268560429413E-2</v>
      </c>
      <c r="B23">
        <v>0.40928203140984198</v>
      </c>
    </row>
    <row r="24" spans="1:2" x14ac:dyDescent="0.25">
      <c r="A24">
        <v>2.5668024318292737E-2</v>
      </c>
      <c r="B24">
        <v>0.42256072056497773</v>
      </c>
    </row>
    <row r="25" spans="1:2" x14ac:dyDescent="0.25">
      <c r="A25">
        <v>2.7309614233672619E-2</v>
      </c>
      <c r="B25">
        <v>0.43614102437919255</v>
      </c>
    </row>
    <row r="26" spans="1:2" x14ac:dyDescent="0.25">
      <c r="A26">
        <v>2.9009877471253276E-2</v>
      </c>
      <c r="B26">
        <v>0.44999154250617845</v>
      </c>
    </row>
    <row r="27" spans="1:2" x14ac:dyDescent="0.25">
      <c r="A27">
        <v>3.065142276075979E-2</v>
      </c>
      <c r="B27">
        <v>0.46365257124007248</v>
      </c>
    </row>
    <row r="28" spans="1:2" x14ac:dyDescent="0.25">
      <c r="A28">
        <v>3.2327015651389956E-2</v>
      </c>
      <c r="B28">
        <v>0.47874898789270343</v>
      </c>
    </row>
    <row r="29" spans="1:2" x14ac:dyDescent="0.25">
      <c r="A29">
        <v>3.3990154042840004E-2</v>
      </c>
      <c r="B29">
        <v>0.49434701931153696</v>
      </c>
    </row>
    <row r="30" spans="1:2" x14ac:dyDescent="0.25">
      <c r="A30">
        <v>3.5628800590833024E-2</v>
      </c>
      <c r="B30">
        <v>0.51004399641763454</v>
      </c>
    </row>
    <row r="31" spans="1:2" x14ac:dyDescent="0.25">
      <c r="A31">
        <v>3.7316826637834311E-2</v>
      </c>
      <c r="B31">
        <v>0.52643527373086696</v>
      </c>
    </row>
    <row r="32" spans="1:2" x14ac:dyDescent="0.25">
      <c r="A32">
        <v>3.9010948967188597E-2</v>
      </c>
      <c r="B32">
        <v>0.54148088310752018</v>
      </c>
    </row>
    <row r="33" spans="1:2" x14ac:dyDescent="0.25">
      <c r="A33">
        <v>4.0651516367991761E-2</v>
      </c>
      <c r="B33">
        <v>0.5573951585178154</v>
      </c>
    </row>
    <row r="34" spans="1:2" x14ac:dyDescent="0.25">
      <c r="A34">
        <v>4.2334202832231917E-2</v>
      </c>
      <c r="B34">
        <v>0.57440380024738646</v>
      </c>
    </row>
    <row r="35" spans="1:2" x14ac:dyDescent="0.25">
      <c r="A35">
        <v>4.4018030166625977E-2</v>
      </c>
      <c r="B35">
        <v>0.59015036551842981</v>
      </c>
    </row>
    <row r="36" spans="1:2" x14ac:dyDescent="0.25">
      <c r="A36">
        <v>4.5697002982099846E-2</v>
      </c>
      <c r="B36">
        <v>0.60632750762635801</v>
      </c>
    </row>
    <row r="37" spans="1:2" x14ac:dyDescent="0.25">
      <c r="A37">
        <v>4.7329844286044434E-2</v>
      </c>
      <c r="B37">
        <v>0.62330471606067428</v>
      </c>
    </row>
    <row r="38" spans="1:2" x14ac:dyDescent="0.25">
      <c r="A38">
        <v>4.905359043429295E-2</v>
      </c>
      <c r="B38">
        <v>0.63865418062478951</v>
      </c>
    </row>
    <row r="39" spans="1:2" x14ac:dyDescent="0.25">
      <c r="A39">
        <v>5.0685236540933445E-2</v>
      </c>
      <c r="B39">
        <v>0.65567784707410492</v>
      </c>
    </row>
    <row r="40" spans="1:2" x14ac:dyDescent="0.25">
      <c r="A40">
        <v>5.2356242667883635E-2</v>
      </c>
      <c r="B40">
        <v>0.67339205755061904</v>
      </c>
    </row>
    <row r="41" spans="1:2" x14ac:dyDescent="0.25">
      <c r="A41">
        <v>5.4062402341514826E-2</v>
      </c>
      <c r="B41">
        <v>0.69170844297899348</v>
      </c>
    </row>
    <row r="42" spans="1:2" x14ac:dyDescent="0.25">
      <c r="A42">
        <v>5.5704479260991015E-2</v>
      </c>
      <c r="B42">
        <v>0.70873560201667041</v>
      </c>
    </row>
    <row r="43" spans="1:2" x14ac:dyDescent="0.25">
      <c r="A43">
        <v>5.7416514027863741E-2</v>
      </c>
      <c r="B43">
        <v>0.72569996036173168</v>
      </c>
    </row>
    <row r="44" spans="1:2" x14ac:dyDescent="0.25">
      <c r="A44">
        <v>5.9068792810042695E-2</v>
      </c>
      <c r="B44">
        <v>0.74428356174871768</v>
      </c>
    </row>
    <row r="45" spans="1:2" x14ac:dyDescent="0.25">
      <c r="A45">
        <v>6.071251118555665E-2</v>
      </c>
      <c r="B45">
        <v>0.76258261603107114</v>
      </c>
    </row>
    <row r="46" spans="1:2" x14ac:dyDescent="0.25">
      <c r="A46">
        <v>6.2377129991849259E-2</v>
      </c>
      <c r="B46">
        <v>0.78013043432620566</v>
      </c>
    </row>
    <row r="47" spans="1:2" x14ac:dyDescent="0.25">
      <c r="A47">
        <v>6.4031981552640588E-2</v>
      </c>
      <c r="B47">
        <v>0.79743324425287709</v>
      </c>
    </row>
    <row r="48" spans="1:2" x14ac:dyDescent="0.25">
      <c r="A48">
        <v>6.5709728126724556E-2</v>
      </c>
      <c r="B48">
        <v>0.81646027256600306</v>
      </c>
    </row>
    <row r="49" spans="1:2" x14ac:dyDescent="0.25">
      <c r="A49">
        <v>6.7377043887972832E-2</v>
      </c>
      <c r="B49">
        <v>0.83449191319606397</v>
      </c>
    </row>
    <row r="50" spans="1:2" x14ac:dyDescent="0.25">
      <c r="A50">
        <v>6.9035830286641911E-2</v>
      </c>
      <c r="B50">
        <v>0.85230806771400169</v>
      </c>
    </row>
    <row r="51" spans="1:2" x14ac:dyDescent="0.25">
      <c r="A51">
        <v>7.0726289413869381E-2</v>
      </c>
      <c r="B51">
        <v>0.8706681434458432</v>
      </c>
    </row>
    <row r="52" spans="1:2" x14ac:dyDescent="0.25">
      <c r="A52">
        <v>7.2368451704581574E-2</v>
      </c>
      <c r="B52">
        <v>0.88945741215880381</v>
      </c>
    </row>
    <row r="53" spans="1:2" x14ac:dyDescent="0.25">
      <c r="A53">
        <v>7.4031219507257134E-2</v>
      </c>
      <c r="B53">
        <v>0.90800562637691806</v>
      </c>
    </row>
    <row r="54" spans="1:2" x14ac:dyDescent="0.25">
      <c r="A54">
        <v>7.5688865035772324E-2</v>
      </c>
      <c r="B54">
        <v>0.92693677325483326</v>
      </c>
    </row>
    <row r="55" spans="1:2" x14ac:dyDescent="0.25">
      <c r="A55">
        <v>7.7359401620924473E-2</v>
      </c>
      <c r="B55">
        <v>0.94432090118222645</v>
      </c>
    </row>
    <row r="56" spans="1:2" x14ac:dyDescent="0.25">
      <c r="A56">
        <v>7.9004474294682339E-2</v>
      </c>
      <c r="B56">
        <v>0.9618494772924252</v>
      </c>
    </row>
    <row r="57" spans="1:2" x14ac:dyDescent="0.25">
      <c r="A57">
        <v>8.0644137536485985E-2</v>
      </c>
      <c r="B57">
        <v>0.98040737850090109</v>
      </c>
    </row>
    <row r="58" spans="1:2" x14ac:dyDescent="0.25">
      <c r="A58">
        <v>8.2315295003354549E-2</v>
      </c>
      <c r="B58">
        <v>1.0104621557190381</v>
      </c>
    </row>
    <row r="59" spans="1:2" x14ac:dyDescent="0.25">
      <c r="A59">
        <v>8.4174649479488522E-2</v>
      </c>
      <c r="B59">
        <v>1.0261159367558705</v>
      </c>
    </row>
    <row r="60" spans="1:2" x14ac:dyDescent="0.25">
      <c r="A60">
        <v>8.5602824886639908E-2</v>
      </c>
      <c r="B60">
        <v>1.0375538341507455</v>
      </c>
    </row>
    <row r="61" spans="1:2" x14ac:dyDescent="0.25">
      <c r="A61">
        <v>8.7292616566022233E-2</v>
      </c>
      <c r="B61">
        <v>1.0564349645274065</v>
      </c>
    </row>
    <row r="62" spans="1:2" x14ac:dyDescent="0.25">
      <c r="A62">
        <v>8.9040848736961678E-2</v>
      </c>
      <c r="B62">
        <v>1.0805114848367281</v>
      </c>
    </row>
    <row r="63" spans="1:2" x14ac:dyDescent="0.25">
      <c r="A63">
        <v>9.0621178969740868E-2</v>
      </c>
      <c r="B63">
        <v>1.1090855363853207</v>
      </c>
    </row>
    <row r="64" spans="1:2" x14ac:dyDescent="0.25">
      <c r="A64">
        <v>9.2309659036497266E-2</v>
      </c>
      <c r="B64">
        <v>1.1289619226492591</v>
      </c>
    </row>
    <row r="65" spans="1:2" x14ac:dyDescent="0.25">
      <c r="A65">
        <v>9.3975096630553395E-2</v>
      </c>
      <c r="B65">
        <v>1.1483105985811233</v>
      </c>
    </row>
    <row r="66" spans="1:2" x14ac:dyDescent="0.25">
      <c r="A66">
        <v>9.5635590453942612E-2</v>
      </c>
      <c r="B66">
        <v>1.168646688550925</v>
      </c>
    </row>
    <row r="67" spans="1:2" x14ac:dyDescent="0.25">
      <c r="A67">
        <v>9.733464879294236E-2</v>
      </c>
      <c r="B67">
        <v>1.1871596473959549</v>
      </c>
    </row>
    <row r="68" spans="1:2" x14ac:dyDescent="0.25">
      <c r="A68">
        <v>9.9011223452786595E-2</v>
      </c>
      <c r="B68">
        <v>1.2039978771726356</v>
      </c>
    </row>
    <row r="69" spans="1:2" x14ac:dyDescent="0.25">
      <c r="A69">
        <v>0.10061098728328943</v>
      </c>
      <c r="B69">
        <v>1.2161959726682614</v>
      </c>
    </row>
    <row r="70" spans="1:2" x14ac:dyDescent="0.25">
      <c r="A70">
        <v>0.10229755037774642</v>
      </c>
      <c r="B70">
        <v>1.2337574977252681</v>
      </c>
    </row>
    <row r="71" spans="1:2" x14ac:dyDescent="0.25">
      <c r="A71">
        <v>0.10396192471186319</v>
      </c>
      <c r="B71">
        <v>1.2570858792483708</v>
      </c>
    </row>
    <row r="72" spans="1:2" x14ac:dyDescent="0.25">
      <c r="A72">
        <v>0.10561050536731878</v>
      </c>
      <c r="B72">
        <v>1.2910006255850468</v>
      </c>
    </row>
    <row r="73" spans="1:2" x14ac:dyDescent="0.25">
      <c r="A73">
        <v>0.10728124373902877</v>
      </c>
      <c r="B73">
        <v>1.3105062702995036</v>
      </c>
    </row>
    <row r="74" spans="1:2" x14ac:dyDescent="0.25">
      <c r="A74">
        <v>0.10893779496351877</v>
      </c>
      <c r="B74">
        <v>1.3306353090875647</v>
      </c>
    </row>
    <row r="75" spans="1:2" x14ac:dyDescent="0.25">
      <c r="A75">
        <v>0.11060852557420731</v>
      </c>
      <c r="B75">
        <v>1.3511628983362134</v>
      </c>
    </row>
    <row r="76" spans="1:2" x14ac:dyDescent="0.25">
      <c r="A76">
        <v>0.11230011004954576</v>
      </c>
      <c r="B76">
        <v>1.371968840287495</v>
      </c>
    </row>
    <row r="77" spans="1:2" x14ac:dyDescent="0.25">
      <c r="A77">
        <v>0.11392850428819656</v>
      </c>
      <c r="B77">
        <v>1.3918557702144119</v>
      </c>
    </row>
    <row r="78" spans="1:2" x14ac:dyDescent="0.25">
      <c r="A78">
        <v>0.11563552543520927</v>
      </c>
      <c r="B78">
        <v>1.3993247692726014</v>
      </c>
    </row>
    <row r="79" spans="1:2" x14ac:dyDescent="0.25">
      <c r="A79">
        <v>0.11726913508027792</v>
      </c>
      <c r="B79">
        <v>1.4163103467394069</v>
      </c>
    </row>
    <row r="80" spans="1:2" x14ac:dyDescent="0.25">
      <c r="A80">
        <v>0.11889097901682058</v>
      </c>
      <c r="B80">
        <v>1.4540036782960064</v>
      </c>
    </row>
    <row r="81" spans="1:2" x14ac:dyDescent="0.25">
      <c r="A81">
        <v>0.12081743528445561</v>
      </c>
      <c r="B81">
        <v>1.4636831562976407</v>
      </c>
    </row>
    <row r="82" spans="1:2" x14ac:dyDescent="0.25">
      <c r="A82">
        <v>0.12218401922533909</v>
      </c>
      <c r="B82">
        <v>1.4786202318435089</v>
      </c>
    </row>
    <row r="83" spans="1:2" x14ac:dyDescent="0.25">
      <c r="A83">
        <v>0.12389724142849445</v>
      </c>
      <c r="B83">
        <v>1.4998062728451655</v>
      </c>
    </row>
    <row r="84" spans="1:2" x14ac:dyDescent="0.25">
      <c r="A84">
        <v>0.12555747137715417</v>
      </c>
      <c r="B84">
        <v>1.5209305016226109</v>
      </c>
    </row>
    <row r="85" spans="1:2" x14ac:dyDescent="0.25">
      <c r="A85">
        <v>0.127228326164186</v>
      </c>
      <c r="B85">
        <v>1.5412298205677748</v>
      </c>
    </row>
    <row r="86" spans="1:2" x14ac:dyDescent="0.25">
      <c r="A86">
        <v>0.12889809440821409</v>
      </c>
      <c r="B86">
        <v>1.5622337197914777</v>
      </c>
    </row>
    <row r="87" spans="1:2" x14ac:dyDescent="0.25">
      <c r="A87">
        <v>0.1305658370256424</v>
      </c>
      <c r="B87">
        <v>1.5848007170517449</v>
      </c>
    </row>
    <row r="88" spans="1:2" x14ac:dyDescent="0.25">
      <c r="A88">
        <v>0.13226191513240337</v>
      </c>
      <c r="B88">
        <v>1.6057169720769391</v>
      </c>
    </row>
    <row r="89" spans="1:2" x14ac:dyDescent="0.25">
      <c r="A89">
        <v>0.13391881560285884</v>
      </c>
      <c r="B89">
        <v>1.6270083179125938</v>
      </c>
    </row>
    <row r="90" spans="1:2" x14ac:dyDescent="0.25">
      <c r="A90">
        <v>0.13559814542531967</v>
      </c>
      <c r="B90">
        <v>1.6479641116739572</v>
      </c>
    </row>
    <row r="91" spans="1:2" x14ac:dyDescent="0.25">
      <c r="A91">
        <v>0.13725652048985162</v>
      </c>
      <c r="B91">
        <v>1.6700283080059366</v>
      </c>
    </row>
    <row r="92" spans="1:2" x14ac:dyDescent="0.25">
      <c r="A92">
        <v>0.13892091810703278</v>
      </c>
      <c r="B92">
        <v>1.6925149098359926</v>
      </c>
    </row>
    <row r="93" spans="1:2" x14ac:dyDescent="0.25">
      <c r="A93">
        <v>0.14061143932243186</v>
      </c>
      <c r="B93">
        <v>1.7131501762428094</v>
      </c>
    </row>
    <row r="94" spans="1:2" x14ac:dyDescent="0.25">
      <c r="A94">
        <v>0.14227891030410925</v>
      </c>
      <c r="B94">
        <v>1.7352170084905336</v>
      </c>
    </row>
    <row r="95" spans="1:2" x14ac:dyDescent="0.25">
      <c r="A95">
        <v>0.14391578733921051</v>
      </c>
      <c r="B95">
        <v>1.7570782393101767</v>
      </c>
    </row>
    <row r="96" spans="1:2" x14ac:dyDescent="0.25">
      <c r="A96">
        <v>0.1456262854238351</v>
      </c>
      <c r="B96">
        <v>1.7777447413185674</v>
      </c>
    </row>
    <row r="97" spans="1:2" x14ac:dyDescent="0.25">
      <c r="A97">
        <v>0.14728531241416931</v>
      </c>
      <c r="B97">
        <v>1.8001452804995612</v>
      </c>
    </row>
    <row r="98" spans="1:2" x14ac:dyDescent="0.25">
      <c r="A98">
        <v>0.14892588369548321</v>
      </c>
      <c r="B98">
        <v>1.8217720466137197</v>
      </c>
    </row>
    <row r="99" spans="1:2" x14ac:dyDescent="0.25">
      <c r="A99">
        <v>0.15060358370343843</v>
      </c>
      <c r="B99">
        <v>1.8428546279223998</v>
      </c>
    </row>
    <row r="100" spans="1:2" x14ac:dyDescent="0.25">
      <c r="A100">
        <v>0.15226718969643116</v>
      </c>
      <c r="B100">
        <v>1.864975628238676</v>
      </c>
    </row>
    <row r="101" spans="1:2" x14ac:dyDescent="0.25">
      <c r="A101">
        <v>0.15393118374049664</v>
      </c>
      <c r="B101">
        <v>1.8866949149954708</v>
      </c>
    </row>
    <row r="102" spans="1:2" x14ac:dyDescent="0.25">
      <c r="A102">
        <v>0.15561327648659545</v>
      </c>
      <c r="B102">
        <v>1.9072907744619056</v>
      </c>
    </row>
    <row r="103" spans="1:2" x14ac:dyDescent="0.25">
      <c r="A103">
        <v>0.1572770687441031</v>
      </c>
      <c r="B103">
        <v>1.9303036368703765</v>
      </c>
    </row>
    <row r="104" spans="1:2" x14ac:dyDescent="0.25">
      <c r="A104">
        <v>0.15893465218444663</v>
      </c>
      <c r="B104">
        <v>1.9502832192357171</v>
      </c>
    </row>
    <row r="105" spans="1:2" x14ac:dyDescent="0.25">
      <c r="A105">
        <v>0.16058073379099369</v>
      </c>
      <c r="B105">
        <v>1.9713099191306112</v>
      </c>
    </row>
    <row r="106" spans="1:2" x14ac:dyDescent="0.25">
      <c r="A106">
        <v>0.16225615205864111</v>
      </c>
      <c r="B106">
        <v>1.9944232099289523</v>
      </c>
    </row>
    <row r="107" spans="1:2" x14ac:dyDescent="0.25">
      <c r="A107">
        <v>0.16391968044141927</v>
      </c>
      <c r="B107">
        <v>2.0162231557075327</v>
      </c>
    </row>
    <row r="108" spans="1:2" x14ac:dyDescent="0.25">
      <c r="A108">
        <v>0.16559472618003684</v>
      </c>
      <c r="B108">
        <v>2.0380397077553045</v>
      </c>
    </row>
    <row r="109" spans="1:2" x14ac:dyDescent="0.25">
      <c r="A109">
        <v>0.16725466897090274</v>
      </c>
      <c r="B109">
        <v>2.0601268365542622</v>
      </c>
    </row>
    <row r="110" spans="1:2" x14ac:dyDescent="0.25">
      <c r="A110">
        <v>0.16889482115705806</v>
      </c>
      <c r="B110">
        <v>2.0812338000835804</v>
      </c>
    </row>
    <row r="111" spans="1:2" x14ac:dyDescent="0.25">
      <c r="A111">
        <v>0.17055746478339034</v>
      </c>
      <c r="B111">
        <v>2.1028827078899934</v>
      </c>
    </row>
    <row r="112" spans="1:2" x14ac:dyDescent="0.25">
      <c r="A112">
        <v>0.17226721780995527</v>
      </c>
      <c r="B112">
        <v>2.1245818298913419</v>
      </c>
    </row>
    <row r="113" spans="1:2" x14ac:dyDescent="0.25">
      <c r="A113">
        <v>0.17391770767668882</v>
      </c>
      <c r="B113">
        <v>2.1459608199255054</v>
      </c>
    </row>
    <row r="114" spans="1:2" x14ac:dyDescent="0.25">
      <c r="A114">
        <v>0.17558508552610874</v>
      </c>
      <c r="B114">
        <v>2.1683224793492664</v>
      </c>
    </row>
    <row r="115" spans="1:2" x14ac:dyDescent="0.25">
      <c r="A115">
        <v>0.17725373618304729</v>
      </c>
      <c r="B115">
        <v>2.1900977793156344</v>
      </c>
    </row>
    <row r="116" spans="1:2" x14ac:dyDescent="0.25">
      <c r="A116">
        <v>0.17893780022859573</v>
      </c>
      <c r="B116">
        <v>2.2111911678788676</v>
      </c>
    </row>
    <row r="117" spans="1:2" x14ac:dyDescent="0.25">
      <c r="A117">
        <v>0.18060947768390179</v>
      </c>
      <c r="B117">
        <v>2.2335724648749258</v>
      </c>
    </row>
    <row r="118" spans="1:2" x14ac:dyDescent="0.25">
      <c r="A118">
        <v>0.18228655681014061</v>
      </c>
      <c r="B118">
        <v>2.2557758375582213</v>
      </c>
    </row>
    <row r="119" spans="1:2" x14ac:dyDescent="0.25">
      <c r="A119">
        <v>0.18397358556588489</v>
      </c>
      <c r="B119">
        <v>2.2765436905269931</v>
      </c>
    </row>
    <row r="120" spans="1:2" x14ac:dyDescent="0.25">
      <c r="A120">
        <v>0.18561077304184437</v>
      </c>
      <c r="B120">
        <v>2.2960489398540882</v>
      </c>
    </row>
    <row r="121" spans="1:2" x14ac:dyDescent="0.25">
      <c r="A121">
        <v>0.1873272160689036</v>
      </c>
      <c r="B121">
        <v>2.3173890501310184</v>
      </c>
    </row>
    <row r="122" spans="1:2" x14ac:dyDescent="0.25">
      <c r="A122">
        <v>0.18900949507951736</v>
      </c>
      <c r="B122">
        <v>2.3396535760595896</v>
      </c>
    </row>
    <row r="123" spans="1:2" x14ac:dyDescent="0.25">
      <c r="A123">
        <v>0.19067040023704368</v>
      </c>
      <c r="B123">
        <v>2.3615598810384655</v>
      </c>
    </row>
    <row r="124" spans="1:2" x14ac:dyDescent="0.25">
      <c r="A124">
        <v>0.19234026161332923</v>
      </c>
      <c r="B124">
        <v>2.3824202546498738</v>
      </c>
    </row>
    <row r="125" spans="1:2" x14ac:dyDescent="0.25">
      <c r="A125">
        <v>0.1940043643116951</v>
      </c>
      <c r="B125">
        <v>2.405065406811969</v>
      </c>
    </row>
    <row r="126" spans="1:2" x14ac:dyDescent="0.25">
      <c r="A126">
        <v>0.19566655779878298</v>
      </c>
      <c r="B126">
        <v>2.4264845945612379</v>
      </c>
    </row>
    <row r="127" spans="1:2" x14ac:dyDescent="0.25">
      <c r="A127">
        <v>0.19733423056701818</v>
      </c>
      <c r="B127">
        <v>2.448370339397306</v>
      </c>
    </row>
    <row r="128" spans="1:2" x14ac:dyDescent="0.25">
      <c r="A128">
        <v>0.19896845333278179</v>
      </c>
      <c r="B128">
        <v>2.4686194441475351</v>
      </c>
    </row>
    <row r="129" spans="1:2" x14ac:dyDescent="0.25">
      <c r="A129">
        <v>0.20064126389722028</v>
      </c>
      <c r="B129">
        <v>2.4912935913828211</v>
      </c>
    </row>
    <row r="130" spans="1:2" x14ac:dyDescent="0.25">
      <c r="A130">
        <v>0.20228719028333822</v>
      </c>
      <c r="B130">
        <v>2.5120872763258904</v>
      </c>
    </row>
    <row r="131" spans="1:2" x14ac:dyDescent="0.25">
      <c r="A131">
        <v>0.2039511843274037</v>
      </c>
      <c r="B131">
        <v>2.533591604153711</v>
      </c>
    </row>
    <row r="132" spans="1:2" x14ac:dyDescent="0.25">
      <c r="A132">
        <v>0.20564716930190721</v>
      </c>
      <c r="B132">
        <v>2.556609738393671</v>
      </c>
    </row>
    <row r="133" spans="1:2" x14ac:dyDescent="0.25">
      <c r="A133">
        <v>0.20729655710359413</v>
      </c>
      <c r="B133">
        <v>2.5777911665427746</v>
      </c>
    </row>
    <row r="134" spans="1:2" x14ac:dyDescent="0.25">
      <c r="A134">
        <v>0.20894259214401245</v>
      </c>
      <c r="B134">
        <v>2.59895203454907</v>
      </c>
    </row>
    <row r="135" spans="1:2" x14ac:dyDescent="0.25">
      <c r="A135">
        <v>0.21060422683755556</v>
      </c>
      <c r="B135">
        <v>2.6212542540727894</v>
      </c>
    </row>
    <row r="136" spans="1:2" x14ac:dyDescent="0.25">
      <c r="A136">
        <v>0.21228808909654617</v>
      </c>
      <c r="B136">
        <v>2.6423365717898952</v>
      </c>
    </row>
    <row r="137" spans="1:2" x14ac:dyDescent="0.25">
      <c r="A137">
        <v>0.21394238186379272</v>
      </c>
      <c r="B137">
        <v>2.6634122997176393</v>
      </c>
    </row>
    <row r="138" spans="1:2" x14ac:dyDescent="0.25">
      <c r="A138">
        <v>0.21560609651108581</v>
      </c>
      <c r="B138">
        <v>2.68560829183685</v>
      </c>
    </row>
    <row r="139" spans="1:2" x14ac:dyDescent="0.25">
      <c r="A139">
        <v>0.21725318705042201</v>
      </c>
      <c r="B139">
        <v>2.7055632283899786</v>
      </c>
    </row>
    <row r="140" spans="1:2" x14ac:dyDescent="0.25">
      <c r="A140">
        <v>0.21894763534267742</v>
      </c>
      <c r="B140">
        <v>2.7279266011589729</v>
      </c>
    </row>
    <row r="141" spans="1:2" x14ac:dyDescent="0.25">
      <c r="A141">
        <v>0.22060095022122064</v>
      </c>
      <c r="B141">
        <v>2.7497298418322345</v>
      </c>
    </row>
    <row r="142" spans="1:2" x14ac:dyDescent="0.25">
      <c r="A142">
        <v>0.22226870059967041</v>
      </c>
      <c r="B142">
        <v>2.7708103144083189</v>
      </c>
    </row>
    <row r="143" spans="1:2" x14ac:dyDescent="0.25">
      <c r="A143">
        <v>0.22392710670828819</v>
      </c>
      <c r="B143">
        <v>2.7930355651922949</v>
      </c>
    </row>
    <row r="144" spans="1:2" x14ac:dyDescent="0.25">
      <c r="A144">
        <v>0.22561231938501197</v>
      </c>
      <c r="B144">
        <v>2.8139544561332337</v>
      </c>
    </row>
    <row r="145" spans="1:2" x14ac:dyDescent="0.25">
      <c r="A145">
        <v>0.22728219628334045</v>
      </c>
      <c r="B145">
        <v>2.8345881409906037</v>
      </c>
    </row>
    <row r="146" spans="1:2" x14ac:dyDescent="0.25">
      <c r="A146">
        <v>0.22895207318166891</v>
      </c>
      <c r="B146">
        <v>2.8569715467192576</v>
      </c>
    </row>
    <row r="147" spans="1:2" x14ac:dyDescent="0.25">
      <c r="A147">
        <v>0.23062075488269329</v>
      </c>
      <c r="B147">
        <v>2.8793981814661231</v>
      </c>
    </row>
    <row r="148" spans="1:2" x14ac:dyDescent="0.25">
      <c r="A148">
        <v>0.23229980530838171</v>
      </c>
      <c r="B148">
        <v>2.9013582591261899</v>
      </c>
    </row>
    <row r="149" spans="1:2" x14ac:dyDescent="0.25">
      <c r="A149">
        <v>0.23397717935343582</v>
      </c>
      <c r="B149">
        <v>2.9244322747799361</v>
      </c>
    </row>
    <row r="150" spans="1:2" x14ac:dyDescent="0.25">
      <c r="A150">
        <v>0.23566430124143758</v>
      </c>
      <c r="B150">
        <v>2.9461746257994967</v>
      </c>
    </row>
    <row r="151" spans="1:2" x14ac:dyDescent="0.25">
      <c r="A151">
        <v>0.23733025106290975</v>
      </c>
      <c r="B151">
        <v>2.967116185615839</v>
      </c>
    </row>
    <row r="152" spans="1:2" x14ac:dyDescent="0.25">
      <c r="A152">
        <v>0.23896793524424234</v>
      </c>
      <c r="B152">
        <v>2.9893445994987089</v>
      </c>
    </row>
    <row r="153" spans="1:2" x14ac:dyDescent="0.25">
      <c r="A153">
        <v>0.24065620576341945</v>
      </c>
      <c r="B153">
        <v>3.0088087285401879</v>
      </c>
    </row>
    <row r="154" spans="1:2" x14ac:dyDescent="0.25">
      <c r="A154">
        <v>0.24233312966922918</v>
      </c>
      <c r="B154">
        <v>3.0301261699417141</v>
      </c>
    </row>
    <row r="155" spans="1:2" x14ac:dyDescent="0.25">
      <c r="A155">
        <v>0.24400878076752025</v>
      </c>
      <c r="B155">
        <v>3.0509317165056338</v>
      </c>
    </row>
    <row r="156" spans="1:2" x14ac:dyDescent="0.25">
      <c r="A156">
        <v>0.24565706650416055</v>
      </c>
      <c r="B156">
        <v>3.0711283665325446</v>
      </c>
    </row>
    <row r="157" spans="1:2" x14ac:dyDescent="0.25">
      <c r="A157">
        <v>0.2473113282273213</v>
      </c>
      <c r="B157">
        <v>3.0930243914400171</v>
      </c>
    </row>
    <row r="158" spans="1:2" x14ac:dyDescent="0.25">
      <c r="A158">
        <v>0.24902420118451118</v>
      </c>
      <c r="B158">
        <v>3.1164112902926506</v>
      </c>
    </row>
    <row r="159" spans="1:2" x14ac:dyDescent="0.25">
      <c r="A159">
        <v>0.25060743403931457</v>
      </c>
      <c r="B159">
        <v>3.1474207302955981</v>
      </c>
    </row>
    <row r="160" spans="1:2" x14ac:dyDescent="0.25">
      <c r="A160">
        <v>0.25170465620855487</v>
      </c>
      <c r="B160">
        <v>3.1580703570870421</v>
      </c>
    </row>
    <row r="161" spans="1:2" x14ac:dyDescent="0.25">
      <c r="A161">
        <v>0.25323725615938503</v>
      </c>
      <c r="B161">
        <v>3.1759582085132338</v>
      </c>
    </row>
    <row r="162" spans="1:2" x14ac:dyDescent="0.25">
      <c r="A162">
        <v>0.25496346255143482</v>
      </c>
      <c r="B162">
        <v>3.1932740662228412</v>
      </c>
    </row>
    <row r="163" spans="1:2" x14ac:dyDescent="0.25">
      <c r="A163">
        <v>0.25656657914320624</v>
      </c>
      <c r="B163">
        <v>3.2225319402134835</v>
      </c>
    </row>
    <row r="164" spans="1:2" x14ac:dyDescent="0.25">
      <c r="A164">
        <v>0.2765594981610775</v>
      </c>
      <c r="B164">
        <v>3.5565256611163476</v>
      </c>
    </row>
    <row r="165" spans="1:2" x14ac:dyDescent="0.25">
      <c r="A165">
        <v>0.2952934242784977</v>
      </c>
      <c r="B165">
        <v>3.8599195633229795</v>
      </c>
    </row>
    <row r="166" spans="1:2" x14ac:dyDescent="0.25">
      <c r="A166">
        <v>0.31690041845043498</v>
      </c>
      <c r="B166">
        <v>4.218793692939383</v>
      </c>
    </row>
    <row r="167" spans="1:2" x14ac:dyDescent="0.25">
      <c r="A167">
        <v>0.33473543201883632</v>
      </c>
      <c r="B167">
        <v>4.5118774743024792</v>
      </c>
    </row>
    <row r="168" spans="1:2" x14ac:dyDescent="0.25">
      <c r="A168">
        <v>0.35323003927866614</v>
      </c>
      <c r="B168">
        <v>4.8159008331889277</v>
      </c>
    </row>
    <row r="169" spans="1:2" x14ac:dyDescent="0.25">
      <c r="A169">
        <v>0.37225342045227683</v>
      </c>
      <c r="B169">
        <v>5.1171970736459844</v>
      </c>
    </row>
    <row r="170" spans="1:2" x14ac:dyDescent="0.25">
      <c r="A170">
        <v>0.39177363117535907</v>
      </c>
      <c r="B170">
        <v>5.409923952017258</v>
      </c>
    </row>
    <row r="171" spans="1:2" x14ac:dyDescent="0.25">
      <c r="A171">
        <v>0.41165205960472423</v>
      </c>
      <c r="B171">
        <v>5.7072389053336297</v>
      </c>
    </row>
    <row r="172" spans="1:2" x14ac:dyDescent="0.25">
      <c r="A172">
        <v>0.43193803479274112</v>
      </c>
      <c r="B172">
        <v>6.0105542572510711</v>
      </c>
    </row>
    <row r="173" spans="1:2" x14ac:dyDescent="0.25">
      <c r="A173">
        <v>0.45211895679434139</v>
      </c>
      <c r="B173">
        <v>6.3396087992316525</v>
      </c>
    </row>
    <row r="174" spans="1:2" x14ac:dyDescent="0.25">
      <c r="A174">
        <v>0.47296689202388126</v>
      </c>
      <c r="B174">
        <v>6.674219851601908</v>
      </c>
    </row>
    <row r="175" spans="1:2" x14ac:dyDescent="0.25">
      <c r="A175">
        <v>0.49363989382982254</v>
      </c>
      <c r="B175">
        <v>7.013200197910459</v>
      </c>
    </row>
    <row r="176" spans="1:2" x14ac:dyDescent="0.25">
      <c r="A176">
        <v>0.51434750979145361</v>
      </c>
      <c r="B176">
        <v>7.3487422557217172</v>
      </c>
    </row>
    <row r="177" spans="1:2" x14ac:dyDescent="0.25">
      <c r="A177">
        <v>0.53477827459573746</v>
      </c>
      <c r="B177">
        <v>7.6772406194801821</v>
      </c>
    </row>
    <row r="178" spans="1:2" x14ac:dyDescent="0.25">
      <c r="A178">
        <v>0.55534585068623221</v>
      </c>
      <c r="B178">
        <v>7.9982782873150526</v>
      </c>
    </row>
    <row r="179" spans="1:2" x14ac:dyDescent="0.25">
      <c r="A179">
        <v>0.57562980800867081</v>
      </c>
      <c r="B179">
        <v>8.3187444886164883</v>
      </c>
    </row>
    <row r="180" spans="1:2" x14ac:dyDescent="0.25">
      <c r="A180">
        <v>0.59632379561662674</v>
      </c>
      <c r="B180">
        <v>8.6430396211285707</v>
      </c>
    </row>
    <row r="181" spans="1:2" x14ac:dyDescent="0.25">
      <c r="A181">
        <v>0.61743222177028656</v>
      </c>
      <c r="B181">
        <v>8.9731548556047898</v>
      </c>
    </row>
    <row r="182" spans="1:2" x14ac:dyDescent="0.25">
      <c r="A182">
        <v>0.63836239278316498</v>
      </c>
      <c r="B182">
        <v>9.3070673903027181</v>
      </c>
    </row>
    <row r="183" spans="1:2" x14ac:dyDescent="0.25">
      <c r="A183">
        <v>0.65921706457932783</v>
      </c>
      <c r="B183">
        <v>9.6396661845935263</v>
      </c>
    </row>
    <row r="184" spans="1:2" x14ac:dyDescent="0.25">
      <c r="A184">
        <v>0.67999449868996931</v>
      </c>
      <c r="B184">
        <v>9.9695499856673671</v>
      </c>
    </row>
    <row r="185" spans="1:2" x14ac:dyDescent="0.25">
      <c r="A185">
        <v>0.70092870543400443</v>
      </c>
      <c r="B185">
        <v>10.293838264798513</v>
      </c>
    </row>
    <row r="186" spans="1:2" x14ac:dyDescent="0.25">
      <c r="A186">
        <v>0.72169533620278037</v>
      </c>
      <c r="B186">
        <v>10.616631452519306</v>
      </c>
    </row>
    <row r="187" spans="1:2" x14ac:dyDescent="0.25">
      <c r="A187">
        <v>0.74298642575740814</v>
      </c>
      <c r="B187">
        <v>10.935174489693461</v>
      </c>
    </row>
    <row r="188" spans="1:2" x14ac:dyDescent="0.25">
      <c r="A188">
        <v>0.76351302365461982</v>
      </c>
      <c r="B188">
        <v>11.251592978777445</v>
      </c>
    </row>
    <row r="189" spans="1:2" x14ac:dyDescent="0.25">
      <c r="A189">
        <v>0.78397057950496674</v>
      </c>
      <c r="B189">
        <v>11.566090412466746</v>
      </c>
    </row>
    <row r="190" spans="1:2" x14ac:dyDescent="0.25">
      <c r="A190">
        <v>0.8041099955638249</v>
      </c>
      <c r="B190">
        <v>11.882793580451152</v>
      </c>
    </row>
    <row r="191" spans="1:2" x14ac:dyDescent="0.25">
      <c r="A191">
        <v>0.82485862076282501</v>
      </c>
      <c r="B191">
        <v>12.200595398117919</v>
      </c>
    </row>
    <row r="192" spans="1:2" x14ac:dyDescent="0.25">
      <c r="A192">
        <v>0.84558948874473572</v>
      </c>
      <c r="B192">
        <v>12.522715900140682</v>
      </c>
    </row>
    <row r="193" spans="1:2" x14ac:dyDescent="0.25">
      <c r="A193">
        <v>0.86716301739215851</v>
      </c>
      <c r="B193">
        <v>12.84381366685453</v>
      </c>
    </row>
    <row r="194" spans="1:2" x14ac:dyDescent="0.25">
      <c r="A194">
        <v>0.88852842648824049</v>
      </c>
      <c r="B194">
        <v>13.164372652390178</v>
      </c>
    </row>
    <row r="195" spans="1:2" x14ac:dyDescent="0.25">
      <c r="A195">
        <v>0.90980914731820417</v>
      </c>
      <c r="B195">
        <v>13.481585079296444</v>
      </c>
    </row>
    <row r="196" spans="1:2" x14ac:dyDescent="0.25">
      <c r="A196">
        <v>0.93075769642988837</v>
      </c>
      <c r="B196">
        <v>13.798270323053785</v>
      </c>
    </row>
    <row r="197" spans="1:2" x14ac:dyDescent="0.25">
      <c r="A197">
        <v>0.95186692972977949</v>
      </c>
      <c r="B197">
        <v>14.116112206639871</v>
      </c>
    </row>
    <row r="198" spans="1:2" x14ac:dyDescent="0.25">
      <c r="A198">
        <v>0.97262480606635404</v>
      </c>
      <c r="B198">
        <v>14.434271454481607</v>
      </c>
    </row>
    <row r="199" spans="1:2" x14ac:dyDescent="0.25">
      <c r="A199">
        <v>0.99328501770893729</v>
      </c>
      <c r="B199">
        <v>14.750267142680155</v>
      </c>
    </row>
    <row r="200" spans="1:2" x14ac:dyDescent="0.25">
      <c r="A200">
        <v>1.0138922060529389</v>
      </c>
      <c r="B200">
        <v>15.060676798232688</v>
      </c>
    </row>
    <row r="201" spans="1:2" x14ac:dyDescent="0.25">
      <c r="A201">
        <v>1.0340774431824684</v>
      </c>
      <c r="B201">
        <v>15.366797291685561</v>
      </c>
    </row>
    <row r="202" spans="1:2" x14ac:dyDescent="0.25">
      <c r="A202">
        <v>1.0545390347639718</v>
      </c>
      <c r="B202">
        <v>15.670889184381371</v>
      </c>
    </row>
    <row r="203" spans="1:2" x14ac:dyDescent="0.25">
      <c r="A203">
        <v>1.0751840968926747</v>
      </c>
      <c r="B203">
        <v>15.978763088987572</v>
      </c>
    </row>
    <row r="204" spans="1:2" x14ac:dyDescent="0.25">
      <c r="A204">
        <v>1.0962468882401784</v>
      </c>
      <c r="B204">
        <v>16.290984145839811</v>
      </c>
    </row>
    <row r="205" spans="1:2" x14ac:dyDescent="0.25">
      <c r="A205">
        <v>1.1171098798513412</v>
      </c>
      <c r="B205">
        <v>16.611250017544656</v>
      </c>
    </row>
    <row r="206" spans="1:2" x14ac:dyDescent="0.25">
      <c r="A206">
        <v>1.1386172225077946</v>
      </c>
      <c r="B206">
        <v>16.935418098917847</v>
      </c>
    </row>
    <row r="207" spans="1:2" x14ac:dyDescent="0.25">
      <c r="A207">
        <v>1.1599050213893254</v>
      </c>
      <c r="B207">
        <v>17.260522457563528</v>
      </c>
    </row>
    <row r="208" spans="1:2" x14ac:dyDescent="0.25">
      <c r="A208">
        <v>1.1811031649510064</v>
      </c>
      <c r="B208">
        <v>17.579956434259369</v>
      </c>
    </row>
    <row r="209" spans="1:2" x14ac:dyDescent="0.25">
      <c r="A209">
        <v>1.2016902367273965</v>
      </c>
      <c r="B209">
        <v>17.890662366741598</v>
      </c>
    </row>
    <row r="210" spans="1:2" x14ac:dyDescent="0.25">
      <c r="A210">
        <v>1.222348834077517</v>
      </c>
      <c r="B210">
        <v>18.192139431018735</v>
      </c>
    </row>
    <row r="211" spans="1:2" x14ac:dyDescent="0.25">
      <c r="A211">
        <v>1.2424282729625702</v>
      </c>
      <c r="B211">
        <v>18.490520875845384</v>
      </c>
    </row>
    <row r="212" spans="1:2" x14ac:dyDescent="0.25">
      <c r="A212">
        <v>1.2628900508085885</v>
      </c>
      <c r="B212">
        <v>18.789992535424009</v>
      </c>
    </row>
    <row r="213" spans="1:2" x14ac:dyDescent="0.25">
      <c r="A213">
        <v>1.2835865219434102</v>
      </c>
      <c r="B213">
        <v>19.094141363899904</v>
      </c>
    </row>
    <row r="214" spans="1:2" x14ac:dyDescent="0.25">
      <c r="A214">
        <v>1.3042740523815155</v>
      </c>
      <c r="B214">
        <v>19.405042354147234</v>
      </c>
    </row>
    <row r="215" spans="1:2" x14ac:dyDescent="0.25">
      <c r="A215">
        <v>1.3250951965649922</v>
      </c>
      <c r="B215">
        <v>19.716559094312508</v>
      </c>
    </row>
    <row r="216" spans="1:2" x14ac:dyDescent="0.25">
      <c r="A216">
        <v>1.3460667183001835</v>
      </c>
      <c r="B216">
        <v>20.028664170871988</v>
      </c>
    </row>
    <row r="217" spans="1:2" x14ac:dyDescent="0.25">
      <c r="A217">
        <v>1.3672644893328347</v>
      </c>
      <c r="B217">
        <v>20.337439558662851</v>
      </c>
    </row>
    <row r="218" spans="1:2" x14ac:dyDescent="0.25">
      <c r="A218">
        <v>1.3885011275609334</v>
      </c>
      <c r="B218">
        <v>20.646758999463405</v>
      </c>
    </row>
    <row r="219" spans="1:2" x14ac:dyDescent="0.25">
      <c r="A219">
        <v>1.4102237919966378</v>
      </c>
      <c r="B219">
        <v>20.95271290304122</v>
      </c>
    </row>
    <row r="220" spans="1:2" x14ac:dyDescent="0.25">
      <c r="A220">
        <v>1.431224743525187</v>
      </c>
      <c r="B220">
        <v>21.257608222855989</v>
      </c>
    </row>
    <row r="221" spans="1:2" x14ac:dyDescent="0.25">
      <c r="A221">
        <v>1.4519304037094116</v>
      </c>
      <c r="B221">
        <v>21.558035138300468</v>
      </c>
    </row>
    <row r="222" spans="1:2" x14ac:dyDescent="0.25">
      <c r="A222">
        <v>1.472152272860209</v>
      </c>
      <c r="B222">
        <v>21.858601230096266</v>
      </c>
    </row>
    <row r="223" spans="1:2" x14ac:dyDescent="0.25">
      <c r="A223">
        <v>1.4927788327137628</v>
      </c>
      <c r="B223">
        <v>22.157324289603416</v>
      </c>
    </row>
    <row r="224" spans="1:2" x14ac:dyDescent="0.25">
      <c r="A224">
        <v>1.5132002532482147</v>
      </c>
      <c r="B224">
        <v>22.458147646775888</v>
      </c>
    </row>
    <row r="225" spans="1:2" x14ac:dyDescent="0.25">
      <c r="A225">
        <v>1.5343420207500458</v>
      </c>
      <c r="B225">
        <v>22.753859436136377</v>
      </c>
    </row>
    <row r="226" spans="1:2" x14ac:dyDescent="0.25">
      <c r="A226">
        <v>1.5552375465631485</v>
      </c>
      <c r="B226">
        <v>23.046422887731485</v>
      </c>
    </row>
    <row r="227" spans="1:2" x14ac:dyDescent="0.25">
      <c r="A227">
        <v>1.5761611362298329</v>
      </c>
      <c r="B227">
        <v>23.335894937341291</v>
      </c>
    </row>
    <row r="228" spans="1:2" x14ac:dyDescent="0.25">
      <c r="A228">
        <v>1.5969041734933853</v>
      </c>
      <c r="B228">
        <v>23.625689623038241</v>
      </c>
    </row>
    <row r="229" spans="1:2" x14ac:dyDescent="0.25">
      <c r="A229">
        <v>1.6180412222941716</v>
      </c>
      <c r="B229">
        <v>23.91734842834979</v>
      </c>
    </row>
    <row r="230" spans="1:2" x14ac:dyDescent="0.25">
      <c r="A230">
        <v>1.6389291733503342</v>
      </c>
      <c r="B230">
        <v>24.211691650255666</v>
      </c>
    </row>
    <row r="231" spans="1:2" x14ac:dyDescent="0.25">
      <c r="A231">
        <v>1.6598434497912724</v>
      </c>
      <c r="B231">
        <v>24.50517029179731</v>
      </c>
    </row>
    <row r="232" spans="1:2" x14ac:dyDescent="0.25">
      <c r="A232">
        <v>1.6807454327742257</v>
      </c>
      <c r="B232">
        <v>24.794444120543119</v>
      </c>
    </row>
    <row r="233" spans="1:2" x14ac:dyDescent="0.25">
      <c r="A233">
        <v>1.7012991011142731</v>
      </c>
      <c r="B233">
        <v>25.079234783790469</v>
      </c>
    </row>
    <row r="234" spans="1:2" x14ac:dyDescent="0.25">
      <c r="A234">
        <v>1.7219215631484985</v>
      </c>
      <c r="B234">
        <v>25.358525872428224</v>
      </c>
    </row>
    <row r="235" spans="1:2" x14ac:dyDescent="0.25">
      <c r="A235">
        <v>1.7425950616598129</v>
      </c>
      <c r="B235">
        <v>25.636758377302939</v>
      </c>
    </row>
    <row r="236" spans="1:2" x14ac:dyDescent="0.25">
      <c r="A236">
        <v>1.7635138084491093</v>
      </c>
      <c r="B236">
        <v>25.915406302499008</v>
      </c>
    </row>
    <row r="237" spans="1:2" x14ac:dyDescent="0.25">
      <c r="A237">
        <v>1.7841003835201263</v>
      </c>
      <c r="B237">
        <v>26.198204213443418</v>
      </c>
    </row>
    <row r="238" spans="1:2" x14ac:dyDescent="0.25">
      <c r="A238">
        <v>1.8052940567334492</v>
      </c>
      <c r="B238">
        <v>26.483087660924976</v>
      </c>
    </row>
    <row r="239" spans="1:2" x14ac:dyDescent="0.25">
      <c r="A239">
        <v>1.826213796933492</v>
      </c>
      <c r="B239">
        <v>26.769955425779091</v>
      </c>
    </row>
    <row r="240" spans="1:2" x14ac:dyDescent="0.25">
      <c r="A240">
        <v>1.8471536537011464</v>
      </c>
      <c r="B240">
        <v>27.054003815152754</v>
      </c>
    </row>
    <row r="241" spans="1:2" x14ac:dyDescent="0.25">
      <c r="A241">
        <v>1.8678049246470132</v>
      </c>
      <c r="B241">
        <v>27.332959615307793</v>
      </c>
    </row>
    <row r="242" spans="1:2" x14ac:dyDescent="0.25">
      <c r="A242">
        <v>1.8885838488737741</v>
      </c>
      <c r="B242">
        <v>27.606725824544814</v>
      </c>
    </row>
    <row r="243" spans="1:2" x14ac:dyDescent="0.25">
      <c r="A243">
        <v>1.9090383003155389</v>
      </c>
      <c r="B243">
        <v>27.879330122121598</v>
      </c>
    </row>
    <row r="244" spans="1:2" x14ac:dyDescent="0.25">
      <c r="A244">
        <v>1.929926872253418</v>
      </c>
      <c r="B244">
        <v>28.153857583825666</v>
      </c>
    </row>
    <row r="245" spans="1:2" x14ac:dyDescent="0.25">
      <c r="A245">
        <v>1.9511769215265908</v>
      </c>
      <c r="B245">
        <v>28.434555197104757</v>
      </c>
    </row>
    <row r="246" spans="1:2" x14ac:dyDescent="0.25">
      <c r="A246">
        <v>1.972261443734169</v>
      </c>
      <c r="B246">
        <v>28.718063750933918</v>
      </c>
    </row>
    <row r="247" spans="1:2" x14ac:dyDescent="0.25">
      <c r="A247">
        <v>1.9932817667722702</v>
      </c>
      <c r="B247">
        <v>29.000469437615529</v>
      </c>
    </row>
    <row r="248" spans="1:2" x14ac:dyDescent="0.25">
      <c r="A248">
        <v>2.0142041146755219</v>
      </c>
      <c r="B248">
        <v>29.280924546646112</v>
      </c>
    </row>
    <row r="249" spans="1:2" x14ac:dyDescent="0.25">
      <c r="A249">
        <v>2.03518345952034</v>
      </c>
      <c r="B249">
        <v>29.55639250308786</v>
      </c>
    </row>
    <row r="250" spans="1:2" x14ac:dyDescent="0.25">
      <c r="A250">
        <v>2.0560229818026223</v>
      </c>
      <c r="B250">
        <v>29.829266718436898</v>
      </c>
    </row>
    <row r="251" spans="1:2" x14ac:dyDescent="0.25">
      <c r="A251">
        <v>2.0772834618886309</v>
      </c>
      <c r="B251">
        <v>30.096961886530888</v>
      </c>
    </row>
    <row r="252" spans="1:2" x14ac:dyDescent="0.25">
      <c r="A252">
        <v>2.0978209873040514</v>
      </c>
      <c r="B252">
        <v>30.362394384549692</v>
      </c>
    </row>
    <row r="253" spans="1:2" x14ac:dyDescent="0.25">
      <c r="A253">
        <v>2.1182800332705178</v>
      </c>
      <c r="B253">
        <v>30.625321708244801</v>
      </c>
    </row>
    <row r="254" spans="1:2" x14ac:dyDescent="0.25">
      <c r="A254">
        <v>2.1384112536907196</v>
      </c>
      <c r="B254">
        <v>30.89000138872694</v>
      </c>
    </row>
    <row r="255" spans="1:2" x14ac:dyDescent="0.25">
      <c r="A255">
        <v>2.1591196457544961</v>
      </c>
      <c r="B255">
        <v>31.15536218983749</v>
      </c>
    </row>
    <row r="256" spans="1:2" x14ac:dyDescent="0.25">
      <c r="A256">
        <v>2.1797401209672289</v>
      </c>
      <c r="B256">
        <v>31.42394091688908</v>
      </c>
    </row>
    <row r="257" spans="1:2" x14ac:dyDescent="0.25">
      <c r="A257">
        <v>2.2011568148930865</v>
      </c>
      <c r="B257">
        <v>31.691195359870573</v>
      </c>
    </row>
    <row r="258" spans="1:2" x14ac:dyDescent="0.25">
      <c r="A258">
        <v>2.2224110861619311</v>
      </c>
      <c r="B258">
        <v>31.958479325108399</v>
      </c>
    </row>
    <row r="259" spans="1:2" x14ac:dyDescent="0.25">
      <c r="A259">
        <v>2.243540932734807</v>
      </c>
      <c r="B259">
        <v>32.221790438135926</v>
      </c>
    </row>
    <row r="260" spans="1:2" x14ac:dyDescent="0.25">
      <c r="A260">
        <v>2.2644716004530587</v>
      </c>
      <c r="B260">
        <v>32.483399803958726</v>
      </c>
    </row>
    <row r="261" spans="1:2" x14ac:dyDescent="0.25">
      <c r="A261">
        <v>2.2854909300804138</v>
      </c>
      <c r="B261">
        <v>32.743581557814231</v>
      </c>
    </row>
    <row r="262" spans="1:2" x14ac:dyDescent="0.25">
      <c r="A262">
        <v>2.3061136404673257</v>
      </c>
      <c r="B262">
        <v>33.003552438410168</v>
      </c>
    </row>
    <row r="263" spans="1:2" x14ac:dyDescent="0.25">
      <c r="A263">
        <v>2.3266586164633432</v>
      </c>
      <c r="B263">
        <v>33.26132601964138</v>
      </c>
    </row>
    <row r="264" spans="1:2" x14ac:dyDescent="0.25">
      <c r="A264">
        <v>2.3472495377063751</v>
      </c>
      <c r="B264">
        <v>33.514863157087824</v>
      </c>
    </row>
    <row r="265" spans="1:2" x14ac:dyDescent="0.25">
      <c r="A265">
        <v>2.3674892882506051</v>
      </c>
      <c r="B265">
        <v>33.763204377418468</v>
      </c>
    </row>
    <row r="266" spans="1:2" x14ac:dyDescent="0.25">
      <c r="A266">
        <v>2.3880762358506518</v>
      </c>
      <c r="B266">
        <v>34.00822645264347</v>
      </c>
    </row>
    <row r="267" spans="1:2" x14ac:dyDescent="0.25">
      <c r="A267">
        <v>2.4087953070799508</v>
      </c>
      <c r="B267">
        <v>34.253786254680378</v>
      </c>
    </row>
    <row r="268" spans="1:2" x14ac:dyDescent="0.25">
      <c r="A268">
        <v>2.4299559493859606</v>
      </c>
      <c r="B268">
        <v>34.501279764507544</v>
      </c>
    </row>
    <row r="269" spans="1:2" x14ac:dyDescent="0.25">
      <c r="A269">
        <v>2.4508781731128693</v>
      </c>
      <c r="B269">
        <v>34.754934990979351</v>
      </c>
    </row>
    <row r="270" spans="1:2" x14ac:dyDescent="0.25">
      <c r="A270">
        <v>2.4725037316481271</v>
      </c>
      <c r="B270">
        <v>35.012780269118821</v>
      </c>
    </row>
    <row r="271" spans="1:2" x14ac:dyDescent="0.25">
      <c r="A271">
        <v>2.4940130611260729</v>
      </c>
      <c r="B271">
        <v>35.272890326066069</v>
      </c>
    </row>
    <row r="272" spans="1:2" x14ac:dyDescent="0.25">
      <c r="A272">
        <v>2.5153192381064096</v>
      </c>
      <c r="B272">
        <v>35.528087036065337</v>
      </c>
    </row>
    <row r="273" spans="1:2" x14ac:dyDescent="0.25">
      <c r="A273">
        <v>2.5361001491546631</v>
      </c>
      <c r="B273">
        <v>35.774387003243334</v>
      </c>
    </row>
    <row r="274" spans="1:2" x14ac:dyDescent="0.25">
      <c r="A274">
        <v>2.5567233562469482</v>
      </c>
      <c r="B274">
        <v>36.010953060759576</v>
      </c>
    </row>
    <row r="275" spans="1:2" x14ac:dyDescent="0.25">
      <c r="A275">
        <v>2.576898286739985</v>
      </c>
      <c r="B275">
        <v>36.243149824337515</v>
      </c>
    </row>
    <row r="276" spans="1:2" x14ac:dyDescent="0.25">
      <c r="A276">
        <v>2.5972351431846619</v>
      </c>
      <c r="B276">
        <v>36.475291760867968</v>
      </c>
    </row>
    <row r="277" spans="1:2" x14ac:dyDescent="0.25">
      <c r="A277">
        <v>2.6181720197200775</v>
      </c>
      <c r="B277">
        <v>36.710807669551549</v>
      </c>
    </row>
    <row r="278" spans="1:2" x14ac:dyDescent="0.25">
      <c r="A278">
        <v>2.6387984553972879</v>
      </c>
      <c r="B278">
        <v>36.952447337693044</v>
      </c>
    </row>
    <row r="279" spans="1:2" x14ac:dyDescent="0.25">
      <c r="A279">
        <v>2.6596732437610626</v>
      </c>
      <c r="B279">
        <v>37.195052805363375</v>
      </c>
    </row>
    <row r="280" spans="1:2" x14ac:dyDescent="0.25">
      <c r="A280">
        <v>2.680409699678421</v>
      </c>
      <c r="B280">
        <v>37.439859789863618</v>
      </c>
    </row>
    <row r="281" spans="1:2" x14ac:dyDescent="0.25">
      <c r="A281">
        <v>2.7016138037045794</v>
      </c>
      <c r="B281">
        <v>37.680989144716953</v>
      </c>
    </row>
    <row r="282" spans="1:2" x14ac:dyDescent="0.25">
      <c r="A282">
        <v>2.7226654191811877</v>
      </c>
      <c r="B282">
        <v>37.919739849202344</v>
      </c>
    </row>
    <row r="283" spans="1:2" x14ac:dyDescent="0.25">
      <c r="A283">
        <v>2.7442271510759988</v>
      </c>
      <c r="B283">
        <v>38.15861707764347</v>
      </c>
    </row>
    <row r="284" spans="1:2" x14ac:dyDescent="0.25">
      <c r="A284">
        <v>2.76534433166186</v>
      </c>
      <c r="B284">
        <v>38.391505505512804</v>
      </c>
    </row>
    <row r="285" spans="1:2" x14ac:dyDescent="0.25">
      <c r="A285">
        <v>2.785772830247879</v>
      </c>
      <c r="B285">
        <v>38.621095875602457</v>
      </c>
    </row>
    <row r="286" spans="1:2" x14ac:dyDescent="0.25">
      <c r="A286">
        <v>2.8060016532739001</v>
      </c>
      <c r="B286">
        <v>38.847139357466148</v>
      </c>
    </row>
    <row r="287" spans="1:2" x14ac:dyDescent="0.25">
      <c r="A287">
        <v>2.8264465431372323</v>
      </c>
      <c r="B287">
        <v>39.074186596045386</v>
      </c>
    </row>
    <row r="288" spans="1:2" x14ac:dyDescent="0.25">
      <c r="A288">
        <v>2.8469276924928026</v>
      </c>
      <c r="B288">
        <v>39.302642467998552</v>
      </c>
    </row>
    <row r="289" spans="1:2" x14ac:dyDescent="0.25">
      <c r="A289">
        <v>2.8677644828955331</v>
      </c>
      <c r="B289">
        <v>39.53119534165112</v>
      </c>
    </row>
    <row r="290" spans="1:2" x14ac:dyDescent="0.25">
      <c r="A290">
        <v>2.8889012833436327</v>
      </c>
      <c r="B290">
        <v>39.75721351872366</v>
      </c>
    </row>
    <row r="291" spans="1:2" x14ac:dyDescent="0.25">
      <c r="A291">
        <v>2.9096874097983041</v>
      </c>
      <c r="B291">
        <v>39.981173572782787</v>
      </c>
    </row>
    <row r="292" spans="1:2" x14ac:dyDescent="0.25">
      <c r="A292">
        <v>2.9306364556153612</v>
      </c>
      <c r="B292">
        <v>40.204155174917517</v>
      </c>
    </row>
    <row r="293" spans="1:2" x14ac:dyDescent="0.25">
      <c r="A293">
        <v>2.9516207675139108</v>
      </c>
      <c r="B293">
        <v>40.43016491705967</v>
      </c>
    </row>
    <row r="294" spans="1:2" x14ac:dyDescent="0.25">
      <c r="A294">
        <v>2.9727535943190255</v>
      </c>
      <c r="B294">
        <v>40.658966621158534</v>
      </c>
    </row>
    <row r="295" spans="1:2" x14ac:dyDescent="0.25">
      <c r="A295">
        <v>2.9936293760935464</v>
      </c>
      <c r="B295">
        <v>40.888329248127853</v>
      </c>
    </row>
    <row r="296" spans="1:2" x14ac:dyDescent="0.25">
      <c r="A296">
        <v>3.014824291070302</v>
      </c>
      <c r="B296">
        <v>41.114963175118334</v>
      </c>
    </row>
    <row r="297" spans="1:2" x14ac:dyDescent="0.25">
      <c r="A297">
        <v>3.0355138083298998</v>
      </c>
      <c r="B297">
        <v>41.337054892097676</v>
      </c>
    </row>
    <row r="298" spans="1:2" x14ac:dyDescent="0.25">
      <c r="A298">
        <v>3.0563277502854662</v>
      </c>
      <c r="B298">
        <v>41.553925387170054</v>
      </c>
    </row>
    <row r="299" spans="1:2" x14ac:dyDescent="0.25">
      <c r="A299">
        <v>3.0769636233647661</v>
      </c>
      <c r="B299">
        <v>41.768202141149722</v>
      </c>
    </row>
    <row r="300" spans="1:2" x14ac:dyDescent="0.25">
      <c r="A300">
        <v>3.0979121724764505</v>
      </c>
      <c r="B300">
        <v>41.981150393594099</v>
      </c>
    </row>
    <row r="301" spans="1:2" x14ac:dyDescent="0.25">
      <c r="A301">
        <v>3.1186476349830627</v>
      </c>
      <c r="B301">
        <v>42.195363885595896</v>
      </c>
    </row>
    <row r="302" spans="1:2" x14ac:dyDescent="0.25">
      <c r="A302">
        <v>3.139626731475194</v>
      </c>
      <c r="B302">
        <v>42.412466341253804</v>
      </c>
    </row>
    <row r="303" spans="1:2" x14ac:dyDescent="0.25">
      <c r="A303">
        <v>3.1608333190282183</v>
      </c>
      <c r="B303">
        <v>42.629581449307288</v>
      </c>
    </row>
    <row r="304" spans="1:2" x14ac:dyDescent="0.25">
      <c r="A304">
        <v>3.1817341844240823</v>
      </c>
      <c r="B304">
        <v>42.844191383037078</v>
      </c>
    </row>
    <row r="305" spans="1:2" x14ac:dyDescent="0.25">
      <c r="A305">
        <v>3.2025471329689026</v>
      </c>
      <c r="B305">
        <v>43.052074459786574</v>
      </c>
    </row>
    <row r="306" spans="1:2" x14ac:dyDescent="0.25">
      <c r="A306">
        <v>3.223130851984024</v>
      </c>
      <c r="B306">
        <v>43.253719905517983</v>
      </c>
    </row>
    <row r="307" spans="1:2" x14ac:dyDescent="0.25">
      <c r="A307">
        <v>3.2435975968837738</v>
      </c>
      <c r="B307">
        <v>43.449250026721863</v>
      </c>
    </row>
    <row r="308" spans="1:2" x14ac:dyDescent="0.25">
      <c r="A308">
        <v>3.264054904381434</v>
      </c>
      <c r="B308">
        <v>43.646209868625625</v>
      </c>
    </row>
    <row r="309" spans="1:2" x14ac:dyDescent="0.25">
      <c r="A309">
        <v>3.2852152983347573</v>
      </c>
      <c r="B309">
        <v>43.844190337105708</v>
      </c>
    </row>
    <row r="310" spans="1:2" x14ac:dyDescent="0.25">
      <c r="A310">
        <v>3.306200603644053</v>
      </c>
      <c r="B310">
        <v>44.046569621780421</v>
      </c>
    </row>
    <row r="311" spans="1:2" x14ac:dyDescent="0.25">
      <c r="A311">
        <v>3.3272703488667803</v>
      </c>
      <c r="B311">
        <v>44.248354243863155</v>
      </c>
    </row>
    <row r="312" spans="1:2" x14ac:dyDescent="0.25">
      <c r="A312">
        <v>3.3479640881220498</v>
      </c>
      <c r="B312">
        <v>44.450020776920525</v>
      </c>
    </row>
    <row r="313" spans="1:2" x14ac:dyDescent="0.25">
      <c r="A313">
        <v>3.368926296631495</v>
      </c>
      <c r="B313">
        <v>44.64690470445084</v>
      </c>
    </row>
    <row r="314" spans="1:2" x14ac:dyDescent="0.25">
      <c r="A314">
        <v>3.3896714448928833</v>
      </c>
      <c r="B314">
        <v>44.841270805261885</v>
      </c>
    </row>
    <row r="315" spans="1:2" x14ac:dyDescent="0.25">
      <c r="A315">
        <v>3.4107901155948639</v>
      </c>
      <c r="B315">
        <v>45.033220298518259</v>
      </c>
    </row>
    <row r="316" spans="1:2" x14ac:dyDescent="0.25">
      <c r="A316">
        <v>3.4318198760350542</v>
      </c>
      <c r="B316">
        <v>45.22323397525178</v>
      </c>
    </row>
    <row r="317" spans="1:2" x14ac:dyDescent="0.25">
      <c r="A317">
        <v>3.4523196518421173</v>
      </c>
      <c r="B317">
        <v>45.412589727415444</v>
      </c>
    </row>
    <row r="318" spans="1:2" x14ac:dyDescent="0.25">
      <c r="A318">
        <v>3.4726080795129137</v>
      </c>
      <c r="B318">
        <v>45.6011610310535</v>
      </c>
    </row>
    <row r="319" spans="1:2" x14ac:dyDescent="0.25">
      <c r="A319">
        <v>3.4929551184177399</v>
      </c>
      <c r="B319">
        <v>45.791153620461067</v>
      </c>
    </row>
    <row r="320" spans="1:2" x14ac:dyDescent="0.25">
      <c r="A320">
        <v>3.5136789083480835</v>
      </c>
      <c r="B320">
        <v>45.982997677087653</v>
      </c>
    </row>
    <row r="321" spans="1:2" x14ac:dyDescent="0.25">
      <c r="A321">
        <v>3.5346214969952898</v>
      </c>
      <c r="B321">
        <v>46.178278967845237</v>
      </c>
    </row>
    <row r="322" spans="1:2" x14ac:dyDescent="0.25">
      <c r="A322">
        <v>3.5563026865323382</v>
      </c>
      <c r="B322">
        <v>46.371746748570516</v>
      </c>
    </row>
    <row r="323" spans="1:2" x14ac:dyDescent="0.25">
      <c r="A323">
        <v>3.5775085290273028</v>
      </c>
      <c r="B323">
        <v>46.564206555115049</v>
      </c>
    </row>
    <row r="324" spans="1:2" x14ac:dyDescent="0.25">
      <c r="A324">
        <v>3.5987742245197296</v>
      </c>
      <c r="B324">
        <v>46.753237562458978</v>
      </c>
    </row>
    <row r="325" spans="1:2" x14ac:dyDescent="0.25">
      <c r="A325">
        <v>3.6196641623973846</v>
      </c>
      <c r="B325">
        <v>46.940442407375023</v>
      </c>
    </row>
    <row r="326" spans="1:2" x14ac:dyDescent="0.25">
      <c r="A326">
        <v>3.6407964924971261</v>
      </c>
      <c r="B326">
        <v>47.126795324322401</v>
      </c>
    </row>
    <row r="327" spans="1:2" x14ac:dyDescent="0.25">
      <c r="A327">
        <v>3.6614355941613512</v>
      </c>
      <c r="B327">
        <v>47.312279443440353</v>
      </c>
    </row>
    <row r="328" spans="1:2" x14ac:dyDescent="0.25">
      <c r="A328">
        <v>3.6822177469730377</v>
      </c>
      <c r="B328">
        <v>47.493356311433288</v>
      </c>
    </row>
    <row r="329" spans="1:2" x14ac:dyDescent="0.25">
      <c r="A329">
        <v>3.7027028699715929</v>
      </c>
      <c r="B329">
        <v>47.670443457355155</v>
      </c>
    </row>
    <row r="330" spans="1:2" x14ac:dyDescent="0.25">
      <c r="A330">
        <v>3.7229262292385101</v>
      </c>
      <c r="B330">
        <v>47.843178179199491</v>
      </c>
    </row>
    <row r="331" spans="1:2" x14ac:dyDescent="0.25">
      <c r="A331">
        <v>3.7434302270412445</v>
      </c>
      <c r="B331">
        <v>48.014310264271096</v>
      </c>
    </row>
    <row r="332" spans="1:2" x14ac:dyDescent="0.25">
      <c r="A332">
        <v>3.7642074127991991</v>
      </c>
      <c r="B332">
        <v>48.186058099260642</v>
      </c>
    </row>
    <row r="333" spans="1:2" x14ac:dyDescent="0.25">
      <c r="A333">
        <v>3.7852036456267038</v>
      </c>
      <c r="B333">
        <v>48.35939170116216</v>
      </c>
    </row>
    <row r="334" spans="1:2" x14ac:dyDescent="0.25">
      <c r="A334">
        <v>3.8061728080113726</v>
      </c>
      <c r="B334">
        <v>48.537119901793119</v>
      </c>
    </row>
    <row r="335" spans="1:2" x14ac:dyDescent="0.25">
      <c r="A335">
        <v>3.827760616938273</v>
      </c>
      <c r="B335">
        <v>48.716286258054346</v>
      </c>
    </row>
    <row r="336" spans="1:2" x14ac:dyDescent="0.25">
      <c r="A336">
        <v>3.849103550116221</v>
      </c>
      <c r="B336">
        <v>48.894904343840693</v>
      </c>
    </row>
    <row r="337" spans="1:2" x14ac:dyDescent="0.25">
      <c r="A337">
        <v>3.8701976339022317</v>
      </c>
      <c r="B337">
        <v>49.067613760893884</v>
      </c>
    </row>
    <row r="338" spans="1:2" x14ac:dyDescent="0.25">
      <c r="A338">
        <v>3.890787810087204</v>
      </c>
      <c r="B338">
        <v>49.231850290377544</v>
      </c>
    </row>
    <row r="339" spans="1:2" x14ac:dyDescent="0.25">
      <c r="A339">
        <v>3.9113524059454599</v>
      </c>
      <c r="B339">
        <v>49.387985069228513</v>
      </c>
    </row>
    <row r="340" spans="1:2" x14ac:dyDescent="0.25">
      <c r="A340">
        <v>3.9314178129037218</v>
      </c>
      <c r="B340">
        <v>49.541770719967872</v>
      </c>
    </row>
    <row r="341" spans="1:2" x14ac:dyDescent="0.25">
      <c r="A341">
        <v>3.9519056677818298</v>
      </c>
      <c r="B341">
        <v>49.696037161739049</v>
      </c>
    </row>
    <row r="342" spans="1:2" x14ac:dyDescent="0.25">
      <c r="A342">
        <v>3.9727523922920227</v>
      </c>
      <c r="B342">
        <v>49.855086209037282</v>
      </c>
    </row>
    <row r="343" spans="1:2" x14ac:dyDescent="0.25">
      <c r="A343">
        <v>3.9934369424978891</v>
      </c>
      <c r="B343">
        <v>50.018803990302395</v>
      </c>
    </row>
    <row r="344" spans="1:2" x14ac:dyDescent="0.25">
      <c r="A344">
        <v>4.014340539773305</v>
      </c>
      <c r="B344">
        <v>50.18206628532684</v>
      </c>
    </row>
    <row r="345" spans="1:2" x14ac:dyDescent="0.25">
      <c r="A345">
        <v>4.0351442992687225</v>
      </c>
      <c r="B345">
        <v>50.344219387005943</v>
      </c>
    </row>
    <row r="346" spans="1:2" x14ac:dyDescent="0.25">
      <c r="A346">
        <v>4.056348154942194</v>
      </c>
      <c r="B346">
        <v>50.501880888256203</v>
      </c>
    </row>
    <row r="347" spans="1:2" x14ac:dyDescent="0.25">
      <c r="A347">
        <v>4.0775018433729802</v>
      </c>
      <c r="B347">
        <v>50.657792141452035</v>
      </c>
    </row>
    <row r="348" spans="1:2" x14ac:dyDescent="0.25">
      <c r="A348">
        <v>4.0992518266042071</v>
      </c>
      <c r="B348">
        <v>50.809785369485041</v>
      </c>
    </row>
    <row r="349" spans="1:2" x14ac:dyDescent="0.25">
      <c r="A349">
        <v>4.1204214096069336</v>
      </c>
      <c r="B349">
        <v>50.960429008656803</v>
      </c>
    </row>
    <row r="350" spans="1:2" x14ac:dyDescent="0.25">
      <c r="A350">
        <v>4.141250004371007</v>
      </c>
      <c r="B350">
        <v>51.108200554033225</v>
      </c>
    </row>
    <row r="351" spans="1:2" x14ac:dyDescent="0.25">
      <c r="A351">
        <v>4.1614964604377747</v>
      </c>
      <c r="B351">
        <v>51.254786991690857</v>
      </c>
    </row>
    <row r="352" spans="1:2" x14ac:dyDescent="0.25">
      <c r="A352">
        <v>4.1819363832473755</v>
      </c>
      <c r="B352">
        <v>51.399931056253024</v>
      </c>
    </row>
    <row r="353" spans="1:2" x14ac:dyDescent="0.25">
      <c r="A353">
        <v>4.2024234930674229</v>
      </c>
      <c r="B353">
        <v>51.545534824521063</v>
      </c>
    </row>
    <row r="354" spans="1:2" x14ac:dyDescent="0.25">
      <c r="A354">
        <v>4.2233869433403015</v>
      </c>
      <c r="B354">
        <v>51.68835928322796</v>
      </c>
    </row>
    <row r="355" spans="1:2" x14ac:dyDescent="0.25">
      <c r="A355">
        <v>4.2445505658785496</v>
      </c>
      <c r="B355">
        <v>51.828438172095254</v>
      </c>
    </row>
    <row r="356" spans="1:2" x14ac:dyDescent="0.25">
      <c r="A356">
        <v>4.2653918266296387</v>
      </c>
      <c r="B356">
        <v>51.965446746303208</v>
      </c>
    </row>
    <row r="357" spans="1:2" x14ac:dyDescent="0.25">
      <c r="A357">
        <v>4.2862335840860997</v>
      </c>
      <c r="B357">
        <v>52.10161182747288</v>
      </c>
    </row>
    <row r="358" spans="1:2" x14ac:dyDescent="0.25">
      <c r="A358">
        <v>4.3071284890174866</v>
      </c>
      <c r="B358">
        <v>52.240940007536111</v>
      </c>
    </row>
    <row r="359" spans="1:2" x14ac:dyDescent="0.25">
      <c r="A359">
        <v>4.3280929327011108</v>
      </c>
      <c r="B359">
        <v>52.382920973204726</v>
      </c>
    </row>
    <row r="360" spans="1:2" x14ac:dyDescent="0.25">
      <c r="A360">
        <v>4.3488924702008562</v>
      </c>
      <c r="B360">
        <v>52.524568759123227</v>
      </c>
    </row>
    <row r="361" spans="1:2" x14ac:dyDescent="0.25">
      <c r="A361">
        <v>4.3699800968170166</v>
      </c>
      <c r="B361">
        <v>52.663365538572336</v>
      </c>
    </row>
    <row r="362" spans="1:2" x14ac:dyDescent="0.25">
      <c r="A362">
        <v>4.3906097610791521</v>
      </c>
      <c r="B362">
        <v>52.797274275864602</v>
      </c>
    </row>
    <row r="363" spans="1:2" x14ac:dyDescent="0.25">
      <c r="A363">
        <v>4.4113780061403904</v>
      </c>
      <c r="B363">
        <v>52.926206404231017</v>
      </c>
    </row>
    <row r="364" spans="1:2" x14ac:dyDescent="0.25">
      <c r="A364">
        <v>4.4318288564682007</v>
      </c>
      <c r="B364">
        <v>53.051878432004479</v>
      </c>
    </row>
    <row r="365" spans="1:2" x14ac:dyDescent="0.25">
      <c r="A365">
        <v>4.45260206858317</v>
      </c>
      <c r="B365">
        <v>53.176243045568604</v>
      </c>
    </row>
    <row r="366" spans="1:2" x14ac:dyDescent="0.25">
      <c r="A366">
        <v>4.4732406735420227</v>
      </c>
      <c r="B366">
        <v>53.300776357740382</v>
      </c>
    </row>
    <row r="367" spans="1:2" x14ac:dyDescent="0.25">
      <c r="A367">
        <v>4.4941092530886326</v>
      </c>
      <c r="B367">
        <v>53.429257217331319</v>
      </c>
    </row>
    <row r="368" spans="1:2" x14ac:dyDescent="0.25">
      <c r="A368">
        <v>4.5153697331746416</v>
      </c>
      <c r="B368">
        <v>53.5593322787646</v>
      </c>
    </row>
    <row r="369" spans="1:2" x14ac:dyDescent="0.25">
      <c r="A369">
        <v>4.536379873752594</v>
      </c>
      <c r="B369">
        <v>53.688846417327426</v>
      </c>
    </row>
    <row r="370" spans="1:2" x14ac:dyDescent="0.25">
      <c r="A370">
        <v>4.5572827259699498</v>
      </c>
      <c r="B370">
        <v>53.812308493340595</v>
      </c>
    </row>
    <row r="371" spans="1:2" x14ac:dyDescent="0.25">
      <c r="A371">
        <v>4.5778900384902954</v>
      </c>
      <c r="B371">
        <v>53.929452806497032</v>
      </c>
    </row>
    <row r="372" spans="1:2" x14ac:dyDescent="0.25">
      <c r="A372">
        <v>4.5985157291094456</v>
      </c>
      <c r="B372">
        <v>54.041915733291013</v>
      </c>
    </row>
    <row r="373" spans="1:2" x14ac:dyDescent="0.25">
      <c r="A373">
        <v>4.6189859509468079</v>
      </c>
      <c r="B373">
        <v>54.155504723291102</v>
      </c>
    </row>
    <row r="374" spans="1:2" x14ac:dyDescent="0.25">
      <c r="A374">
        <v>4.640180865923563</v>
      </c>
      <c r="B374">
        <v>54.272320074162607</v>
      </c>
    </row>
    <row r="375" spans="1:2" x14ac:dyDescent="0.25">
      <c r="A375">
        <v>4.6613986293474827</v>
      </c>
      <c r="B375">
        <v>54.393795724070621</v>
      </c>
    </row>
    <row r="376" spans="1:2" x14ac:dyDescent="0.25">
      <c r="A376">
        <v>4.6826327840487156</v>
      </c>
      <c r="B376">
        <v>54.514874932250642</v>
      </c>
    </row>
    <row r="377" spans="1:2" x14ac:dyDescent="0.25">
      <c r="A377">
        <v>4.7034859657287598</v>
      </c>
      <c r="B377">
        <v>54.633567055132325</v>
      </c>
    </row>
    <row r="378" spans="1:2" x14ac:dyDescent="0.25">
      <c r="A378">
        <v>4.7243739167849217</v>
      </c>
      <c r="B378">
        <v>54.746856605103822</v>
      </c>
    </row>
    <row r="379" spans="1:2" x14ac:dyDescent="0.25">
      <c r="A379">
        <v>4.7452742854754124</v>
      </c>
      <c r="B379">
        <v>54.856409480915737</v>
      </c>
    </row>
    <row r="380" spans="1:2" x14ac:dyDescent="0.25">
      <c r="A380">
        <v>4.766242702802022</v>
      </c>
      <c r="B380">
        <v>54.96408980218267</v>
      </c>
    </row>
    <row r="381" spans="1:2" x14ac:dyDescent="0.25">
      <c r="A381">
        <v>4.7873839735984802</v>
      </c>
      <c r="B381">
        <v>55.067510483606277</v>
      </c>
    </row>
    <row r="382" spans="1:2" x14ac:dyDescent="0.25">
      <c r="A382">
        <v>4.8079634706179295</v>
      </c>
      <c r="B382">
        <v>55.169016435832994</v>
      </c>
    </row>
    <row r="383" spans="1:2" x14ac:dyDescent="0.25">
      <c r="A383">
        <v>4.8284242550532017</v>
      </c>
      <c r="B383">
        <v>55.267903342175842</v>
      </c>
    </row>
    <row r="384" spans="1:2" x14ac:dyDescent="0.25">
      <c r="A384">
        <v>4.8485328753789263</v>
      </c>
      <c r="B384">
        <v>55.368312753452791</v>
      </c>
    </row>
    <row r="385" spans="1:2" x14ac:dyDescent="0.25">
      <c r="A385">
        <v>4.8691292603810625</v>
      </c>
      <c r="B385">
        <v>55.469295739995772</v>
      </c>
    </row>
    <row r="386" spans="1:2" x14ac:dyDescent="0.25">
      <c r="A386">
        <v>4.88981952269872</v>
      </c>
      <c r="B386">
        <v>55.572800770723212</v>
      </c>
    </row>
    <row r="387" spans="1:2" x14ac:dyDescent="0.25">
      <c r="A387">
        <v>4.9113045136133824</v>
      </c>
      <c r="B387">
        <v>55.674846558494423</v>
      </c>
    </row>
    <row r="388" spans="1:2" x14ac:dyDescent="0.25">
      <c r="A388">
        <v>4.932602246602376</v>
      </c>
      <c r="B388">
        <v>55.774939659882016</v>
      </c>
    </row>
    <row r="389" spans="1:2" x14ac:dyDescent="0.25">
      <c r="A389">
        <v>4.9538065989812212</v>
      </c>
      <c r="B389">
        <v>55.87104303919854</v>
      </c>
    </row>
    <row r="390" spans="1:2" x14ac:dyDescent="0.25">
      <c r="A390">
        <v>4.9747034907341003</v>
      </c>
      <c r="B390">
        <v>55.965670305698076</v>
      </c>
    </row>
    <row r="391" spans="1:2" x14ac:dyDescent="0.25">
      <c r="A391">
        <v>4.9955859780311584</v>
      </c>
      <c r="B391">
        <v>56.058239449184207</v>
      </c>
    </row>
    <row r="392" spans="1:2" x14ac:dyDescent="0.25">
      <c r="A392">
        <v>5.0162573655446367</v>
      </c>
      <c r="B392">
        <v>56.151057423116626</v>
      </c>
    </row>
    <row r="393" spans="1:2" x14ac:dyDescent="0.25">
      <c r="A393">
        <v>5.0367524226506548</v>
      </c>
      <c r="B393">
        <v>56.241821491500836</v>
      </c>
    </row>
    <row r="394" spans="1:2" x14ac:dyDescent="0.25">
      <c r="A394">
        <v>5.0574163595835362</v>
      </c>
      <c r="B394">
        <v>56.32927906717498</v>
      </c>
    </row>
    <row r="395" spans="1:2" x14ac:dyDescent="0.25">
      <c r="A395">
        <v>5.0776426990826922</v>
      </c>
      <c r="B395">
        <v>56.413864549053777</v>
      </c>
    </row>
    <row r="396" spans="1:2" x14ac:dyDescent="0.25">
      <c r="A396">
        <v>5.098295708497365</v>
      </c>
      <c r="B396">
        <v>56.494823010867975</v>
      </c>
    </row>
    <row r="397" spans="1:2" x14ac:dyDescent="0.25">
      <c r="A397">
        <v>5.1188930869102478</v>
      </c>
      <c r="B397">
        <v>56.577464241293534</v>
      </c>
    </row>
    <row r="398" spans="1:2" x14ac:dyDescent="0.25">
      <c r="A398">
        <v>5.1396985848744707</v>
      </c>
      <c r="B398">
        <v>56.658553444528664</v>
      </c>
    </row>
    <row r="399" spans="1:2" x14ac:dyDescent="0.25">
      <c r="A399">
        <v>5.1608855525652562</v>
      </c>
      <c r="B399">
        <v>56.745150657303761</v>
      </c>
    </row>
    <row r="400" spans="1:2" x14ac:dyDescent="0.25">
      <c r="A400">
        <v>5.1824217041333513</v>
      </c>
      <c r="B400">
        <v>56.834459700196938</v>
      </c>
    </row>
    <row r="401" spans="1:2" x14ac:dyDescent="0.25">
      <c r="A401">
        <v>5.2040567000706988</v>
      </c>
      <c r="B401">
        <v>56.924861066574685</v>
      </c>
    </row>
    <row r="402" spans="1:2" x14ac:dyDescent="0.25">
      <c r="A402">
        <v>5.2254314223925267</v>
      </c>
      <c r="B402">
        <v>57.014435809774916</v>
      </c>
    </row>
    <row r="403" spans="1:2" x14ac:dyDescent="0.25">
      <c r="A403">
        <v>5.2463869253794346</v>
      </c>
      <c r="B403">
        <v>57.0950062647915</v>
      </c>
    </row>
    <row r="404" spans="1:2" x14ac:dyDescent="0.25">
      <c r="A404">
        <v>5.2669137716293335</v>
      </c>
      <c r="B404">
        <v>57.167664755109008</v>
      </c>
    </row>
    <row r="405" spans="1:2" x14ac:dyDescent="0.25">
      <c r="A405">
        <v>5.2872389554977417</v>
      </c>
      <c r="B405">
        <v>57.232938463876366</v>
      </c>
    </row>
    <row r="406" spans="1:2" x14ac:dyDescent="0.25">
      <c r="A406">
        <v>5.3074220816294346</v>
      </c>
      <c r="B406">
        <v>57.299329800919452</v>
      </c>
    </row>
    <row r="407" spans="1:2" x14ac:dyDescent="0.25">
      <c r="A407">
        <v>5.3283204634984331</v>
      </c>
      <c r="B407">
        <v>57.368112440726058</v>
      </c>
    </row>
    <row r="408" spans="1:2" x14ac:dyDescent="0.25">
      <c r="A408">
        <v>5.3490206599235535</v>
      </c>
      <c r="B408">
        <v>57.442867011243699</v>
      </c>
    </row>
    <row r="409" spans="1:2" x14ac:dyDescent="0.25">
      <c r="A409">
        <v>5.3699865937232971</v>
      </c>
      <c r="B409">
        <v>57.518026458419712</v>
      </c>
    </row>
    <row r="410" spans="1:2" x14ac:dyDescent="0.25">
      <c r="A410">
        <v>5.3906505306561785</v>
      </c>
      <c r="B410">
        <v>57.592979249801346</v>
      </c>
    </row>
    <row r="411" spans="1:2" x14ac:dyDescent="0.25">
      <c r="A411">
        <v>5.4116606712341309</v>
      </c>
      <c r="B411">
        <v>57.664380935491813</v>
      </c>
    </row>
    <row r="412" spans="1:2" x14ac:dyDescent="0.25">
      <c r="A412">
        <v>5.4327070713043213</v>
      </c>
      <c r="B412">
        <v>57.733918501567686</v>
      </c>
    </row>
    <row r="413" spans="1:2" x14ac:dyDescent="0.25">
      <c r="A413">
        <v>5.4540157318115234</v>
      </c>
      <c r="B413">
        <v>57.801022590228115</v>
      </c>
    </row>
    <row r="414" spans="1:2" x14ac:dyDescent="0.25">
      <c r="A414">
        <v>5.4754431049029026</v>
      </c>
      <c r="B414">
        <v>57.865043711833628</v>
      </c>
    </row>
    <row r="415" spans="1:2" x14ac:dyDescent="0.25">
      <c r="A415">
        <v>5.4962302247683201</v>
      </c>
      <c r="B415">
        <v>57.926243349226098</v>
      </c>
    </row>
    <row r="416" spans="1:2" x14ac:dyDescent="0.25">
      <c r="A416">
        <v>5.5167188247044878</v>
      </c>
      <c r="B416">
        <v>57.984722721570108</v>
      </c>
    </row>
    <row r="417" spans="1:2" x14ac:dyDescent="0.25">
      <c r="A417">
        <v>5.5367996295293169</v>
      </c>
      <c r="B417">
        <v>58.044315504724644</v>
      </c>
    </row>
    <row r="418" spans="1:2" x14ac:dyDescent="0.25">
      <c r="A418">
        <v>5.5573617418607073</v>
      </c>
      <c r="B418">
        <v>58.102786442138267</v>
      </c>
    </row>
    <row r="419" spans="1:2" x14ac:dyDescent="0.25">
      <c r="A419">
        <v>5.5778195460637408</v>
      </c>
      <c r="B419">
        <v>58.161717083257763</v>
      </c>
    </row>
    <row r="420" spans="1:2" x14ac:dyDescent="0.25">
      <c r="A420">
        <v>5.5990169445673619</v>
      </c>
      <c r="B420">
        <v>58.217851544955352</v>
      </c>
    </row>
    <row r="421" spans="1:2" x14ac:dyDescent="0.25">
      <c r="A421">
        <v>5.6199312210083008</v>
      </c>
      <c r="B421">
        <v>58.272083929851611</v>
      </c>
    </row>
    <row r="422" spans="1:2" x14ac:dyDescent="0.25">
      <c r="A422">
        <v>5.6408648689587908</v>
      </c>
      <c r="B422">
        <v>58.323553875047509</v>
      </c>
    </row>
    <row r="423" spans="1:2" x14ac:dyDescent="0.25">
      <c r="A423">
        <v>5.6616912285486851</v>
      </c>
      <c r="B423">
        <v>58.37450507202486</v>
      </c>
    </row>
    <row r="424" spans="1:2" x14ac:dyDescent="0.25">
      <c r="A424">
        <v>5.6827887892723083</v>
      </c>
      <c r="B424">
        <v>58.426126845967651</v>
      </c>
    </row>
    <row r="425" spans="1:2" x14ac:dyDescent="0.25">
      <c r="A425">
        <v>5.7038481036821995</v>
      </c>
      <c r="B425">
        <v>58.478895770442499</v>
      </c>
    </row>
    <row r="426" spans="1:2" x14ac:dyDescent="0.25">
      <c r="A426">
        <v>5.7248711585998535</v>
      </c>
      <c r="B426">
        <v>58.531204991211482</v>
      </c>
    </row>
    <row r="427" spans="1:2" x14ac:dyDescent="0.25">
      <c r="A427">
        <v>5.7459513346354161</v>
      </c>
      <c r="B427">
        <v>58.580549333950913</v>
      </c>
    </row>
    <row r="428" spans="1:2" x14ac:dyDescent="0.25">
      <c r="A428">
        <v>5.7666058341662083</v>
      </c>
      <c r="B428">
        <v>58.626211829578239</v>
      </c>
    </row>
    <row r="429" spans="1:2" x14ac:dyDescent="0.25">
      <c r="A429">
        <v>5.7874356706937151</v>
      </c>
      <c r="B429">
        <v>58.666589841320743</v>
      </c>
    </row>
    <row r="430" spans="1:2" x14ac:dyDescent="0.25">
      <c r="A430">
        <v>5.8080573876698809</v>
      </c>
      <c r="B430">
        <v>58.704525940717424</v>
      </c>
    </row>
    <row r="431" spans="1:2" x14ac:dyDescent="0.25">
      <c r="A431">
        <v>5.8289840817451477</v>
      </c>
      <c r="B431">
        <v>58.741331759442808</v>
      </c>
    </row>
    <row r="432" spans="1:2" x14ac:dyDescent="0.25">
      <c r="A432">
        <v>5.8496654033660889</v>
      </c>
      <c r="B432">
        <v>58.780862060681841</v>
      </c>
    </row>
    <row r="433" spans="1:2" x14ac:dyDescent="0.25">
      <c r="A433">
        <v>5.8707406123479204</v>
      </c>
      <c r="B433">
        <v>58.823559678279615</v>
      </c>
    </row>
    <row r="434" spans="1:2" x14ac:dyDescent="0.25">
      <c r="A434">
        <v>5.8919588724772129</v>
      </c>
      <c r="B434">
        <v>58.867897889836847</v>
      </c>
    </row>
    <row r="435" spans="1:2" x14ac:dyDescent="0.25">
      <c r="A435">
        <v>5.9128637115160618</v>
      </c>
      <c r="B435">
        <v>58.909136264478391</v>
      </c>
    </row>
    <row r="436" spans="1:2" x14ac:dyDescent="0.25">
      <c r="A436">
        <v>5.9336662292480469</v>
      </c>
      <c r="B436">
        <v>58.945018458326857</v>
      </c>
    </row>
    <row r="437" spans="1:2" x14ac:dyDescent="0.25">
      <c r="A437">
        <v>5.9542144338289891</v>
      </c>
      <c r="B437">
        <v>58.975869216201978</v>
      </c>
    </row>
    <row r="438" spans="1:2" x14ac:dyDescent="0.25">
      <c r="A438">
        <v>5.9747154513994847</v>
      </c>
      <c r="B438">
        <v>59.001954238410818</v>
      </c>
    </row>
    <row r="439" spans="1:2" x14ac:dyDescent="0.25">
      <c r="A439">
        <v>5.9950903058052063</v>
      </c>
      <c r="B439">
        <v>59.029131584104221</v>
      </c>
    </row>
    <row r="440" spans="1:2" x14ac:dyDescent="0.25">
      <c r="A440">
        <v>6.0161992907524109</v>
      </c>
      <c r="B440">
        <v>59.057991698408998</v>
      </c>
    </row>
    <row r="441" spans="1:2" x14ac:dyDescent="0.25">
      <c r="A441">
        <v>6.0371791323026018</v>
      </c>
      <c r="B441">
        <v>59.090862622110805</v>
      </c>
    </row>
    <row r="442" spans="1:2" x14ac:dyDescent="0.25">
      <c r="A442">
        <v>6.0582791765530901</v>
      </c>
      <c r="B442">
        <v>59.124425210104</v>
      </c>
    </row>
    <row r="443" spans="1:2" x14ac:dyDescent="0.25">
      <c r="A443">
        <v>6.0790528853734331</v>
      </c>
      <c r="B443">
        <v>59.157452180017884</v>
      </c>
    </row>
    <row r="444" spans="1:2" x14ac:dyDescent="0.25">
      <c r="A444">
        <v>6.0998514294624329</v>
      </c>
      <c r="B444">
        <v>59.187973975608074</v>
      </c>
    </row>
    <row r="445" spans="1:2" x14ac:dyDescent="0.25">
      <c r="A445">
        <v>6.1207016309102373</v>
      </c>
      <c r="B445">
        <v>59.214632573082937</v>
      </c>
    </row>
    <row r="446" spans="1:2" x14ac:dyDescent="0.25">
      <c r="A446">
        <v>6.1416680614153538</v>
      </c>
      <c r="B446">
        <v>59.239823492671199</v>
      </c>
    </row>
    <row r="447" spans="1:2" x14ac:dyDescent="0.25">
      <c r="A447">
        <v>6.162933011849721</v>
      </c>
      <c r="B447">
        <v>59.260628248460392</v>
      </c>
    </row>
    <row r="448" spans="1:2" x14ac:dyDescent="0.25">
      <c r="A448">
        <v>6.1834762493769322</v>
      </c>
      <c r="B448">
        <v>59.279695408590733</v>
      </c>
    </row>
    <row r="449" spans="1:2" x14ac:dyDescent="0.25">
      <c r="A449">
        <v>6.2039757768313084</v>
      </c>
      <c r="B449">
        <v>59.29640078821388</v>
      </c>
    </row>
    <row r="450" spans="1:2" x14ac:dyDescent="0.25">
      <c r="A450">
        <v>6.2240883708000183</v>
      </c>
      <c r="B450">
        <v>59.315147420989675</v>
      </c>
    </row>
    <row r="451" spans="1:2" x14ac:dyDescent="0.25">
      <c r="A451">
        <v>6.2447503209114075</v>
      </c>
      <c r="B451">
        <v>59.334969507389275</v>
      </c>
    </row>
    <row r="452" spans="1:2" x14ac:dyDescent="0.25">
      <c r="A452">
        <v>6.2655076384544373</v>
      </c>
      <c r="B452">
        <v>59.358275220036973</v>
      </c>
    </row>
    <row r="453" spans="1:2" x14ac:dyDescent="0.25">
      <c r="A453">
        <v>6.2870115041732788</v>
      </c>
      <c r="B453">
        <v>59.380235561288615</v>
      </c>
    </row>
    <row r="454" spans="1:2" x14ac:dyDescent="0.25">
      <c r="A454">
        <v>6.3084676861763</v>
      </c>
      <c r="B454">
        <v>59.398982194064402</v>
      </c>
    </row>
    <row r="455" spans="1:2" x14ac:dyDescent="0.25">
      <c r="A455">
        <v>6.3297366102536516</v>
      </c>
      <c r="B455">
        <v>59.414810340927744</v>
      </c>
    </row>
    <row r="456" spans="1:2" x14ac:dyDescent="0.25">
      <c r="A456">
        <v>6.3507765531539917</v>
      </c>
      <c r="B456">
        <v>59.427888700486285</v>
      </c>
    </row>
    <row r="457" spans="1:2" x14ac:dyDescent="0.25">
      <c r="A457">
        <v>6.3717698057492571</v>
      </c>
      <c r="B457">
        <v>59.441511113054524</v>
      </c>
    </row>
    <row r="458" spans="1:2" x14ac:dyDescent="0.25">
      <c r="A458">
        <v>6.3927104075749712</v>
      </c>
      <c r="B458">
        <v>59.45422677060661</v>
      </c>
    </row>
    <row r="459" spans="1:2" x14ac:dyDescent="0.25">
      <c r="A459">
        <v>6.4132725199063616</v>
      </c>
      <c r="B459">
        <v>59.466820121668142</v>
      </c>
    </row>
    <row r="460" spans="1:2" x14ac:dyDescent="0.25">
      <c r="A460">
        <v>6.4341122905413304</v>
      </c>
      <c r="B460">
        <v>59.474926089766015</v>
      </c>
    </row>
    <row r="461" spans="1:2" x14ac:dyDescent="0.25">
      <c r="A461">
        <v>6.4543202519416809</v>
      </c>
      <c r="B461">
        <v>59.480037657578002</v>
      </c>
    </row>
    <row r="462" spans="1:2" x14ac:dyDescent="0.25">
      <c r="A462">
        <v>6.4747964342435198</v>
      </c>
      <c r="B462">
        <v>59.481079371480277</v>
      </c>
    </row>
    <row r="463" spans="1:2" x14ac:dyDescent="0.25">
      <c r="A463">
        <v>6.4952383438746129</v>
      </c>
      <c r="B463">
        <v>59.481922864518559</v>
      </c>
    </row>
    <row r="464" spans="1:2" x14ac:dyDescent="0.25">
      <c r="A464">
        <v>6.5161948402722674</v>
      </c>
      <c r="B464">
        <v>59.484153903604813</v>
      </c>
    </row>
    <row r="465" spans="1:2" x14ac:dyDescent="0.25">
      <c r="A465">
        <v>6.5370942155520115</v>
      </c>
      <c r="B465">
        <v>59.489117860135096</v>
      </c>
    </row>
    <row r="466" spans="1:2" x14ac:dyDescent="0.25">
      <c r="A466">
        <v>6.5581738948822021</v>
      </c>
      <c r="B466">
        <v>59.497704619264795</v>
      </c>
    </row>
    <row r="467" spans="1:2" x14ac:dyDescent="0.25">
      <c r="A467">
        <v>6.5797825654347735</v>
      </c>
      <c r="B467">
        <v>59.506755299565548</v>
      </c>
    </row>
    <row r="468" spans="1:2" x14ac:dyDescent="0.25">
      <c r="A468">
        <v>6.6010038057963047</v>
      </c>
      <c r="B468">
        <v>59.514464825935434</v>
      </c>
    </row>
    <row r="469" spans="1:2" x14ac:dyDescent="0.25">
      <c r="A469">
        <v>6.6220780213673907</v>
      </c>
      <c r="B469">
        <v>59.515131185435671</v>
      </c>
    </row>
    <row r="470" spans="1:2" x14ac:dyDescent="0.25">
      <c r="A470">
        <v>6.6425969203313189</v>
      </c>
      <c r="B470">
        <v>59.50999009536735</v>
      </c>
    </row>
    <row r="471" spans="1:2" x14ac:dyDescent="0.25">
      <c r="A471">
        <v>6.6630860169728594</v>
      </c>
      <c r="B471">
        <v>59.500247750775209</v>
      </c>
    </row>
    <row r="472" spans="1:2" x14ac:dyDescent="0.25">
      <c r="A472">
        <v>6.6831956307093296</v>
      </c>
      <c r="B472">
        <v>59.48910520773952</v>
      </c>
    </row>
    <row r="473" spans="1:2" x14ac:dyDescent="0.25">
      <c r="A473">
        <v>6.7037706573804217</v>
      </c>
      <c r="B473">
        <v>59.478000621890551</v>
      </c>
    </row>
    <row r="474" spans="1:2" x14ac:dyDescent="0.25">
      <c r="A474">
        <v>6.7245269815127049</v>
      </c>
      <c r="B474">
        <v>59.470700189644234</v>
      </c>
    </row>
    <row r="475" spans="1:2" x14ac:dyDescent="0.25">
      <c r="A475">
        <v>6.7453081409136448</v>
      </c>
      <c r="B475">
        <v>59.467861835570417</v>
      </c>
    </row>
    <row r="476" spans="1:2" x14ac:dyDescent="0.25">
      <c r="A476">
        <v>6.7661503950754796</v>
      </c>
      <c r="B476">
        <v>59.466145327237513</v>
      </c>
    </row>
    <row r="477" spans="1:2" x14ac:dyDescent="0.25">
      <c r="A477">
        <v>6.7869479457537327</v>
      </c>
      <c r="B477">
        <v>59.464812608237033</v>
      </c>
    </row>
    <row r="478" spans="1:2" x14ac:dyDescent="0.25">
      <c r="A478">
        <v>6.8081766366958618</v>
      </c>
      <c r="B478">
        <v>59.460780711514047</v>
      </c>
    </row>
    <row r="479" spans="1:2" x14ac:dyDescent="0.25">
      <c r="A479">
        <v>6.8293079733848572</v>
      </c>
      <c r="B479">
        <v>59.454914217432808</v>
      </c>
    </row>
    <row r="480" spans="1:2" x14ac:dyDescent="0.25">
      <c r="A480">
        <v>6.8510308861732483</v>
      </c>
      <c r="B480">
        <v>59.448499452876682</v>
      </c>
    </row>
    <row r="481" spans="1:2" x14ac:dyDescent="0.25">
      <c r="A481">
        <v>6.872444848219553</v>
      </c>
      <c r="B481">
        <v>59.439604818788006</v>
      </c>
    </row>
    <row r="482" spans="1:2" x14ac:dyDescent="0.25">
      <c r="A482">
        <v>6.8930382529894505</v>
      </c>
      <c r="B482">
        <v>59.427732654274209</v>
      </c>
    </row>
    <row r="483" spans="1:2" x14ac:dyDescent="0.25">
      <c r="A483">
        <v>6.9133326411247253</v>
      </c>
      <c r="B483">
        <v>59.413971065354652</v>
      </c>
    </row>
    <row r="484" spans="1:2" x14ac:dyDescent="0.25">
      <c r="A484">
        <v>6.9337571660677586</v>
      </c>
      <c r="B484">
        <v>59.400445654485821</v>
      </c>
    </row>
    <row r="485" spans="1:2" x14ac:dyDescent="0.25">
      <c r="A485">
        <v>6.9542249043782549</v>
      </c>
      <c r="B485">
        <v>59.387902913006585</v>
      </c>
    </row>
    <row r="486" spans="1:2" x14ac:dyDescent="0.25">
      <c r="A486">
        <v>6.9750239451726275</v>
      </c>
      <c r="B486">
        <v>59.374558853140982</v>
      </c>
    </row>
    <row r="487" spans="1:2" x14ac:dyDescent="0.25">
      <c r="A487">
        <v>6.9962392250696812</v>
      </c>
      <c r="B487">
        <v>59.359747115388771</v>
      </c>
    </row>
    <row r="488" spans="1:2" x14ac:dyDescent="0.25">
      <c r="A488">
        <v>7.0170347889264422</v>
      </c>
      <c r="B488">
        <v>59.342113893423509</v>
      </c>
    </row>
    <row r="489" spans="1:2" x14ac:dyDescent="0.25">
      <c r="A489">
        <v>7.0380553603172302</v>
      </c>
      <c r="B489">
        <v>59.324649370065906</v>
      </c>
    </row>
    <row r="490" spans="1:2" x14ac:dyDescent="0.25">
      <c r="A490">
        <v>7.0588047305742894</v>
      </c>
      <c r="B490">
        <v>59.309048966322905</v>
      </c>
    </row>
    <row r="491" spans="1:2" x14ac:dyDescent="0.25">
      <c r="A491">
        <v>7.079867521921793</v>
      </c>
      <c r="B491">
        <v>59.294675844950596</v>
      </c>
    </row>
    <row r="492" spans="1:2" x14ac:dyDescent="0.25">
      <c r="A492">
        <v>7.1006367603937779</v>
      </c>
      <c r="B492">
        <v>59.281761966534518</v>
      </c>
    </row>
    <row r="493" spans="1:2" x14ac:dyDescent="0.25">
      <c r="A493">
        <v>7.1216940879821777</v>
      </c>
      <c r="B493">
        <v>59.266726703127162</v>
      </c>
    </row>
    <row r="494" spans="1:2" x14ac:dyDescent="0.25">
      <c r="A494">
        <v>7.1424593528111773</v>
      </c>
      <c r="B494">
        <v>59.249080828766331</v>
      </c>
    </row>
    <row r="495" spans="1:2" x14ac:dyDescent="0.25">
      <c r="A495">
        <v>7.1630974610646563</v>
      </c>
      <c r="B495">
        <v>59.226766220438613</v>
      </c>
    </row>
    <row r="496" spans="1:2" x14ac:dyDescent="0.25">
      <c r="A496">
        <v>7.183641692002614</v>
      </c>
      <c r="B496">
        <v>59.20229648739808</v>
      </c>
    </row>
    <row r="497" spans="1:2" x14ac:dyDescent="0.25">
      <c r="A497">
        <v>7.204301655292511</v>
      </c>
      <c r="B497">
        <v>59.176363293936141</v>
      </c>
    </row>
    <row r="498" spans="1:2" x14ac:dyDescent="0.25">
      <c r="A498">
        <v>7.2251300017038975</v>
      </c>
      <c r="B498">
        <v>59.14963299955302</v>
      </c>
    </row>
    <row r="499" spans="1:2" x14ac:dyDescent="0.25">
      <c r="A499">
        <v>7.2457412878672276</v>
      </c>
      <c r="B499">
        <v>59.125913975316564</v>
      </c>
    </row>
    <row r="500" spans="1:2" x14ac:dyDescent="0.25">
      <c r="A500">
        <v>7.2669625282287598</v>
      </c>
      <c r="B500">
        <v>59.103135445817792</v>
      </c>
    </row>
    <row r="501" spans="1:2" x14ac:dyDescent="0.25">
      <c r="A501">
        <v>7.2879200180371599</v>
      </c>
      <c r="B501">
        <v>59.081946900696174</v>
      </c>
    </row>
    <row r="502" spans="1:2" x14ac:dyDescent="0.25">
      <c r="A502">
        <v>7.3089316487312317</v>
      </c>
      <c r="B502">
        <v>59.058666492839627</v>
      </c>
    </row>
    <row r="503" spans="1:2" x14ac:dyDescent="0.25">
      <c r="A503">
        <v>7.3296139637629185</v>
      </c>
      <c r="B503">
        <v>59.030464303104708</v>
      </c>
    </row>
    <row r="504" spans="1:2" x14ac:dyDescent="0.25">
      <c r="A504">
        <v>7.3503509163856506</v>
      </c>
      <c r="B504">
        <v>58.998289261159485</v>
      </c>
    </row>
    <row r="505" spans="1:2" x14ac:dyDescent="0.25">
      <c r="A505">
        <v>7.3708395163218174</v>
      </c>
      <c r="B505">
        <v>58.963617479820954</v>
      </c>
    </row>
    <row r="506" spans="1:2" x14ac:dyDescent="0.25">
      <c r="A506">
        <v>7.391464213530222</v>
      </c>
      <c r="B506">
        <v>58.932075057654437</v>
      </c>
    </row>
    <row r="507" spans="1:2" x14ac:dyDescent="0.25">
      <c r="A507">
        <v>7.4128607908884678</v>
      </c>
      <c r="B507">
        <v>58.903860215523949</v>
      </c>
    </row>
    <row r="508" spans="1:2" x14ac:dyDescent="0.25">
      <c r="A508">
        <v>7.4339225888252258</v>
      </c>
      <c r="B508">
        <v>58.879753184489878</v>
      </c>
    </row>
    <row r="509" spans="1:2" x14ac:dyDescent="0.25">
      <c r="A509">
        <v>7.440987229347229</v>
      </c>
      <c r="B509">
        <v>58.871790610208507</v>
      </c>
    </row>
    <row r="510" spans="1:2" x14ac:dyDescent="0.25">
      <c r="A510">
        <v>7.4620271722475682</v>
      </c>
      <c r="B510">
        <v>58.845363973319174</v>
      </c>
    </row>
    <row r="511" spans="1:2" x14ac:dyDescent="0.25">
      <c r="A511">
        <v>7.4827969074249268</v>
      </c>
      <c r="B511">
        <v>58.817402179100164</v>
      </c>
    </row>
    <row r="512" spans="1:2" x14ac:dyDescent="0.25">
      <c r="A512">
        <v>7.5038323799769078</v>
      </c>
      <c r="B512">
        <v>58.785273529272047</v>
      </c>
    </row>
    <row r="513" spans="1:2" x14ac:dyDescent="0.25">
      <c r="A513">
        <v>7.5246115525563555</v>
      </c>
      <c r="B513">
        <v>58.751841682699784</v>
      </c>
    </row>
    <row r="514" spans="1:2" x14ac:dyDescent="0.25">
      <c r="A514">
        <v>7.5458576281865435</v>
      </c>
      <c r="B514">
        <v>58.716225189158379</v>
      </c>
    </row>
    <row r="515" spans="1:2" x14ac:dyDescent="0.25">
      <c r="A515">
        <v>7.6140175263086949</v>
      </c>
      <c r="B515">
        <v>58.593007726126316</v>
      </c>
    </row>
    <row r="516" spans="1:2" x14ac:dyDescent="0.25">
      <c r="A516">
        <v>7.6837509870529175</v>
      </c>
      <c r="B516">
        <v>58.485441276419557</v>
      </c>
    </row>
    <row r="517" spans="1:2" x14ac:dyDescent="0.25">
      <c r="A517">
        <v>7.7538400888442993</v>
      </c>
      <c r="B517">
        <v>58.368946452902591</v>
      </c>
    </row>
    <row r="518" spans="1:2" x14ac:dyDescent="0.25">
      <c r="A518">
        <v>7.8228895862897234</v>
      </c>
      <c r="B518">
        <v>58.248187772077117</v>
      </c>
    </row>
    <row r="519" spans="1:2" x14ac:dyDescent="0.25">
      <c r="A519">
        <v>7.8910912076632176</v>
      </c>
      <c r="B519">
        <v>58.108404105773218</v>
      </c>
    </row>
    <row r="520" spans="1:2" x14ac:dyDescent="0.25">
      <c r="A520">
        <v>7.9617857933044434</v>
      </c>
      <c r="B520">
        <v>57.990154816736634</v>
      </c>
    </row>
    <row r="521" spans="1:2" x14ac:dyDescent="0.25">
      <c r="A521">
        <v>8.0323060353596993</v>
      </c>
      <c r="B521">
        <v>57.872820717646583</v>
      </c>
    </row>
    <row r="522" spans="1:2" x14ac:dyDescent="0.25">
      <c r="A522">
        <v>8.1005319952964783</v>
      </c>
      <c r="B522">
        <v>57.710182607470465</v>
      </c>
    </row>
    <row r="523" spans="1:2" x14ac:dyDescent="0.25">
      <c r="A523">
        <v>8.1697518626848851</v>
      </c>
      <c r="B523">
        <v>57.570580292169794</v>
      </c>
    </row>
    <row r="524" spans="1:2" x14ac:dyDescent="0.25">
      <c r="A524">
        <v>8.240337173144022</v>
      </c>
      <c r="B524">
        <v>57.424044464094465</v>
      </c>
    </row>
    <row r="525" spans="1:2" x14ac:dyDescent="0.25">
      <c r="A525">
        <v>8.3091691136360168</v>
      </c>
      <c r="B525">
        <v>57.256978015467375</v>
      </c>
    </row>
    <row r="526" spans="1:2" x14ac:dyDescent="0.25">
      <c r="A526">
        <v>8.3779444297154733</v>
      </c>
      <c r="B526">
        <v>57.095276182563751</v>
      </c>
    </row>
    <row r="527" spans="1:2" x14ac:dyDescent="0.25">
      <c r="A527">
        <v>8.4476083517074585</v>
      </c>
      <c r="B527">
        <v>56.93077817023822</v>
      </c>
    </row>
    <row r="528" spans="1:2" x14ac:dyDescent="0.25">
      <c r="A528">
        <v>8.517698446909586</v>
      </c>
      <c r="B528">
        <v>56.779539868474473</v>
      </c>
    </row>
    <row r="529" spans="1:2" x14ac:dyDescent="0.25">
      <c r="A529">
        <v>8.5869312286376953</v>
      </c>
      <c r="B529">
        <v>56.60318656149591</v>
      </c>
    </row>
    <row r="530" spans="1:2" x14ac:dyDescent="0.25">
      <c r="A530">
        <v>8.6565017700195313</v>
      </c>
      <c r="B530">
        <v>56.424960699972367</v>
      </c>
    </row>
    <row r="531" spans="1:2" x14ac:dyDescent="0.25">
      <c r="A531">
        <v>8.7262888749440499</v>
      </c>
      <c r="B531">
        <v>56.236903927087653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527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0.43760392130637654</v>
      </c>
    </row>
    <row r="5" spans="1:2" x14ac:dyDescent="0.25">
      <c r="A5">
        <v>1.0649926025507739E-4</v>
      </c>
      <c r="B5">
        <v>0.39570925592565215</v>
      </c>
    </row>
    <row r="6" spans="1:2" x14ac:dyDescent="0.25">
      <c r="A6">
        <v>2.0904575042853441E-4</v>
      </c>
      <c r="B6">
        <v>0.35836349944679102</v>
      </c>
    </row>
    <row r="7" spans="1:2" x14ac:dyDescent="0.25">
      <c r="A7">
        <v>3.0563232940039597E-4</v>
      </c>
      <c r="B7">
        <v>0.32659185851782629</v>
      </c>
    </row>
    <row r="8" spans="1:2" x14ac:dyDescent="0.25">
      <c r="A8">
        <v>3.771673921922532E-4</v>
      </c>
      <c r="B8">
        <v>0.2974614399631007</v>
      </c>
    </row>
    <row r="9" spans="1:2" x14ac:dyDescent="0.25">
      <c r="A9">
        <v>5.5677755881333724E-4</v>
      </c>
      <c r="B9">
        <v>0.27111152402397726</v>
      </c>
    </row>
    <row r="10" spans="1:2" x14ac:dyDescent="0.25">
      <c r="A10">
        <v>1.5949165875402589E-3</v>
      </c>
      <c r="B10">
        <v>0.25623945557341282</v>
      </c>
    </row>
    <row r="11" spans="1:2" x14ac:dyDescent="0.25">
      <c r="A11">
        <v>3.2113947478743889E-3</v>
      </c>
      <c r="B11">
        <v>0.25532626105544248</v>
      </c>
    </row>
    <row r="12" spans="1:2" x14ac:dyDescent="0.25">
      <c r="A12">
        <v>4.8761522824255126E-3</v>
      </c>
      <c r="B12">
        <v>0.25915506542945393</v>
      </c>
    </row>
    <row r="13" spans="1:2" x14ac:dyDescent="0.25">
      <c r="A13">
        <v>6.5474751560638342E-3</v>
      </c>
      <c r="B13">
        <v>0.26367991622072767</v>
      </c>
    </row>
    <row r="14" spans="1:2" x14ac:dyDescent="0.25">
      <c r="A14">
        <v>8.2058715634047985E-3</v>
      </c>
      <c r="B14">
        <v>0.2701163393299596</v>
      </c>
    </row>
    <row r="15" spans="1:2" x14ac:dyDescent="0.25">
      <c r="A15">
        <v>9.8880836352085062E-3</v>
      </c>
      <c r="B15">
        <v>0.27659042081595009</v>
      </c>
    </row>
    <row r="16" spans="1:2" x14ac:dyDescent="0.25">
      <c r="A16">
        <v>1.1542243494962651E-2</v>
      </c>
      <c r="B16">
        <v>0.28444360308095712</v>
      </c>
    </row>
    <row r="17" spans="1:2" x14ac:dyDescent="0.25">
      <c r="A17">
        <v>1.3227427067855993E-2</v>
      </c>
      <c r="B17">
        <v>0.29369401418162583</v>
      </c>
    </row>
    <row r="18" spans="1:2" x14ac:dyDescent="0.25">
      <c r="A18">
        <v>1.4858388264353076E-2</v>
      </c>
      <c r="B18">
        <v>0.30111611024592738</v>
      </c>
    </row>
    <row r="19" spans="1:2" x14ac:dyDescent="0.25">
      <c r="A19">
        <v>1.6505537011350192E-2</v>
      </c>
      <c r="B19">
        <v>0.31004126380090002</v>
      </c>
    </row>
    <row r="20" spans="1:2" x14ac:dyDescent="0.25">
      <c r="A20">
        <v>1.8186882759133972E-2</v>
      </c>
      <c r="B20">
        <v>0.32088799136025564</v>
      </c>
    </row>
    <row r="21" spans="1:2" x14ac:dyDescent="0.25">
      <c r="A21">
        <v>1.9849157736947138E-2</v>
      </c>
      <c r="B21">
        <v>0.33083071514051787</v>
      </c>
    </row>
    <row r="22" spans="1:2" x14ac:dyDescent="0.25">
      <c r="A22">
        <v>2.1544657647609711E-2</v>
      </c>
      <c r="B22">
        <v>0.34211275258572466</v>
      </c>
    </row>
    <row r="23" spans="1:2" x14ac:dyDescent="0.25">
      <c r="A23">
        <v>2.3197246870646872E-2</v>
      </c>
      <c r="B23">
        <v>0.35313626671053655</v>
      </c>
    </row>
    <row r="24" spans="1:2" x14ac:dyDescent="0.25">
      <c r="A24">
        <v>2.4852327381571133E-2</v>
      </c>
      <c r="B24">
        <v>0.36519580011735425</v>
      </c>
    </row>
    <row r="25" spans="1:2" x14ac:dyDescent="0.25">
      <c r="A25">
        <v>2.6533527610202629E-2</v>
      </c>
      <c r="B25">
        <v>0.37808324339168142</v>
      </c>
    </row>
    <row r="26" spans="1:2" x14ac:dyDescent="0.25">
      <c r="A26">
        <v>2.818271944609781E-2</v>
      </c>
      <c r="B26">
        <v>0.38904269266020414</v>
      </c>
    </row>
    <row r="27" spans="1:2" x14ac:dyDescent="0.25">
      <c r="A27">
        <v>2.9868665539349117E-2</v>
      </c>
      <c r="B27">
        <v>0.40229989422692192</v>
      </c>
    </row>
    <row r="28" spans="1:2" x14ac:dyDescent="0.25">
      <c r="A28">
        <v>3.1539815245196223E-2</v>
      </c>
      <c r="B28">
        <v>0.41563808917999268</v>
      </c>
    </row>
    <row r="29" spans="1:2" x14ac:dyDescent="0.25">
      <c r="A29">
        <v>3.3196434378623962E-2</v>
      </c>
      <c r="B29">
        <v>0.42933364168586646</v>
      </c>
    </row>
    <row r="30" spans="1:2" x14ac:dyDescent="0.25">
      <c r="A30">
        <v>3.4856687610348061E-2</v>
      </c>
      <c r="B30">
        <v>0.44310255115534986</v>
      </c>
    </row>
    <row r="31" spans="1:2" x14ac:dyDescent="0.25">
      <c r="A31">
        <v>3.6514643579721451E-2</v>
      </c>
      <c r="B31">
        <v>0.45600445632761566</v>
      </c>
    </row>
    <row r="32" spans="1:2" x14ac:dyDescent="0.25">
      <c r="A32">
        <v>3.8177613168954849E-2</v>
      </c>
      <c r="B32">
        <v>0.47007287575814727</v>
      </c>
    </row>
    <row r="33" spans="1:2" x14ac:dyDescent="0.25">
      <c r="A33">
        <v>3.9817121190329388E-2</v>
      </c>
      <c r="B33">
        <v>0.48520343373962543</v>
      </c>
    </row>
    <row r="34" spans="1:2" x14ac:dyDescent="0.25">
      <c r="A34">
        <v>4.1505465439210333E-2</v>
      </c>
      <c r="B34">
        <v>0.49961670861492891</v>
      </c>
    </row>
    <row r="35" spans="1:2" x14ac:dyDescent="0.25">
      <c r="A35">
        <v>4.3120755193134144E-2</v>
      </c>
      <c r="B35">
        <v>0.51470242795490084</v>
      </c>
    </row>
    <row r="36" spans="1:2" x14ac:dyDescent="0.25">
      <c r="A36">
        <v>4.4810845671842493E-2</v>
      </c>
      <c r="B36">
        <v>0.53055229641142343</v>
      </c>
    </row>
    <row r="37" spans="1:2" x14ac:dyDescent="0.25">
      <c r="A37">
        <v>4.6467202870796122E-2</v>
      </c>
      <c r="B37">
        <v>0.54513032879688839</v>
      </c>
    </row>
    <row r="38" spans="1:2" x14ac:dyDescent="0.25">
      <c r="A38">
        <v>4.8126373440027237E-2</v>
      </c>
      <c r="B38">
        <v>0.561191482879137</v>
      </c>
    </row>
    <row r="39" spans="1:2" x14ac:dyDescent="0.25">
      <c r="A39">
        <v>4.9797589114556708E-2</v>
      </c>
      <c r="B39">
        <v>0.57665655672415039</v>
      </c>
    </row>
    <row r="40" spans="1:2" x14ac:dyDescent="0.25">
      <c r="A40">
        <v>5.1455401505033173E-2</v>
      </c>
      <c r="B40">
        <v>0.59231953556034844</v>
      </c>
    </row>
    <row r="41" spans="1:2" x14ac:dyDescent="0.25">
      <c r="A41">
        <v>5.3124521703769759E-2</v>
      </c>
      <c r="B41">
        <v>0.60771922675930723</v>
      </c>
    </row>
    <row r="42" spans="1:2" x14ac:dyDescent="0.25">
      <c r="A42">
        <v>5.4786478479703263E-2</v>
      </c>
      <c r="B42">
        <v>0.62335990453793622</v>
      </c>
    </row>
    <row r="43" spans="1:2" x14ac:dyDescent="0.25">
      <c r="A43">
        <v>5.6477903854101896E-2</v>
      </c>
      <c r="B43">
        <v>0.64140301442740999</v>
      </c>
    </row>
    <row r="44" spans="1:2" x14ac:dyDescent="0.25">
      <c r="A44">
        <v>5.8110077710201338E-2</v>
      </c>
      <c r="B44">
        <v>0.65738834491392384</v>
      </c>
    </row>
    <row r="45" spans="1:2" x14ac:dyDescent="0.25">
      <c r="A45">
        <v>5.9771704642723002E-2</v>
      </c>
      <c r="B45">
        <v>0.67336610655665663</v>
      </c>
    </row>
    <row r="46" spans="1:2" x14ac:dyDescent="0.25">
      <c r="A46">
        <v>6.1432516667991877E-2</v>
      </c>
      <c r="B46">
        <v>0.68907591761374964</v>
      </c>
    </row>
    <row r="47" spans="1:2" x14ac:dyDescent="0.25">
      <c r="A47">
        <v>6.3140112130592257E-2</v>
      </c>
      <c r="B47">
        <v>0.70601221925817648</v>
      </c>
    </row>
    <row r="48" spans="1:2" x14ac:dyDescent="0.25">
      <c r="A48">
        <v>6.4811451981465013E-2</v>
      </c>
      <c r="B48">
        <v>0.71851175928872724</v>
      </c>
    </row>
    <row r="49" spans="1:2" x14ac:dyDescent="0.25">
      <c r="A49">
        <v>6.6468740502993257E-2</v>
      </c>
      <c r="B49">
        <v>0.73458203653089038</v>
      </c>
    </row>
    <row r="50" spans="1:2" x14ac:dyDescent="0.25">
      <c r="A50">
        <v>6.8120510938266904E-2</v>
      </c>
      <c r="B50">
        <v>0.75133215813409715</v>
      </c>
    </row>
    <row r="51" spans="1:2" x14ac:dyDescent="0.25">
      <c r="A51">
        <v>6.9816472629706056E-2</v>
      </c>
      <c r="B51">
        <v>0.76969593019982852</v>
      </c>
    </row>
    <row r="52" spans="1:2" x14ac:dyDescent="0.25">
      <c r="A52">
        <v>7.1484378228584916E-2</v>
      </c>
      <c r="B52">
        <v>0.78643321180019254</v>
      </c>
    </row>
    <row r="53" spans="1:2" x14ac:dyDescent="0.25">
      <c r="A53">
        <v>7.3163987447818116E-2</v>
      </c>
      <c r="B53">
        <v>0.81841272561728551</v>
      </c>
    </row>
    <row r="54" spans="1:2" x14ac:dyDescent="0.25">
      <c r="A54">
        <v>7.4821640737354755E-2</v>
      </c>
      <c r="B54">
        <v>0.83791952825187288</v>
      </c>
    </row>
    <row r="55" spans="1:2" x14ac:dyDescent="0.25">
      <c r="A55">
        <v>7.6528910237054021E-2</v>
      </c>
      <c r="B55">
        <v>0.85263484729931194</v>
      </c>
    </row>
    <row r="56" spans="1:2" x14ac:dyDescent="0.25">
      <c r="A56">
        <v>7.8112569948037461E-2</v>
      </c>
      <c r="B56">
        <v>0.86226789048469521</v>
      </c>
    </row>
    <row r="57" spans="1:2" x14ac:dyDescent="0.25">
      <c r="A57">
        <v>7.9835128660003335E-2</v>
      </c>
      <c r="B57">
        <v>0.87735239340334525</v>
      </c>
    </row>
    <row r="58" spans="1:2" x14ac:dyDescent="0.25">
      <c r="A58">
        <v>8.1491175418098763E-2</v>
      </c>
      <c r="B58">
        <v>0.89871930697607616</v>
      </c>
    </row>
    <row r="59" spans="1:2" x14ac:dyDescent="0.25">
      <c r="A59">
        <v>8.3185879824062184E-2</v>
      </c>
      <c r="B59">
        <v>0.92888486628629718</v>
      </c>
    </row>
    <row r="60" spans="1:2" x14ac:dyDescent="0.25">
      <c r="A60">
        <v>8.4833606767157704E-2</v>
      </c>
      <c r="B60">
        <v>0.94759815674520131</v>
      </c>
    </row>
    <row r="61" spans="1:2" x14ac:dyDescent="0.25">
      <c r="A61">
        <v>8.6522218771278858E-2</v>
      </c>
      <c r="B61">
        <v>0.96719389329421546</v>
      </c>
    </row>
    <row r="62" spans="1:2" x14ac:dyDescent="0.25">
      <c r="A62">
        <v>8.8174524717032909E-2</v>
      </c>
      <c r="B62">
        <v>0.98422615706515149</v>
      </c>
    </row>
    <row r="63" spans="1:2" x14ac:dyDescent="0.25">
      <c r="A63">
        <v>8.9837952206532151E-2</v>
      </c>
      <c r="B63">
        <v>1.0030760921858877</v>
      </c>
    </row>
    <row r="64" spans="1:2" x14ac:dyDescent="0.25">
      <c r="A64">
        <v>9.1485027223825455E-2</v>
      </c>
      <c r="B64">
        <v>1.0218464868679609</v>
      </c>
    </row>
    <row r="65" spans="1:2" x14ac:dyDescent="0.25">
      <c r="A65">
        <v>9.3141539643208177E-2</v>
      </c>
      <c r="B65">
        <v>1.0413233520222358</v>
      </c>
    </row>
    <row r="66" spans="1:2" x14ac:dyDescent="0.25">
      <c r="A66">
        <v>9.4858727728327111E-2</v>
      </c>
      <c r="B66">
        <v>1.0593539598036785</v>
      </c>
    </row>
    <row r="67" spans="1:2" x14ac:dyDescent="0.25">
      <c r="A67">
        <v>9.6476566977798939E-2</v>
      </c>
      <c r="B67">
        <v>1.078051977417096</v>
      </c>
    </row>
    <row r="68" spans="1:2" x14ac:dyDescent="0.25">
      <c r="A68">
        <v>9.821160541226466E-2</v>
      </c>
      <c r="B68">
        <v>1.0845815243364192</v>
      </c>
    </row>
    <row r="69" spans="1:2" x14ac:dyDescent="0.25">
      <c r="A69">
        <v>9.9755730479955673E-2</v>
      </c>
      <c r="B69">
        <v>1.0987008645150667</v>
      </c>
    </row>
    <row r="70" spans="1:2" x14ac:dyDescent="0.25">
      <c r="A70">
        <v>0.10144539798299471</v>
      </c>
      <c r="B70">
        <v>1.1161081915269362</v>
      </c>
    </row>
    <row r="71" spans="1:2" x14ac:dyDescent="0.25">
      <c r="A71">
        <v>0.10310756818701823</v>
      </c>
      <c r="B71">
        <v>1.140026413664526</v>
      </c>
    </row>
    <row r="72" spans="1:2" x14ac:dyDescent="0.25">
      <c r="A72">
        <v>0.10479443396131197</v>
      </c>
      <c r="B72">
        <v>1.172604879824753</v>
      </c>
    </row>
    <row r="73" spans="1:2" x14ac:dyDescent="0.25">
      <c r="A73">
        <v>0.10644144689043362</v>
      </c>
      <c r="B73">
        <v>1.1913575012397333</v>
      </c>
    </row>
    <row r="74" spans="1:2" x14ac:dyDescent="0.25">
      <c r="A74">
        <v>0.1083219035839041</v>
      </c>
      <c r="B74">
        <v>1.2033147876765453</v>
      </c>
    </row>
    <row r="75" spans="1:2" x14ac:dyDescent="0.25">
      <c r="A75">
        <v>0.10974159619460502</v>
      </c>
      <c r="B75">
        <v>1.2130033131900018</v>
      </c>
    </row>
    <row r="76" spans="1:2" x14ac:dyDescent="0.25">
      <c r="A76">
        <v>0.11144337089111407</v>
      </c>
      <c r="B76">
        <v>1.2333324166382251</v>
      </c>
    </row>
    <row r="77" spans="1:2" x14ac:dyDescent="0.25">
      <c r="A77">
        <v>0.1131518588711818</v>
      </c>
      <c r="B77">
        <v>1.2531075077532641</v>
      </c>
    </row>
    <row r="78" spans="1:2" x14ac:dyDescent="0.25">
      <c r="A78">
        <v>0.11482130115230878</v>
      </c>
      <c r="B78">
        <v>1.2728221832759796</v>
      </c>
    </row>
    <row r="79" spans="1:2" x14ac:dyDescent="0.25">
      <c r="A79">
        <v>0.11647400291015704</v>
      </c>
      <c r="B79">
        <v>1.2926132230261287</v>
      </c>
    </row>
    <row r="80" spans="1:2" x14ac:dyDescent="0.25">
      <c r="A80">
        <v>0.11817850948621829</v>
      </c>
      <c r="B80">
        <v>1.3131312772530277</v>
      </c>
    </row>
    <row r="81" spans="1:2" x14ac:dyDescent="0.25">
      <c r="A81">
        <v>0.11982255770514408</v>
      </c>
      <c r="B81">
        <v>1.3317695550637452</v>
      </c>
    </row>
    <row r="82" spans="1:2" x14ac:dyDescent="0.25">
      <c r="A82">
        <v>0.12151851939658323</v>
      </c>
      <c r="B82">
        <v>1.3527966140349166</v>
      </c>
    </row>
    <row r="83" spans="1:2" x14ac:dyDescent="0.25">
      <c r="A83">
        <v>0.12318087586512168</v>
      </c>
      <c r="B83">
        <v>1.3727265961316166</v>
      </c>
    </row>
    <row r="84" spans="1:2" x14ac:dyDescent="0.25">
      <c r="A84">
        <v>0.12484809849411249</v>
      </c>
      <c r="B84">
        <v>1.3933080394251818</v>
      </c>
    </row>
    <row r="85" spans="1:2" x14ac:dyDescent="0.25">
      <c r="A85">
        <v>0.12651620587954918</v>
      </c>
      <c r="B85">
        <v>1.4132253166769637</v>
      </c>
    </row>
    <row r="86" spans="1:2" x14ac:dyDescent="0.25">
      <c r="A86">
        <v>0.12821323083092767</v>
      </c>
      <c r="B86">
        <v>1.4334346702039378</v>
      </c>
    </row>
    <row r="87" spans="1:2" x14ac:dyDescent="0.25">
      <c r="A87">
        <v>0.12981273854772249</v>
      </c>
      <c r="B87">
        <v>1.4538363534577039</v>
      </c>
    </row>
    <row r="88" spans="1:2" x14ac:dyDescent="0.25">
      <c r="A88">
        <v>0.13150166099270183</v>
      </c>
      <c r="B88">
        <v>1.4733843792593129</v>
      </c>
    </row>
    <row r="89" spans="1:2" x14ac:dyDescent="0.25">
      <c r="A89">
        <v>0.13317551153401533</v>
      </c>
      <c r="B89">
        <v>1.4941365270117244</v>
      </c>
    </row>
    <row r="90" spans="1:2" x14ac:dyDescent="0.25">
      <c r="A90">
        <v>0.13484183388451734</v>
      </c>
      <c r="B90">
        <v>1.51448860730714</v>
      </c>
    </row>
    <row r="91" spans="1:2" x14ac:dyDescent="0.25">
      <c r="A91">
        <v>0.13644524539510408</v>
      </c>
      <c r="B91">
        <v>1.5340456886897011</v>
      </c>
    </row>
    <row r="92" spans="1:2" x14ac:dyDescent="0.25">
      <c r="A92">
        <v>0.1381114435692628</v>
      </c>
      <c r="B92">
        <v>1.5543118085450327</v>
      </c>
    </row>
    <row r="93" spans="1:2" x14ac:dyDescent="0.25">
      <c r="A93">
        <v>0.13980775450666744</v>
      </c>
      <c r="B93">
        <v>1.5753856321581368</v>
      </c>
    </row>
    <row r="94" spans="1:2" x14ac:dyDescent="0.25">
      <c r="A94">
        <v>0.14147426312168437</v>
      </c>
      <c r="B94">
        <v>1.5952181653911566</v>
      </c>
    </row>
    <row r="95" spans="1:2" x14ac:dyDescent="0.25">
      <c r="A95">
        <v>0.14313720166683197</v>
      </c>
      <c r="B95">
        <v>1.6159100327091693</v>
      </c>
    </row>
    <row r="96" spans="1:2" x14ac:dyDescent="0.25">
      <c r="A96">
        <v>0.14479754803081352</v>
      </c>
      <c r="B96">
        <v>1.6364878267387684</v>
      </c>
    </row>
    <row r="97" spans="1:2" x14ac:dyDescent="0.25">
      <c r="A97">
        <v>0.14647406836350757</v>
      </c>
      <c r="B97">
        <v>1.6573799981011286</v>
      </c>
    </row>
    <row r="98" spans="1:2" x14ac:dyDescent="0.25">
      <c r="A98">
        <v>0.14813511321942011</v>
      </c>
      <c r="B98">
        <v>1.6766493282620869</v>
      </c>
    </row>
    <row r="99" spans="1:2" x14ac:dyDescent="0.25">
      <c r="A99">
        <v>0.14981205264727274</v>
      </c>
      <c r="B99">
        <v>1.6979946841458344</v>
      </c>
    </row>
    <row r="100" spans="1:2" x14ac:dyDescent="0.25">
      <c r="A100">
        <v>0.15146569348871708</v>
      </c>
      <c r="B100">
        <v>1.7191666324122423</v>
      </c>
    </row>
    <row r="101" spans="1:2" x14ac:dyDescent="0.25">
      <c r="A101">
        <v>0.15313327312469482</v>
      </c>
      <c r="B101">
        <v>1.7395552053473164</v>
      </c>
    </row>
    <row r="102" spans="1:2" x14ac:dyDescent="0.25">
      <c r="A102">
        <v>0.1548101504643758</v>
      </c>
      <c r="B102">
        <v>1.7593181322491358</v>
      </c>
    </row>
    <row r="103" spans="1:2" x14ac:dyDescent="0.25">
      <c r="A103">
        <v>0.15651810293396312</v>
      </c>
      <c r="B103">
        <v>1.779744549403115</v>
      </c>
    </row>
    <row r="104" spans="1:2" x14ac:dyDescent="0.25">
      <c r="A104">
        <v>0.15818472020328045</v>
      </c>
      <c r="B104">
        <v>1.7994253002867406</v>
      </c>
    </row>
    <row r="105" spans="1:2" x14ac:dyDescent="0.25">
      <c r="A105">
        <v>0.15983912162482738</v>
      </c>
      <c r="B105">
        <v>1.8196160020201115</v>
      </c>
    </row>
    <row r="106" spans="1:2" x14ac:dyDescent="0.25">
      <c r="A106">
        <v>0.16150004230439663</v>
      </c>
      <c r="B106">
        <v>1.8398242742836881</v>
      </c>
    </row>
    <row r="107" spans="1:2" x14ac:dyDescent="0.25">
      <c r="A107">
        <v>0.16317637637257576</v>
      </c>
      <c r="B107">
        <v>1.8614971178188886</v>
      </c>
    </row>
    <row r="108" spans="1:2" x14ac:dyDescent="0.25">
      <c r="A108">
        <v>0.16483929939568043</v>
      </c>
      <c r="B108">
        <v>1.8808826837950552</v>
      </c>
    </row>
    <row r="109" spans="1:2" x14ac:dyDescent="0.25">
      <c r="A109">
        <v>0.16653275427718955</v>
      </c>
      <c r="B109">
        <v>1.901601717855925</v>
      </c>
    </row>
    <row r="110" spans="1:2" x14ac:dyDescent="0.25">
      <c r="A110">
        <v>0.16819785038630167</v>
      </c>
      <c r="B110">
        <v>1.9215919803870238</v>
      </c>
    </row>
    <row r="111" spans="1:2" x14ac:dyDescent="0.25">
      <c r="A111">
        <v>0.16986662521958351</v>
      </c>
      <c r="B111">
        <v>1.9423097980265716</v>
      </c>
    </row>
    <row r="112" spans="1:2" x14ac:dyDescent="0.25">
      <c r="A112">
        <v>0.17151214803258577</v>
      </c>
      <c r="B112">
        <v>1.9615696671328036</v>
      </c>
    </row>
    <row r="113" spans="1:2" x14ac:dyDescent="0.25">
      <c r="A113">
        <v>0.17319593268136182</v>
      </c>
      <c r="B113">
        <v>1.9824902216593425</v>
      </c>
    </row>
    <row r="114" spans="1:2" x14ac:dyDescent="0.25">
      <c r="A114">
        <v>0.17486132370928922</v>
      </c>
      <c r="B114">
        <v>2.0020035118743134</v>
      </c>
    </row>
    <row r="115" spans="1:2" x14ac:dyDescent="0.25">
      <c r="A115">
        <v>0.17652634220818678</v>
      </c>
      <c r="B115">
        <v>2.0224923719894861</v>
      </c>
    </row>
    <row r="116" spans="1:2" x14ac:dyDescent="0.25">
      <c r="A116">
        <v>0.17818274597326914</v>
      </c>
      <c r="B116">
        <v>2.0426592859281163</v>
      </c>
    </row>
    <row r="117" spans="1:2" x14ac:dyDescent="0.25">
      <c r="A117">
        <v>0.17982977442443371</v>
      </c>
      <c r="B117">
        <v>2.0621366241351278</v>
      </c>
    </row>
    <row r="118" spans="1:2" x14ac:dyDescent="0.25">
      <c r="A118">
        <v>0.1814826081196467</v>
      </c>
      <c r="B118">
        <v>2.0814421766198952</v>
      </c>
    </row>
    <row r="119" spans="1:2" x14ac:dyDescent="0.25">
      <c r="A119">
        <v>0.18317659075061479</v>
      </c>
      <c r="B119">
        <v>2.1012132129971941</v>
      </c>
    </row>
    <row r="120" spans="1:2" x14ac:dyDescent="0.25">
      <c r="A120">
        <v>0.18481509760022163</v>
      </c>
      <c r="B120">
        <v>2.1224567949636723</v>
      </c>
    </row>
    <row r="121" spans="1:2" x14ac:dyDescent="0.25">
      <c r="A121">
        <v>0.18650206426779428</v>
      </c>
      <c r="B121">
        <v>2.1419031820059362</v>
      </c>
    </row>
    <row r="122" spans="1:2" x14ac:dyDescent="0.25">
      <c r="A122">
        <v>0.1881532681485017</v>
      </c>
      <c r="B122">
        <v>2.1619754853973041</v>
      </c>
    </row>
    <row r="123" spans="1:2" x14ac:dyDescent="0.25">
      <c r="A123">
        <v>0.18983654056986171</v>
      </c>
      <c r="B123">
        <v>2.1827384457836887</v>
      </c>
    </row>
    <row r="124" spans="1:2" x14ac:dyDescent="0.25">
      <c r="A124">
        <v>0.19151192779342333</v>
      </c>
      <c r="B124">
        <v>2.2026869445160675</v>
      </c>
    </row>
    <row r="125" spans="1:2" x14ac:dyDescent="0.25">
      <c r="A125">
        <v>0.19320008965830007</v>
      </c>
      <c r="B125">
        <v>2.2216555482946556</v>
      </c>
    </row>
    <row r="126" spans="1:2" x14ac:dyDescent="0.25">
      <c r="A126">
        <v>0.19482894179721671</v>
      </c>
      <c r="B126">
        <v>2.2414765931040792</v>
      </c>
    </row>
    <row r="127" spans="1:2" x14ac:dyDescent="0.25">
      <c r="A127">
        <v>0.19652348322172958</v>
      </c>
      <c r="B127">
        <v>2.2621785972664417</v>
      </c>
    </row>
    <row r="128" spans="1:2" x14ac:dyDescent="0.25">
      <c r="A128">
        <v>0.19819652661681175</v>
      </c>
      <c r="B128">
        <v>2.2816836428480083</v>
      </c>
    </row>
    <row r="129" spans="1:2" x14ac:dyDescent="0.25">
      <c r="A129">
        <v>0.19986766080061594</v>
      </c>
      <c r="B129">
        <v>2.3022900903576358</v>
      </c>
    </row>
    <row r="130" spans="1:2" x14ac:dyDescent="0.25">
      <c r="A130">
        <v>0.20153120470543701</v>
      </c>
      <c r="B130">
        <v>2.3213643876333085</v>
      </c>
    </row>
    <row r="131" spans="1:2" x14ac:dyDescent="0.25">
      <c r="A131">
        <v>0.2032098981241385</v>
      </c>
      <c r="B131">
        <v>2.3406995397035768</v>
      </c>
    </row>
    <row r="132" spans="1:2" x14ac:dyDescent="0.25">
      <c r="A132">
        <v>0.20487797446548939</v>
      </c>
      <c r="B132">
        <v>2.3594956819702979</v>
      </c>
    </row>
    <row r="133" spans="1:2" x14ac:dyDescent="0.25">
      <c r="A133">
        <v>0.20657647401094437</v>
      </c>
      <c r="B133">
        <v>2.3782980415015533</v>
      </c>
    </row>
    <row r="134" spans="1:2" x14ac:dyDescent="0.25">
      <c r="A134">
        <v>0.20823297090828419</v>
      </c>
      <c r="B134">
        <v>2.3981622016889439</v>
      </c>
    </row>
    <row r="135" spans="1:2" x14ac:dyDescent="0.25">
      <c r="A135">
        <v>0.20990526924530664</v>
      </c>
      <c r="B135">
        <v>2.4189305683923146</v>
      </c>
    </row>
    <row r="136" spans="1:2" x14ac:dyDescent="0.25">
      <c r="A136">
        <v>0.21158151018122831</v>
      </c>
      <c r="B136">
        <v>2.4389534039832568</v>
      </c>
    </row>
    <row r="137" spans="1:2" x14ac:dyDescent="0.25">
      <c r="A137">
        <v>0.21323390925923982</v>
      </c>
      <c r="B137">
        <v>2.4585940129632582</v>
      </c>
    </row>
    <row r="138" spans="1:2" x14ac:dyDescent="0.25">
      <c r="A138">
        <v>0.21491258715589839</v>
      </c>
      <c r="B138">
        <v>2.4788079618596708</v>
      </c>
    </row>
    <row r="139" spans="1:2" x14ac:dyDescent="0.25">
      <c r="A139">
        <v>0.21656382208069164</v>
      </c>
      <c r="B139">
        <v>2.4981566297224047</v>
      </c>
    </row>
    <row r="140" spans="1:2" x14ac:dyDescent="0.25">
      <c r="A140">
        <v>0.21823635324835777</v>
      </c>
      <c r="B140">
        <v>2.5185641247669315</v>
      </c>
    </row>
    <row r="141" spans="1:2" x14ac:dyDescent="0.25">
      <c r="A141">
        <v>0.21989732049405575</v>
      </c>
      <c r="B141">
        <v>2.5387326606006577</v>
      </c>
    </row>
    <row r="142" spans="1:2" x14ac:dyDescent="0.25">
      <c r="A142">
        <v>0.2215800651659568</v>
      </c>
      <c r="B142">
        <v>2.5592593649347353</v>
      </c>
    </row>
    <row r="143" spans="1:2" x14ac:dyDescent="0.25">
      <c r="A143">
        <v>0.22324005452295143</v>
      </c>
      <c r="B143">
        <v>2.5778949395869595</v>
      </c>
    </row>
    <row r="144" spans="1:2" x14ac:dyDescent="0.25">
      <c r="A144">
        <v>0.22488197622199851</v>
      </c>
      <c r="B144">
        <v>2.5968597589436571</v>
      </c>
    </row>
    <row r="145" spans="1:2" x14ac:dyDescent="0.25">
      <c r="A145">
        <v>0.22655557841062546</v>
      </c>
      <c r="B145">
        <v>2.6174786409823532</v>
      </c>
    </row>
    <row r="146" spans="1:2" x14ac:dyDescent="0.25">
      <c r="A146">
        <v>0.22820636319617429</v>
      </c>
      <c r="B146">
        <v>2.6367305357710302</v>
      </c>
    </row>
    <row r="147" spans="1:2" x14ac:dyDescent="0.25">
      <c r="A147">
        <v>0.22988741596539813</v>
      </c>
      <c r="B147">
        <v>2.6564265595001428</v>
      </c>
    </row>
    <row r="148" spans="1:2" x14ac:dyDescent="0.25">
      <c r="A148">
        <v>0.23152899617950121</v>
      </c>
      <c r="B148">
        <v>2.6765696856440329</v>
      </c>
    </row>
    <row r="149" spans="1:2" x14ac:dyDescent="0.25">
      <c r="A149">
        <v>0.23320098407566547</v>
      </c>
      <c r="B149">
        <v>2.6957323762024341</v>
      </c>
    </row>
    <row r="150" spans="1:2" x14ac:dyDescent="0.25">
      <c r="A150">
        <v>0.23486252563695112</v>
      </c>
      <c r="B150">
        <v>2.7143268628455615</v>
      </c>
    </row>
    <row r="151" spans="1:2" x14ac:dyDescent="0.25">
      <c r="A151">
        <v>0.2365464965502421</v>
      </c>
      <c r="B151">
        <v>2.7332603255637378</v>
      </c>
    </row>
    <row r="152" spans="1:2" x14ac:dyDescent="0.25">
      <c r="A152">
        <v>0.23815827444195747</v>
      </c>
      <c r="B152">
        <v>2.7649197178362717</v>
      </c>
    </row>
    <row r="153" spans="1:2" x14ac:dyDescent="0.25">
      <c r="A153">
        <v>0.24011614732444286</v>
      </c>
      <c r="B153">
        <v>2.7803858391552017</v>
      </c>
    </row>
    <row r="154" spans="1:2" x14ac:dyDescent="0.25">
      <c r="A154">
        <v>0.24143105062345663</v>
      </c>
      <c r="B154">
        <v>2.7921745836599614</v>
      </c>
    </row>
    <row r="155" spans="1:2" x14ac:dyDescent="0.25">
      <c r="A155">
        <v>0.24316644606490928</v>
      </c>
      <c r="B155">
        <v>2.8135489984975108</v>
      </c>
    </row>
    <row r="156" spans="1:2" x14ac:dyDescent="0.25">
      <c r="A156">
        <v>0.24489310259620348</v>
      </c>
      <c r="B156">
        <v>2.832502194272688</v>
      </c>
    </row>
    <row r="157" spans="1:2" x14ac:dyDescent="0.25">
      <c r="A157">
        <v>0.24647105795641738</v>
      </c>
      <c r="B157">
        <v>2.8527196572751414</v>
      </c>
    </row>
    <row r="158" spans="1:2" x14ac:dyDescent="0.25">
      <c r="A158">
        <v>0.24817242907981077</v>
      </c>
      <c r="B158">
        <v>2.8877696212457149</v>
      </c>
    </row>
    <row r="159" spans="1:2" x14ac:dyDescent="0.25">
      <c r="A159">
        <v>0.24982768421371776</v>
      </c>
      <c r="B159">
        <v>2.9067476860790298</v>
      </c>
    </row>
    <row r="160" spans="1:2" x14ac:dyDescent="0.25">
      <c r="A160">
        <v>0.25083123085399467</v>
      </c>
      <c r="B160">
        <v>2.9183061214801675</v>
      </c>
    </row>
    <row r="161" spans="1:2" x14ac:dyDescent="0.25">
      <c r="A161">
        <v>0.25251594682534534</v>
      </c>
      <c r="B161">
        <v>2.9390174515393315</v>
      </c>
    </row>
    <row r="162" spans="1:2" x14ac:dyDescent="0.25">
      <c r="A162">
        <v>0.25418014265596867</v>
      </c>
      <c r="B162">
        <v>2.9588656630916121</v>
      </c>
    </row>
    <row r="163" spans="1:2" x14ac:dyDescent="0.25">
      <c r="A163">
        <v>0.2558335041006406</v>
      </c>
      <c r="B163">
        <v>2.9804292990236867</v>
      </c>
    </row>
    <row r="164" spans="1:2" x14ac:dyDescent="0.25">
      <c r="A164">
        <v>0.25752206953863299</v>
      </c>
      <c r="B164">
        <v>3.0009727629404219</v>
      </c>
    </row>
    <row r="165" spans="1:2" x14ac:dyDescent="0.25">
      <c r="A165">
        <v>0.25977029775579769</v>
      </c>
      <c r="B165">
        <v>3.0624082569632671</v>
      </c>
    </row>
    <row r="166" spans="1:2" x14ac:dyDescent="0.25">
      <c r="A166">
        <v>0.27927036086718238</v>
      </c>
      <c r="B166">
        <v>3.3678573275369312</v>
      </c>
    </row>
    <row r="167" spans="1:2" x14ac:dyDescent="0.25">
      <c r="A167">
        <v>0.29752074430386222</v>
      </c>
      <c r="B167">
        <v>3.6649906716379177</v>
      </c>
    </row>
    <row r="168" spans="1:2" x14ac:dyDescent="0.25">
      <c r="A168">
        <v>0.3192914339403311</v>
      </c>
      <c r="B168">
        <v>4.0161685338096014</v>
      </c>
    </row>
    <row r="169" spans="1:2" x14ac:dyDescent="0.25">
      <c r="A169">
        <v>0.33679235105713207</v>
      </c>
      <c r="B169">
        <v>4.3063623294268067</v>
      </c>
    </row>
    <row r="170" spans="1:2" x14ac:dyDescent="0.25">
      <c r="A170">
        <v>0.35574206461509067</v>
      </c>
      <c r="B170">
        <v>4.605603596520802</v>
      </c>
    </row>
    <row r="171" spans="1:2" x14ac:dyDescent="0.25">
      <c r="A171">
        <v>0.37505061676104862</v>
      </c>
      <c r="B171">
        <v>4.9103311940926275</v>
      </c>
    </row>
    <row r="172" spans="1:2" x14ac:dyDescent="0.25">
      <c r="A172">
        <v>0.39470611761013663</v>
      </c>
      <c r="B172">
        <v>5.2215863787938677</v>
      </c>
    </row>
    <row r="173" spans="1:2" x14ac:dyDescent="0.25">
      <c r="A173">
        <v>0.41483013580242789</v>
      </c>
      <c r="B173">
        <v>5.5336725144159224</v>
      </c>
    </row>
    <row r="174" spans="1:2" x14ac:dyDescent="0.25">
      <c r="A174">
        <v>0.43497330819567043</v>
      </c>
      <c r="B174">
        <v>5.8528301126562274</v>
      </c>
    </row>
    <row r="175" spans="1:2" x14ac:dyDescent="0.25">
      <c r="A175">
        <v>0.45573658620317775</v>
      </c>
      <c r="B175">
        <v>6.1751152652731829</v>
      </c>
    </row>
    <row r="176" spans="1:2" x14ac:dyDescent="0.25">
      <c r="A176">
        <v>0.47634625807404518</v>
      </c>
      <c r="B176">
        <v>6.500829104122932</v>
      </c>
    </row>
    <row r="177" spans="1:2" x14ac:dyDescent="0.25">
      <c r="A177">
        <v>0.49717181051770842</v>
      </c>
      <c r="B177">
        <v>6.8237749086756283</v>
      </c>
    </row>
    <row r="178" spans="1:2" x14ac:dyDescent="0.25">
      <c r="A178">
        <v>0.51768723254402471</v>
      </c>
      <c r="B178">
        <v>7.1420107298697477</v>
      </c>
    </row>
    <row r="179" spans="1:2" x14ac:dyDescent="0.25">
      <c r="A179">
        <v>0.53832530975341797</v>
      </c>
      <c r="B179">
        <v>7.4548742938744512</v>
      </c>
    </row>
    <row r="180" spans="1:2" x14ac:dyDescent="0.25">
      <c r="A180">
        <v>0.55891312658786774</v>
      </c>
      <c r="B180">
        <v>7.7656375037299261</v>
      </c>
    </row>
    <row r="181" spans="1:2" x14ac:dyDescent="0.25">
      <c r="A181">
        <v>0.579787977039814</v>
      </c>
      <c r="B181">
        <v>8.0767942934620134</v>
      </c>
    </row>
    <row r="182" spans="1:2" x14ac:dyDescent="0.25">
      <c r="A182">
        <v>0.60044160733620322</v>
      </c>
      <c r="B182">
        <v>8.3921901763431617</v>
      </c>
    </row>
    <row r="183" spans="1:2" x14ac:dyDescent="0.25">
      <c r="A183">
        <v>0.62154227246840787</v>
      </c>
      <c r="B183">
        <v>8.7113364213177942</v>
      </c>
    </row>
    <row r="184" spans="1:2" x14ac:dyDescent="0.25">
      <c r="A184">
        <v>0.6426256770888964</v>
      </c>
      <c r="B184">
        <v>9.0323521707063357</v>
      </c>
    </row>
    <row r="185" spans="1:2" x14ac:dyDescent="0.25">
      <c r="A185">
        <v>0.66349729895591736</v>
      </c>
      <c r="B185">
        <v>9.350519331674727</v>
      </c>
    </row>
    <row r="186" spans="1:2" x14ac:dyDescent="0.25">
      <c r="A186">
        <v>0.68421450754006696</v>
      </c>
      <c r="B186">
        <v>9.6607056875077504</v>
      </c>
    </row>
    <row r="187" spans="1:2" x14ac:dyDescent="0.25">
      <c r="A187">
        <v>0.70482939481735229</v>
      </c>
      <c r="B187">
        <v>9.9649494197092903</v>
      </c>
    </row>
    <row r="188" spans="1:2" x14ac:dyDescent="0.25">
      <c r="A188">
        <v>0.72522771855195356</v>
      </c>
      <c r="B188">
        <v>10.266638126503043</v>
      </c>
    </row>
    <row r="189" spans="1:2" x14ac:dyDescent="0.25">
      <c r="A189">
        <v>0.7457781583070755</v>
      </c>
      <c r="B189">
        <v>10.571488447470459</v>
      </c>
    </row>
    <row r="190" spans="1:2" x14ac:dyDescent="0.25">
      <c r="A190">
        <v>0.76696264247099555</v>
      </c>
      <c r="B190">
        <v>10.879775023514451</v>
      </c>
    </row>
    <row r="191" spans="1:2" x14ac:dyDescent="0.25">
      <c r="A191">
        <v>0.78791473060846329</v>
      </c>
      <c r="B191">
        <v>11.194208581972013</v>
      </c>
    </row>
    <row r="192" spans="1:2" x14ac:dyDescent="0.25">
      <c r="A192">
        <v>0.80887774626413977</v>
      </c>
      <c r="B192">
        <v>11.507151078204719</v>
      </c>
    </row>
    <row r="193" spans="1:2" x14ac:dyDescent="0.25">
      <c r="A193">
        <v>0.82958806306123734</v>
      </c>
      <c r="B193">
        <v>11.818942028919315</v>
      </c>
    </row>
    <row r="194" spans="1:2" x14ac:dyDescent="0.25">
      <c r="A194">
        <v>0.85063452521959937</v>
      </c>
      <c r="B194">
        <v>12.123727474082894</v>
      </c>
    </row>
    <row r="195" spans="1:2" x14ac:dyDescent="0.25">
      <c r="A195">
        <v>0.87132311115662253</v>
      </c>
      <c r="B195">
        <v>12.426579620292127</v>
      </c>
    </row>
    <row r="196" spans="1:2" x14ac:dyDescent="0.25">
      <c r="A196">
        <v>0.89259340117375052</v>
      </c>
      <c r="B196">
        <v>12.724023286988135</v>
      </c>
    </row>
    <row r="197" spans="1:2" x14ac:dyDescent="0.25">
      <c r="A197">
        <v>0.91327937940756476</v>
      </c>
      <c r="B197">
        <v>13.020125105808111</v>
      </c>
    </row>
    <row r="198" spans="1:2" x14ac:dyDescent="0.25">
      <c r="A198">
        <v>0.9338282669583956</v>
      </c>
      <c r="B198">
        <v>13.312522516228984</v>
      </c>
    </row>
    <row r="199" spans="1:2" x14ac:dyDescent="0.25">
      <c r="A199">
        <v>0.95399630566438032</v>
      </c>
      <c r="B199">
        <v>13.606088772382325</v>
      </c>
    </row>
    <row r="200" spans="1:2" x14ac:dyDescent="0.25">
      <c r="A200">
        <v>0.97457952797412872</v>
      </c>
      <c r="B200">
        <v>13.900927675554271</v>
      </c>
    </row>
    <row r="201" spans="1:2" x14ac:dyDescent="0.25">
      <c r="A201">
        <v>0.99529381841421127</v>
      </c>
      <c r="B201">
        <v>14.201473486937093</v>
      </c>
    </row>
    <row r="202" spans="1:2" x14ac:dyDescent="0.25">
      <c r="A202">
        <v>1.0165865843494732</v>
      </c>
      <c r="B202">
        <v>14.504179662587692</v>
      </c>
    </row>
    <row r="203" spans="1:2" x14ac:dyDescent="0.25">
      <c r="A203">
        <v>1.0381786152720451</v>
      </c>
      <c r="B203">
        <v>14.8059656830872</v>
      </c>
    </row>
    <row r="204" spans="1:2" x14ac:dyDescent="0.25">
      <c r="A204">
        <v>1.059350495537122</v>
      </c>
      <c r="B204">
        <v>15.104513319711836</v>
      </c>
    </row>
    <row r="205" spans="1:2" x14ac:dyDescent="0.25">
      <c r="A205">
        <v>1.08047549923261</v>
      </c>
      <c r="B205">
        <v>15.398219058843427</v>
      </c>
    </row>
    <row r="206" spans="1:2" x14ac:dyDescent="0.25">
      <c r="A206">
        <v>1.1014488836129506</v>
      </c>
      <c r="B206">
        <v>15.690360209839143</v>
      </c>
    </row>
    <row r="207" spans="1:2" x14ac:dyDescent="0.25">
      <c r="A207">
        <v>1.1224103470643361</v>
      </c>
      <c r="B207">
        <v>15.982226719931951</v>
      </c>
    </row>
    <row r="208" spans="1:2" x14ac:dyDescent="0.25">
      <c r="A208">
        <v>1.1430167903502781</v>
      </c>
      <c r="B208">
        <v>16.272810851635576</v>
      </c>
    </row>
    <row r="209" spans="1:2" x14ac:dyDescent="0.25">
      <c r="A209">
        <v>1.1637832969427109</v>
      </c>
      <c r="B209">
        <v>16.559578123546782</v>
      </c>
    </row>
    <row r="210" spans="1:2" x14ac:dyDescent="0.25">
      <c r="A210">
        <v>1.1839585999647775</v>
      </c>
      <c r="B210">
        <v>16.842647474639271</v>
      </c>
    </row>
    <row r="211" spans="1:2" x14ac:dyDescent="0.25">
      <c r="A211">
        <v>1.2044427295525868</v>
      </c>
      <c r="B211">
        <v>17.121715069898404</v>
      </c>
    </row>
    <row r="212" spans="1:2" x14ac:dyDescent="0.25">
      <c r="A212">
        <v>1.2248548368612924</v>
      </c>
      <c r="B212">
        <v>17.40303493681408</v>
      </c>
    </row>
    <row r="213" spans="1:2" x14ac:dyDescent="0.25">
      <c r="A213">
        <v>1.2459085633357365</v>
      </c>
      <c r="B213">
        <v>17.687099050232071</v>
      </c>
    </row>
    <row r="214" spans="1:2" x14ac:dyDescent="0.25">
      <c r="A214">
        <v>1.2668064484993615</v>
      </c>
      <c r="B214">
        <v>17.978086493182886</v>
      </c>
    </row>
    <row r="215" spans="1:2" x14ac:dyDescent="0.25">
      <c r="A215">
        <v>1.2880880385637283</v>
      </c>
      <c r="B215">
        <v>18.273703906000875</v>
      </c>
    </row>
    <row r="216" spans="1:2" x14ac:dyDescent="0.25">
      <c r="A216">
        <v>1.309572160243988</v>
      </c>
      <c r="B216">
        <v>18.571062152888498</v>
      </c>
    </row>
    <row r="217" spans="1:2" x14ac:dyDescent="0.25">
      <c r="A217">
        <v>1.3307739049196243</v>
      </c>
      <c r="B217">
        <v>18.865751841711621</v>
      </c>
    </row>
    <row r="218" spans="1:2" x14ac:dyDescent="0.25">
      <c r="A218">
        <v>1.3516062249739964</v>
      </c>
      <c r="B218">
        <v>19.151443256542525</v>
      </c>
    </row>
    <row r="219" spans="1:2" x14ac:dyDescent="0.25">
      <c r="A219">
        <v>1.3721523185571034</v>
      </c>
      <c r="B219">
        <v>19.427736329924223</v>
      </c>
    </row>
    <row r="220" spans="1:2" x14ac:dyDescent="0.25">
      <c r="A220">
        <v>1.3924748947223027</v>
      </c>
      <c r="B220">
        <v>19.697468297011188</v>
      </c>
    </row>
    <row r="221" spans="1:2" x14ac:dyDescent="0.25">
      <c r="A221">
        <v>1.4126056184371312</v>
      </c>
      <c r="B221">
        <v>19.967113763026369</v>
      </c>
    </row>
    <row r="222" spans="1:2" x14ac:dyDescent="0.25">
      <c r="A222">
        <v>1.4334406703710556</v>
      </c>
      <c r="B222">
        <v>20.24015439610903</v>
      </c>
    </row>
    <row r="223" spans="1:2" x14ac:dyDescent="0.25">
      <c r="A223">
        <v>1.4540780335664749</v>
      </c>
      <c r="B223">
        <v>20.520091327139578</v>
      </c>
    </row>
    <row r="224" spans="1:2" x14ac:dyDescent="0.25">
      <c r="A224">
        <v>1.4749351888895035</v>
      </c>
      <c r="B224">
        <v>20.801667453480416</v>
      </c>
    </row>
    <row r="225" spans="1:2" x14ac:dyDescent="0.25">
      <c r="A225">
        <v>1.4956882844368615</v>
      </c>
      <c r="B225">
        <v>21.084926025667428</v>
      </c>
    </row>
    <row r="226" spans="1:2" x14ac:dyDescent="0.25">
      <c r="A226">
        <v>1.5169260402520497</v>
      </c>
      <c r="B226">
        <v>21.366510802115442</v>
      </c>
    </row>
    <row r="227" spans="1:2" x14ac:dyDescent="0.25">
      <c r="A227">
        <v>1.5380345284938812</v>
      </c>
      <c r="B227">
        <v>21.64777984965145</v>
      </c>
    </row>
    <row r="228" spans="1:2" x14ac:dyDescent="0.25">
      <c r="A228">
        <v>1.5596576035022736</v>
      </c>
      <c r="B228">
        <v>21.926642004865098</v>
      </c>
    </row>
    <row r="229" spans="1:2" x14ac:dyDescent="0.25">
      <c r="A229">
        <v>1.580954591433207</v>
      </c>
      <c r="B229">
        <v>22.204429384261843</v>
      </c>
    </row>
    <row r="230" spans="1:2" x14ac:dyDescent="0.25">
      <c r="A230">
        <v>1.6018259028593698</v>
      </c>
      <c r="B230">
        <v>22.478017136623528</v>
      </c>
    </row>
    <row r="231" spans="1:2" x14ac:dyDescent="0.25">
      <c r="A231">
        <v>1.6221667329470315</v>
      </c>
      <c r="B231">
        <v>22.749070407581979</v>
      </c>
    </row>
    <row r="232" spans="1:2" x14ac:dyDescent="0.25">
      <c r="A232">
        <v>1.6426424185434976</v>
      </c>
      <c r="B232">
        <v>23.019031602509166</v>
      </c>
    </row>
    <row r="233" spans="1:2" x14ac:dyDescent="0.25">
      <c r="A233">
        <v>1.6631311426560083</v>
      </c>
      <c r="B233">
        <v>23.289728056546512</v>
      </c>
    </row>
    <row r="234" spans="1:2" x14ac:dyDescent="0.25">
      <c r="A234">
        <v>1.683907335003217</v>
      </c>
      <c r="B234">
        <v>23.559397310356434</v>
      </c>
    </row>
    <row r="235" spans="1:2" x14ac:dyDescent="0.25">
      <c r="A235">
        <v>1.7050467431545258</v>
      </c>
      <c r="B235">
        <v>23.826017401386011</v>
      </c>
    </row>
    <row r="236" spans="1:2" x14ac:dyDescent="0.25">
      <c r="A236">
        <v>1.7257740100224812</v>
      </c>
      <c r="B236">
        <v>24.089971096877878</v>
      </c>
    </row>
    <row r="237" spans="1:2" x14ac:dyDescent="0.25">
      <c r="A237">
        <v>1.7467352251211801</v>
      </c>
      <c r="B237">
        <v>24.351738477780437</v>
      </c>
    </row>
    <row r="238" spans="1:2" x14ac:dyDescent="0.25">
      <c r="A238">
        <v>1.7676347245772679</v>
      </c>
      <c r="B238">
        <v>24.615002327224836</v>
      </c>
    </row>
    <row r="239" spans="1:2" x14ac:dyDescent="0.25">
      <c r="A239">
        <v>1.788736879825592</v>
      </c>
      <c r="B239">
        <v>24.879851308809656</v>
      </c>
    </row>
    <row r="240" spans="1:2" x14ac:dyDescent="0.25">
      <c r="A240">
        <v>1.8094563235839207</v>
      </c>
      <c r="B240">
        <v>25.145686402612803</v>
      </c>
    </row>
    <row r="241" spans="1:2" x14ac:dyDescent="0.25">
      <c r="A241">
        <v>1.8305682887633641</v>
      </c>
      <c r="B241">
        <v>25.408653985886346</v>
      </c>
    </row>
    <row r="242" spans="1:2" x14ac:dyDescent="0.25">
      <c r="A242">
        <v>1.8511434396107991</v>
      </c>
      <c r="B242">
        <v>25.668719458201576</v>
      </c>
    </row>
    <row r="243" spans="1:2" x14ac:dyDescent="0.25">
      <c r="A243">
        <v>1.8718108534812927</v>
      </c>
      <c r="B243">
        <v>25.922876907314034</v>
      </c>
    </row>
    <row r="244" spans="1:2" x14ac:dyDescent="0.25">
      <c r="A244">
        <v>1.8923457711935043</v>
      </c>
      <c r="B244">
        <v>26.175256759401353</v>
      </c>
    </row>
    <row r="245" spans="1:2" x14ac:dyDescent="0.25">
      <c r="A245">
        <v>1.9132804125547409</v>
      </c>
      <c r="B245">
        <v>26.427656074229823</v>
      </c>
    </row>
    <row r="246" spans="1:2" x14ac:dyDescent="0.25">
      <c r="A246">
        <v>1.933945467074712</v>
      </c>
      <c r="B246">
        <v>26.682881811578799</v>
      </c>
    </row>
    <row r="247" spans="1:2" x14ac:dyDescent="0.25">
      <c r="A247">
        <v>1.9547808915376663</v>
      </c>
      <c r="B247">
        <v>26.941414052396674</v>
      </c>
    </row>
    <row r="248" spans="1:2" x14ac:dyDescent="0.25">
      <c r="A248">
        <v>1.9759734471638997</v>
      </c>
      <c r="B248">
        <v>27.202245059197182</v>
      </c>
    </row>
    <row r="249" spans="1:2" x14ac:dyDescent="0.25">
      <c r="A249">
        <v>1.9968715806802113</v>
      </c>
      <c r="B249">
        <v>27.462526784191866</v>
      </c>
    </row>
    <row r="250" spans="1:2" x14ac:dyDescent="0.25">
      <c r="A250">
        <v>2.0176695038874941</v>
      </c>
      <c r="B250">
        <v>27.717795772076734</v>
      </c>
    </row>
    <row r="251" spans="1:2" x14ac:dyDescent="0.25">
      <c r="A251">
        <v>2.038373177250226</v>
      </c>
      <c r="B251">
        <v>27.969167886677784</v>
      </c>
    </row>
    <row r="252" spans="1:2" x14ac:dyDescent="0.25">
      <c r="A252">
        <v>2.0589915414651232</v>
      </c>
      <c r="B252">
        <v>28.216009507644202</v>
      </c>
    </row>
    <row r="253" spans="1:2" x14ac:dyDescent="0.25">
      <c r="A253">
        <v>2.0794662336508432</v>
      </c>
      <c r="B253">
        <v>28.464628725635762</v>
      </c>
    </row>
    <row r="254" spans="1:2" x14ac:dyDescent="0.25">
      <c r="A254">
        <v>2.1007299423217773</v>
      </c>
      <c r="B254">
        <v>28.716083016255006</v>
      </c>
    </row>
    <row r="255" spans="1:2" x14ac:dyDescent="0.25">
      <c r="A255">
        <v>2.1218061447143555</v>
      </c>
      <c r="B255">
        <v>28.973356666478441</v>
      </c>
    </row>
    <row r="256" spans="1:2" x14ac:dyDescent="0.25">
      <c r="A256">
        <v>2.142985661824544</v>
      </c>
      <c r="B256">
        <v>29.230478939826256</v>
      </c>
    </row>
    <row r="257" spans="1:2" x14ac:dyDescent="0.25">
      <c r="A257">
        <v>2.1638515094916024</v>
      </c>
      <c r="B257">
        <v>29.486292884463357</v>
      </c>
    </row>
    <row r="258" spans="1:2" x14ac:dyDescent="0.25">
      <c r="A258">
        <v>2.1848951776822405</v>
      </c>
      <c r="B258">
        <v>29.736899464579125</v>
      </c>
    </row>
    <row r="259" spans="1:2" x14ac:dyDescent="0.25">
      <c r="A259">
        <v>2.2057138383388519</v>
      </c>
      <c r="B259">
        <v>29.983795148715412</v>
      </c>
    </row>
    <row r="260" spans="1:2" x14ac:dyDescent="0.25">
      <c r="A260">
        <v>2.2268101572990417</v>
      </c>
      <c r="B260">
        <v>30.226793959567878</v>
      </c>
    </row>
    <row r="261" spans="1:2" x14ac:dyDescent="0.25">
      <c r="A261">
        <v>2.2477798163890839</v>
      </c>
      <c r="B261">
        <v>30.466877684301259</v>
      </c>
    </row>
    <row r="262" spans="1:2" x14ac:dyDescent="0.25">
      <c r="A262">
        <v>2.2682624558607736</v>
      </c>
      <c r="B262">
        <v>30.704039835335177</v>
      </c>
    </row>
    <row r="263" spans="1:2" x14ac:dyDescent="0.25">
      <c r="A263">
        <v>2.2885126372178393</v>
      </c>
      <c r="B263">
        <v>30.941251724485365</v>
      </c>
    </row>
    <row r="264" spans="1:2" x14ac:dyDescent="0.25">
      <c r="A264">
        <v>2.3089046279589334</v>
      </c>
      <c r="B264">
        <v>31.180388262482726</v>
      </c>
    </row>
    <row r="265" spans="1:2" x14ac:dyDescent="0.25">
      <c r="A265">
        <v>2.3295871913433075</v>
      </c>
      <c r="B265">
        <v>31.421490537336354</v>
      </c>
    </row>
    <row r="266" spans="1:2" x14ac:dyDescent="0.25">
      <c r="A266">
        <v>2.3504284520943957</v>
      </c>
      <c r="B266">
        <v>31.664805077100826</v>
      </c>
    </row>
    <row r="267" spans="1:2" x14ac:dyDescent="0.25">
      <c r="A267">
        <v>2.3720021049181619</v>
      </c>
      <c r="B267">
        <v>31.905085591772515</v>
      </c>
    </row>
    <row r="268" spans="1:2" x14ac:dyDescent="0.25">
      <c r="A268">
        <v>2.3930606742699938</v>
      </c>
      <c r="B268">
        <v>32.142273693127969</v>
      </c>
    </row>
    <row r="269" spans="1:2" x14ac:dyDescent="0.25">
      <c r="A269">
        <v>2.4142148594061532</v>
      </c>
      <c r="B269">
        <v>32.37662023427535</v>
      </c>
    </row>
    <row r="270" spans="1:2" x14ac:dyDescent="0.25">
      <c r="A270">
        <v>2.4350762367248535</v>
      </c>
      <c r="B270">
        <v>32.610529945010228</v>
      </c>
    </row>
    <row r="271" spans="1:2" x14ac:dyDescent="0.25">
      <c r="A271">
        <v>2.4560563266277313</v>
      </c>
      <c r="B271">
        <v>32.845097063890663</v>
      </c>
    </row>
    <row r="272" spans="1:2" x14ac:dyDescent="0.25">
      <c r="A272">
        <v>2.4765245616436005</v>
      </c>
      <c r="B272">
        <v>33.079562544011743</v>
      </c>
    </row>
    <row r="273" spans="1:2" x14ac:dyDescent="0.25">
      <c r="A273">
        <v>2.4971984326839447</v>
      </c>
      <c r="B273">
        <v>33.310005724294925</v>
      </c>
    </row>
    <row r="274" spans="1:2" x14ac:dyDescent="0.25">
      <c r="A274">
        <v>2.517552425463994</v>
      </c>
      <c r="B274">
        <v>33.536247115016252</v>
      </c>
    </row>
    <row r="275" spans="1:2" x14ac:dyDescent="0.25">
      <c r="A275">
        <v>2.5379694998264313</v>
      </c>
      <c r="B275">
        <v>33.757073538643972</v>
      </c>
    </row>
    <row r="276" spans="1:2" x14ac:dyDescent="0.25">
      <c r="A276">
        <v>2.558533102273941</v>
      </c>
      <c r="B276">
        <v>33.976016401433618</v>
      </c>
    </row>
    <row r="277" spans="1:2" x14ac:dyDescent="0.25">
      <c r="A277">
        <v>2.5795434912045794</v>
      </c>
      <c r="B277">
        <v>34.196088103210037</v>
      </c>
    </row>
    <row r="278" spans="1:2" x14ac:dyDescent="0.25">
      <c r="A278">
        <v>2.6005811989307404</v>
      </c>
      <c r="B278">
        <v>34.419319256633315</v>
      </c>
    </row>
    <row r="279" spans="1:2" x14ac:dyDescent="0.25">
      <c r="A279">
        <v>2.6216464738051095</v>
      </c>
      <c r="B279">
        <v>34.647902663873168</v>
      </c>
    </row>
    <row r="280" spans="1:2" x14ac:dyDescent="0.25">
      <c r="A280">
        <v>2.6434118549029031</v>
      </c>
      <c r="B280">
        <v>34.879805549742684</v>
      </c>
    </row>
    <row r="281" spans="1:2" x14ac:dyDescent="0.25">
      <c r="A281">
        <v>2.6647500693798065</v>
      </c>
      <c r="B281">
        <v>35.111941988506011</v>
      </c>
    </row>
    <row r="282" spans="1:2" x14ac:dyDescent="0.25">
      <c r="A282">
        <v>2.6859554151693978</v>
      </c>
      <c r="B282">
        <v>35.337389731893737</v>
      </c>
    </row>
    <row r="283" spans="1:2" x14ac:dyDescent="0.25">
      <c r="A283">
        <v>2.7066220839818316</v>
      </c>
      <c r="B283">
        <v>35.55475827517693</v>
      </c>
    </row>
    <row r="284" spans="1:2" x14ac:dyDescent="0.25">
      <c r="A284">
        <v>2.7271221081415811</v>
      </c>
      <c r="B284">
        <v>35.762202982999838</v>
      </c>
    </row>
    <row r="285" spans="1:2" x14ac:dyDescent="0.25">
      <c r="A285">
        <v>2.7472461263338723</v>
      </c>
      <c r="B285">
        <v>35.967623565743033</v>
      </c>
    </row>
    <row r="286" spans="1:2" x14ac:dyDescent="0.25">
      <c r="A286">
        <v>2.7678782741228738</v>
      </c>
      <c r="B286">
        <v>36.174410865420384</v>
      </c>
    </row>
    <row r="287" spans="1:2" x14ac:dyDescent="0.25">
      <c r="A287">
        <v>2.7886142333348589</v>
      </c>
      <c r="B287">
        <v>36.387735483597737</v>
      </c>
    </row>
    <row r="288" spans="1:2" x14ac:dyDescent="0.25">
      <c r="A288">
        <v>2.8094055751959481</v>
      </c>
      <c r="B288">
        <v>36.605934437170049</v>
      </c>
    </row>
    <row r="289" spans="1:2" x14ac:dyDescent="0.25">
      <c r="A289">
        <v>2.8301611542701721</v>
      </c>
      <c r="B289">
        <v>36.825495782622944</v>
      </c>
    </row>
    <row r="290" spans="1:2" x14ac:dyDescent="0.25">
      <c r="A290">
        <v>2.8511002659797668</v>
      </c>
      <c r="B290">
        <v>37.044395394876702</v>
      </c>
    </row>
    <row r="291" spans="1:2" x14ac:dyDescent="0.25">
      <c r="A291">
        <v>2.872213969628016</v>
      </c>
      <c r="B291">
        <v>37.260289094885998</v>
      </c>
    </row>
    <row r="292" spans="1:2" x14ac:dyDescent="0.25">
      <c r="A292">
        <v>2.8933696448802948</v>
      </c>
      <c r="B292">
        <v>37.475482136213863</v>
      </c>
    </row>
    <row r="293" spans="1:2" x14ac:dyDescent="0.25">
      <c r="A293">
        <v>2.914935102065404</v>
      </c>
      <c r="B293">
        <v>37.688097445602587</v>
      </c>
    </row>
    <row r="294" spans="1:2" x14ac:dyDescent="0.25">
      <c r="A294">
        <v>2.9359318315982819</v>
      </c>
      <c r="B294">
        <v>37.896076297543758</v>
      </c>
    </row>
    <row r="295" spans="1:2" x14ac:dyDescent="0.25">
      <c r="A295">
        <v>2.9562617341677346</v>
      </c>
      <c r="B295">
        <v>38.100417779416453</v>
      </c>
    </row>
    <row r="296" spans="1:2" x14ac:dyDescent="0.25">
      <c r="A296">
        <v>2.9764210184415179</v>
      </c>
      <c r="B296">
        <v>38.302709185887899</v>
      </c>
    </row>
    <row r="297" spans="1:2" x14ac:dyDescent="0.25">
      <c r="A297">
        <v>2.9969096183776855</v>
      </c>
      <c r="B297">
        <v>38.505995354684842</v>
      </c>
    </row>
    <row r="298" spans="1:2" x14ac:dyDescent="0.25">
      <c r="A298">
        <v>3.0173256993293762</v>
      </c>
      <c r="B298">
        <v>38.712157684118573</v>
      </c>
    </row>
    <row r="299" spans="1:2" x14ac:dyDescent="0.25">
      <c r="A299">
        <v>3.0384823679924011</v>
      </c>
      <c r="B299">
        <v>38.916252637936687</v>
      </c>
    </row>
    <row r="300" spans="1:2" x14ac:dyDescent="0.25">
      <c r="A300">
        <v>3.0593924224376678</v>
      </c>
      <c r="B300">
        <v>39.118803547623479</v>
      </c>
    </row>
    <row r="301" spans="1:2" x14ac:dyDescent="0.25">
      <c r="A301">
        <v>3.0802970131238299</v>
      </c>
      <c r="B301">
        <v>39.318361520226581</v>
      </c>
    </row>
    <row r="302" spans="1:2" x14ac:dyDescent="0.25">
      <c r="A302">
        <v>3.1011462211608887</v>
      </c>
      <c r="B302">
        <v>39.517949768204808</v>
      </c>
    </row>
    <row r="303" spans="1:2" x14ac:dyDescent="0.25">
      <c r="A303">
        <v>3.1222571929295855</v>
      </c>
      <c r="B303">
        <v>39.719527540834044</v>
      </c>
    </row>
    <row r="304" spans="1:2" x14ac:dyDescent="0.25">
      <c r="A304">
        <v>3.1432896852493286</v>
      </c>
      <c r="B304">
        <v>39.923574919062681</v>
      </c>
    </row>
    <row r="305" spans="1:2" x14ac:dyDescent="0.25">
      <c r="A305">
        <v>3.1642782191435495</v>
      </c>
      <c r="B305">
        <v>40.127466595362101</v>
      </c>
    </row>
    <row r="306" spans="1:2" x14ac:dyDescent="0.25">
      <c r="A306">
        <v>3.1853641072909036</v>
      </c>
      <c r="B306">
        <v>40.328040955558656</v>
      </c>
    </row>
    <row r="307" spans="1:2" x14ac:dyDescent="0.25">
      <c r="A307">
        <v>3.2060444355010986</v>
      </c>
      <c r="B307">
        <v>40.523779905842545</v>
      </c>
    </row>
    <row r="308" spans="1:2" x14ac:dyDescent="0.25">
      <c r="A308">
        <v>3.2268340388933816</v>
      </c>
      <c r="B308">
        <v>40.714410967837658</v>
      </c>
    </row>
    <row r="309" spans="1:2" x14ac:dyDescent="0.25">
      <c r="A309">
        <v>3.2475312550862627</v>
      </c>
      <c r="B309">
        <v>40.90301790475305</v>
      </c>
    </row>
    <row r="310" spans="1:2" x14ac:dyDescent="0.25">
      <c r="A310">
        <v>3.2685098548730211</v>
      </c>
      <c r="B310">
        <v>41.090707930307538</v>
      </c>
    </row>
    <row r="311" spans="1:2" x14ac:dyDescent="0.25">
      <c r="A311">
        <v>3.2891290883223214</v>
      </c>
      <c r="B311">
        <v>41.281611470678769</v>
      </c>
    </row>
    <row r="312" spans="1:2" x14ac:dyDescent="0.25">
      <c r="A312">
        <v>3.3103294670581818</v>
      </c>
      <c r="B312">
        <v>41.475088417935531</v>
      </c>
    </row>
    <row r="313" spans="1:2" x14ac:dyDescent="0.25">
      <c r="A313">
        <v>3.3313815792401629</v>
      </c>
      <c r="B313">
        <v>41.668292886816182</v>
      </c>
    </row>
    <row r="314" spans="1:2" x14ac:dyDescent="0.25">
      <c r="A314">
        <v>3.3523296316464739</v>
      </c>
      <c r="B314">
        <v>41.858729321399785</v>
      </c>
    </row>
    <row r="315" spans="1:2" x14ac:dyDescent="0.25">
      <c r="A315">
        <v>3.3729667464892068</v>
      </c>
      <c r="B315">
        <v>42.042211069812041</v>
      </c>
    </row>
    <row r="316" spans="1:2" x14ac:dyDescent="0.25">
      <c r="A316">
        <v>3.3936478197574615</v>
      </c>
      <c r="B316">
        <v>42.217834195852824</v>
      </c>
    </row>
    <row r="317" spans="1:2" x14ac:dyDescent="0.25">
      <c r="A317">
        <v>3.4140214323997498</v>
      </c>
      <c r="B317">
        <v>42.390127030629962</v>
      </c>
    </row>
    <row r="318" spans="1:2" x14ac:dyDescent="0.25">
      <c r="A318">
        <v>3.4345882634321847</v>
      </c>
      <c r="B318">
        <v>42.563072948499062</v>
      </c>
    </row>
    <row r="319" spans="1:2" x14ac:dyDescent="0.25">
      <c r="A319">
        <v>3.4557598332564035</v>
      </c>
      <c r="B319">
        <v>42.739738412454827</v>
      </c>
    </row>
    <row r="320" spans="1:2" x14ac:dyDescent="0.25">
      <c r="A320">
        <v>3.4767431517442065</v>
      </c>
      <c r="B320">
        <v>42.920845706446642</v>
      </c>
    </row>
    <row r="321" spans="1:2" x14ac:dyDescent="0.25">
      <c r="A321">
        <v>3.4977729121843972</v>
      </c>
      <c r="B321">
        <v>43.100720360165553</v>
      </c>
    </row>
    <row r="322" spans="1:2" x14ac:dyDescent="0.25">
      <c r="A322">
        <v>3.5185168186823526</v>
      </c>
      <c r="B322">
        <v>43.278674690090881</v>
      </c>
    </row>
    <row r="323" spans="1:2" x14ac:dyDescent="0.25">
      <c r="A323">
        <v>3.5394807656606035</v>
      </c>
      <c r="B323">
        <v>43.450487443919627</v>
      </c>
    </row>
    <row r="324" spans="1:2" x14ac:dyDescent="0.25">
      <c r="A324">
        <v>3.5601742565631866</v>
      </c>
      <c r="B324">
        <v>43.620362573740437</v>
      </c>
    </row>
    <row r="325" spans="1:2" x14ac:dyDescent="0.25">
      <c r="A325">
        <v>3.5814406971136727</v>
      </c>
      <c r="B325">
        <v>43.787461019157014</v>
      </c>
    </row>
    <row r="326" spans="1:2" x14ac:dyDescent="0.25">
      <c r="A326">
        <v>3.6022645731767016</v>
      </c>
      <c r="B326">
        <v>43.953811230302669</v>
      </c>
    </row>
    <row r="327" spans="1:2" x14ac:dyDescent="0.25">
      <c r="A327">
        <v>3.6227775116761523</v>
      </c>
      <c r="B327">
        <v>44.118284368190636</v>
      </c>
    </row>
    <row r="328" spans="1:2" x14ac:dyDescent="0.25">
      <c r="A328">
        <v>3.6429772774378457</v>
      </c>
      <c r="B328">
        <v>44.283047284669074</v>
      </c>
    </row>
    <row r="329" spans="1:2" x14ac:dyDescent="0.25">
      <c r="A329">
        <v>3.6634241541226702</v>
      </c>
      <c r="B329">
        <v>44.449791075691344</v>
      </c>
    </row>
    <row r="330" spans="1:2" x14ac:dyDescent="0.25">
      <c r="A330">
        <v>3.6841894189516702</v>
      </c>
      <c r="B330">
        <v>44.619899758405964</v>
      </c>
    </row>
    <row r="331" spans="1:2" x14ac:dyDescent="0.25">
      <c r="A331">
        <v>3.7052243947982788</v>
      </c>
      <c r="B331">
        <v>44.791781713092135</v>
      </c>
    </row>
    <row r="332" spans="1:2" x14ac:dyDescent="0.25">
      <c r="A332">
        <v>3.7269160151481628</v>
      </c>
      <c r="B332">
        <v>44.961302188518637</v>
      </c>
    </row>
    <row r="333" spans="1:2" x14ac:dyDescent="0.25">
      <c r="A333">
        <v>3.7481203675270081</v>
      </c>
      <c r="B333">
        <v>45.128366033506502</v>
      </c>
    </row>
    <row r="334" spans="1:2" x14ac:dyDescent="0.25">
      <c r="A334">
        <v>3.7693391243616738</v>
      </c>
      <c r="B334">
        <v>45.290650694278362</v>
      </c>
    </row>
    <row r="335" spans="1:2" x14ac:dyDescent="0.25">
      <c r="A335">
        <v>3.7902767459551492</v>
      </c>
      <c r="B335">
        <v>45.45309538203302</v>
      </c>
    </row>
    <row r="336" spans="1:2" x14ac:dyDescent="0.25">
      <c r="A336">
        <v>3.8113288581371307</v>
      </c>
      <c r="B336">
        <v>45.61609367664709</v>
      </c>
    </row>
    <row r="337" spans="1:2" x14ac:dyDescent="0.25">
      <c r="A337">
        <v>3.8319202760855355</v>
      </c>
      <c r="B337">
        <v>45.778408612794074</v>
      </c>
    </row>
    <row r="338" spans="1:2" x14ac:dyDescent="0.25">
      <c r="A338">
        <v>3.8527235388755798</v>
      </c>
      <c r="B338">
        <v>45.937181330051551</v>
      </c>
    </row>
    <row r="339" spans="1:2" x14ac:dyDescent="0.25">
      <c r="A339">
        <v>3.8730983932813006</v>
      </c>
      <c r="B339">
        <v>46.091235413843272</v>
      </c>
    </row>
    <row r="340" spans="1:2" x14ac:dyDescent="0.25">
      <c r="A340">
        <v>3.8934342563152313</v>
      </c>
      <c r="B340">
        <v>46.240384886864902</v>
      </c>
    </row>
    <row r="341" spans="1:2" x14ac:dyDescent="0.25">
      <c r="A341">
        <v>3.9138826231161752</v>
      </c>
      <c r="B341">
        <v>46.38782163866523</v>
      </c>
    </row>
    <row r="342" spans="1:2" x14ac:dyDescent="0.25">
      <c r="A342">
        <v>3.9347437520821886</v>
      </c>
      <c r="B342">
        <v>46.537438217474488</v>
      </c>
    </row>
    <row r="343" spans="1:2" x14ac:dyDescent="0.25">
      <c r="A343">
        <v>3.955720116694768</v>
      </c>
      <c r="B343">
        <v>46.690562414744541</v>
      </c>
    </row>
    <row r="344" spans="1:2" x14ac:dyDescent="0.25">
      <c r="A344">
        <v>3.9767002065976458</v>
      </c>
      <c r="B344">
        <v>46.849283231358953</v>
      </c>
    </row>
    <row r="345" spans="1:2" x14ac:dyDescent="0.25">
      <c r="A345">
        <v>3.9983446399370828</v>
      </c>
      <c r="B345">
        <v>47.008328426992541</v>
      </c>
    </row>
    <row r="346" spans="1:2" x14ac:dyDescent="0.25">
      <c r="A346">
        <v>4.0196118255456286</v>
      </c>
      <c r="B346">
        <v>47.165955005048893</v>
      </c>
    </row>
    <row r="347" spans="1:2" x14ac:dyDescent="0.25">
      <c r="A347">
        <v>4.0407463908195496</v>
      </c>
      <c r="B347">
        <v>47.31516935387436</v>
      </c>
    </row>
    <row r="348" spans="1:2" x14ac:dyDescent="0.25">
      <c r="A348">
        <v>4.0612854063510895</v>
      </c>
      <c r="B348">
        <v>47.457147888045192</v>
      </c>
    </row>
    <row r="349" spans="1:2" x14ac:dyDescent="0.25">
      <c r="A349">
        <v>4.0817593534787493</v>
      </c>
      <c r="B349">
        <v>47.593062697084044</v>
      </c>
    </row>
    <row r="350" spans="1:2" x14ac:dyDescent="0.25">
      <c r="A350">
        <v>4.1018528242905932</v>
      </c>
      <c r="B350">
        <v>47.727498337795403</v>
      </c>
    </row>
    <row r="351" spans="1:2" x14ac:dyDescent="0.25">
      <c r="A351">
        <v>4.1224310795466099</v>
      </c>
      <c r="B351">
        <v>47.863028217064823</v>
      </c>
    </row>
    <row r="352" spans="1:2" x14ac:dyDescent="0.25">
      <c r="A352">
        <v>4.1431613266468048</v>
      </c>
      <c r="B352">
        <v>48.002385768760632</v>
      </c>
    </row>
    <row r="353" spans="1:2" x14ac:dyDescent="0.25">
      <c r="A353">
        <v>4.1639400025208788</v>
      </c>
      <c r="B353">
        <v>48.145086586880844</v>
      </c>
    </row>
    <row r="354" spans="1:2" x14ac:dyDescent="0.25">
      <c r="A354">
        <v>4.1848108172416687</v>
      </c>
      <c r="B354">
        <v>48.288414537771487</v>
      </c>
    </row>
    <row r="355" spans="1:2" x14ac:dyDescent="0.25">
      <c r="A355">
        <v>4.2056798934936523</v>
      </c>
      <c r="B355">
        <v>48.431370534053464</v>
      </c>
    </row>
    <row r="356" spans="1:2" x14ac:dyDescent="0.25">
      <c r="A356">
        <v>4.2268206675847368</v>
      </c>
      <c r="B356">
        <v>48.570213404372168</v>
      </c>
    </row>
    <row r="357" spans="1:2" x14ac:dyDescent="0.25">
      <c r="A357">
        <v>4.2480121056238804</v>
      </c>
      <c r="B357">
        <v>48.708558893528114</v>
      </c>
    </row>
    <row r="358" spans="1:2" x14ac:dyDescent="0.25">
      <c r="A358">
        <v>4.2697936296463013</v>
      </c>
      <c r="B358">
        <v>48.844049847315226</v>
      </c>
    </row>
    <row r="359" spans="1:2" x14ac:dyDescent="0.25">
      <c r="A359">
        <v>4.2909249663352966</v>
      </c>
      <c r="B359">
        <v>48.977144721413957</v>
      </c>
    </row>
    <row r="360" spans="1:2" x14ac:dyDescent="0.25">
      <c r="A360">
        <v>4.3117220203081761</v>
      </c>
      <c r="B360">
        <v>49.104954380026747</v>
      </c>
    </row>
    <row r="361" spans="1:2" x14ac:dyDescent="0.25">
      <c r="A361">
        <v>4.3319116036097203</v>
      </c>
      <c r="B361">
        <v>49.231449222348445</v>
      </c>
    </row>
    <row r="362" spans="1:2" x14ac:dyDescent="0.25">
      <c r="A362">
        <v>4.3523877859115601</v>
      </c>
      <c r="B362">
        <v>49.356923352023102</v>
      </c>
    </row>
    <row r="363" spans="1:2" x14ac:dyDescent="0.25">
      <c r="A363">
        <v>4.372832179069519</v>
      </c>
      <c r="B363">
        <v>49.483911250453957</v>
      </c>
    </row>
    <row r="364" spans="1:2" x14ac:dyDescent="0.25">
      <c r="A364">
        <v>4.3938721219698582</v>
      </c>
      <c r="B364">
        <v>49.609753009683693</v>
      </c>
    </row>
    <row r="365" spans="1:2" x14ac:dyDescent="0.25">
      <c r="A365">
        <v>4.4149865706761675</v>
      </c>
      <c r="B365">
        <v>49.733838797156231</v>
      </c>
    </row>
    <row r="366" spans="1:2" x14ac:dyDescent="0.25">
      <c r="A366">
        <v>4.4358238577842712</v>
      </c>
      <c r="B366">
        <v>49.856047511371088</v>
      </c>
    </row>
    <row r="367" spans="1:2" x14ac:dyDescent="0.25">
      <c r="A367">
        <v>4.4567058483759556</v>
      </c>
      <c r="B367">
        <v>49.97643537802491</v>
      </c>
    </row>
    <row r="368" spans="1:2" x14ac:dyDescent="0.25">
      <c r="A368">
        <v>4.4775679707527161</v>
      </c>
      <c r="B368">
        <v>50.098566241275158</v>
      </c>
    </row>
    <row r="369" spans="1:2" x14ac:dyDescent="0.25">
      <c r="A369">
        <v>4.4985070824623108</v>
      </c>
      <c r="B369">
        <v>50.222422800907474</v>
      </c>
    </row>
    <row r="370" spans="1:2" x14ac:dyDescent="0.25">
      <c r="A370">
        <v>4.5193249980608616</v>
      </c>
      <c r="B370">
        <v>50.348472162709484</v>
      </c>
    </row>
    <row r="371" spans="1:2" x14ac:dyDescent="0.25">
      <c r="A371">
        <v>4.5404051740964251</v>
      </c>
      <c r="B371">
        <v>50.472168695359002</v>
      </c>
    </row>
    <row r="372" spans="1:2" x14ac:dyDescent="0.25">
      <c r="A372">
        <v>4.561055699984232</v>
      </c>
      <c r="B372">
        <v>50.590337809521593</v>
      </c>
    </row>
    <row r="373" spans="1:2" x14ac:dyDescent="0.25">
      <c r="A373">
        <v>4.5817802349726353</v>
      </c>
      <c r="B373">
        <v>50.702508074356047</v>
      </c>
    </row>
    <row r="374" spans="1:2" x14ac:dyDescent="0.25">
      <c r="A374">
        <v>4.6022663513819371</v>
      </c>
      <c r="B374">
        <v>50.810777140853084</v>
      </c>
    </row>
    <row r="375" spans="1:2" x14ac:dyDescent="0.25">
      <c r="A375">
        <v>4.6230271458625793</v>
      </c>
      <c r="B375">
        <v>50.918064420185395</v>
      </c>
    </row>
    <row r="376" spans="1:2" x14ac:dyDescent="0.25">
      <c r="A376">
        <v>4.6437054872512817</v>
      </c>
      <c r="B376">
        <v>51.027929431456826</v>
      </c>
    </row>
    <row r="377" spans="1:2" x14ac:dyDescent="0.25">
      <c r="A377">
        <v>4.6645889679590855</v>
      </c>
      <c r="B377">
        <v>51.141635090315425</v>
      </c>
    </row>
    <row r="378" spans="1:2" x14ac:dyDescent="0.25">
      <c r="A378">
        <v>4.6858171621958409</v>
      </c>
      <c r="B378">
        <v>51.256166834409548</v>
      </c>
    </row>
    <row r="379" spans="1:2" x14ac:dyDescent="0.25">
      <c r="A379">
        <v>4.7067860762278233</v>
      </c>
      <c r="B379">
        <v>51.369543789195369</v>
      </c>
    </row>
    <row r="380" spans="1:2" x14ac:dyDescent="0.25">
      <c r="A380">
        <v>4.7277271747589111</v>
      </c>
      <c r="B380">
        <v>51.477315474529654</v>
      </c>
    </row>
    <row r="381" spans="1:2" x14ac:dyDescent="0.25">
      <c r="A381">
        <v>4.7483146190643311</v>
      </c>
      <c r="B381">
        <v>51.580987009061438</v>
      </c>
    </row>
    <row r="382" spans="1:2" x14ac:dyDescent="0.25">
      <c r="A382">
        <v>4.7688916325569153</v>
      </c>
      <c r="B382">
        <v>51.679602555947511</v>
      </c>
    </row>
    <row r="383" spans="1:2" x14ac:dyDescent="0.25">
      <c r="A383">
        <v>4.7893698016802464</v>
      </c>
      <c r="B383">
        <v>51.779883248465403</v>
      </c>
    </row>
    <row r="384" spans="1:2" x14ac:dyDescent="0.25">
      <c r="A384">
        <v>4.8105696837107335</v>
      </c>
      <c r="B384">
        <v>51.882555695618088</v>
      </c>
    </row>
    <row r="385" spans="1:2" x14ac:dyDescent="0.25">
      <c r="A385">
        <v>4.8317387700080872</v>
      </c>
      <c r="B385">
        <v>51.989293693144575</v>
      </c>
    </row>
    <row r="386" spans="1:2" x14ac:dyDescent="0.25">
      <c r="A386">
        <v>4.8530131578445435</v>
      </c>
      <c r="B386">
        <v>52.096330119368709</v>
      </c>
    </row>
    <row r="387" spans="1:2" x14ac:dyDescent="0.25">
      <c r="A387">
        <v>4.8738872011502581</v>
      </c>
      <c r="B387">
        <v>52.200637436778095</v>
      </c>
    </row>
    <row r="388" spans="1:2" x14ac:dyDescent="0.25">
      <c r="A388">
        <v>4.8948059479395543</v>
      </c>
      <c r="B388">
        <v>52.300105019221228</v>
      </c>
    </row>
    <row r="389" spans="1:2" x14ac:dyDescent="0.25">
      <c r="A389">
        <v>4.9156640966733294</v>
      </c>
      <c r="B389">
        <v>52.395671403326958</v>
      </c>
    </row>
    <row r="390" spans="1:2" x14ac:dyDescent="0.25">
      <c r="A390">
        <v>4.9366007248560582</v>
      </c>
      <c r="B390">
        <v>52.488694655922266</v>
      </c>
    </row>
    <row r="391" spans="1:2" x14ac:dyDescent="0.25">
      <c r="A391">
        <v>4.9577057361602783</v>
      </c>
      <c r="B391">
        <v>52.578197314896009</v>
      </c>
    </row>
    <row r="392" spans="1:2" x14ac:dyDescent="0.25">
      <c r="A392">
        <v>4.9787049492200213</v>
      </c>
      <c r="B392">
        <v>52.664832463340154</v>
      </c>
    </row>
    <row r="393" spans="1:2" x14ac:dyDescent="0.25">
      <c r="A393">
        <v>4.9988284707069397</v>
      </c>
      <c r="B393">
        <v>52.748539550504447</v>
      </c>
    </row>
    <row r="394" spans="1:2" x14ac:dyDescent="0.25">
      <c r="A394">
        <v>5.0189167261123657</v>
      </c>
      <c r="B394">
        <v>52.83143352759398</v>
      </c>
    </row>
    <row r="395" spans="1:2" x14ac:dyDescent="0.25">
      <c r="A395">
        <v>5.039544403553009</v>
      </c>
      <c r="B395">
        <v>52.916974437480071</v>
      </c>
    </row>
    <row r="396" spans="1:2" x14ac:dyDescent="0.25">
      <c r="A396">
        <v>5.060206850369771</v>
      </c>
      <c r="B396">
        <v>53.006883651491194</v>
      </c>
    </row>
    <row r="397" spans="1:2" x14ac:dyDescent="0.25">
      <c r="A397">
        <v>5.0816918412844334</v>
      </c>
      <c r="B397">
        <v>53.096260883910858</v>
      </c>
    </row>
    <row r="398" spans="1:2" x14ac:dyDescent="0.25">
      <c r="A398">
        <v>5.1029413938522339</v>
      </c>
      <c r="B398">
        <v>53.184829331309345</v>
      </c>
    </row>
    <row r="399" spans="1:2" x14ac:dyDescent="0.25">
      <c r="A399">
        <v>5.1241934299468994</v>
      </c>
      <c r="B399">
        <v>53.27003721206907</v>
      </c>
    </row>
    <row r="400" spans="1:2" x14ac:dyDescent="0.25">
      <c r="A400">
        <v>5.1450431346893311</v>
      </c>
      <c r="B400">
        <v>53.352269455959465</v>
      </c>
    </row>
    <row r="401" spans="1:2" x14ac:dyDescent="0.25">
      <c r="A401">
        <v>5.1659554243087769</v>
      </c>
      <c r="B401">
        <v>53.432706802610369</v>
      </c>
    </row>
    <row r="402" spans="1:2" x14ac:dyDescent="0.25">
      <c r="A402">
        <v>5.1866471767425537</v>
      </c>
      <c r="B402">
        <v>53.512789494866958</v>
      </c>
    </row>
    <row r="403" spans="1:2" x14ac:dyDescent="0.25">
      <c r="A403">
        <v>5.2071367700894671</v>
      </c>
      <c r="B403">
        <v>53.591933650494703</v>
      </c>
    </row>
    <row r="404" spans="1:2" x14ac:dyDescent="0.25">
      <c r="A404">
        <v>5.2278056740760803</v>
      </c>
      <c r="B404">
        <v>53.667505311857816</v>
      </c>
    </row>
    <row r="405" spans="1:2" x14ac:dyDescent="0.25">
      <c r="A405">
        <v>5.2480613191922503</v>
      </c>
      <c r="B405">
        <v>53.740611692675117</v>
      </c>
    </row>
    <row r="406" spans="1:2" x14ac:dyDescent="0.25">
      <c r="A406">
        <v>5.2686562140782671</v>
      </c>
      <c r="B406">
        <v>53.810288305996224</v>
      </c>
    </row>
    <row r="407" spans="1:2" x14ac:dyDescent="0.25">
      <c r="A407">
        <v>5.289226770401001</v>
      </c>
      <c r="B407">
        <v>53.880717478641849</v>
      </c>
    </row>
    <row r="408" spans="1:2" x14ac:dyDescent="0.25">
      <c r="A408">
        <v>5.3103049596150713</v>
      </c>
      <c r="B408">
        <v>53.952552293703938</v>
      </c>
    </row>
    <row r="409" spans="1:2" x14ac:dyDescent="0.25">
      <c r="A409">
        <v>5.331244071324666</v>
      </c>
      <c r="B409">
        <v>54.029196568357158</v>
      </c>
    </row>
    <row r="410" spans="1:2" x14ac:dyDescent="0.25">
      <c r="A410">
        <v>5.3527091940244036</v>
      </c>
      <c r="B410">
        <v>54.109755016508558</v>
      </c>
    </row>
    <row r="411" spans="1:2" x14ac:dyDescent="0.25">
      <c r="A411">
        <v>5.3743874033292132</v>
      </c>
      <c r="B411">
        <v>54.191520154611325</v>
      </c>
    </row>
    <row r="412" spans="1:2" x14ac:dyDescent="0.25">
      <c r="A412">
        <v>5.3957442442576085</v>
      </c>
      <c r="B412">
        <v>54.270058802736592</v>
      </c>
    </row>
    <row r="413" spans="1:2" x14ac:dyDescent="0.25">
      <c r="A413">
        <v>5.4167568683624268</v>
      </c>
      <c r="B413">
        <v>54.34027604775634</v>
      </c>
    </row>
    <row r="414" spans="1:2" x14ac:dyDescent="0.25">
      <c r="A414">
        <v>5.437312026818593</v>
      </c>
      <c r="B414">
        <v>54.402556819440015</v>
      </c>
    </row>
    <row r="415" spans="1:2" x14ac:dyDescent="0.25">
      <c r="A415">
        <v>5.457625786463419</v>
      </c>
      <c r="B415">
        <v>54.459150145653965</v>
      </c>
    </row>
    <row r="416" spans="1:2" x14ac:dyDescent="0.25">
      <c r="A416">
        <v>5.4777900377909337</v>
      </c>
      <c r="B416">
        <v>54.515440718116672</v>
      </c>
    </row>
    <row r="417" spans="1:2" x14ac:dyDescent="0.25">
      <c r="A417">
        <v>5.4986432194709778</v>
      </c>
      <c r="B417">
        <v>54.573054756977662</v>
      </c>
    </row>
    <row r="418" spans="1:2" x14ac:dyDescent="0.25">
      <c r="A418">
        <v>5.5193786819775896</v>
      </c>
      <c r="B418">
        <v>54.635387429304402</v>
      </c>
    </row>
    <row r="419" spans="1:2" x14ac:dyDescent="0.25">
      <c r="A419">
        <v>5.5403466025988255</v>
      </c>
      <c r="B419">
        <v>54.69876243954613</v>
      </c>
    </row>
    <row r="420" spans="1:2" x14ac:dyDescent="0.25">
      <c r="A420">
        <v>5.5610328912734985</v>
      </c>
      <c r="B420">
        <v>54.761739544857654</v>
      </c>
    </row>
    <row r="421" spans="1:2" x14ac:dyDescent="0.25">
      <c r="A421">
        <v>5.5819595853487645</v>
      </c>
      <c r="B421">
        <v>54.823566185914473</v>
      </c>
    </row>
    <row r="422" spans="1:2" x14ac:dyDescent="0.25">
      <c r="A422">
        <v>5.6030402580897007</v>
      </c>
      <c r="B422">
        <v>54.882949171693419</v>
      </c>
    </row>
    <row r="423" spans="1:2" x14ac:dyDescent="0.25">
      <c r="A423">
        <v>5.6243211030960083</v>
      </c>
      <c r="B423">
        <v>54.941661774166043</v>
      </c>
    </row>
    <row r="424" spans="1:2" x14ac:dyDescent="0.25">
      <c r="A424">
        <v>5.645754436651865</v>
      </c>
      <c r="B424">
        <v>54.997208437411423</v>
      </c>
    </row>
    <row r="425" spans="1:2" x14ac:dyDescent="0.25">
      <c r="A425">
        <v>5.6665802995363865</v>
      </c>
      <c r="B425">
        <v>55.050497422683264</v>
      </c>
    </row>
    <row r="426" spans="1:2" x14ac:dyDescent="0.25">
      <c r="A426">
        <v>5.6870867808659868</v>
      </c>
      <c r="B426">
        <v>55.099206176204206</v>
      </c>
    </row>
    <row r="427" spans="1:2" x14ac:dyDescent="0.25">
      <c r="A427">
        <v>5.7071864604949951</v>
      </c>
      <c r="B427">
        <v>55.147767877903114</v>
      </c>
    </row>
    <row r="428" spans="1:2" x14ac:dyDescent="0.25">
      <c r="A428">
        <v>5.7277068495750427</v>
      </c>
      <c r="B428">
        <v>55.194984487935798</v>
      </c>
    </row>
    <row r="429" spans="1:2" x14ac:dyDescent="0.25">
      <c r="A429">
        <v>5.7481572031974792</v>
      </c>
      <c r="B429">
        <v>55.24413872197642</v>
      </c>
    </row>
    <row r="430" spans="1:2" x14ac:dyDescent="0.25">
      <c r="A430">
        <v>5.7693084081013994</v>
      </c>
      <c r="B430">
        <v>55.291636460492398</v>
      </c>
    </row>
    <row r="431" spans="1:2" x14ac:dyDescent="0.25">
      <c r="A431">
        <v>5.7902619242668152</v>
      </c>
      <c r="B431">
        <v>55.338096186146984</v>
      </c>
    </row>
    <row r="432" spans="1:2" x14ac:dyDescent="0.25">
      <c r="A432">
        <v>5.8111553390820818</v>
      </c>
      <c r="B432">
        <v>55.381472148592508</v>
      </c>
    </row>
    <row r="433" spans="1:2" x14ac:dyDescent="0.25">
      <c r="A433">
        <v>5.832083523273468</v>
      </c>
      <c r="B433">
        <v>55.423870648926886</v>
      </c>
    </row>
    <row r="434" spans="1:2" x14ac:dyDescent="0.25">
      <c r="A434">
        <v>5.853041509787241</v>
      </c>
      <c r="B434">
        <v>55.468077021661529</v>
      </c>
    </row>
    <row r="435" spans="1:2" x14ac:dyDescent="0.25">
      <c r="A435">
        <v>5.8741678794225054</v>
      </c>
      <c r="B435">
        <v>55.51379283809878</v>
      </c>
    </row>
    <row r="436" spans="1:2" x14ac:dyDescent="0.25">
      <c r="A436">
        <v>5.8951273560523987</v>
      </c>
      <c r="B436">
        <v>55.559448103785783</v>
      </c>
    </row>
    <row r="437" spans="1:2" x14ac:dyDescent="0.25">
      <c r="A437">
        <v>5.9162656466166172</v>
      </c>
      <c r="B437">
        <v>55.601063769420527</v>
      </c>
    </row>
    <row r="438" spans="1:2" x14ac:dyDescent="0.25">
      <c r="A438">
        <v>5.936942994594574</v>
      </c>
      <c r="B438">
        <v>55.63833708125177</v>
      </c>
    </row>
    <row r="439" spans="1:2" x14ac:dyDescent="0.25">
      <c r="A439">
        <v>5.9577619036038714</v>
      </c>
      <c r="B439">
        <v>55.670965285528276</v>
      </c>
    </row>
    <row r="440" spans="1:2" x14ac:dyDescent="0.25">
      <c r="A440">
        <v>5.9783826271692906</v>
      </c>
      <c r="B440">
        <v>55.702430050389296</v>
      </c>
    </row>
    <row r="441" spans="1:2" x14ac:dyDescent="0.25">
      <c r="A441">
        <v>5.9992770353953038</v>
      </c>
      <c r="B441">
        <v>55.733176856354518</v>
      </c>
    </row>
    <row r="442" spans="1:2" x14ac:dyDescent="0.25">
      <c r="A442">
        <v>6.0199821988741551</v>
      </c>
      <c r="B442">
        <v>55.766012663203306</v>
      </c>
    </row>
    <row r="443" spans="1:2" x14ac:dyDescent="0.25">
      <c r="A443">
        <v>6.040978928407033</v>
      </c>
      <c r="B443">
        <v>55.802624241835403</v>
      </c>
    </row>
    <row r="444" spans="1:2" x14ac:dyDescent="0.25">
      <c r="A444">
        <v>6.0622404019037877</v>
      </c>
      <c r="B444">
        <v>55.840576587080143</v>
      </c>
    </row>
    <row r="445" spans="1:2" x14ac:dyDescent="0.25">
      <c r="A445">
        <v>6.0831243793169651</v>
      </c>
      <c r="B445">
        <v>55.877114639801235</v>
      </c>
    </row>
    <row r="446" spans="1:2" x14ac:dyDescent="0.25">
      <c r="A446">
        <v>6.1039934555689488</v>
      </c>
      <c r="B446">
        <v>55.908103648767451</v>
      </c>
    </row>
    <row r="447" spans="1:2" x14ac:dyDescent="0.25">
      <c r="A447">
        <v>6.1244934797286987</v>
      </c>
      <c r="B447">
        <v>55.934127496213328</v>
      </c>
    </row>
    <row r="448" spans="1:2" x14ac:dyDescent="0.25">
      <c r="A448">
        <v>6.1450108885765076</v>
      </c>
      <c r="B448">
        <v>55.956068493071058</v>
      </c>
    </row>
    <row r="449" spans="1:2" x14ac:dyDescent="0.25">
      <c r="A449">
        <v>6.1654135584831238</v>
      </c>
      <c r="B449">
        <v>55.979782761900331</v>
      </c>
    </row>
    <row r="450" spans="1:2" x14ac:dyDescent="0.25">
      <c r="A450">
        <v>6.1864341298739109</v>
      </c>
      <c r="B450">
        <v>56.005201101843731</v>
      </c>
    </row>
    <row r="451" spans="1:2" x14ac:dyDescent="0.25">
      <c r="A451">
        <v>6.2074542045593262</v>
      </c>
      <c r="B451">
        <v>56.034235186587658</v>
      </c>
    </row>
    <row r="452" spans="1:2" x14ac:dyDescent="0.25">
      <c r="A452">
        <v>6.2285512685775757</v>
      </c>
      <c r="B452">
        <v>56.064886841373919</v>
      </c>
    </row>
    <row r="453" spans="1:2" x14ac:dyDescent="0.25">
      <c r="A453">
        <v>6.2493120630582171</v>
      </c>
      <c r="B453">
        <v>56.094327481155226</v>
      </c>
    </row>
    <row r="454" spans="1:2" x14ac:dyDescent="0.25">
      <c r="A454">
        <v>6.2701185544331866</v>
      </c>
      <c r="B454">
        <v>56.120390254083404</v>
      </c>
    </row>
    <row r="455" spans="1:2" x14ac:dyDescent="0.25">
      <c r="A455">
        <v>6.2909925977389012</v>
      </c>
      <c r="B455">
        <v>56.143434139606363</v>
      </c>
    </row>
    <row r="456" spans="1:2" x14ac:dyDescent="0.25">
      <c r="A456">
        <v>6.3118671377499895</v>
      </c>
      <c r="B456">
        <v>56.16457067649651</v>
      </c>
    </row>
    <row r="457" spans="1:2" x14ac:dyDescent="0.25">
      <c r="A457">
        <v>6.3331877191861468</v>
      </c>
      <c r="B457">
        <v>56.181010205188848</v>
      </c>
    </row>
    <row r="458" spans="1:2" x14ac:dyDescent="0.25">
      <c r="A458">
        <v>6.3537418842315674</v>
      </c>
      <c r="B458">
        <v>56.197129679915584</v>
      </c>
    </row>
    <row r="459" spans="1:2" x14ac:dyDescent="0.25">
      <c r="A459">
        <v>6.3742543260256443</v>
      </c>
      <c r="B459">
        <v>56.211047702365448</v>
      </c>
    </row>
    <row r="460" spans="1:2" x14ac:dyDescent="0.25">
      <c r="A460">
        <v>6.3943728804588318</v>
      </c>
      <c r="B460">
        <v>56.226808197644289</v>
      </c>
    </row>
    <row r="461" spans="1:2" x14ac:dyDescent="0.25">
      <c r="A461">
        <v>6.4150199294090271</v>
      </c>
      <c r="B461">
        <v>56.244021910929085</v>
      </c>
    </row>
    <row r="462" spans="1:2" x14ac:dyDescent="0.25">
      <c r="A462">
        <v>6.4357613523801165</v>
      </c>
      <c r="B462">
        <v>56.264920569871826</v>
      </c>
    </row>
    <row r="463" spans="1:2" x14ac:dyDescent="0.25">
      <c r="A463">
        <v>6.4571231603622437</v>
      </c>
      <c r="B463">
        <v>56.285235346580038</v>
      </c>
    </row>
    <row r="464" spans="1:2" x14ac:dyDescent="0.25">
      <c r="A464">
        <v>6.4786945780118304</v>
      </c>
      <c r="B464">
        <v>56.304321808068934</v>
      </c>
    </row>
    <row r="465" spans="1:2" x14ac:dyDescent="0.25">
      <c r="A465">
        <v>6.4998865127563477</v>
      </c>
      <c r="B465">
        <v>56.320060678079827</v>
      </c>
    </row>
    <row r="466" spans="1:2" x14ac:dyDescent="0.25">
      <c r="A466">
        <v>6.5210029482841492</v>
      </c>
      <c r="B466">
        <v>56.332430331344774</v>
      </c>
    </row>
    <row r="467" spans="1:2" x14ac:dyDescent="0.25">
      <c r="A467">
        <v>6.5419579545656834</v>
      </c>
      <c r="B467">
        <v>56.343926323784721</v>
      </c>
    </row>
    <row r="468" spans="1:2" x14ac:dyDescent="0.25">
      <c r="A468">
        <v>6.5629680951436358</v>
      </c>
      <c r="B468">
        <v>56.355634243850538</v>
      </c>
    </row>
    <row r="469" spans="1:2" x14ac:dyDescent="0.25">
      <c r="A469">
        <v>6.5835421284039812</v>
      </c>
      <c r="B469">
        <v>56.366615554913373</v>
      </c>
    </row>
    <row r="470" spans="1:2" x14ac:dyDescent="0.25">
      <c r="A470">
        <v>6.6043148438135777</v>
      </c>
      <c r="B470">
        <v>56.374677454803539</v>
      </c>
    </row>
    <row r="471" spans="1:2" x14ac:dyDescent="0.25">
      <c r="A471">
        <v>6.6246037681897478</v>
      </c>
      <c r="B471">
        <v>56.380291374362244</v>
      </c>
    </row>
    <row r="472" spans="1:2" x14ac:dyDescent="0.25">
      <c r="A472">
        <v>6.6450397173563633</v>
      </c>
      <c r="B472">
        <v>56.382181422780704</v>
      </c>
    </row>
    <row r="473" spans="1:2" x14ac:dyDescent="0.25">
      <c r="A473">
        <v>6.6654781500498448</v>
      </c>
      <c r="B473">
        <v>56.384205547860418</v>
      </c>
    </row>
    <row r="474" spans="1:2" x14ac:dyDescent="0.25">
      <c r="A474">
        <v>6.6863700747489929</v>
      </c>
      <c r="B474">
        <v>56.386195072511427</v>
      </c>
    </row>
    <row r="475" spans="1:2" x14ac:dyDescent="0.25">
      <c r="A475">
        <v>6.7071979244550066</v>
      </c>
      <c r="B475">
        <v>56.390334148796235</v>
      </c>
    </row>
    <row r="476" spans="1:2" x14ac:dyDescent="0.25">
      <c r="A476">
        <v>6.7283367117245989</v>
      </c>
      <c r="B476">
        <v>56.399174558332447</v>
      </c>
    </row>
    <row r="477" spans="1:2" x14ac:dyDescent="0.25">
      <c r="A477">
        <v>6.7498991886774693</v>
      </c>
      <c r="B477">
        <v>56.409221657820027</v>
      </c>
    </row>
    <row r="478" spans="1:2" x14ac:dyDescent="0.25">
      <c r="A478">
        <v>6.7711542050043736</v>
      </c>
      <c r="B478">
        <v>56.418745425823325</v>
      </c>
    </row>
    <row r="479" spans="1:2" x14ac:dyDescent="0.25">
      <c r="A479">
        <v>6.7923153440157567</v>
      </c>
      <c r="B479">
        <v>56.421599961192157</v>
      </c>
    </row>
    <row r="480" spans="1:2" x14ac:dyDescent="0.25">
      <c r="A480">
        <v>6.8128590782483416</v>
      </c>
      <c r="B480">
        <v>56.417841489623193</v>
      </c>
    </row>
    <row r="481" spans="1:2" x14ac:dyDescent="0.25">
      <c r="A481">
        <v>6.8333908915519714</v>
      </c>
      <c r="B481">
        <v>56.407219158008253</v>
      </c>
    </row>
    <row r="482" spans="1:2" x14ac:dyDescent="0.25">
      <c r="A482">
        <v>6.8534533182779942</v>
      </c>
      <c r="B482">
        <v>56.395913467926235</v>
      </c>
    </row>
    <row r="483" spans="1:2" x14ac:dyDescent="0.25">
      <c r="A483">
        <v>6.8739528457323704</v>
      </c>
      <c r="B483">
        <v>56.386722729049303</v>
      </c>
    </row>
    <row r="484" spans="1:2" x14ac:dyDescent="0.25">
      <c r="A484">
        <v>6.8947250644365941</v>
      </c>
      <c r="B484">
        <v>56.381286136687748</v>
      </c>
    </row>
    <row r="485" spans="1:2" x14ac:dyDescent="0.25">
      <c r="A485">
        <v>6.9154242674509678</v>
      </c>
      <c r="B485">
        <v>56.380027546093309</v>
      </c>
    </row>
    <row r="486" spans="1:2" x14ac:dyDescent="0.25">
      <c r="A486">
        <v>6.9363603989283238</v>
      </c>
      <c r="B486">
        <v>56.379556115252093</v>
      </c>
    </row>
    <row r="487" spans="1:2" x14ac:dyDescent="0.25">
      <c r="A487">
        <v>6.9571201999982195</v>
      </c>
      <c r="B487">
        <v>56.379651266431054</v>
      </c>
    </row>
    <row r="488" spans="1:2" x14ac:dyDescent="0.25">
      <c r="A488">
        <v>6.9783762097358704</v>
      </c>
      <c r="B488">
        <v>56.377000008580907</v>
      </c>
    </row>
    <row r="489" spans="1:2" x14ac:dyDescent="0.25">
      <c r="A489">
        <v>6.9994419813156128</v>
      </c>
      <c r="B489">
        <v>56.375239711770128</v>
      </c>
    </row>
    <row r="490" spans="1:2" x14ac:dyDescent="0.25">
      <c r="A490">
        <v>7.0210879047711687</v>
      </c>
      <c r="B490">
        <v>56.371174161396333</v>
      </c>
    </row>
    <row r="491" spans="1:2" x14ac:dyDescent="0.25">
      <c r="A491">
        <v>7.0423439145088196</v>
      </c>
      <c r="B491">
        <v>56.36525316303279</v>
      </c>
    </row>
    <row r="492" spans="1:2" x14ac:dyDescent="0.25">
      <c r="A492">
        <v>7.0632373293240862</v>
      </c>
      <c r="B492">
        <v>56.356144600174055</v>
      </c>
    </row>
    <row r="493" spans="1:2" x14ac:dyDescent="0.25">
      <c r="A493">
        <v>7.0835595329602556</v>
      </c>
      <c r="B493">
        <v>56.345902873274959</v>
      </c>
    </row>
    <row r="494" spans="1:2" x14ac:dyDescent="0.25">
      <c r="A494">
        <v>7.1039646863937378</v>
      </c>
      <c r="B494">
        <v>56.334969137801608</v>
      </c>
    </row>
    <row r="495" spans="1:2" x14ac:dyDescent="0.25">
      <c r="A495">
        <v>7.1244542797406512</v>
      </c>
      <c r="B495">
        <v>56.324835537242244</v>
      </c>
    </row>
    <row r="496" spans="1:2" x14ac:dyDescent="0.25">
      <c r="A496">
        <v>7.1451663970947266</v>
      </c>
      <c r="B496">
        <v>56.314230505841657</v>
      </c>
    </row>
    <row r="497" spans="1:2" x14ac:dyDescent="0.25">
      <c r="A497">
        <v>7.1664303541183472</v>
      </c>
      <c r="B497">
        <v>56.301752726236977</v>
      </c>
    </row>
    <row r="498" spans="1:2" x14ac:dyDescent="0.25">
      <c r="A498">
        <v>7.1872135003407793</v>
      </c>
      <c r="B498">
        <v>56.287614126054066</v>
      </c>
    </row>
    <row r="499" spans="1:2" x14ac:dyDescent="0.25">
      <c r="A499">
        <v>7.2082022825876866</v>
      </c>
      <c r="B499">
        <v>56.272212610223129</v>
      </c>
    </row>
    <row r="500" spans="1:2" x14ac:dyDescent="0.25">
      <c r="A500">
        <v>7.228967547416687</v>
      </c>
      <c r="B500">
        <v>56.258138885844048</v>
      </c>
    </row>
    <row r="501" spans="1:2" x14ac:dyDescent="0.25">
      <c r="A501">
        <v>7.2500213980674744</v>
      </c>
      <c r="B501">
        <v>56.246257963634676</v>
      </c>
    </row>
    <row r="502" spans="1:2" x14ac:dyDescent="0.25">
      <c r="A502">
        <v>7.2708437840143834</v>
      </c>
      <c r="B502">
        <v>56.237901960100444</v>
      </c>
    </row>
    <row r="503" spans="1:2" x14ac:dyDescent="0.25">
      <c r="A503">
        <v>7.2918574015299473</v>
      </c>
      <c r="B503">
        <v>56.228607419937376</v>
      </c>
    </row>
    <row r="504" spans="1:2" x14ac:dyDescent="0.25">
      <c r="A504">
        <v>7.3126867413520813</v>
      </c>
      <c r="B504">
        <v>56.216497269887775</v>
      </c>
    </row>
    <row r="505" spans="1:2" x14ac:dyDescent="0.25">
      <c r="A505">
        <v>7.3332255085309344</v>
      </c>
      <c r="B505">
        <v>56.200040440981077</v>
      </c>
    </row>
    <row r="506" spans="1:2" x14ac:dyDescent="0.25">
      <c r="A506">
        <v>7.3538611332575474</v>
      </c>
      <c r="B506">
        <v>56.179738639433637</v>
      </c>
    </row>
    <row r="507" spans="1:2" x14ac:dyDescent="0.25">
      <c r="A507">
        <v>7.3744604984919224</v>
      </c>
      <c r="B507">
        <v>56.158390174917621</v>
      </c>
    </row>
    <row r="508" spans="1:2" x14ac:dyDescent="0.25">
      <c r="A508">
        <v>7.3952764272689819</v>
      </c>
      <c r="B508">
        <v>56.137275263295422</v>
      </c>
    </row>
    <row r="509" spans="1:2" x14ac:dyDescent="0.25">
      <c r="A509">
        <v>7.4158817529678345</v>
      </c>
      <c r="B509">
        <v>56.119940448510135</v>
      </c>
    </row>
    <row r="510" spans="1:2" x14ac:dyDescent="0.25">
      <c r="A510">
        <v>7.4370771646499634</v>
      </c>
      <c r="B510">
        <v>56.105304467164473</v>
      </c>
    </row>
    <row r="511" spans="1:2" x14ac:dyDescent="0.25">
      <c r="A511">
        <v>7.4580545226732884</v>
      </c>
      <c r="B511">
        <v>56.091667573197896</v>
      </c>
    </row>
    <row r="512" spans="1:2" x14ac:dyDescent="0.25">
      <c r="A512">
        <v>7.4790726105372105</v>
      </c>
      <c r="B512">
        <v>56.075435647077839</v>
      </c>
    </row>
    <row r="513" spans="1:2" x14ac:dyDescent="0.25">
      <c r="A513">
        <v>7.4997703234354649</v>
      </c>
      <c r="B513">
        <v>56.054173683633607</v>
      </c>
    </row>
    <row r="514" spans="1:2" x14ac:dyDescent="0.25">
      <c r="A514">
        <v>7.5204973419507342</v>
      </c>
      <c r="B514">
        <v>56.027764906418298</v>
      </c>
    </row>
    <row r="515" spans="1:2" x14ac:dyDescent="0.25">
      <c r="A515">
        <v>7.5410400827725725</v>
      </c>
      <c r="B515">
        <v>56.000690070950256</v>
      </c>
    </row>
    <row r="516" spans="1:2" x14ac:dyDescent="0.25">
      <c r="A516">
        <v>7.5616811712582903</v>
      </c>
      <c r="B516">
        <v>55.974692173825908</v>
      </c>
    </row>
    <row r="517" spans="1:2" x14ac:dyDescent="0.25">
      <c r="A517">
        <v>7.5829495986302691</v>
      </c>
      <c r="B517">
        <v>55.952452748270531</v>
      </c>
    </row>
    <row r="518" spans="1:2" x14ac:dyDescent="0.25">
      <c r="A518">
        <v>7.604021330674489</v>
      </c>
      <c r="B518">
        <v>55.934092895784616</v>
      </c>
    </row>
    <row r="519" spans="1:2" x14ac:dyDescent="0.25">
      <c r="A519">
        <v>7.6252182324727373</v>
      </c>
      <c r="B519">
        <v>55.914816131937798</v>
      </c>
    </row>
    <row r="520" spans="1:2" x14ac:dyDescent="0.25">
      <c r="A520">
        <v>7.645990451176961</v>
      </c>
      <c r="B520">
        <v>55.895020361660286</v>
      </c>
    </row>
    <row r="521" spans="1:2" x14ac:dyDescent="0.25">
      <c r="A521">
        <v>7.6670000950495396</v>
      </c>
      <c r="B521">
        <v>55.871254192187941</v>
      </c>
    </row>
    <row r="522" spans="1:2" x14ac:dyDescent="0.25">
      <c r="A522">
        <v>7.6877906918525696</v>
      </c>
      <c r="B522">
        <v>55.845710425690456</v>
      </c>
    </row>
    <row r="523" spans="1:2" x14ac:dyDescent="0.25">
      <c r="A523">
        <v>7.7088390787442522</v>
      </c>
      <c r="B523">
        <v>55.819059445474153</v>
      </c>
    </row>
    <row r="524" spans="1:2" x14ac:dyDescent="0.25">
      <c r="A524">
        <v>7.7299301822980242</v>
      </c>
      <c r="B524">
        <v>55.790855771019345</v>
      </c>
    </row>
    <row r="525" spans="1:2" x14ac:dyDescent="0.25">
      <c r="A525">
        <v>7.7504023909568787</v>
      </c>
      <c r="B525">
        <v>55.761635708971092</v>
      </c>
    </row>
    <row r="526" spans="1:2" x14ac:dyDescent="0.25">
      <c r="A526">
        <v>7.7707891662915545</v>
      </c>
      <c r="B526">
        <v>55.732108568118001</v>
      </c>
    </row>
    <row r="527" spans="1:2" x14ac:dyDescent="0.25">
      <c r="A527">
        <v>7.7909817298253374</v>
      </c>
      <c r="B527">
        <v>55.705595989616548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599"/>
  <sheetViews>
    <sheetView workbookViewId="0"/>
  </sheetViews>
  <sheetFormatPr baseColWidth="10" defaultRowHeight="15" x14ac:dyDescent="0.25"/>
  <sheetData>
    <row r="1" spans="1:2" x14ac:dyDescent="0.25">
      <c r="A1" t="s">
        <v>47</v>
      </c>
      <c r="B1" t="s">
        <v>47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0.37842851377612857</v>
      </c>
    </row>
    <row r="5" spans="1:2" x14ac:dyDescent="0.25">
      <c r="A5">
        <v>8.030431217775913E-5</v>
      </c>
      <c r="B5">
        <v>0.34562284932549037</v>
      </c>
    </row>
    <row r="6" spans="1:2" x14ac:dyDescent="0.25">
      <c r="A6">
        <v>1.5760997484903783E-4</v>
      </c>
      <c r="B6">
        <v>0.31672067462676629</v>
      </c>
    </row>
    <row r="7" spans="1:2" x14ac:dyDescent="0.25">
      <c r="A7">
        <v>2.3305680466971049E-4</v>
      </c>
      <c r="B7">
        <v>0.29001066044594126</v>
      </c>
    </row>
    <row r="8" spans="1:2" x14ac:dyDescent="0.25">
      <c r="A8">
        <v>3.0938056928183261E-4</v>
      </c>
      <c r="B8">
        <v>0.26421159746293155</v>
      </c>
    </row>
    <row r="9" spans="1:2" x14ac:dyDescent="0.25">
      <c r="A9">
        <v>4.0383708134565188E-4</v>
      </c>
      <c r="B9">
        <v>0.24341900070276776</v>
      </c>
    </row>
    <row r="10" spans="1:2" x14ac:dyDescent="0.25">
      <c r="A10">
        <v>1.1147356417495757E-3</v>
      </c>
      <c r="B10">
        <v>0.22902029450834197</v>
      </c>
    </row>
    <row r="11" spans="1:2" x14ac:dyDescent="0.25">
      <c r="A11">
        <v>2.6430386545447009E-3</v>
      </c>
      <c r="B11">
        <v>0.22768992671834037</v>
      </c>
    </row>
    <row r="12" spans="1:2" x14ac:dyDescent="0.25">
      <c r="A12">
        <v>4.3444907835995155E-3</v>
      </c>
      <c r="B12">
        <v>0.2307109518042598</v>
      </c>
    </row>
    <row r="13" spans="1:2" x14ac:dyDescent="0.25">
      <c r="A13">
        <v>5.9974287675383185E-3</v>
      </c>
      <c r="B13">
        <v>0.23554982170829961</v>
      </c>
    </row>
    <row r="14" spans="1:2" x14ac:dyDescent="0.25">
      <c r="A14">
        <v>7.6705803318570052E-3</v>
      </c>
      <c r="B14">
        <v>0.24130957803080721</v>
      </c>
    </row>
    <row r="15" spans="1:2" x14ac:dyDescent="0.25">
      <c r="A15">
        <v>9.3832612037658691E-3</v>
      </c>
      <c r="B15">
        <v>0.24771635933661876</v>
      </c>
    </row>
    <row r="16" spans="1:2" x14ac:dyDescent="0.25">
      <c r="A16">
        <v>1.0986067354679108E-2</v>
      </c>
      <c r="B16">
        <v>0.25174117566544291</v>
      </c>
    </row>
    <row r="17" spans="1:2" x14ac:dyDescent="0.25">
      <c r="A17">
        <v>1.2703509613250692E-2</v>
      </c>
      <c r="B17">
        <v>0.25887443032407909</v>
      </c>
    </row>
    <row r="18" spans="1:2" x14ac:dyDescent="0.25">
      <c r="A18">
        <v>1.4337591710500419E-2</v>
      </c>
      <c r="B18">
        <v>0.26668182727415324</v>
      </c>
    </row>
    <row r="19" spans="1:2" x14ac:dyDescent="0.25">
      <c r="A19">
        <v>1.6007456967296697E-2</v>
      </c>
      <c r="B19">
        <v>0.27581757157439873</v>
      </c>
    </row>
    <row r="20" spans="1:2" x14ac:dyDescent="0.25">
      <c r="A20">
        <v>1.7687565802286066E-2</v>
      </c>
      <c r="B20">
        <v>0.28708065533947913</v>
      </c>
    </row>
    <row r="21" spans="1:2" x14ac:dyDescent="0.25">
      <c r="A21">
        <v>1.9359706978624065E-2</v>
      </c>
      <c r="B21">
        <v>0.3115603711133792</v>
      </c>
    </row>
    <row r="22" spans="1:2" x14ac:dyDescent="0.25">
      <c r="A22">
        <v>2.1043862216174603E-2</v>
      </c>
      <c r="B22">
        <v>0.3212558774336845</v>
      </c>
    </row>
    <row r="23" spans="1:2" x14ac:dyDescent="0.25">
      <c r="A23">
        <v>2.2817164426669478E-2</v>
      </c>
      <c r="B23">
        <v>0.32563756020920842</v>
      </c>
    </row>
    <row r="24" spans="1:2" x14ac:dyDescent="0.25">
      <c r="A24">
        <v>2.4321578287829954E-2</v>
      </c>
      <c r="B24">
        <v>0.33125294692203205</v>
      </c>
    </row>
    <row r="25" spans="1:2" x14ac:dyDescent="0.25">
      <c r="A25">
        <v>2.6035914197564125E-2</v>
      </c>
      <c r="B25">
        <v>0.34173548969651807</v>
      </c>
    </row>
    <row r="26" spans="1:2" x14ac:dyDescent="0.25">
      <c r="A26">
        <v>2.7736134749526777E-2</v>
      </c>
      <c r="B26">
        <v>0.36312266349365013</v>
      </c>
    </row>
    <row r="27" spans="1:2" x14ac:dyDescent="0.25">
      <c r="A27">
        <v>2.9377441387623549E-2</v>
      </c>
      <c r="B27">
        <v>0.3795820346385147</v>
      </c>
    </row>
    <row r="28" spans="1:2" x14ac:dyDescent="0.25">
      <c r="A28">
        <v>3.1045593398933608E-2</v>
      </c>
      <c r="B28">
        <v>0.39269134956643698</v>
      </c>
    </row>
    <row r="29" spans="1:2" x14ac:dyDescent="0.25">
      <c r="A29">
        <v>3.272620184967915E-2</v>
      </c>
      <c r="B29">
        <v>0.40541384210505327</v>
      </c>
    </row>
    <row r="30" spans="1:2" x14ac:dyDescent="0.25">
      <c r="A30">
        <v>3.4380052238702774E-2</v>
      </c>
      <c r="B30">
        <v>0.41877496060850583</v>
      </c>
    </row>
    <row r="31" spans="1:2" x14ac:dyDescent="0.25">
      <c r="A31">
        <v>3.6047953957070902E-2</v>
      </c>
      <c r="B31">
        <v>0.43091135861787061</v>
      </c>
    </row>
    <row r="32" spans="1:2" x14ac:dyDescent="0.25">
      <c r="A32">
        <v>3.7696814009298876E-2</v>
      </c>
      <c r="B32">
        <v>0.44525444427449196</v>
      </c>
    </row>
    <row r="33" spans="1:2" x14ac:dyDescent="0.25">
      <c r="A33">
        <v>3.9369838001827397E-2</v>
      </c>
      <c r="B33">
        <v>0.45743292086544401</v>
      </c>
    </row>
    <row r="34" spans="1:2" x14ac:dyDescent="0.25">
      <c r="A34">
        <v>4.1045958641916513E-2</v>
      </c>
      <c r="B34">
        <v>0.47151344953124052</v>
      </c>
    </row>
    <row r="35" spans="1:2" x14ac:dyDescent="0.25">
      <c r="A35">
        <v>4.2657845187932253E-2</v>
      </c>
      <c r="B35">
        <v>0.48484661583406724</v>
      </c>
    </row>
    <row r="36" spans="1:2" x14ac:dyDescent="0.25">
      <c r="A36">
        <v>4.4346457192053393E-2</v>
      </c>
      <c r="B36">
        <v>0.49970162417096758</v>
      </c>
    </row>
    <row r="37" spans="1:2" x14ac:dyDescent="0.25">
      <c r="A37">
        <v>4.6164996456354856E-2</v>
      </c>
      <c r="B37">
        <v>0.50451982213691016</v>
      </c>
    </row>
    <row r="38" spans="1:2" x14ac:dyDescent="0.25">
      <c r="A38">
        <v>4.7627025439093508E-2</v>
      </c>
      <c r="B38">
        <v>0.51223128993967515</v>
      </c>
    </row>
    <row r="39" spans="1:2" x14ac:dyDescent="0.25">
      <c r="A39">
        <v>4.9324570378909506E-2</v>
      </c>
      <c r="B39">
        <v>0.52741377650756349</v>
      </c>
    </row>
    <row r="40" spans="1:2" x14ac:dyDescent="0.25">
      <c r="A40">
        <v>5.0981905466566481E-2</v>
      </c>
      <c r="B40">
        <v>0.55687472805320704</v>
      </c>
    </row>
    <row r="41" spans="1:2" x14ac:dyDescent="0.25">
      <c r="A41">
        <v>5.2661794082572058E-2</v>
      </c>
      <c r="B41">
        <v>0.57120632558914108</v>
      </c>
    </row>
    <row r="42" spans="1:2" x14ac:dyDescent="0.25">
      <c r="A42">
        <v>5.4330933683862284E-2</v>
      </c>
      <c r="B42">
        <v>0.58192487577321228</v>
      </c>
    </row>
    <row r="43" spans="1:2" x14ac:dyDescent="0.25">
      <c r="A43">
        <v>5.6020209255317845E-2</v>
      </c>
      <c r="B43">
        <v>0.58948345806287683</v>
      </c>
    </row>
    <row r="44" spans="1:2" x14ac:dyDescent="0.25">
      <c r="A44">
        <v>5.7649104079852499E-2</v>
      </c>
      <c r="B44">
        <v>0.60310883673783744</v>
      </c>
    </row>
    <row r="45" spans="1:2" x14ac:dyDescent="0.25">
      <c r="A45">
        <v>5.9344933833926916E-2</v>
      </c>
      <c r="B45">
        <v>0.61763008845221135</v>
      </c>
    </row>
    <row r="46" spans="1:2" x14ac:dyDescent="0.25">
      <c r="A46">
        <v>6.1004830058664083E-2</v>
      </c>
      <c r="B46">
        <v>0.63517391815253932</v>
      </c>
    </row>
    <row r="47" spans="1:2" x14ac:dyDescent="0.25">
      <c r="A47">
        <v>6.2655118138839797E-2</v>
      </c>
      <c r="B47">
        <v>0.64984605163803333</v>
      </c>
    </row>
    <row r="48" spans="1:2" x14ac:dyDescent="0.25">
      <c r="A48">
        <v>6.4363943723340825E-2</v>
      </c>
      <c r="B48">
        <v>0.66683517876680198</v>
      </c>
    </row>
    <row r="49" spans="1:2" x14ac:dyDescent="0.25">
      <c r="A49">
        <v>6.6023754576841981E-2</v>
      </c>
      <c r="B49">
        <v>0.68331916254232516</v>
      </c>
    </row>
    <row r="50" spans="1:2" x14ac:dyDescent="0.25">
      <c r="A50">
        <v>6.7696922148267419E-2</v>
      </c>
      <c r="B50">
        <v>0.69953638146886477</v>
      </c>
    </row>
    <row r="51" spans="1:2" x14ac:dyDescent="0.25">
      <c r="A51">
        <v>6.9385572957495839E-2</v>
      </c>
      <c r="B51">
        <v>0.71595758132900367</v>
      </c>
    </row>
    <row r="52" spans="1:2" x14ac:dyDescent="0.25">
      <c r="A52">
        <v>7.1058631874620914E-2</v>
      </c>
      <c r="B52">
        <v>0.73209151138056017</v>
      </c>
    </row>
    <row r="53" spans="1:2" x14ac:dyDescent="0.25">
      <c r="A53">
        <v>7.2706397622823715E-2</v>
      </c>
      <c r="B53">
        <v>0.74977500189691848</v>
      </c>
    </row>
    <row r="54" spans="1:2" x14ac:dyDescent="0.25">
      <c r="A54">
        <v>7.4377159277598054E-2</v>
      </c>
      <c r="B54">
        <v>0.76652795463760348</v>
      </c>
    </row>
    <row r="55" spans="1:2" x14ac:dyDescent="0.25">
      <c r="A55">
        <v>7.6030893251299858E-2</v>
      </c>
      <c r="B55">
        <v>0.78352042133633937</v>
      </c>
    </row>
    <row r="56" spans="1:2" x14ac:dyDescent="0.25">
      <c r="A56">
        <v>7.7692978084087372E-2</v>
      </c>
      <c r="B56">
        <v>0.79938538242273394</v>
      </c>
    </row>
    <row r="57" spans="1:2" x14ac:dyDescent="0.25">
      <c r="A57">
        <v>7.9367690098782376E-2</v>
      </c>
      <c r="B57">
        <v>0.81650261545544611</v>
      </c>
    </row>
    <row r="58" spans="1:2" x14ac:dyDescent="0.25">
      <c r="A58">
        <v>8.1001586901644856E-2</v>
      </c>
      <c r="B58">
        <v>0.83373980584138174</v>
      </c>
    </row>
    <row r="59" spans="1:2" x14ac:dyDescent="0.25">
      <c r="A59">
        <v>8.2659558393061161E-2</v>
      </c>
      <c r="B59">
        <v>0.84989991812148147</v>
      </c>
    </row>
    <row r="60" spans="1:2" x14ac:dyDescent="0.25">
      <c r="A60">
        <v>8.4349365594486386E-2</v>
      </c>
      <c r="B60">
        <v>0.86627583341286452</v>
      </c>
    </row>
    <row r="61" spans="1:2" x14ac:dyDescent="0.25">
      <c r="A61">
        <v>8.600124468406041E-2</v>
      </c>
      <c r="B61">
        <v>0.88375106834606543</v>
      </c>
    </row>
    <row r="62" spans="1:2" x14ac:dyDescent="0.25">
      <c r="A62">
        <v>8.7658579771717385E-2</v>
      </c>
      <c r="B62">
        <v>0.90096962393158375</v>
      </c>
    </row>
    <row r="63" spans="1:2" x14ac:dyDescent="0.25">
      <c r="A63">
        <v>8.9327517586449773E-2</v>
      </c>
      <c r="B63">
        <v>0.91961070274034984</v>
      </c>
    </row>
    <row r="64" spans="1:2" x14ac:dyDescent="0.25">
      <c r="A64">
        <v>9.100728202611208E-2</v>
      </c>
      <c r="B64">
        <v>0.93649690432272803</v>
      </c>
    </row>
    <row r="65" spans="1:2" x14ac:dyDescent="0.25">
      <c r="A65">
        <v>9.2689817150433854E-2</v>
      </c>
      <c r="B65">
        <v>0.95421379053875877</v>
      </c>
    </row>
    <row r="66" spans="1:2" x14ac:dyDescent="0.25">
      <c r="A66">
        <v>9.4336116065581635E-2</v>
      </c>
      <c r="B66">
        <v>0.97115683160197941</v>
      </c>
    </row>
    <row r="67" spans="1:2" x14ac:dyDescent="0.25">
      <c r="A67">
        <v>9.5989772429068879E-2</v>
      </c>
      <c r="B67">
        <v>0.98844204500404398</v>
      </c>
    </row>
    <row r="68" spans="1:2" x14ac:dyDescent="0.25">
      <c r="A68">
        <v>9.7700837068259716E-2</v>
      </c>
      <c r="B68">
        <v>1.0055580090001686</v>
      </c>
    </row>
    <row r="69" spans="1:2" x14ac:dyDescent="0.25">
      <c r="A69">
        <v>9.9337543360888958E-2</v>
      </c>
      <c r="B69">
        <v>1.0230578231683283</v>
      </c>
    </row>
    <row r="70" spans="1:2" x14ac:dyDescent="0.25">
      <c r="A70">
        <v>0.10099434293806553</v>
      </c>
      <c r="B70">
        <v>1.0379297297292629</v>
      </c>
    </row>
    <row r="71" spans="1:2" x14ac:dyDescent="0.25">
      <c r="A71">
        <v>0.10269006403783956</v>
      </c>
      <c r="B71">
        <v>1.0553686301412202</v>
      </c>
    </row>
    <row r="72" spans="1:2" x14ac:dyDescent="0.25">
      <c r="A72">
        <v>0.10434323145697513</v>
      </c>
      <c r="B72">
        <v>1.0733534166600232</v>
      </c>
    </row>
    <row r="73" spans="1:2" x14ac:dyDescent="0.25">
      <c r="A73">
        <v>0.10602575882027546</v>
      </c>
      <c r="B73">
        <v>1.0907708770327906</v>
      </c>
    </row>
    <row r="74" spans="1:2" x14ac:dyDescent="0.25">
      <c r="A74">
        <v>0.10771151476850112</v>
      </c>
      <c r="B74">
        <v>1.1076275568166585</v>
      </c>
    </row>
    <row r="75" spans="1:2" x14ac:dyDescent="0.25">
      <c r="A75">
        <v>0.10936898955454429</v>
      </c>
      <c r="B75">
        <v>1.124655623331245</v>
      </c>
    </row>
    <row r="76" spans="1:2" x14ac:dyDescent="0.25">
      <c r="A76">
        <v>0.11106403544545174</v>
      </c>
      <c r="B76">
        <v>1.1427192237012753</v>
      </c>
    </row>
    <row r="77" spans="1:2" x14ac:dyDescent="0.25">
      <c r="A77">
        <v>0.11271940699468055</v>
      </c>
      <c r="B77">
        <v>1.1603720569653342</v>
      </c>
    </row>
    <row r="78" spans="1:2" x14ac:dyDescent="0.25">
      <c r="A78">
        <v>0.11436536442488432</v>
      </c>
      <c r="B78">
        <v>1.1776448471671206</v>
      </c>
    </row>
    <row r="79" spans="1:2" x14ac:dyDescent="0.25">
      <c r="A79">
        <v>0.1160650203625361</v>
      </c>
      <c r="B79">
        <v>1.1946356440808727</v>
      </c>
    </row>
    <row r="80" spans="1:2" x14ac:dyDescent="0.25">
      <c r="A80">
        <v>0.11773322864125171</v>
      </c>
      <c r="B80">
        <v>1.2120779508541966</v>
      </c>
    </row>
    <row r="81" spans="1:2" x14ac:dyDescent="0.25">
      <c r="A81">
        <v>0.11941598883519569</v>
      </c>
      <c r="B81">
        <v>1.2306531733432087</v>
      </c>
    </row>
    <row r="82" spans="1:2" x14ac:dyDescent="0.25">
      <c r="A82">
        <v>0.12106437546511491</v>
      </c>
      <c r="B82">
        <v>1.2470659574870302</v>
      </c>
    </row>
    <row r="83" spans="1:2" x14ac:dyDescent="0.25">
      <c r="A83">
        <v>0.12270992156118155</v>
      </c>
      <c r="B83">
        <v>1.2638634600910783</v>
      </c>
    </row>
    <row r="84" spans="1:2" x14ac:dyDescent="0.25">
      <c r="A84">
        <v>0.12438409806539615</v>
      </c>
      <c r="B84">
        <v>1.282242850197211</v>
      </c>
    </row>
    <row r="85" spans="1:2" x14ac:dyDescent="0.25">
      <c r="A85">
        <v>0.12606431264430285</v>
      </c>
      <c r="B85">
        <v>1.2980945865865354</v>
      </c>
    </row>
    <row r="86" spans="1:2" x14ac:dyDescent="0.25">
      <c r="A86">
        <v>0.12771068916966516</v>
      </c>
      <c r="B86">
        <v>1.3163160818246167</v>
      </c>
    </row>
    <row r="87" spans="1:2" x14ac:dyDescent="0.25">
      <c r="A87">
        <v>0.12936599863072235</v>
      </c>
      <c r="B87">
        <v>1.3337296682962223</v>
      </c>
    </row>
    <row r="88" spans="1:2" x14ac:dyDescent="0.25">
      <c r="A88">
        <v>0.1310332678258419</v>
      </c>
      <c r="B88">
        <v>1.3512785741429005</v>
      </c>
    </row>
    <row r="89" spans="1:2" x14ac:dyDescent="0.25">
      <c r="A89">
        <v>0.13271585727731386</v>
      </c>
      <c r="B89">
        <v>1.3689756233133259</v>
      </c>
    </row>
    <row r="90" spans="1:2" x14ac:dyDescent="0.25">
      <c r="A90">
        <v>0.13437067779401937</v>
      </c>
      <c r="B90">
        <v>1.3866467574208052</v>
      </c>
    </row>
    <row r="91" spans="1:2" x14ac:dyDescent="0.25">
      <c r="A91">
        <v>0.13603537033001581</v>
      </c>
      <c r="B91">
        <v>1.4043161549519017</v>
      </c>
    </row>
    <row r="92" spans="1:2" x14ac:dyDescent="0.25">
      <c r="A92">
        <v>0.13767462223768234</v>
      </c>
      <c r="B92">
        <v>1.4223681336184457</v>
      </c>
    </row>
    <row r="93" spans="1:2" x14ac:dyDescent="0.25">
      <c r="A93">
        <v>0.13935564396282035</v>
      </c>
      <c r="B93">
        <v>1.440423051106561</v>
      </c>
    </row>
    <row r="94" spans="1:2" x14ac:dyDescent="0.25">
      <c r="A94">
        <v>0.14105142715076605</v>
      </c>
      <c r="B94">
        <v>1.4583637553017965</v>
      </c>
    </row>
    <row r="95" spans="1:2" x14ac:dyDescent="0.25">
      <c r="A95">
        <v>0.14270561126371223</v>
      </c>
      <c r="B95">
        <v>1.4758554877106356</v>
      </c>
    </row>
    <row r="96" spans="1:2" x14ac:dyDescent="0.25">
      <c r="A96">
        <v>0.1443872693926096</v>
      </c>
      <c r="B96">
        <v>1.4930895389008019</v>
      </c>
    </row>
    <row r="97" spans="1:2" x14ac:dyDescent="0.25">
      <c r="A97">
        <v>0.14605500424901643</v>
      </c>
      <c r="B97">
        <v>1.5114394072084243</v>
      </c>
    </row>
    <row r="98" spans="1:2" x14ac:dyDescent="0.25">
      <c r="A98">
        <v>0.14771345692376295</v>
      </c>
      <c r="B98">
        <v>1.5282083230935528</v>
      </c>
    </row>
    <row r="99" spans="1:2" x14ac:dyDescent="0.25">
      <c r="A99">
        <v>0.14939688456555206</v>
      </c>
      <c r="B99">
        <v>1.5465380203985728</v>
      </c>
    </row>
    <row r="100" spans="1:2" x14ac:dyDescent="0.25">
      <c r="A100">
        <v>0.15108403749763966</v>
      </c>
      <c r="B100">
        <v>1.5648896252825781</v>
      </c>
    </row>
    <row r="101" spans="1:2" x14ac:dyDescent="0.25">
      <c r="A101">
        <v>0.15273255606492359</v>
      </c>
      <c r="B101">
        <v>1.5836885989593956</v>
      </c>
    </row>
    <row r="102" spans="1:2" x14ac:dyDescent="0.25">
      <c r="A102">
        <v>0.15443384957810241</v>
      </c>
      <c r="B102">
        <v>1.6013958004225213</v>
      </c>
    </row>
    <row r="103" spans="1:2" x14ac:dyDescent="0.25">
      <c r="A103">
        <v>0.15613466190795103</v>
      </c>
      <c r="B103">
        <v>1.6190367448174969</v>
      </c>
    </row>
    <row r="104" spans="1:2" x14ac:dyDescent="0.25">
      <c r="A104">
        <v>0.15778557086984316</v>
      </c>
      <c r="B104">
        <v>1.6363928906856657</v>
      </c>
    </row>
    <row r="105" spans="1:2" x14ac:dyDescent="0.25">
      <c r="A105">
        <v>0.15943419809142748</v>
      </c>
      <c r="B105">
        <v>1.6558688619862432</v>
      </c>
    </row>
    <row r="106" spans="1:2" x14ac:dyDescent="0.25">
      <c r="A106">
        <v>0.16109275942047435</v>
      </c>
      <c r="B106">
        <v>1.6721753142223075</v>
      </c>
    </row>
    <row r="107" spans="1:2" x14ac:dyDescent="0.25">
      <c r="A107">
        <v>0.16276099098225433</v>
      </c>
      <c r="B107">
        <v>1.6919231265182186</v>
      </c>
    </row>
    <row r="108" spans="1:2" x14ac:dyDescent="0.25">
      <c r="A108">
        <v>0.16443710774183273</v>
      </c>
      <c r="B108">
        <v>1.710892284680567</v>
      </c>
    </row>
    <row r="109" spans="1:2" x14ac:dyDescent="0.25">
      <c r="A109">
        <v>0.16609681770205498</v>
      </c>
      <c r="B109">
        <v>1.7274931534049436</v>
      </c>
    </row>
    <row r="110" spans="1:2" x14ac:dyDescent="0.25">
      <c r="A110">
        <v>0.16776298483212787</v>
      </c>
      <c r="B110">
        <v>1.7446011024331469</v>
      </c>
    </row>
    <row r="111" spans="1:2" x14ac:dyDescent="0.25">
      <c r="A111">
        <v>0.16943418110410371</v>
      </c>
      <c r="B111">
        <v>1.7624784883818034</v>
      </c>
    </row>
    <row r="112" spans="1:2" x14ac:dyDescent="0.25">
      <c r="A112">
        <v>0.1710742867241303</v>
      </c>
      <c r="B112">
        <v>1.7810820304241375</v>
      </c>
    </row>
    <row r="113" spans="1:2" x14ac:dyDescent="0.25">
      <c r="A113">
        <v>0.17276980603734651</v>
      </c>
      <c r="B113">
        <v>1.7985815106353007</v>
      </c>
    </row>
    <row r="114" spans="1:2" x14ac:dyDescent="0.25">
      <c r="A114">
        <v>0.17438846019407112</v>
      </c>
      <c r="B114">
        <v>1.8153555026667794</v>
      </c>
    </row>
    <row r="115" spans="1:2" x14ac:dyDescent="0.25">
      <c r="A115">
        <v>0.17607603222131729</v>
      </c>
      <c r="B115">
        <v>1.8327861877366172</v>
      </c>
    </row>
    <row r="116" spans="1:2" x14ac:dyDescent="0.25">
      <c r="A116">
        <v>0.17774097311000028</v>
      </c>
      <c r="B116">
        <v>1.8503544630891053</v>
      </c>
    </row>
    <row r="117" spans="1:2" x14ac:dyDescent="0.25">
      <c r="A117">
        <v>0.17940405135353404</v>
      </c>
      <c r="B117">
        <v>1.8666185695779851</v>
      </c>
    </row>
    <row r="118" spans="1:2" x14ac:dyDescent="0.25">
      <c r="A118">
        <v>0.18104633005956808</v>
      </c>
      <c r="B118">
        <v>1.8856303406531154</v>
      </c>
    </row>
    <row r="119" spans="1:2" x14ac:dyDescent="0.25">
      <c r="A119">
        <v>0.18270183354616165</v>
      </c>
      <c r="B119">
        <v>1.903651595275961</v>
      </c>
    </row>
    <row r="120" spans="1:2" x14ac:dyDescent="0.25">
      <c r="A120">
        <v>0.1843766930202643</v>
      </c>
      <c r="B120">
        <v>1.9197061103536963</v>
      </c>
    </row>
    <row r="121" spans="1:2" x14ac:dyDescent="0.25">
      <c r="A121">
        <v>0.18604930179814497</v>
      </c>
      <c r="B121">
        <v>1.946644951868677</v>
      </c>
    </row>
    <row r="122" spans="1:2" x14ac:dyDescent="0.25">
      <c r="A122">
        <v>0.18782170178989568</v>
      </c>
      <c r="B122">
        <v>1.9630824488302561</v>
      </c>
    </row>
    <row r="123" spans="1:2" x14ac:dyDescent="0.25">
      <c r="A123">
        <v>0.18937932327389717</v>
      </c>
      <c r="B123">
        <v>1.9761544607616441</v>
      </c>
    </row>
    <row r="124" spans="1:2" x14ac:dyDescent="0.25">
      <c r="A124">
        <v>0.19103401961425939</v>
      </c>
      <c r="B124">
        <v>1.9920847438365981</v>
      </c>
    </row>
    <row r="125" spans="1:2" x14ac:dyDescent="0.25">
      <c r="A125">
        <v>0.19267712098856765</v>
      </c>
      <c r="B125">
        <v>2.0104249941827148</v>
      </c>
    </row>
    <row r="126" spans="1:2" x14ac:dyDescent="0.25">
      <c r="A126">
        <v>0.19436251992980638</v>
      </c>
      <c r="B126">
        <v>2.0280660721604891</v>
      </c>
    </row>
    <row r="127" spans="1:2" x14ac:dyDescent="0.25">
      <c r="A127">
        <v>0.1960407942533493</v>
      </c>
      <c r="B127">
        <v>2.0442600476800568</v>
      </c>
    </row>
    <row r="128" spans="1:2" x14ac:dyDescent="0.25">
      <c r="A128">
        <v>0.19775711310406524</v>
      </c>
      <c r="B128">
        <v>2.0655945564588052</v>
      </c>
    </row>
    <row r="129" spans="1:2" x14ac:dyDescent="0.25">
      <c r="A129">
        <v>0.19935367939372856</v>
      </c>
      <c r="B129">
        <v>2.0929786294418191</v>
      </c>
    </row>
    <row r="130" spans="1:2" x14ac:dyDescent="0.25">
      <c r="A130">
        <v>0.20104230691989261</v>
      </c>
      <c r="B130">
        <v>2.1115119069320425</v>
      </c>
    </row>
    <row r="131" spans="1:2" x14ac:dyDescent="0.25">
      <c r="A131">
        <v>0.20272342177728811</v>
      </c>
      <c r="B131">
        <v>2.1294420580861813</v>
      </c>
    </row>
    <row r="132" spans="1:2" x14ac:dyDescent="0.25">
      <c r="A132">
        <v>0.20434240189691383</v>
      </c>
      <c r="B132">
        <v>2.1456922719639975</v>
      </c>
    </row>
    <row r="133" spans="1:2" x14ac:dyDescent="0.25">
      <c r="A133">
        <v>0.20602072278658548</v>
      </c>
      <c r="B133">
        <v>2.1654474313138365</v>
      </c>
    </row>
    <row r="134" spans="1:2" x14ac:dyDescent="0.25">
      <c r="A134">
        <v>0.20770495757460594</v>
      </c>
      <c r="B134">
        <v>2.1836312562026872</v>
      </c>
    </row>
    <row r="135" spans="1:2" x14ac:dyDescent="0.25">
      <c r="A135">
        <v>0.20936314637462297</v>
      </c>
      <c r="B135">
        <v>2.202020665018722</v>
      </c>
    </row>
    <row r="136" spans="1:2" x14ac:dyDescent="0.25">
      <c r="A136">
        <v>0.21131625398993492</v>
      </c>
      <c r="B136">
        <v>2.2148602428803899</v>
      </c>
    </row>
    <row r="137" spans="1:2" x14ac:dyDescent="0.25">
      <c r="A137">
        <v>0.21263742819428444</v>
      </c>
      <c r="B137">
        <v>2.2242086342982996</v>
      </c>
    </row>
    <row r="138" spans="1:2" x14ac:dyDescent="0.25">
      <c r="A138">
        <v>0.21431325003504753</v>
      </c>
      <c r="B138">
        <v>2.2419446896459423</v>
      </c>
    </row>
    <row r="139" spans="1:2" x14ac:dyDescent="0.25">
      <c r="A139">
        <v>0.21599765556553999</v>
      </c>
      <c r="B139">
        <v>2.2598266174097543</v>
      </c>
    </row>
    <row r="140" spans="1:2" x14ac:dyDescent="0.25">
      <c r="A140">
        <v>0.21765342292686302</v>
      </c>
      <c r="B140">
        <v>2.2780809740163135</v>
      </c>
    </row>
    <row r="141" spans="1:2" x14ac:dyDescent="0.25">
      <c r="A141">
        <v>0.21933171277244884</v>
      </c>
      <c r="B141">
        <v>2.2964881493445737</v>
      </c>
    </row>
    <row r="142" spans="1:2" x14ac:dyDescent="0.25">
      <c r="A142">
        <v>0.22104363888502121</v>
      </c>
      <c r="B142">
        <v>2.3224822933072202</v>
      </c>
    </row>
    <row r="143" spans="1:2" x14ac:dyDescent="0.25">
      <c r="A143">
        <v>0.22261442306141058</v>
      </c>
      <c r="B143">
        <v>2.3473310983539002</v>
      </c>
    </row>
    <row r="144" spans="1:2" x14ac:dyDescent="0.25">
      <c r="A144">
        <v>0.22443340470393497</v>
      </c>
      <c r="B144">
        <v>2.3546704044795153</v>
      </c>
    </row>
    <row r="145" spans="1:2" x14ac:dyDescent="0.25">
      <c r="A145">
        <v>0.22589348567028839</v>
      </c>
      <c r="B145">
        <v>2.3673113447195315</v>
      </c>
    </row>
    <row r="146" spans="1:2" x14ac:dyDescent="0.25">
      <c r="A146">
        <v>0.22762507821122804</v>
      </c>
      <c r="B146">
        <v>2.3882002212818509</v>
      </c>
    </row>
    <row r="147" spans="1:2" x14ac:dyDescent="0.25">
      <c r="A147">
        <v>0.22928868420422077</v>
      </c>
      <c r="B147">
        <v>2.4071441322952469</v>
      </c>
    </row>
    <row r="148" spans="1:2" x14ac:dyDescent="0.25">
      <c r="A148">
        <v>0.23097551117340723</v>
      </c>
      <c r="B148">
        <v>2.4250452959820699</v>
      </c>
    </row>
    <row r="149" spans="1:2" x14ac:dyDescent="0.25">
      <c r="A149">
        <v>0.23260978050529957</v>
      </c>
      <c r="B149">
        <v>2.4435718943323588</v>
      </c>
    </row>
    <row r="150" spans="1:2" x14ac:dyDescent="0.25">
      <c r="A150">
        <v>0.23429056939979392</v>
      </c>
      <c r="B150">
        <v>2.464182651507806</v>
      </c>
    </row>
    <row r="151" spans="1:2" x14ac:dyDescent="0.25">
      <c r="A151">
        <v>0.23599322885274887</v>
      </c>
      <c r="B151">
        <v>2.4824100243890301</v>
      </c>
    </row>
    <row r="152" spans="1:2" x14ac:dyDescent="0.25">
      <c r="A152">
        <v>0.23762844502925873</v>
      </c>
      <c r="B152">
        <v>2.5012588244497587</v>
      </c>
    </row>
    <row r="153" spans="1:2" x14ac:dyDescent="0.25">
      <c r="A153">
        <v>0.23932023905217648</v>
      </c>
      <c r="B153">
        <v>2.5212652530439335</v>
      </c>
    </row>
    <row r="154" spans="1:2" x14ac:dyDescent="0.25">
      <c r="A154">
        <v>0.24100146256387234</v>
      </c>
      <c r="B154">
        <v>2.5409134125720221</v>
      </c>
    </row>
    <row r="155" spans="1:2" x14ac:dyDescent="0.25">
      <c r="A155">
        <v>0.24265446700155735</v>
      </c>
      <c r="B155">
        <v>2.5588626660663736</v>
      </c>
    </row>
    <row r="156" spans="1:2" x14ac:dyDescent="0.25">
      <c r="A156">
        <v>0.24432881424824396</v>
      </c>
      <c r="B156">
        <v>2.5784028906931207</v>
      </c>
    </row>
    <row r="157" spans="1:2" x14ac:dyDescent="0.25">
      <c r="A157">
        <v>0.24602614964048067</v>
      </c>
      <c r="B157">
        <v>2.5982923007556429</v>
      </c>
    </row>
    <row r="158" spans="1:2" x14ac:dyDescent="0.25">
      <c r="A158">
        <v>0.24767622041205564</v>
      </c>
      <c r="B158">
        <v>2.6163080784837422</v>
      </c>
    </row>
    <row r="159" spans="1:2" x14ac:dyDescent="0.25">
      <c r="A159">
        <v>0.24933960909644762</v>
      </c>
      <c r="B159">
        <v>2.6355359865271524</v>
      </c>
    </row>
    <row r="160" spans="1:2" x14ac:dyDescent="0.25">
      <c r="A160">
        <v>0.25033030348519481</v>
      </c>
      <c r="B160">
        <v>2.64645477732646</v>
      </c>
    </row>
    <row r="161" spans="1:2" x14ac:dyDescent="0.25">
      <c r="A161">
        <v>0.25199921801686287</v>
      </c>
      <c r="B161">
        <v>2.6648013060641147</v>
      </c>
    </row>
    <row r="162" spans="1:2" x14ac:dyDescent="0.25">
      <c r="A162">
        <v>0.25368225760757923</v>
      </c>
      <c r="B162">
        <v>2.683973376497673</v>
      </c>
    </row>
    <row r="163" spans="1:2" x14ac:dyDescent="0.25">
      <c r="A163">
        <v>0.25532110594213009</v>
      </c>
      <c r="B163">
        <v>2.7031697590005925</v>
      </c>
    </row>
    <row r="164" spans="1:2" x14ac:dyDescent="0.25">
      <c r="A164">
        <v>0.25698955481251079</v>
      </c>
      <c r="B164">
        <v>2.7222654200732999</v>
      </c>
    </row>
    <row r="165" spans="1:2" x14ac:dyDescent="0.25">
      <c r="A165">
        <v>0.25864162792762119</v>
      </c>
      <c r="B165">
        <v>2.7521561742737282</v>
      </c>
    </row>
    <row r="166" spans="1:2" x14ac:dyDescent="0.25">
      <c r="A166">
        <v>0.27907158558567363</v>
      </c>
      <c r="B166">
        <v>3.0590968514600179</v>
      </c>
    </row>
    <row r="167" spans="1:2" x14ac:dyDescent="0.25">
      <c r="A167">
        <v>0.29798898225029308</v>
      </c>
      <c r="B167">
        <v>3.3306257973760296</v>
      </c>
    </row>
    <row r="168" spans="1:2" x14ac:dyDescent="0.25">
      <c r="A168">
        <v>0.31993662317593891</v>
      </c>
      <c r="B168">
        <v>3.6451836329092093</v>
      </c>
    </row>
    <row r="169" spans="1:2" x14ac:dyDescent="0.25">
      <c r="A169">
        <v>0.33755491798122722</v>
      </c>
      <c r="B169">
        <v>3.8985103195101516</v>
      </c>
    </row>
    <row r="170" spans="1:2" x14ac:dyDescent="0.25">
      <c r="A170">
        <v>0.35626019040743506</v>
      </c>
      <c r="B170">
        <v>4.1629719338786808</v>
      </c>
    </row>
    <row r="171" spans="1:2" x14ac:dyDescent="0.25">
      <c r="A171">
        <v>0.37541814769307769</v>
      </c>
      <c r="B171">
        <v>4.4388449924080851</v>
      </c>
    </row>
    <row r="172" spans="1:2" x14ac:dyDescent="0.25">
      <c r="A172">
        <v>0.39546688397725421</v>
      </c>
      <c r="B172">
        <v>4.7226771812490256</v>
      </c>
    </row>
    <row r="173" spans="1:2" x14ac:dyDescent="0.25">
      <c r="A173">
        <v>0.41539159913857776</v>
      </c>
      <c r="B173">
        <v>5.0130915289126072</v>
      </c>
    </row>
    <row r="174" spans="1:2" x14ac:dyDescent="0.25">
      <c r="A174">
        <v>0.4358465162416299</v>
      </c>
      <c r="B174">
        <v>5.3052900084354908</v>
      </c>
    </row>
    <row r="175" spans="1:2" x14ac:dyDescent="0.25">
      <c r="A175">
        <v>0.45620237166682875</v>
      </c>
      <c r="B175">
        <v>5.5968162993153667</v>
      </c>
    </row>
    <row r="176" spans="1:2" x14ac:dyDescent="0.25">
      <c r="A176">
        <v>0.47657371809085208</v>
      </c>
      <c r="B176">
        <v>5.8848480641815168</v>
      </c>
    </row>
    <row r="177" spans="1:2" x14ac:dyDescent="0.25">
      <c r="A177">
        <v>0.49700575570265448</v>
      </c>
      <c r="B177">
        <v>6.1706639575830007</v>
      </c>
    </row>
    <row r="178" spans="1:2" x14ac:dyDescent="0.25">
      <c r="A178">
        <v>0.51768161356449127</v>
      </c>
      <c r="B178">
        <v>6.4562201660238321</v>
      </c>
    </row>
    <row r="179" spans="1:2" x14ac:dyDescent="0.25">
      <c r="A179">
        <v>0.53838963309923804</v>
      </c>
      <c r="B179">
        <v>6.7441942231209486</v>
      </c>
    </row>
    <row r="180" spans="1:2" x14ac:dyDescent="0.25">
      <c r="A180">
        <v>0.55903792381286621</v>
      </c>
      <c r="B180">
        <v>7.0368276482363656</v>
      </c>
    </row>
    <row r="181" spans="1:2" x14ac:dyDescent="0.25">
      <c r="A181">
        <v>0.58027089883883787</v>
      </c>
      <c r="B181">
        <v>7.3340285364045839</v>
      </c>
    </row>
    <row r="182" spans="1:2" x14ac:dyDescent="0.25">
      <c r="A182">
        <v>0.60107906659444166</v>
      </c>
      <c r="B182">
        <v>7.632417242818752</v>
      </c>
    </row>
    <row r="183" spans="1:2" x14ac:dyDescent="0.25">
      <c r="A183">
        <v>0.62196186433235801</v>
      </c>
      <c r="B183">
        <v>7.9254161504713849</v>
      </c>
    </row>
    <row r="184" spans="1:2" x14ac:dyDescent="0.25">
      <c r="A184">
        <v>0.64249516775210691</v>
      </c>
      <c r="B184">
        <v>8.212493599823695</v>
      </c>
    </row>
    <row r="185" spans="1:2" x14ac:dyDescent="0.25">
      <c r="A185">
        <v>0.66312886774539948</v>
      </c>
      <c r="B185">
        <v>8.4940423243038321</v>
      </c>
    </row>
    <row r="186" spans="1:2" x14ac:dyDescent="0.25">
      <c r="A186">
        <v>0.68344709773858381</v>
      </c>
      <c r="B186">
        <v>8.7764288800973507</v>
      </c>
    </row>
    <row r="187" spans="1:2" x14ac:dyDescent="0.25">
      <c r="A187">
        <v>0.70435193677743269</v>
      </c>
      <c r="B187">
        <v>9.0623564487185408</v>
      </c>
    </row>
    <row r="188" spans="1:2" x14ac:dyDescent="0.25">
      <c r="A188">
        <v>0.72540591160456336</v>
      </c>
      <c r="B188">
        <v>9.3529481943387829</v>
      </c>
    </row>
    <row r="189" spans="1:2" x14ac:dyDescent="0.25">
      <c r="A189">
        <v>0.74641586591800047</v>
      </c>
      <c r="B189">
        <v>9.6454784935336111</v>
      </c>
    </row>
    <row r="190" spans="1:2" x14ac:dyDescent="0.25">
      <c r="A190">
        <v>0.76717777798573172</v>
      </c>
      <c r="B190">
        <v>9.9376678894261818</v>
      </c>
    </row>
    <row r="191" spans="1:2" x14ac:dyDescent="0.25">
      <c r="A191">
        <v>0.78806250045696891</v>
      </c>
      <c r="B191">
        <v>10.227350203352945</v>
      </c>
    </row>
    <row r="192" spans="1:2" x14ac:dyDescent="0.25">
      <c r="A192">
        <v>0.80888674904902769</v>
      </c>
      <c r="B192">
        <v>10.514437804997955</v>
      </c>
    </row>
    <row r="193" spans="1:2" x14ac:dyDescent="0.25">
      <c r="A193">
        <v>0.82979127764701843</v>
      </c>
      <c r="B193">
        <v>10.799212821232048</v>
      </c>
    </row>
    <row r="194" spans="1:2" x14ac:dyDescent="0.25">
      <c r="A194">
        <v>0.85099544376134872</v>
      </c>
      <c r="B194">
        <v>11.080132103564759</v>
      </c>
    </row>
    <row r="195" spans="1:2" x14ac:dyDescent="0.25">
      <c r="A195">
        <v>0.87152911971012748</v>
      </c>
      <c r="B195">
        <v>11.357622048289505</v>
      </c>
    </row>
    <row r="196" spans="1:2" x14ac:dyDescent="0.25">
      <c r="A196">
        <v>0.89192135880390799</v>
      </c>
      <c r="B196">
        <v>11.63318198873878</v>
      </c>
    </row>
    <row r="197" spans="1:2" x14ac:dyDescent="0.25">
      <c r="A197">
        <v>0.91210026293992996</v>
      </c>
      <c r="B197">
        <v>11.911643347575598</v>
      </c>
    </row>
    <row r="198" spans="1:2" x14ac:dyDescent="0.25">
      <c r="A198">
        <v>0.93287931134303403</v>
      </c>
      <c r="B198">
        <v>12.192175774123303</v>
      </c>
    </row>
    <row r="199" spans="1:2" x14ac:dyDescent="0.25">
      <c r="A199">
        <v>0.95364345858494437</v>
      </c>
      <c r="B199">
        <v>12.47820967465225</v>
      </c>
    </row>
    <row r="200" spans="1:2" x14ac:dyDescent="0.25">
      <c r="A200">
        <v>0.97528509795665741</v>
      </c>
      <c r="B200">
        <v>12.763097969099631</v>
      </c>
    </row>
    <row r="201" spans="1:2" x14ac:dyDescent="0.25">
      <c r="A201">
        <v>0.99663430203994108</v>
      </c>
      <c r="B201">
        <v>13.047167668156643</v>
      </c>
    </row>
    <row r="202" spans="1:2" x14ac:dyDescent="0.25">
      <c r="A202">
        <v>1.017887828250726</v>
      </c>
      <c r="B202">
        <v>13.328061302592005</v>
      </c>
    </row>
    <row r="203" spans="1:2" x14ac:dyDescent="0.25">
      <c r="A203">
        <v>1.0387694463133812</v>
      </c>
      <c r="B203">
        <v>13.608711282002556</v>
      </c>
    </row>
    <row r="204" spans="1:2" x14ac:dyDescent="0.25">
      <c r="A204">
        <v>1.0599285364151001</v>
      </c>
      <c r="B204">
        <v>13.889140048298477</v>
      </c>
    </row>
    <row r="205" spans="1:2" x14ac:dyDescent="0.25">
      <c r="A205">
        <v>1.0805958261092503</v>
      </c>
      <c r="B205">
        <v>14.171004028183523</v>
      </c>
    </row>
    <row r="206" spans="1:2" x14ac:dyDescent="0.25">
      <c r="A206">
        <v>1.1013244589169819</v>
      </c>
      <c r="B206">
        <v>14.449402335939359</v>
      </c>
    </row>
    <row r="207" spans="1:2" x14ac:dyDescent="0.25">
      <c r="A207">
        <v>1.1218796173731485</v>
      </c>
      <c r="B207">
        <v>14.724344589527494</v>
      </c>
    </row>
    <row r="208" spans="1:2" x14ac:dyDescent="0.25">
      <c r="A208">
        <v>1.1420651028553643</v>
      </c>
      <c r="B208">
        <v>14.994977996361088</v>
      </c>
    </row>
    <row r="209" spans="1:2" x14ac:dyDescent="0.25">
      <c r="A209">
        <v>1.1625227828820546</v>
      </c>
      <c r="B209">
        <v>15.264308703741861</v>
      </c>
    </row>
    <row r="210" spans="1:2" x14ac:dyDescent="0.25">
      <c r="A210">
        <v>1.1832267045974731</v>
      </c>
      <c r="B210">
        <v>15.534996612357324</v>
      </c>
    </row>
    <row r="211" spans="1:2" x14ac:dyDescent="0.25">
      <c r="A211">
        <v>1.2042650332053502</v>
      </c>
      <c r="B211">
        <v>15.809267745964839</v>
      </c>
    </row>
    <row r="212" spans="1:2" x14ac:dyDescent="0.25">
      <c r="A212">
        <v>1.225158448020617</v>
      </c>
      <c r="B212">
        <v>16.090530068924586</v>
      </c>
    </row>
    <row r="213" spans="1:2" x14ac:dyDescent="0.25">
      <c r="A213">
        <v>1.2467198073863983</v>
      </c>
      <c r="B213">
        <v>16.37660885327389</v>
      </c>
    </row>
    <row r="214" spans="1:2" x14ac:dyDescent="0.25">
      <c r="A214">
        <v>1.2679682423671086</v>
      </c>
      <c r="B214">
        <v>16.663050982835632</v>
      </c>
    </row>
    <row r="215" spans="1:2" x14ac:dyDescent="0.25">
      <c r="A215">
        <v>1.2891205648581185</v>
      </c>
      <c r="B215">
        <v>16.94368493231034</v>
      </c>
    </row>
    <row r="216" spans="1:2" x14ac:dyDescent="0.25">
      <c r="A216">
        <v>1.309734582901001</v>
      </c>
      <c r="B216">
        <v>17.215965147886184</v>
      </c>
    </row>
    <row r="217" spans="1:2" x14ac:dyDescent="0.25">
      <c r="A217">
        <v>1.3303021589914956</v>
      </c>
      <c r="B217">
        <v>17.480486874514124</v>
      </c>
    </row>
    <row r="218" spans="1:2" x14ac:dyDescent="0.25">
      <c r="A218">
        <v>1.3504128903150558</v>
      </c>
      <c r="B218">
        <v>17.743522091758244</v>
      </c>
    </row>
    <row r="219" spans="1:2" x14ac:dyDescent="0.25">
      <c r="A219">
        <v>1.370893915494283</v>
      </c>
      <c r="B219">
        <v>18.006869358420104</v>
      </c>
    </row>
    <row r="220" spans="1:2" x14ac:dyDescent="0.25">
      <c r="A220">
        <v>1.3916339725255966</v>
      </c>
      <c r="B220">
        <v>18.274500892601541</v>
      </c>
    </row>
    <row r="221" spans="1:2" x14ac:dyDescent="0.25">
      <c r="A221">
        <v>1.4122888445854187</v>
      </c>
      <c r="B221">
        <v>18.547347499243831</v>
      </c>
    </row>
    <row r="222" spans="1:2" x14ac:dyDescent="0.25">
      <c r="A222">
        <v>1.433166613181432</v>
      </c>
      <c r="B222">
        <v>18.821044761148176</v>
      </c>
    </row>
    <row r="223" spans="1:2" x14ac:dyDescent="0.25">
      <c r="A223">
        <v>1.4540545642375946</v>
      </c>
      <c r="B223">
        <v>19.095981671424362</v>
      </c>
    </row>
    <row r="224" spans="1:2" x14ac:dyDescent="0.25">
      <c r="A224">
        <v>1.4752640078465142</v>
      </c>
      <c r="B224">
        <v>19.36822982712852</v>
      </c>
    </row>
    <row r="225" spans="1:2" x14ac:dyDescent="0.25">
      <c r="A225">
        <v>1.4965206384658813</v>
      </c>
      <c r="B225">
        <v>19.640259975705217</v>
      </c>
    </row>
    <row r="226" spans="1:2" x14ac:dyDescent="0.25">
      <c r="A226">
        <v>1.5181978543599446</v>
      </c>
      <c r="B226">
        <v>19.908731478524818</v>
      </c>
    </row>
    <row r="227" spans="1:2" x14ac:dyDescent="0.25">
      <c r="A227">
        <v>1.5392415225505829</v>
      </c>
      <c r="B227">
        <v>20.174291944995367</v>
      </c>
    </row>
    <row r="228" spans="1:2" x14ac:dyDescent="0.25">
      <c r="A228">
        <v>1.5599654366572697</v>
      </c>
      <c r="B228">
        <v>20.435464483694556</v>
      </c>
    </row>
    <row r="229" spans="1:2" x14ac:dyDescent="0.25">
      <c r="A229">
        <v>1.5802177290121713</v>
      </c>
      <c r="B229">
        <v>20.695279821159058</v>
      </c>
    </row>
    <row r="230" spans="1:2" x14ac:dyDescent="0.25">
      <c r="A230">
        <v>1.6008456548055012</v>
      </c>
      <c r="B230">
        <v>20.954701890864214</v>
      </c>
    </row>
    <row r="231" spans="1:2" x14ac:dyDescent="0.25">
      <c r="A231">
        <v>1.6212382664283116</v>
      </c>
      <c r="B231">
        <v>21.215803897845696</v>
      </c>
    </row>
    <row r="232" spans="1:2" x14ac:dyDescent="0.25">
      <c r="A232">
        <v>1.6423864910999932</v>
      </c>
      <c r="B232">
        <v>21.475091316089774</v>
      </c>
    </row>
    <row r="233" spans="1:2" x14ac:dyDescent="0.25">
      <c r="A233">
        <v>1.6632930686076481</v>
      </c>
      <c r="B233">
        <v>21.732363237067222</v>
      </c>
    </row>
    <row r="234" spans="1:2" x14ac:dyDescent="0.25">
      <c r="A234">
        <v>1.6841215391953785</v>
      </c>
      <c r="B234">
        <v>21.987234942317809</v>
      </c>
    </row>
    <row r="235" spans="1:2" x14ac:dyDescent="0.25">
      <c r="A235">
        <v>1.70497956375281</v>
      </c>
      <c r="B235">
        <v>22.240174505968149</v>
      </c>
    </row>
    <row r="236" spans="1:2" x14ac:dyDescent="0.25">
      <c r="A236">
        <v>1.7260337869326272</v>
      </c>
      <c r="B236">
        <v>22.494561038493895</v>
      </c>
    </row>
    <row r="237" spans="1:2" x14ac:dyDescent="0.25">
      <c r="A237">
        <v>1.7469704151153564</v>
      </c>
      <c r="B237">
        <v>22.750698040013674</v>
      </c>
    </row>
    <row r="238" spans="1:2" x14ac:dyDescent="0.25">
      <c r="A238">
        <v>1.7678375045458474</v>
      </c>
      <c r="B238">
        <v>23.005965150348384</v>
      </c>
    </row>
    <row r="239" spans="1:2" x14ac:dyDescent="0.25">
      <c r="A239">
        <v>1.7887676755587258</v>
      </c>
      <c r="B239">
        <v>23.258947460494301</v>
      </c>
    </row>
    <row r="240" spans="1:2" x14ac:dyDescent="0.25">
      <c r="A240">
        <v>1.809264967838923</v>
      </c>
      <c r="B240">
        <v>23.506913469383822</v>
      </c>
    </row>
    <row r="241" spans="1:2" x14ac:dyDescent="0.25">
      <c r="A241">
        <v>1.8299409498771031</v>
      </c>
      <c r="B241">
        <v>23.750132479939101</v>
      </c>
    </row>
    <row r="242" spans="1:2" x14ac:dyDescent="0.25">
      <c r="A242">
        <v>1.8505974362293878</v>
      </c>
      <c r="B242">
        <v>23.992477324659756</v>
      </c>
    </row>
    <row r="243" spans="1:2" x14ac:dyDescent="0.25">
      <c r="A243">
        <v>1.8715426325798035</v>
      </c>
      <c r="B243">
        <v>24.233007580643008</v>
      </c>
    </row>
    <row r="244" spans="1:2" x14ac:dyDescent="0.25">
      <c r="A244">
        <v>1.8921277175347009</v>
      </c>
      <c r="B244">
        <v>24.477329450784268</v>
      </c>
    </row>
    <row r="245" spans="1:2" x14ac:dyDescent="0.25">
      <c r="A245">
        <v>1.913253590464592</v>
      </c>
      <c r="B245">
        <v>24.724023751430263</v>
      </c>
    </row>
    <row r="246" spans="1:2" x14ac:dyDescent="0.25">
      <c r="A246">
        <v>1.9342634826898575</v>
      </c>
      <c r="B246">
        <v>24.973028500162393</v>
      </c>
    </row>
    <row r="247" spans="1:2" x14ac:dyDescent="0.25">
      <c r="A247">
        <v>1.9552138944466908</v>
      </c>
      <c r="B247">
        <v>25.220284917225275</v>
      </c>
    </row>
    <row r="248" spans="1:2" x14ac:dyDescent="0.25">
      <c r="A248">
        <v>1.9758924841880798</v>
      </c>
      <c r="B248">
        <v>25.462497247809626</v>
      </c>
    </row>
    <row r="249" spans="1:2" x14ac:dyDescent="0.25">
      <c r="A249">
        <v>1.9966304302215576</v>
      </c>
      <c r="B249">
        <v>25.700734154304971</v>
      </c>
    </row>
    <row r="250" spans="1:2" x14ac:dyDescent="0.25">
      <c r="A250">
        <v>2.0171221345663071</v>
      </c>
      <c r="B250">
        <v>25.936671299338073</v>
      </c>
    </row>
    <row r="251" spans="1:2" x14ac:dyDescent="0.25">
      <c r="A251">
        <v>2.0378330101569491</v>
      </c>
      <c r="B251">
        <v>26.174786378321013</v>
      </c>
    </row>
    <row r="252" spans="1:2" x14ac:dyDescent="0.25">
      <c r="A252">
        <v>2.0591329783201218</v>
      </c>
      <c r="B252">
        <v>26.416293391728281</v>
      </c>
    </row>
    <row r="253" spans="1:2" x14ac:dyDescent="0.25">
      <c r="A253">
        <v>2.080215017000834</v>
      </c>
      <c r="B253">
        <v>26.662829530340627</v>
      </c>
    </row>
    <row r="254" spans="1:2" x14ac:dyDescent="0.25">
      <c r="A254">
        <v>2.1013376613457995</v>
      </c>
      <c r="B254">
        <v>26.907619474608499</v>
      </c>
    </row>
    <row r="255" spans="1:2" x14ac:dyDescent="0.25">
      <c r="A255">
        <v>2.1221734583377838</v>
      </c>
      <c r="B255">
        <v>27.151058629616017</v>
      </c>
    </row>
    <row r="256" spans="1:2" x14ac:dyDescent="0.25">
      <c r="A256">
        <v>2.1432561179002123</v>
      </c>
      <c r="B256">
        <v>27.389299810760921</v>
      </c>
    </row>
    <row r="257" spans="1:2" x14ac:dyDescent="0.25">
      <c r="A257">
        <v>2.1639982859293618</v>
      </c>
      <c r="B257">
        <v>27.624659878103682</v>
      </c>
    </row>
    <row r="258" spans="1:2" x14ac:dyDescent="0.25">
      <c r="A258">
        <v>2.1852612495422363</v>
      </c>
      <c r="B258">
        <v>27.855841475503425</v>
      </c>
    </row>
    <row r="259" spans="1:2" x14ac:dyDescent="0.25">
      <c r="A259">
        <v>2.2059055666128793</v>
      </c>
      <c r="B259">
        <v>28.084449733869207</v>
      </c>
    </row>
    <row r="260" spans="1:2" x14ac:dyDescent="0.25">
      <c r="A260">
        <v>2.2264055907726288</v>
      </c>
      <c r="B260">
        <v>28.311095928087834</v>
      </c>
    </row>
    <row r="261" spans="1:2" x14ac:dyDescent="0.25">
      <c r="A261">
        <v>2.2465186814467111</v>
      </c>
      <c r="B261">
        <v>28.540076080965171</v>
      </c>
    </row>
    <row r="262" spans="1:2" x14ac:dyDescent="0.25">
      <c r="A262">
        <v>2.2671346863110857</v>
      </c>
      <c r="B262">
        <v>28.770710523221481</v>
      </c>
    </row>
    <row r="263" spans="1:2" x14ac:dyDescent="0.25">
      <c r="A263">
        <v>2.2877663373947144</v>
      </c>
      <c r="B263">
        <v>29.0032813817276</v>
      </c>
    </row>
    <row r="264" spans="1:2" x14ac:dyDescent="0.25">
      <c r="A264">
        <v>2.3089816172917681</v>
      </c>
      <c r="B264">
        <v>29.23435825021317</v>
      </c>
    </row>
    <row r="265" spans="1:2" x14ac:dyDescent="0.25">
      <c r="A265">
        <v>2.3304040233294168</v>
      </c>
      <c r="B265">
        <v>29.462397980187728</v>
      </c>
    </row>
    <row r="266" spans="1:2" x14ac:dyDescent="0.25">
      <c r="A266">
        <v>2.3514536519845324</v>
      </c>
      <c r="B266">
        <v>29.691093868869451</v>
      </c>
    </row>
    <row r="267" spans="1:2" x14ac:dyDescent="0.25">
      <c r="A267">
        <v>2.3725283642609911</v>
      </c>
      <c r="B267">
        <v>29.913963410203522</v>
      </c>
    </row>
    <row r="268" spans="1:2" x14ac:dyDescent="0.25">
      <c r="A268">
        <v>2.3932300508022308</v>
      </c>
      <c r="B268">
        <v>30.137273240442074</v>
      </c>
    </row>
    <row r="269" spans="1:2" x14ac:dyDescent="0.25">
      <c r="A269">
        <v>2.4142712354660034</v>
      </c>
      <c r="B269">
        <v>30.358482080422831</v>
      </c>
    </row>
    <row r="270" spans="1:2" x14ac:dyDescent="0.25">
      <c r="A270">
        <v>2.4346694350242615</v>
      </c>
      <c r="B270">
        <v>30.579973047274422</v>
      </c>
    </row>
    <row r="271" spans="1:2" x14ac:dyDescent="0.25">
      <c r="A271">
        <v>2.4553661545117693</v>
      </c>
      <c r="B271">
        <v>30.798104139573365</v>
      </c>
    </row>
    <row r="272" spans="1:2" x14ac:dyDescent="0.25">
      <c r="A272">
        <v>2.475627263387044</v>
      </c>
      <c r="B272">
        <v>31.012362399372694</v>
      </c>
    </row>
    <row r="273" spans="1:2" x14ac:dyDescent="0.25">
      <c r="A273">
        <v>2.4961742262045541</v>
      </c>
      <c r="B273">
        <v>31.221944192555494</v>
      </c>
    </row>
    <row r="274" spans="1:2" x14ac:dyDescent="0.25">
      <c r="A274">
        <v>2.5167378286520639</v>
      </c>
      <c r="B274">
        <v>31.43156873223387</v>
      </c>
    </row>
    <row r="275" spans="1:2" x14ac:dyDescent="0.25">
      <c r="A275">
        <v>2.5379158556461334</v>
      </c>
      <c r="B275">
        <v>31.642110184242455</v>
      </c>
    </row>
    <row r="276" spans="1:2" x14ac:dyDescent="0.25">
      <c r="A276">
        <v>2.5588594377040863</v>
      </c>
      <c r="B276">
        <v>31.85710795841533</v>
      </c>
    </row>
    <row r="277" spans="1:2" x14ac:dyDescent="0.25">
      <c r="A277">
        <v>2.5802060961723328</v>
      </c>
      <c r="B277">
        <v>32.076863417546342</v>
      </c>
    </row>
    <row r="278" spans="1:2" x14ac:dyDescent="0.25">
      <c r="A278">
        <v>2.6018788417180376</v>
      </c>
      <c r="B278">
        <v>32.298159887843042</v>
      </c>
    </row>
    <row r="279" spans="1:2" x14ac:dyDescent="0.25">
      <c r="A279">
        <v>2.6231909791628518</v>
      </c>
      <c r="B279">
        <v>32.517652456026234</v>
      </c>
    </row>
    <row r="280" spans="1:2" x14ac:dyDescent="0.25">
      <c r="A280">
        <v>2.64415442943573</v>
      </c>
      <c r="B280">
        <v>32.729591718440311</v>
      </c>
    </row>
    <row r="281" spans="1:2" x14ac:dyDescent="0.25">
      <c r="A281">
        <v>2.6648571093877154</v>
      </c>
      <c r="B281">
        <v>32.933808826427722</v>
      </c>
    </row>
    <row r="282" spans="1:2" x14ac:dyDescent="0.25">
      <c r="A282">
        <v>2.685176332791646</v>
      </c>
      <c r="B282">
        <v>33.131554114984212</v>
      </c>
    </row>
    <row r="283" spans="1:2" x14ac:dyDescent="0.25">
      <c r="A283">
        <v>2.7053152521451311</v>
      </c>
      <c r="B283">
        <v>33.328170896057372</v>
      </c>
    </row>
    <row r="284" spans="1:2" x14ac:dyDescent="0.25">
      <c r="A284">
        <v>2.7261843283971148</v>
      </c>
      <c r="B284">
        <v>33.527794893094637</v>
      </c>
    </row>
    <row r="285" spans="1:2" x14ac:dyDescent="0.25">
      <c r="A285">
        <v>2.7468179663022356</v>
      </c>
      <c r="B285">
        <v>33.732982346531735</v>
      </c>
    </row>
    <row r="286" spans="1:2" x14ac:dyDescent="0.25">
      <c r="A286">
        <v>2.767730007568995</v>
      </c>
      <c r="B286">
        <v>33.940790160147934</v>
      </c>
    </row>
    <row r="287" spans="1:2" x14ac:dyDescent="0.25">
      <c r="A287">
        <v>2.7884043753147125</v>
      </c>
      <c r="B287">
        <v>34.149403745205824</v>
      </c>
    </row>
    <row r="288" spans="1:2" x14ac:dyDescent="0.25">
      <c r="A288">
        <v>2.809487034877141</v>
      </c>
      <c r="B288">
        <v>34.35624335069712</v>
      </c>
    </row>
    <row r="289" spans="1:2" x14ac:dyDescent="0.25">
      <c r="A289">
        <v>2.830549081166585</v>
      </c>
      <c r="B289">
        <v>34.561860406414802</v>
      </c>
    </row>
    <row r="290" spans="1:2" x14ac:dyDescent="0.25">
      <c r="A290">
        <v>2.8519026935100555</v>
      </c>
      <c r="B290">
        <v>34.765015263987031</v>
      </c>
    </row>
    <row r="291" spans="1:2" x14ac:dyDescent="0.25">
      <c r="A291">
        <v>2.8732277452945709</v>
      </c>
      <c r="B291">
        <v>34.965286870432344</v>
      </c>
    </row>
    <row r="292" spans="1:2" x14ac:dyDescent="0.25">
      <c r="A292">
        <v>2.8939497967561083</v>
      </c>
      <c r="B292">
        <v>35.161952809975425</v>
      </c>
    </row>
    <row r="293" spans="1:2" x14ac:dyDescent="0.25">
      <c r="A293">
        <v>2.9142523805300393</v>
      </c>
      <c r="B293">
        <v>35.356214259142085</v>
      </c>
    </row>
    <row r="294" spans="1:2" x14ac:dyDescent="0.25">
      <c r="A294">
        <v>2.9345333576202393</v>
      </c>
      <c r="B294">
        <v>35.548466623016452</v>
      </c>
    </row>
    <row r="295" spans="1:2" x14ac:dyDescent="0.25">
      <c r="A295">
        <v>2.9551049073537188</v>
      </c>
      <c r="B295">
        <v>35.74057578613062</v>
      </c>
    </row>
    <row r="296" spans="1:2" x14ac:dyDescent="0.25">
      <c r="A296">
        <v>2.9756421844164529</v>
      </c>
      <c r="B296">
        <v>35.934512361930871</v>
      </c>
    </row>
    <row r="297" spans="1:2" x14ac:dyDescent="0.25">
      <c r="A297">
        <v>2.9968835413455963</v>
      </c>
      <c r="B297">
        <v>36.126743352557448</v>
      </c>
    </row>
    <row r="298" spans="1:2" x14ac:dyDescent="0.25">
      <c r="A298">
        <v>3.0176460742950439</v>
      </c>
      <c r="B298">
        <v>36.318427188040587</v>
      </c>
    </row>
    <row r="299" spans="1:2" x14ac:dyDescent="0.25">
      <c r="A299">
        <v>3.038632869720459</v>
      </c>
      <c r="B299">
        <v>36.508602072229728</v>
      </c>
    </row>
    <row r="300" spans="1:2" x14ac:dyDescent="0.25">
      <c r="A300">
        <v>3.059434394041697</v>
      </c>
      <c r="B300">
        <v>36.700315830259775</v>
      </c>
    </row>
    <row r="301" spans="1:2" x14ac:dyDescent="0.25">
      <c r="A301">
        <v>3.0806489288806915</v>
      </c>
      <c r="B301">
        <v>36.894555906178645</v>
      </c>
    </row>
    <row r="302" spans="1:2" x14ac:dyDescent="0.25">
      <c r="A302">
        <v>3.1015656888484955</v>
      </c>
      <c r="B302">
        <v>37.090386151733121</v>
      </c>
    </row>
    <row r="303" spans="1:2" x14ac:dyDescent="0.25">
      <c r="A303">
        <v>3.1226903200149536</v>
      </c>
      <c r="B303">
        <v>37.283420776476618</v>
      </c>
    </row>
    <row r="304" spans="1:2" x14ac:dyDescent="0.25">
      <c r="A304">
        <v>3.1435733040173846</v>
      </c>
      <c r="B304">
        <v>37.472702258908122</v>
      </c>
    </row>
    <row r="305" spans="1:2" x14ac:dyDescent="0.25">
      <c r="A305">
        <v>3.1643266479174295</v>
      </c>
      <c r="B305">
        <v>37.656653253340707</v>
      </c>
    </row>
    <row r="306" spans="1:2" x14ac:dyDescent="0.25">
      <c r="A306">
        <v>3.1850146750609079</v>
      </c>
      <c r="B306">
        <v>37.837026366093184</v>
      </c>
    </row>
    <row r="307" spans="1:2" x14ac:dyDescent="0.25">
      <c r="A307">
        <v>3.2058686017990112</v>
      </c>
      <c r="B307">
        <v>38.015001400443587</v>
      </c>
    </row>
    <row r="308" spans="1:2" x14ac:dyDescent="0.25">
      <c r="A308">
        <v>3.2267394165198007</v>
      </c>
      <c r="B308">
        <v>38.193049103836472</v>
      </c>
    </row>
    <row r="309" spans="1:2" x14ac:dyDescent="0.25">
      <c r="A309">
        <v>3.2474497954050698</v>
      </c>
      <c r="B309">
        <v>38.373995019629739</v>
      </c>
    </row>
    <row r="310" spans="1:2" x14ac:dyDescent="0.25">
      <c r="A310">
        <v>3.268768141667048</v>
      </c>
      <c r="B310">
        <v>38.556608048750647</v>
      </c>
    </row>
    <row r="311" spans="1:2" x14ac:dyDescent="0.25">
      <c r="A311">
        <v>3.2896267871061959</v>
      </c>
      <c r="B311">
        <v>38.738609802984747</v>
      </c>
    </row>
    <row r="312" spans="1:2" x14ac:dyDescent="0.25">
      <c r="A312">
        <v>3.3106063803037005</v>
      </c>
      <c r="B312">
        <v>38.915242597373918</v>
      </c>
    </row>
    <row r="313" spans="1:2" x14ac:dyDescent="0.25">
      <c r="A313">
        <v>3.3312022686004639</v>
      </c>
      <c r="B313">
        <v>39.084531543822308</v>
      </c>
    </row>
    <row r="314" spans="1:2" x14ac:dyDescent="0.25">
      <c r="A314">
        <v>3.3518162866433459</v>
      </c>
      <c r="B314">
        <v>39.248024065469956</v>
      </c>
    </row>
    <row r="315" spans="1:2" x14ac:dyDescent="0.25">
      <c r="A315">
        <v>3.3721543848514557</v>
      </c>
      <c r="B315">
        <v>39.409691311756305</v>
      </c>
    </row>
    <row r="316" spans="1:2" x14ac:dyDescent="0.25">
      <c r="A316">
        <v>3.393000115950902</v>
      </c>
      <c r="B316">
        <v>39.573008572772068</v>
      </c>
    </row>
    <row r="317" spans="1:2" x14ac:dyDescent="0.25">
      <c r="A317">
        <v>3.4141046305497484</v>
      </c>
      <c r="B317">
        <v>39.740096074698059</v>
      </c>
    </row>
    <row r="318" spans="1:2" x14ac:dyDescent="0.25">
      <c r="A318">
        <v>3.4351388613382974</v>
      </c>
      <c r="B318">
        <v>39.909744091709328</v>
      </c>
    </row>
    <row r="319" spans="1:2" x14ac:dyDescent="0.25">
      <c r="A319">
        <v>3.4560173749923706</v>
      </c>
      <c r="B319">
        <v>40.077648051700905</v>
      </c>
    </row>
    <row r="320" spans="1:2" x14ac:dyDescent="0.25">
      <c r="A320">
        <v>3.4768246114253998</v>
      </c>
      <c r="B320">
        <v>40.243196679785989</v>
      </c>
    </row>
    <row r="321" spans="1:2" x14ac:dyDescent="0.25">
      <c r="A321">
        <v>3.4977269669373827</v>
      </c>
      <c r="B321">
        <v>40.404517679458131</v>
      </c>
    </row>
    <row r="322" spans="1:2" x14ac:dyDescent="0.25">
      <c r="A322">
        <v>3.5185001790523529</v>
      </c>
      <c r="B322">
        <v>40.56445369267346</v>
      </c>
    </row>
    <row r="323" spans="1:2" x14ac:dyDescent="0.25">
      <c r="A323">
        <v>3.53980412085851</v>
      </c>
      <c r="B323">
        <v>40.722072845828315</v>
      </c>
    </row>
    <row r="324" spans="1:2" x14ac:dyDescent="0.25">
      <c r="A324">
        <v>3.5604320466518402</v>
      </c>
      <c r="B324">
        <v>40.87917476638664</v>
      </c>
    </row>
    <row r="325" spans="1:2" x14ac:dyDescent="0.25">
      <c r="A325">
        <v>3.5809643566608429</v>
      </c>
      <c r="B325">
        <v>41.033416946390609</v>
      </c>
    </row>
    <row r="326" spans="1:2" x14ac:dyDescent="0.25">
      <c r="A326">
        <v>3.6010744671026864</v>
      </c>
      <c r="B326">
        <v>41.1895741693966</v>
      </c>
    </row>
    <row r="327" spans="1:2" x14ac:dyDescent="0.25">
      <c r="A327">
        <v>3.62166886528333</v>
      </c>
      <c r="B327">
        <v>41.348120921505561</v>
      </c>
    </row>
    <row r="328" spans="1:2" x14ac:dyDescent="0.25">
      <c r="A328">
        <v>3.6424415806929269</v>
      </c>
      <c r="B328">
        <v>41.509984801671578</v>
      </c>
    </row>
    <row r="329" spans="1:2" x14ac:dyDescent="0.25">
      <c r="A329">
        <v>3.6637517313162484</v>
      </c>
      <c r="B329">
        <v>41.671570829616321</v>
      </c>
    </row>
    <row r="330" spans="1:2" x14ac:dyDescent="0.25">
      <c r="A330">
        <v>3.6853549381097155</v>
      </c>
      <c r="B330">
        <v>41.830083384528812</v>
      </c>
    </row>
    <row r="331" spans="1:2" x14ac:dyDescent="0.25">
      <c r="A331">
        <v>3.70652104417483</v>
      </c>
      <c r="B331">
        <v>41.985646431246231</v>
      </c>
    </row>
    <row r="332" spans="1:2" x14ac:dyDescent="0.25">
      <c r="A332">
        <v>3.7276481588681536</v>
      </c>
      <c r="B332">
        <v>42.137208405977297</v>
      </c>
    </row>
    <row r="333" spans="1:2" x14ac:dyDescent="0.25">
      <c r="A333">
        <v>3.7486334641774492</v>
      </c>
      <c r="B333">
        <v>42.28861649332427</v>
      </c>
    </row>
    <row r="334" spans="1:2" x14ac:dyDescent="0.25">
      <c r="A334">
        <v>3.7696205079555511</v>
      </c>
      <c r="B334">
        <v>42.438148009515245</v>
      </c>
    </row>
    <row r="335" spans="1:2" x14ac:dyDescent="0.25">
      <c r="A335">
        <v>3.7901704510052996</v>
      </c>
      <c r="B335">
        <v>42.586563842171564</v>
      </c>
    </row>
    <row r="336" spans="1:2" x14ac:dyDescent="0.25">
      <c r="A336">
        <v>3.8109652698040009</v>
      </c>
      <c r="B336">
        <v>42.731029898636223</v>
      </c>
    </row>
    <row r="337" spans="1:2" x14ac:dyDescent="0.25">
      <c r="A337">
        <v>3.8311486442883806</v>
      </c>
      <c r="B337">
        <v>42.872794376580181</v>
      </c>
    </row>
    <row r="338" spans="1:2" x14ac:dyDescent="0.25">
      <c r="A338">
        <v>3.851633270581563</v>
      </c>
      <c r="B338">
        <v>43.011763233713161</v>
      </c>
    </row>
    <row r="339" spans="1:2" x14ac:dyDescent="0.25">
      <c r="A339">
        <v>3.872117648522059</v>
      </c>
      <c r="B339">
        <v>43.151270696690453</v>
      </c>
    </row>
    <row r="340" spans="1:2" x14ac:dyDescent="0.25">
      <c r="A340">
        <v>3.8930751383304596</v>
      </c>
      <c r="B340">
        <v>43.291453554297924</v>
      </c>
    </row>
    <row r="341" spans="1:2" x14ac:dyDescent="0.25">
      <c r="A341">
        <v>3.9140097796916962</v>
      </c>
      <c r="B341">
        <v>43.434432032716373</v>
      </c>
    </row>
    <row r="342" spans="1:2" x14ac:dyDescent="0.25">
      <c r="A342">
        <v>3.9351895451545715</v>
      </c>
      <c r="B342">
        <v>43.581172202745925</v>
      </c>
    </row>
    <row r="343" spans="1:2" x14ac:dyDescent="0.25">
      <c r="A343">
        <v>3.9567579825719195</v>
      </c>
      <c r="B343">
        <v>43.729194767642909</v>
      </c>
    </row>
    <row r="344" spans="1:2" x14ac:dyDescent="0.25">
      <c r="A344">
        <v>3.9779710272947946</v>
      </c>
      <c r="B344">
        <v>43.874729486497081</v>
      </c>
    </row>
    <row r="345" spans="1:2" x14ac:dyDescent="0.25">
      <c r="A345">
        <v>3.9989126225312548</v>
      </c>
      <c r="B345">
        <v>44.012698075633473</v>
      </c>
    </row>
    <row r="346" spans="1:2" x14ac:dyDescent="0.25">
      <c r="A346">
        <v>4.0194883942604065</v>
      </c>
      <c r="B346">
        <v>44.143190302692787</v>
      </c>
    </row>
    <row r="347" spans="1:2" x14ac:dyDescent="0.25">
      <c r="A347">
        <v>4.0398813784122467</v>
      </c>
      <c r="B347">
        <v>44.267407344200855</v>
      </c>
    </row>
    <row r="348" spans="1:2" x14ac:dyDescent="0.25">
      <c r="A348">
        <v>4.0599480271339417</v>
      </c>
      <c r="B348">
        <v>44.391603012461125</v>
      </c>
    </row>
    <row r="349" spans="1:2" x14ac:dyDescent="0.25">
      <c r="A349">
        <v>4.0807195007801056</v>
      </c>
      <c r="B349">
        <v>44.51768380117651</v>
      </c>
    </row>
    <row r="350" spans="1:2" x14ac:dyDescent="0.25">
      <c r="A350">
        <v>4.1013968487580614</v>
      </c>
      <c r="B350">
        <v>44.648419683260641</v>
      </c>
    </row>
    <row r="351" spans="1:2" x14ac:dyDescent="0.25">
      <c r="A351">
        <v>4.1222890218098955</v>
      </c>
      <c r="B351">
        <v>44.779557382403226</v>
      </c>
    </row>
    <row r="352" spans="1:2" x14ac:dyDescent="0.25">
      <c r="A352">
        <v>4.1430309414863586</v>
      </c>
      <c r="B352">
        <v>44.910199222197072</v>
      </c>
    </row>
    <row r="353" spans="1:2" x14ac:dyDescent="0.25">
      <c r="A353">
        <v>4.1640574733416233</v>
      </c>
      <c r="B353">
        <v>45.037664997369276</v>
      </c>
    </row>
    <row r="354" spans="1:2" x14ac:dyDescent="0.25">
      <c r="A354">
        <v>4.185200234254201</v>
      </c>
      <c r="B354">
        <v>45.162873757574815</v>
      </c>
    </row>
    <row r="355" spans="1:2" x14ac:dyDescent="0.25">
      <c r="A355">
        <v>4.2065903544425964</v>
      </c>
      <c r="B355">
        <v>45.287672151422775</v>
      </c>
    </row>
    <row r="356" spans="1:2" x14ac:dyDescent="0.25">
      <c r="A356">
        <v>4.2282511790593462</v>
      </c>
      <c r="B356">
        <v>45.409559508921689</v>
      </c>
    </row>
    <row r="357" spans="1:2" x14ac:dyDescent="0.25">
      <c r="A357">
        <v>4.2492444316546116</v>
      </c>
      <c r="B357">
        <v>45.528856428788409</v>
      </c>
    </row>
    <row r="358" spans="1:2" x14ac:dyDescent="0.25">
      <c r="A358">
        <v>4.2698532342910767</v>
      </c>
      <c r="B358">
        <v>45.645267960203434</v>
      </c>
    </row>
    <row r="359" spans="1:2" x14ac:dyDescent="0.25">
      <c r="A359">
        <v>4.2900453011194859</v>
      </c>
      <c r="B359">
        <v>45.761649569071551</v>
      </c>
    </row>
    <row r="360" spans="1:2" x14ac:dyDescent="0.25">
      <c r="A360">
        <v>4.3106362223625183</v>
      </c>
      <c r="B360">
        <v>45.876915494405004</v>
      </c>
    </row>
    <row r="361" spans="1:2" x14ac:dyDescent="0.25">
      <c r="A361">
        <v>4.3310726682345067</v>
      </c>
      <c r="B361">
        <v>45.993784413322743</v>
      </c>
    </row>
    <row r="362" spans="1:2" x14ac:dyDescent="0.25">
      <c r="A362">
        <v>4.3523207306861877</v>
      </c>
      <c r="B362">
        <v>46.10801159881359</v>
      </c>
    </row>
    <row r="363" spans="1:2" x14ac:dyDescent="0.25">
      <c r="A363">
        <v>4.3732434511184692</v>
      </c>
      <c r="B363">
        <v>46.220503276583855</v>
      </c>
    </row>
    <row r="364" spans="1:2" x14ac:dyDescent="0.25">
      <c r="A364">
        <v>4.3942039211591082</v>
      </c>
      <c r="B364">
        <v>46.330968770463599</v>
      </c>
    </row>
    <row r="365" spans="1:2" x14ac:dyDescent="0.25">
      <c r="A365">
        <v>4.4149761398633318</v>
      </c>
      <c r="B365">
        <v>46.440523763987471</v>
      </c>
    </row>
    <row r="366" spans="1:2" x14ac:dyDescent="0.25">
      <c r="A366">
        <v>4.4359127680460606</v>
      </c>
      <c r="B366">
        <v>46.551946779368222</v>
      </c>
    </row>
    <row r="367" spans="1:2" x14ac:dyDescent="0.25">
      <c r="A367">
        <v>4.4568086663881932</v>
      </c>
      <c r="B367">
        <v>46.664545323377439</v>
      </c>
    </row>
    <row r="368" spans="1:2" x14ac:dyDescent="0.25">
      <c r="A368">
        <v>4.4777040680249529</v>
      </c>
      <c r="B368">
        <v>46.777135318087545</v>
      </c>
    </row>
    <row r="369" spans="1:2" x14ac:dyDescent="0.25">
      <c r="A369">
        <v>4.498717188835144</v>
      </c>
      <c r="B369">
        <v>46.885937973289195</v>
      </c>
    </row>
    <row r="370" spans="1:2" x14ac:dyDescent="0.25">
      <c r="A370">
        <v>4.5193423827489214</v>
      </c>
      <c r="B370">
        <v>46.989542654628231</v>
      </c>
    </row>
    <row r="371" spans="1:2" x14ac:dyDescent="0.25">
      <c r="A371">
        <v>4.540020227432251</v>
      </c>
      <c r="B371">
        <v>47.089167637228698</v>
      </c>
    </row>
    <row r="372" spans="1:2" x14ac:dyDescent="0.25">
      <c r="A372">
        <v>4.5605450868606567</v>
      </c>
      <c r="B372">
        <v>47.186787809186427</v>
      </c>
    </row>
    <row r="373" spans="1:2" x14ac:dyDescent="0.25">
      <c r="A373">
        <v>4.5813148220380144</v>
      </c>
      <c r="B373">
        <v>47.28454904457957</v>
      </c>
    </row>
    <row r="374" spans="1:2" x14ac:dyDescent="0.25">
      <c r="A374">
        <v>4.6019241213798523</v>
      </c>
      <c r="B374">
        <v>47.385623133380228</v>
      </c>
    </row>
    <row r="375" spans="1:2" x14ac:dyDescent="0.25">
      <c r="A375">
        <v>4.6229819456736241</v>
      </c>
      <c r="B375">
        <v>47.48986473750341</v>
      </c>
    </row>
    <row r="376" spans="1:2" x14ac:dyDescent="0.25">
      <c r="A376">
        <v>4.6441112955411272</v>
      </c>
      <c r="B376">
        <v>47.595179278665675</v>
      </c>
    </row>
    <row r="377" spans="1:2" x14ac:dyDescent="0.25">
      <c r="A377">
        <v>4.665164152781168</v>
      </c>
      <c r="B377">
        <v>47.698869452995865</v>
      </c>
    </row>
    <row r="378" spans="1:2" x14ac:dyDescent="0.25">
      <c r="A378">
        <v>4.6859368681907654</v>
      </c>
      <c r="B378">
        <v>47.796416955911113</v>
      </c>
    </row>
    <row r="379" spans="1:2" x14ac:dyDescent="0.25">
      <c r="A379">
        <v>4.7065868973731995</v>
      </c>
      <c r="B379">
        <v>47.887590956335266</v>
      </c>
    </row>
    <row r="380" spans="1:2" x14ac:dyDescent="0.25">
      <c r="A380">
        <v>4.7270958622296648</v>
      </c>
      <c r="B380">
        <v>47.974862201712902</v>
      </c>
    </row>
    <row r="381" spans="1:2" x14ac:dyDescent="0.25">
      <c r="A381">
        <v>4.7473733623822527</v>
      </c>
      <c r="B381">
        <v>48.063364546163257</v>
      </c>
    </row>
    <row r="382" spans="1:2" x14ac:dyDescent="0.25">
      <c r="A382">
        <v>4.768962661425272</v>
      </c>
      <c r="B382">
        <v>48.155376377900794</v>
      </c>
    </row>
    <row r="383" spans="1:2" x14ac:dyDescent="0.25">
      <c r="A383">
        <v>4.7901123762130737</v>
      </c>
      <c r="B383">
        <v>48.252432296116858</v>
      </c>
    </row>
    <row r="384" spans="1:2" x14ac:dyDescent="0.25">
      <c r="A384">
        <v>4.8114041487375889</v>
      </c>
      <c r="B384">
        <v>48.347756981261902</v>
      </c>
    </row>
    <row r="385" spans="1:2" x14ac:dyDescent="0.25">
      <c r="A385">
        <v>4.8321768641471863</v>
      </c>
      <c r="B385">
        <v>48.441461574224441</v>
      </c>
    </row>
    <row r="386" spans="1:2" x14ac:dyDescent="0.25">
      <c r="A386">
        <v>4.8531214396158848</v>
      </c>
      <c r="B386">
        <v>48.530130630007562</v>
      </c>
    </row>
    <row r="387" spans="1:2" x14ac:dyDescent="0.25">
      <c r="A387">
        <v>4.8739025990168248</v>
      </c>
      <c r="B387">
        <v>48.616474276431092</v>
      </c>
    </row>
    <row r="388" spans="1:2" x14ac:dyDescent="0.25">
      <c r="A388">
        <v>4.8949951926867161</v>
      </c>
      <c r="B388">
        <v>48.69865868883462</v>
      </c>
    </row>
    <row r="389" spans="1:2" x14ac:dyDescent="0.25">
      <c r="A389">
        <v>4.9160485466321306</v>
      </c>
      <c r="B389">
        <v>48.779346973892821</v>
      </c>
    </row>
    <row r="390" spans="1:2" x14ac:dyDescent="0.25">
      <c r="A390">
        <v>4.9366345008214312</v>
      </c>
      <c r="B390">
        <v>48.857538863609101</v>
      </c>
    </row>
    <row r="391" spans="1:2" x14ac:dyDescent="0.25">
      <c r="A391">
        <v>4.9569124976793919</v>
      </c>
      <c r="B391">
        <v>48.934102111843764</v>
      </c>
    </row>
    <row r="392" spans="1:2" x14ac:dyDescent="0.25">
      <c r="A392">
        <v>4.9771085381507874</v>
      </c>
      <c r="B392">
        <v>49.010874817906767</v>
      </c>
    </row>
    <row r="393" spans="1:2" x14ac:dyDescent="0.25">
      <c r="A393">
        <v>4.9977843960126238</v>
      </c>
      <c r="B393">
        <v>49.088506728530945</v>
      </c>
    </row>
    <row r="394" spans="1:2" x14ac:dyDescent="0.25">
      <c r="A394">
        <v>5.0185635685920715</v>
      </c>
      <c r="B394">
        <v>49.1680878793536</v>
      </c>
    </row>
    <row r="395" spans="1:2" x14ac:dyDescent="0.25">
      <c r="A395">
        <v>5.0401071707407628</v>
      </c>
      <c r="B395">
        <v>49.246211374676953</v>
      </c>
    </row>
    <row r="396" spans="1:2" x14ac:dyDescent="0.25">
      <c r="A396">
        <v>5.0613150000572205</v>
      </c>
      <c r="B396">
        <v>49.323484214738258</v>
      </c>
    </row>
    <row r="397" spans="1:2" x14ac:dyDescent="0.25">
      <c r="A397">
        <v>5.0825292865435276</v>
      </c>
      <c r="B397">
        <v>49.396495229190158</v>
      </c>
    </row>
    <row r="398" spans="1:2" x14ac:dyDescent="0.25">
      <c r="A398">
        <v>5.103389422098795</v>
      </c>
      <c r="B398">
        <v>49.4682067501764</v>
      </c>
    </row>
    <row r="399" spans="1:2" x14ac:dyDescent="0.25">
      <c r="A399">
        <v>5.1243146260579424</v>
      </c>
      <c r="B399">
        <v>49.538576031201409</v>
      </c>
    </row>
    <row r="400" spans="1:2" x14ac:dyDescent="0.25">
      <c r="A400">
        <v>5.1448608438173924</v>
      </c>
      <c r="B400">
        <v>49.608988058721998</v>
      </c>
    </row>
    <row r="401" spans="1:2" x14ac:dyDescent="0.25">
      <c r="A401">
        <v>5.1654080549875889</v>
      </c>
      <c r="B401">
        <v>49.677296958660015</v>
      </c>
    </row>
    <row r="402" spans="1:2" x14ac:dyDescent="0.25">
      <c r="A402">
        <v>5.1859746376673375</v>
      </c>
      <c r="B402">
        <v>49.74347280846856</v>
      </c>
    </row>
    <row r="403" spans="1:2" x14ac:dyDescent="0.25">
      <c r="A403">
        <v>5.2062804500261937</v>
      </c>
      <c r="B403">
        <v>49.806331530220035</v>
      </c>
    </row>
    <row r="404" spans="1:2" x14ac:dyDescent="0.25">
      <c r="A404">
        <v>5.226864417394002</v>
      </c>
      <c r="B404">
        <v>49.866847744013683</v>
      </c>
    </row>
    <row r="405" spans="1:2" x14ac:dyDescent="0.25">
      <c r="A405">
        <v>5.2475442488988238</v>
      </c>
      <c r="B405">
        <v>49.927838443908279</v>
      </c>
    </row>
    <row r="406" spans="1:2" x14ac:dyDescent="0.25">
      <c r="A406">
        <v>5.2685653169949846</v>
      </c>
      <c r="B406">
        <v>49.990761285403124</v>
      </c>
    </row>
    <row r="407" spans="1:2" x14ac:dyDescent="0.25">
      <c r="A407">
        <v>5.2895690004030858</v>
      </c>
      <c r="B407">
        <v>50.058027170848973</v>
      </c>
    </row>
    <row r="408" spans="1:2" x14ac:dyDescent="0.25">
      <c r="A408">
        <v>5.3111602862675982</v>
      </c>
      <c r="B408">
        <v>50.129178712743112</v>
      </c>
    </row>
    <row r="409" spans="1:2" x14ac:dyDescent="0.25">
      <c r="A409">
        <v>5.3327624996503191</v>
      </c>
      <c r="B409">
        <v>50.201103966207256</v>
      </c>
    </row>
    <row r="410" spans="1:2" x14ac:dyDescent="0.25">
      <c r="A410">
        <v>5.3541213274002075</v>
      </c>
      <c r="B410">
        <v>50.268737471515102</v>
      </c>
    </row>
    <row r="411" spans="1:2" x14ac:dyDescent="0.25">
      <c r="A411">
        <v>5.3749943772951756</v>
      </c>
      <c r="B411">
        <v>50.328890340096315</v>
      </c>
    </row>
    <row r="412" spans="1:2" x14ac:dyDescent="0.25">
      <c r="A412">
        <v>5.3955202301343279</v>
      </c>
      <c r="B412">
        <v>50.381960114359799</v>
      </c>
    </row>
    <row r="413" spans="1:2" x14ac:dyDescent="0.25">
      <c r="A413">
        <v>5.4157699147860203</v>
      </c>
      <c r="B413">
        <v>50.430383344553661</v>
      </c>
    </row>
    <row r="414" spans="1:2" x14ac:dyDescent="0.25">
      <c r="A414">
        <v>5.4360111554463701</v>
      </c>
      <c r="B414">
        <v>50.479426398933441</v>
      </c>
    </row>
    <row r="415" spans="1:2" x14ac:dyDescent="0.25">
      <c r="A415">
        <v>5.4569706320762634</v>
      </c>
      <c r="B415">
        <v>50.531273623423317</v>
      </c>
    </row>
    <row r="416" spans="1:2" x14ac:dyDescent="0.25">
      <c r="A416">
        <v>5.4776310920715332</v>
      </c>
      <c r="B416">
        <v>50.587023602959711</v>
      </c>
    </row>
    <row r="417" spans="1:2" x14ac:dyDescent="0.25">
      <c r="A417">
        <v>5.4986188809076939</v>
      </c>
      <c r="B417">
        <v>50.64299158962357</v>
      </c>
    </row>
    <row r="418" spans="1:2" x14ac:dyDescent="0.25">
      <c r="A418">
        <v>5.5192644397417698</v>
      </c>
      <c r="B418">
        <v>50.699481083533513</v>
      </c>
    </row>
    <row r="419" spans="1:2" x14ac:dyDescent="0.25">
      <c r="A419">
        <v>5.54026315609614</v>
      </c>
      <c r="B419">
        <v>50.753551125793592</v>
      </c>
    </row>
    <row r="420" spans="1:2" x14ac:dyDescent="0.25">
      <c r="A420">
        <v>5.561356246471405</v>
      </c>
      <c r="B420">
        <v>50.805188892455121</v>
      </c>
    </row>
    <row r="421" spans="1:2" x14ac:dyDescent="0.25">
      <c r="A421">
        <v>5.5826902389526367</v>
      </c>
      <c r="B421">
        <v>50.856553081544938</v>
      </c>
    </row>
    <row r="422" spans="1:2" x14ac:dyDescent="0.25">
      <c r="A422">
        <v>5.6038955847422276</v>
      </c>
      <c r="B422">
        <v>50.9050062342857</v>
      </c>
    </row>
    <row r="423" spans="1:2" x14ac:dyDescent="0.25">
      <c r="A423">
        <v>5.624660849571228</v>
      </c>
      <c r="B423">
        <v>50.951039935376599</v>
      </c>
    </row>
    <row r="424" spans="1:2" x14ac:dyDescent="0.25">
      <c r="A424">
        <v>5.6452423334121704</v>
      </c>
      <c r="B424">
        <v>50.995231262507964</v>
      </c>
    </row>
    <row r="425" spans="1:2" x14ac:dyDescent="0.25">
      <c r="A425">
        <v>5.6653643647829686</v>
      </c>
      <c r="B425">
        <v>51.038016229934726</v>
      </c>
    </row>
    <row r="426" spans="1:2" x14ac:dyDescent="0.25">
      <c r="A426">
        <v>5.6859016418457031</v>
      </c>
      <c r="B426">
        <v>51.082211831715647</v>
      </c>
    </row>
    <row r="427" spans="1:2" x14ac:dyDescent="0.25">
      <c r="A427">
        <v>5.7064135869344073</v>
      </c>
      <c r="B427">
        <v>51.128198511661402</v>
      </c>
    </row>
    <row r="428" spans="1:2" x14ac:dyDescent="0.25">
      <c r="A428">
        <v>5.7275975743929539</v>
      </c>
      <c r="B428">
        <v>51.170748373362471</v>
      </c>
    </row>
    <row r="429" spans="1:2" x14ac:dyDescent="0.25">
      <c r="A429">
        <v>5.7484691341718035</v>
      </c>
      <c r="B429">
        <v>51.212003016247444</v>
      </c>
    </row>
    <row r="430" spans="1:2" x14ac:dyDescent="0.25">
      <c r="A430">
        <v>5.7694459954897557</v>
      </c>
      <c r="B430">
        <v>51.250851031431218</v>
      </c>
    </row>
    <row r="431" spans="1:2" x14ac:dyDescent="0.25">
      <c r="A431">
        <v>5.7902986804644261</v>
      </c>
      <c r="B431">
        <v>51.289673398717639</v>
      </c>
    </row>
    <row r="432" spans="1:2" x14ac:dyDescent="0.25">
      <c r="A432">
        <v>5.8113435904184971</v>
      </c>
      <c r="B432">
        <v>51.329466111453748</v>
      </c>
    </row>
    <row r="433" spans="1:2" x14ac:dyDescent="0.25">
      <c r="A433">
        <v>5.8324287335077916</v>
      </c>
      <c r="B433">
        <v>51.371096923499827</v>
      </c>
    </row>
    <row r="434" spans="1:2" x14ac:dyDescent="0.25">
      <c r="A434">
        <v>5.8534175157546997</v>
      </c>
      <c r="B434">
        <v>51.41274055949458</v>
      </c>
    </row>
    <row r="435" spans="1:2" x14ac:dyDescent="0.25">
      <c r="A435">
        <v>5.8744892477989197</v>
      </c>
      <c r="B435">
        <v>51.450126644529497</v>
      </c>
    </row>
    <row r="436" spans="1:2" x14ac:dyDescent="0.25">
      <c r="A436">
        <v>5.8951442440350847</v>
      </c>
      <c r="B436">
        <v>51.483785235149767</v>
      </c>
    </row>
    <row r="437" spans="1:2" x14ac:dyDescent="0.25">
      <c r="A437">
        <v>5.9159591794013977</v>
      </c>
      <c r="B437">
        <v>51.51320337340843</v>
      </c>
    </row>
    <row r="438" spans="1:2" x14ac:dyDescent="0.25">
      <c r="A438">
        <v>5.9365858634312945</v>
      </c>
      <c r="B438">
        <v>51.541497278833319</v>
      </c>
    </row>
    <row r="439" spans="1:2" x14ac:dyDescent="0.25">
      <c r="A439">
        <v>5.9575100739796953</v>
      </c>
      <c r="B439">
        <v>51.569731339164399</v>
      </c>
    </row>
    <row r="440" spans="1:2" x14ac:dyDescent="0.25">
      <c r="A440">
        <v>5.9781695405642186</v>
      </c>
      <c r="B440">
        <v>51.600684076614414</v>
      </c>
    </row>
    <row r="441" spans="1:2" x14ac:dyDescent="0.25">
      <c r="A441">
        <v>5.9993053476015721</v>
      </c>
      <c r="B441">
        <v>51.634026343167385</v>
      </c>
    </row>
    <row r="442" spans="1:2" x14ac:dyDescent="0.25">
      <c r="A442">
        <v>6.0204431414604187</v>
      </c>
      <c r="B442">
        <v>51.668937406108171</v>
      </c>
    </row>
    <row r="443" spans="1:2" x14ac:dyDescent="0.25">
      <c r="A443">
        <v>6.0413474837938939</v>
      </c>
      <c r="B443">
        <v>51.702762708061215</v>
      </c>
    </row>
    <row r="444" spans="1:2" x14ac:dyDescent="0.25">
      <c r="A444">
        <v>6.0621286431948338</v>
      </c>
      <c r="B444">
        <v>51.731496902390582</v>
      </c>
    </row>
    <row r="445" spans="1:2" x14ac:dyDescent="0.25">
      <c r="A445">
        <v>6.0827270150184631</v>
      </c>
      <c r="B445">
        <v>51.756007742956577</v>
      </c>
    </row>
    <row r="446" spans="1:2" x14ac:dyDescent="0.25">
      <c r="A446">
        <v>6.1031793554623919</v>
      </c>
      <c r="B446">
        <v>51.776868032799975</v>
      </c>
    </row>
    <row r="447" spans="1:2" x14ac:dyDescent="0.25">
      <c r="A447">
        <v>6.1235840121905003</v>
      </c>
      <c r="B447">
        <v>51.798613175101899</v>
      </c>
    </row>
    <row r="448" spans="1:2" x14ac:dyDescent="0.25">
      <c r="A448">
        <v>6.1446646849314366</v>
      </c>
      <c r="B448">
        <v>51.823303550949333</v>
      </c>
    </row>
    <row r="449" spans="1:2" x14ac:dyDescent="0.25">
      <c r="A449">
        <v>6.1656594276428223</v>
      </c>
      <c r="B449">
        <v>51.85362364026475</v>
      </c>
    </row>
    <row r="450" spans="1:2" x14ac:dyDescent="0.25">
      <c r="A450">
        <v>6.1867703994115191</v>
      </c>
      <c r="B450">
        <v>51.882947736233135</v>
      </c>
    </row>
    <row r="451" spans="1:2" x14ac:dyDescent="0.25">
      <c r="A451">
        <v>6.2074646353721619</v>
      </c>
      <c r="B451">
        <v>51.911528043178414</v>
      </c>
    </row>
    <row r="452" spans="1:2" x14ac:dyDescent="0.25">
      <c r="A452">
        <v>6.2283575534820557</v>
      </c>
      <c r="B452">
        <v>51.936145749983361</v>
      </c>
    </row>
    <row r="453" spans="1:2" x14ac:dyDescent="0.25">
      <c r="A453">
        <v>6.2491471568743382</v>
      </c>
      <c r="B453">
        <v>51.958224314950812</v>
      </c>
    </row>
    <row r="454" spans="1:2" x14ac:dyDescent="0.25">
      <c r="A454">
        <v>6.2701607743899022</v>
      </c>
      <c r="B454">
        <v>51.978413484813593</v>
      </c>
    </row>
    <row r="455" spans="1:2" x14ac:dyDescent="0.25">
      <c r="A455">
        <v>6.2913576761881504</v>
      </c>
      <c r="B455">
        <v>51.996486703145131</v>
      </c>
    </row>
    <row r="456" spans="1:2" x14ac:dyDescent="0.25">
      <c r="A456">
        <v>6.3119173049926758</v>
      </c>
      <c r="B456">
        <v>52.013328822403942</v>
      </c>
    </row>
    <row r="457" spans="1:2" x14ac:dyDescent="0.25">
      <c r="A457">
        <v>6.3323547442754107</v>
      </c>
      <c r="B457">
        <v>52.028589321326265</v>
      </c>
    </row>
    <row r="458" spans="1:2" x14ac:dyDescent="0.25">
      <c r="A458">
        <v>6.3525269428888951</v>
      </c>
      <c r="B458">
        <v>52.045670820960325</v>
      </c>
    </row>
    <row r="459" spans="1:2" x14ac:dyDescent="0.25">
      <c r="A459">
        <v>6.3731739918390904</v>
      </c>
      <c r="B459">
        <v>52.06439806067425</v>
      </c>
    </row>
    <row r="460" spans="1:2" x14ac:dyDescent="0.25">
      <c r="A460">
        <v>6.3939258456230164</v>
      </c>
      <c r="B460">
        <v>52.086061984634568</v>
      </c>
    </row>
    <row r="461" spans="1:2" x14ac:dyDescent="0.25">
      <c r="A461">
        <v>6.4154913028081255</v>
      </c>
      <c r="B461">
        <v>52.107546373313447</v>
      </c>
    </row>
    <row r="462" spans="1:2" x14ac:dyDescent="0.25">
      <c r="A462">
        <v>6.4369296034177141</v>
      </c>
      <c r="B462">
        <v>52.12741921910893</v>
      </c>
    </row>
    <row r="463" spans="1:2" x14ac:dyDescent="0.25">
      <c r="A463">
        <v>6.4581409096717834</v>
      </c>
      <c r="B463">
        <v>52.144363929957137</v>
      </c>
    </row>
    <row r="464" spans="1:2" x14ac:dyDescent="0.25">
      <c r="A464">
        <v>6.4791639645894366</v>
      </c>
      <c r="B464">
        <v>52.159880907852944</v>
      </c>
    </row>
    <row r="465" spans="1:2" x14ac:dyDescent="0.25">
      <c r="A465">
        <v>6.5002158284187317</v>
      </c>
      <c r="B465">
        <v>52.17535513925317</v>
      </c>
    </row>
    <row r="466" spans="1:2" x14ac:dyDescent="0.25">
      <c r="A466">
        <v>6.5211082498232518</v>
      </c>
      <c r="B466">
        <v>52.19106447637909</v>
      </c>
    </row>
    <row r="467" spans="1:2" x14ac:dyDescent="0.25">
      <c r="A467">
        <v>6.5416748325030003</v>
      </c>
      <c r="B467">
        <v>52.205025481835762</v>
      </c>
    </row>
    <row r="468" spans="1:2" x14ac:dyDescent="0.25">
      <c r="A468">
        <v>6.5624659260114031</v>
      </c>
      <c r="B468">
        <v>52.216254986224818</v>
      </c>
    </row>
    <row r="469" spans="1:2" x14ac:dyDescent="0.25">
      <c r="A469">
        <v>6.5826887885729466</v>
      </c>
      <c r="B469">
        <v>52.223859587788631</v>
      </c>
    </row>
    <row r="470" spans="1:2" x14ac:dyDescent="0.25">
      <c r="A470">
        <v>6.6031510631243382</v>
      </c>
      <c r="B470">
        <v>52.228766885481299</v>
      </c>
    </row>
    <row r="471" spans="1:2" x14ac:dyDescent="0.25">
      <c r="A471">
        <v>6.6236073772112523</v>
      </c>
      <c r="B471">
        <v>52.233088556184512</v>
      </c>
    </row>
    <row r="472" spans="1:2" x14ac:dyDescent="0.25">
      <c r="A472">
        <v>6.6445524493853245</v>
      </c>
      <c r="B472">
        <v>52.238329276542714</v>
      </c>
    </row>
    <row r="473" spans="1:2" x14ac:dyDescent="0.25">
      <c r="A473">
        <v>6.6654567917188006</v>
      </c>
      <c r="B473">
        <v>52.246386990959678</v>
      </c>
    </row>
    <row r="474" spans="1:2" x14ac:dyDescent="0.25">
      <c r="A474">
        <v>6.6865796844164525</v>
      </c>
      <c r="B474">
        <v>52.258787749327652</v>
      </c>
    </row>
    <row r="475" spans="1:2" x14ac:dyDescent="0.25">
      <c r="A475">
        <v>6.7081679900487261</v>
      </c>
      <c r="B475">
        <v>52.272188775692214</v>
      </c>
    </row>
    <row r="476" spans="1:2" x14ac:dyDescent="0.25">
      <c r="A476">
        <v>6.7293271422386169</v>
      </c>
      <c r="B476">
        <v>52.285504309065615</v>
      </c>
    </row>
    <row r="477" spans="1:2" x14ac:dyDescent="0.25">
      <c r="A477">
        <v>6.7504232128461199</v>
      </c>
      <c r="B477">
        <v>52.293006319040032</v>
      </c>
    </row>
    <row r="478" spans="1:2" x14ac:dyDescent="0.25">
      <c r="A478">
        <v>6.7709575096766148</v>
      </c>
      <c r="B478">
        <v>52.294660608419008</v>
      </c>
    </row>
    <row r="479" spans="1:2" x14ac:dyDescent="0.25">
      <c r="A479">
        <v>6.7914232611656189</v>
      </c>
      <c r="B479">
        <v>52.291625607232774</v>
      </c>
    </row>
    <row r="480" spans="1:2" x14ac:dyDescent="0.25">
      <c r="A480">
        <v>6.8114385008811951</v>
      </c>
      <c r="B480">
        <v>52.289112113292624</v>
      </c>
    </row>
    <row r="481" spans="1:2" x14ac:dyDescent="0.25">
      <c r="A481">
        <v>6.8321198225021362</v>
      </c>
      <c r="B481">
        <v>52.288774415977542</v>
      </c>
    </row>
    <row r="482" spans="1:2" x14ac:dyDescent="0.25">
      <c r="A482">
        <v>6.8528319398562108</v>
      </c>
      <c r="B482">
        <v>52.293574847431259</v>
      </c>
    </row>
    <row r="483" spans="1:2" x14ac:dyDescent="0.25">
      <c r="A483">
        <v>6.8736399213472996</v>
      </c>
      <c r="B483">
        <v>52.301653935096013</v>
      </c>
    </row>
    <row r="484" spans="1:2" x14ac:dyDescent="0.25">
      <c r="A484">
        <v>6.8944672743479405</v>
      </c>
      <c r="B484">
        <v>52.310699093560899</v>
      </c>
    </row>
    <row r="485" spans="1:2" x14ac:dyDescent="0.25">
      <c r="A485">
        <v>6.915288170178731</v>
      </c>
      <c r="B485">
        <v>52.319410829360251</v>
      </c>
    </row>
    <row r="486" spans="1:2" x14ac:dyDescent="0.25">
      <c r="A486">
        <v>6.9364835818608599</v>
      </c>
      <c r="B486">
        <v>52.325865550192944</v>
      </c>
    </row>
    <row r="487" spans="1:2" x14ac:dyDescent="0.25">
      <c r="A487">
        <v>6.9576362768808995</v>
      </c>
      <c r="B487">
        <v>52.332482707708841</v>
      </c>
    </row>
    <row r="488" spans="1:2" x14ac:dyDescent="0.25">
      <c r="A488">
        <v>6.9793239235877991</v>
      </c>
      <c r="B488">
        <v>52.336133258431438</v>
      </c>
    </row>
    <row r="489" spans="1:2" x14ac:dyDescent="0.25">
      <c r="A489">
        <v>7.0004786054293309</v>
      </c>
      <c r="B489">
        <v>52.338787815807002</v>
      </c>
    </row>
    <row r="490" spans="1:2" x14ac:dyDescent="0.25">
      <c r="A490">
        <v>7.0212850968043004</v>
      </c>
      <c r="B490">
        <v>52.339510231582317</v>
      </c>
    </row>
    <row r="491" spans="1:2" x14ac:dyDescent="0.25">
      <c r="A491">
        <v>7.0415327946345005</v>
      </c>
      <c r="B491">
        <v>52.340523323527577</v>
      </c>
    </row>
    <row r="492" spans="1:2" x14ac:dyDescent="0.25">
      <c r="A492">
        <v>7.0619553327560425</v>
      </c>
      <c r="B492">
        <v>52.341959605779095</v>
      </c>
    </row>
    <row r="493" spans="1:2" x14ac:dyDescent="0.25">
      <c r="A493">
        <v>7.0824752251307164</v>
      </c>
      <c r="B493">
        <v>52.345152768998972</v>
      </c>
    </row>
    <row r="494" spans="1:2" x14ac:dyDescent="0.25">
      <c r="A494">
        <v>7.1033433079719543</v>
      </c>
      <c r="B494">
        <v>52.346341121576117</v>
      </c>
    </row>
    <row r="495" spans="1:2" x14ac:dyDescent="0.25">
      <c r="A495">
        <v>7.124483585357666</v>
      </c>
      <c r="B495">
        <v>52.345849536876941</v>
      </c>
    </row>
    <row r="496" spans="1:2" x14ac:dyDescent="0.25">
      <c r="A496">
        <v>7.1452597777048741</v>
      </c>
      <c r="B496">
        <v>52.344370508129849</v>
      </c>
    </row>
    <row r="497" spans="1:2" x14ac:dyDescent="0.25">
      <c r="A497">
        <v>7.1662545204162598</v>
      </c>
      <c r="B497">
        <v>52.34133978159317</v>
      </c>
    </row>
    <row r="498" spans="1:2" x14ac:dyDescent="0.25">
      <c r="A498">
        <v>7.1870565414428711</v>
      </c>
      <c r="B498">
        <v>52.341147422363058</v>
      </c>
    </row>
    <row r="499" spans="1:2" x14ac:dyDescent="0.25">
      <c r="A499">
        <v>7.2080830732981358</v>
      </c>
      <c r="B499">
        <v>52.342434091880037</v>
      </c>
    </row>
    <row r="500" spans="1:2" x14ac:dyDescent="0.25">
      <c r="A500">
        <v>7.2288567821184788</v>
      </c>
      <c r="B500">
        <v>52.345712748091081</v>
      </c>
    </row>
    <row r="501" spans="1:2" x14ac:dyDescent="0.25">
      <c r="A501">
        <v>7.249939938386281</v>
      </c>
      <c r="B501">
        <v>52.346516382208002</v>
      </c>
    </row>
    <row r="502" spans="1:2" x14ac:dyDescent="0.25">
      <c r="A502">
        <v>7.2706843415896092</v>
      </c>
      <c r="B502">
        <v>52.344464550420128</v>
      </c>
    </row>
    <row r="503" spans="1:2" x14ac:dyDescent="0.25">
      <c r="A503">
        <v>7.2913164893786107</v>
      </c>
      <c r="B503">
        <v>52.338578357978655</v>
      </c>
    </row>
    <row r="504" spans="1:2" x14ac:dyDescent="0.25">
      <c r="A504">
        <v>7.3118199904759722</v>
      </c>
      <c r="B504">
        <v>52.330204319494392</v>
      </c>
    </row>
    <row r="505" spans="1:2" x14ac:dyDescent="0.25">
      <c r="A505">
        <v>7.332555452982584</v>
      </c>
      <c r="B505">
        <v>52.321984168394216</v>
      </c>
    </row>
    <row r="506" spans="1:2" x14ac:dyDescent="0.25">
      <c r="A506">
        <v>7.3533276716868077</v>
      </c>
      <c r="B506">
        <v>52.314601848607424</v>
      </c>
    </row>
    <row r="507" spans="1:2" x14ac:dyDescent="0.25">
      <c r="A507">
        <v>7.3739657799402867</v>
      </c>
      <c r="B507">
        <v>52.311241974054774</v>
      </c>
    </row>
    <row r="508" spans="1:2" x14ac:dyDescent="0.25">
      <c r="A508">
        <v>7.3951800664265948</v>
      </c>
      <c r="B508">
        <v>52.309668903017403</v>
      </c>
    </row>
    <row r="509" spans="1:2" x14ac:dyDescent="0.25">
      <c r="A509">
        <v>7.4161340792973833</v>
      </c>
      <c r="B509">
        <v>52.308796874507557</v>
      </c>
    </row>
    <row r="510" spans="1:2" x14ac:dyDescent="0.25">
      <c r="A510">
        <v>7.4371670683224993</v>
      </c>
      <c r="B510">
        <v>52.304710309530037</v>
      </c>
    </row>
    <row r="511" spans="1:2" x14ac:dyDescent="0.25">
      <c r="A511">
        <v>7.4577793478965759</v>
      </c>
      <c r="B511">
        <v>52.296772285300698</v>
      </c>
    </row>
    <row r="512" spans="1:2" x14ac:dyDescent="0.25">
      <c r="A512">
        <v>7.4785222609837847</v>
      </c>
      <c r="B512">
        <v>52.284615181957534</v>
      </c>
    </row>
    <row r="513" spans="1:2" x14ac:dyDescent="0.25">
      <c r="A513">
        <v>7.4989601969718933</v>
      </c>
      <c r="B513">
        <v>52.272265719384258</v>
      </c>
    </row>
    <row r="514" spans="1:2" x14ac:dyDescent="0.25">
      <c r="A514">
        <v>7.5197259585062657</v>
      </c>
      <c r="B514">
        <v>52.261938166051955</v>
      </c>
    </row>
    <row r="515" spans="1:2" x14ac:dyDescent="0.25">
      <c r="A515">
        <v>7.5410510102907811</v>
      </c>
      <c r="B515">
        <v>52.255765572090091</v>
      </c>
    </row>
    <row r="516" spans="1:2" x14ac:dyDescent="0.25">
      <c r="A516">
        <v>7.5621162851651507</v>
      </c>
      <c r="B516">
        <v>52.252640803263141</v>
      </c>
    </row>
    <row r="517" spans="1:2" x14ac:dyDescent="0.25">
      <c r="A517">
        <v>7.5832436482111607</v>
      </c>
      <c r="B517">
        <v>52.249404893547684</v>
      </c>
    </row>
    <row r="518" spans="1:2" x14ac:dyDescent="0.25">
      <c r="A518">
        <v>7.6040024558703099</v>
      </c>
      <c r="B518">
        <v>52.245814187918896</v>
      </c>
    </row>
    <row r="519" spans="1:2" x14ac:dyDescent="0.25">
      <c r="A519">
        <v>7.6250612735748291</v>
      </c>
      <c r="B519">
        <v>52.238611403413543</v>
      </c>
    </row>
    <row r="520" spans="1:2" x14ac:dyDescent="0.25">
      <c r="A520">
        <v>7.645769913991292</v>
      </c>
      <c r="B520">
        <v>52.230592160842598</v>
      </c>
    </row>
    <row r="521" spans="1:2" x14ac:dyDescent="0.25">
      <c r="A521">
        <v>7.6669707894325256</v>
      </c>
      <c r="B521">
        <v>52.220243234262504</v>
      </c>
    </row>
    <row r="522" spans="1:2" x14ac:dyDescent="0.25">
      <c r="A522">
        <v>7.6878925164540606</v>
      </c>
      <c r="B522">
        <v>52.20937280043632</v>
      </c>
    </row>
    <row r="523" spans="1:2" x14ac:dyDescent="0.25">
      <c r="A523">
        <v>7.7083731691042576</v>
      </c>
      <c r="B523">
        <v>52.196980591367463</v>
      </c>
    </row>
    <row r="524" spans="1:2" x14ac:dyDescent="0.25">
      <c r="A524">
        <v>7.7286084493001299</v>
      </c>
      <c r="B524">
        <v>52.185131262792481</v>
      </c>
    </row>
    <row r="525" spans="1:2" x14ac:dyDescent="0.25">
      <c r="A525">
        <v>7.7488938967386876</v>
      </c>
      <c r="B525">
        <v>52.175739857713396</v>
      </c>
    </row>
    <row r="526" spans="1:2" x14ac:dyDescent="0.25">
      <c r="A526">
        <v>7.7696099877357483</v>
      </c>
      <c r="B526">
        <v>52.168032664560187</v>
      </c>
    </row>
    <row r="527" spans="1:2" x14ac:dyDescent="0.25">
      <c r="A527">
        <v>7.7904259165128069</v>
      </c>
      <c r="B527">
        <v>52.162988578081659</v>
      </c>
    </row>
    <row r="528" spans="1:2" x14ac:dyDescent="0.25">
      <c r="A528">
        <v>7.8119521339734392</v>
      </c>
      <c r="B528">
        <v>52.156910026410081</v>
      </c>
    </row>
    <row r="529" spans="1:2" x14ac:dyDescent="0.25">
      <c r="A529">
        <v>7.8329796592394505</v>
      </c>
      <c r="B529">
        <v>52.149891051835723</v>
      </c>
    </row>
    <row r="530" spans="1:2" x14ac:dyDescent="0.25">
      <c r="A530">
        <v>7.85411794980367</v>
      </c>
      <c r="B530">
        <v>52.14089291451598</v>
      </c>
    </row>
    <row r="531" spans="1:2" x14ac:dyDescent="0.25">
      <c r="A531">
        <v>7.8749880194664001</v>
      </c>
      <c r="B531">
        <v>52.132527425330828</v>
      </c>
    </row>
    <row r="532" spans="1:2" x14ac:dyDescent="0.25">
      <c r="A532">
        <v>7.8959633906682329</v>
      </c>
      <c r="B532">
        <v>52.124375668623586</v>
      </c>
    </row>
    <row r="533" spans="1:2" x14ac:dyDescent="0.25">
      <c r="A533">
        <v>7.9165175557136536</v>
      </c>
      <c r="B533">
        <v>52.117463560288179</v>
      </c>
    </row>
    <row r="534" spans="1:2" x14ac:dyDescent="0.25">
      <c r="A534">
        <v>7.9371124505996704</v>
      </c>
      <c r="B534">
        <v>52.109260507786232</v>
      </c>
    </row>
    <row r="535" spans="1:2" x14ac:dyDescent="0.25">
      <c r="A535">
        <v>7.9576477408409119</v>
      </c>
      <c r="B535">
        <v>52.098556785292814</v>
      </c>
    </row>
    <row r="536" spans="1:2" x14ac:dyDescent="0.25">
      <c r="A536">
        <v>7.9779302080472307</v>
      </c>
      <c r="B536">
        <v>52.085630245029201</v>
      </c>
    </row>
    <row r="537" spans="1:2" x14ac:dyDescent="0.25">
      <c r="A537">
        <v>7.9985777537027989</v>
      </c>
      <c r="B537">
        <v>52.071421309898163</v>
      </c>
    </row>
    <row r="538" spans="1:2" x14ac:dyDescent="0.25">
      <c r="A538">
        <v>8.0191900332768746</v>
      </c>
      <c r="B538">
        <v>52.058819643000966</v>
      </c>
    </row>
    <row r="539" spans="1:2" x14ac:dyDescent="0.25">
      <c r="A539">
        <v>8.0402866005897522</v>
      </c>
      <c r="B539">
        <v>52.047543117466766</v>
      </c>
    </row>
    <row r="540" spans="1:2" x14ac:dyDescent="0.25">
      <c r="A540">
        <v>8.0612927675247192</v>
      </c>
      <c r="B540">
        <v>52.041438917897835</v>
      </c>
    </row>
    <row r="541" spans="1:2" x14ac:dyDescent="0.25">
      <c r="A541">
        <v>8.0827951431274414</v>
      </c>
      <c r="B541">
        <v>52.038583451993041</v>
      </c>
    </row>
    <row r="542" spans="1:2" x14ac:dyDescent="0.25">
      <c r="A542">
        <v>8.1043784817059823</v>
      </c>
      <c r="B542">
        <v>52.037566085398218</v>
      </c>
    </row>
    <row r="543" spans="1:2" x14ac:dyDescent="0.25">
      <c r="A543">
        <v>8.1257144610087071</v>
      </c>
      <c r="B543">
        <v>52.03494999986868</v>
      </c>
    </row>
    <row r="544" spans="1:2" x14ac:dyDescent="0.25">
      <c r="A544">
        <v>8.1466416517893467</v>
      </c>
      <c r="B544">
        <v>52.025947587899374</v>
      </c>
    </row>
    <row r="545" spans="1:2" x14ac:dyDescent="0.25">
      <c r="A545">
        <v>8.167228102684021</v>
      </c>
      <c r="B545">
        <v>52.011259892017833</v>
      </c>
    </row>
    <row r="546" spans="1:2" x14ac:dyDescent="0.25">
      <c r="A546">
        <v>8.1875373919804879</v>
      </c>
      <c r="B546">
        <v>51.992900272165905</v>
      </c>
    </row>
    <row r="547" spans="1:2" x14ac:dyDescent="0.25">
      <c r="A547">
        <v>8.20769319931666</v>
      </c>
      <c r="B547">
        <v>51.975472525917638</v>
      </c>
    </row>
    <row r="548" spans="1:2" x14ac:dyDescent="0.25">
      <c r="A548">
        <v>8.2285881042480469</v>
      </c>
      <c r="B548">
        <v>51.959784562039509</v>
      </c>
    </row>
    <row r="549" spans="1:2" x14ac:dyDescent="0.25">
      <c r="A549">
        <v>8.2492743929227181</v>
      </c>
      <c r="B549">
        <v>51.949422811510743</v>
      </c>
    </row>
    <row r="550" spans="1:2" x14ac:dyDescent="0.25">
      <c r="A550">
        <v>8.2701747616132089</v>
      </c>
      <c r="B550">
        <v>51.939561194980264</v>
      </c>
    </row>
    <row r="551" spans="1:2" x14ac:dyDescent="0.25">
      <c r="A551">
        <v>8.2908709843953439</v>
      </c>
      <c r="B551">
        <v>51.930139867354271</v>
      </c>
    </row>
    <row r="552" spans="1:2" x14ac:dyDescent="0.25">
      <c r="A552">
        <v>8.3119014898935948</v>
      </c>
      <c r="B552">
        <v>51.919316454673229</v>
      </c>
    </row>
    <row r="553" spans="1:2" x14ac:dyDescent="0.25">
      <c r="A553">
        <v>8.3329285184542332</v>
      </c>
      <c r="B553">
        <v>51.90732178801327</v>
      </c>
    </row>
    <row r="554" spans="1:2" x14ac:dyDescent="0.25">
      <c r="A554">
        <v>8.3541572093963623</v>
      </c>
      <c r="B554">
        <v>51.894579057680652</v>
      </c>
    </row>
    <row r="555" spans="1:2" x14ac:dyDescent="0.25">
      <c r="A555">
        <v>8.3756864070892334</v>
      </c>
      <c r="B555">
        <v>51.880216235165527</v>
      </c>
    </row>
    <row r="556" spans="1:2" x14ac:dyDescent="0.25">
      <c r="A556">
        <v>8.3964437246322632</v>
      </c>
      <c r="B556">
        <v>51.864169200724518</v>
      </c>
    </row>
    <row r="557" spans="1:2" x14ac:dyDescent="0.25">
      <c r="A557">
        <v>8.4169298410415649</v>
      </c>
      <c r="B557">
        <v>51.84538639056634</v>
      </c>
    </row>
    <row r="558" spans="1:2" x14ac:dyDescent="0.25">
      <c r="A558">
        <v>8.4370315074920654</v>
      </c>
      <c r="B558">
        <v>51.827642320250774</v>
      </c>
    </row>
    <row r="559" spans="1:2" x14ac:dyDescent="0.25">
      <c r="A559">
        <v>8.4575176239013672</v>
      </c>
      <c r="B559">
        <v>51.809620397713935</v>
      </c>
    </row>
    <row r="560" spans="1:2" x14ac:dyDescent="0.25">
      <c r="A560">
        <v>8.4779590368270874</v>
      </c>
      <c r="B560">
        <v>51.794800187696097</v>
      </c>
    </row>
    <row r="561" spans="1:2" x14ac:dyDescent="0.25">
      <c r="A561">
        <v>8.4848403930664063</v>
      </c>
      <c r="B561">
        <v>51.789901439302547</v>
      </c>
    </row>
    <row r="562" spans="1:2" x14ac:dyDescent="0.25">
      <c r="A562">
        <v>8.5061103105545044</v>
      </c>
      <c r="B562">
        <v>51.774316067013807</v>
      </c>
    </row>
    <row r="563" spans="1:2" x14ac:dyDescent="0.25">
      <c r="A563">
        <v>8.5268745819727574</v>
      </c>
      <c r="B563">
        <v>51.75955997673934</v>
      </c>
    </row>
    <row r="564" spans="1:2" x14ac:dyDescent="0.25">
      <c r="A564">
        <v>8.5478603839874268</v>
      </c>
      <c r="B564">
        <v>51.74379506916916</v>
      </c>
    </row>
    <row r="565" spans="1:2" x14ac:dyDescent="0.25">
      <c r="A565">
        <v>8.5686484972635899</v>
      </c>
      <c r="B565">
        <v>51.730667620376316</v>
      </c>
    </row>
    <row r="566" spans="1:2" x14ac:dyDescent="0.25">
      <c r="A566">
        <v>8.58973463376363</v>
      </c>
      <c r="B566">
        <v>51.719314151150073</v>
      </c>
    </row>
    <row r="567" spans="1:2" x14ac:dyDescent="0.25">
      <c r="A567">
        <v>8.6596389611562081</v>
      </c>
      <c r="B567">
        <v>51.686967877944127</v>
      </c>
    </row>
    <row r="568" spans="1:2" x14ac:dyDescent="0.25">
      <c r="A568">
        <v>8.7288687626520787</v>
      </c>
      <c r="B568">
        <v>51.634817153335632</v>
      </c>
    </row>
    <row r="569" spans="1:2" x14ac:dyDescent="0.25">
      <c r="A569">
        <v>8.7986429532368966</v>
      </c>
      <c r="B569">
        <v>51.598303096810561</v>
      </c>
    </row>
    <row r="570" spans="1:2" x14ac:dyDescent="0.25">
      <c r="A570">
        <v>8.8678628206253052</v>
      </c>
      <c r="B570">
        <v>51.554705945967768</v>
      </c>
    </row>
    <row r="571" spans="1:2" x14ac:dyDescent="0.25">
      <c r="A571">
        <v>8.9370121558507272</v>
      </c>
      <c r="B571">
        <v>51.500725671348413</v>
      </c>
    </row>
    <row r="572" spans="1:2" x14ac:dyDescent="0.25">
      <c r="A572">
        <v>9.0066283941268921</v>
      </c>
      <c r="B572">
        <v>51.461527134900876</v>
      </c>
    </row>
    <row r="573" spans="1:2" x14ac:dyDescent="0.25">
      <c r="A573">
        <v>9.076419472694397</v>
      </c>
      <c r="B573">
        <v>51.407551134931083</v>
      </c>
    </row>
    <row r="574" spans="1:2" x14ac:dyDescent="0.25">
      <c r="A574">
        <v>9.1445416212081909</v>
      </c>
      <c r="B574">
        <v>51.348804626054473</v>
      </c>
    </row>
    <row r="575" spans="1:2" x14ac:dyDescent="0.25">
      <c r="A575">
        <v>9.2149923245112095</v>
      </c>
      <c r="B575">
        <v>51.307990272073987</v>
      </c>
    </row>
    <row r="576" spans="1:2" x14ac:dyDescent="0.25">
      <c r="A576">
        <v>9.2852612336476632</v>
      </c>
      <c r="B576">
        <v>51.257622076331202</v>
      </c>
    </row>
    <row r="577" spans="1:2" x14ac:dyDescent="0.25">
      <c r="A577">
        <v>9.3540847301483154</v>
      </c>
      <c r="B577">
        <v>51.205471351722707</v>
      </c>
    </row>
    <row r="578" spans="1:2" x14ac:dyDescent="0.25">
      <c r="A578">
        <v>9.4225287437438965</v>
      </c>
      <c r="B578">
        <v>51.144386609537833</v>
      </c>
    </row>
    <row r="579" spans="1:2" x14ac:dyDescent="0.25">
      <c r="A579">
        <v>9.4932476679484044</v>
      </c>
      <c r="B579">
        <v>51.115545548969507</v>
      </c>
    </row>
    <row r="580" spans="1:2" x14ac:dyDescent="0.25">
      <c r="A580">
        <v>9.562731782595316</v>
      </c>
      <c r="B580">
        <v>51.068716763060806</v>
      </c>
    </row>
    <row r="581" spans="1:2" x14ac:dyDescent="0.25">
      <c r="A581">
        <v>9.6308191617329904</v>
      </c>
      <c r="B581">
        <v>50.998975855520833</v>
      </c>
    </row>
    <row r="582" spans="1:2" x14ac:dyDescent="0.25">
      <c r="A582">
        <v>9.7003082434336338</v>
      </c>
      <c r="B582">
        <v>50.958648811589967</v>
      </c>
    </row>
    <row r="583" spans="1:2" x14ac:dyDescent="0.25">
      <c r="A583">
        <v>9.771430492401123</v>
      </c>
      <c r="B583">
        <v>50.911281419836953</v>
      </c>
    </row>
    <row r="584" spans="1:2" x14ac:dyDescent="0.25">
      <c r="A584">
        <v>9.8401029904683419</v>
      </c>
      <c r="B584">
        <v>50.853436862017098</v>
      </c>
    </row>
    <row r="585" spans="1:2" x14ac:dyDescent="0.25">
      <c r="A585">
        <v>9.90944504737854</v>
      </c>
      <c r="B585">
        <v>50.795660698590176</v>
      </c>
    </row>
    <row r="586" spans="1:2" x14ac:dyDescent="0.25">
      <c r="A586">
        <v>9.9790354569752999</v>
      </c>
      <c r="B586">
        <v>50.73546080886382</v>
      </c>
    </row>
    <row r="587" spans="1:2" x14ac:dyDescent="0.25">
      <c r="A587">
        <v>10.048634807268778</v>
      </c>
      <c r="B587">
        <v>50.686118529014976</v>
      </c>
    </row>
    <row r="588" spans="1:2" x14ac:dyDescent="0.25">
      <c r="A588">
        <v>10.117456316947937</v>
      </c>
      <c r="B588">
        <v>50.615467121119131</v>
      </c>
    </row>
    <row r="589" spans="1:2" x14ac:dyDescent="0.25">
      <c r="A589">
        <v>10.187078515688578</v>
      </c>
      <c r="B589">
        <v>50.561328684466133</v>
      </c>
    </row>
    <row r="590" spans="1:2" x14ac:dyDescent="0.25">
      <c r="A590">
        <v>10.256454348564148</v>
      </c>
      <c r="B590">
        <v>50.50228295012046</v>
      </c>
    </row>
    <row r="591" spans="1:2" x14ac:dyDescent="0.25">
      <c r="A591">
        <v>10.325867931048075</v>
      </c>
      <c r="B591">
        <v>50.437256981043042</v>
      </c>
    </row>
    <row r="592" spans="1:2" x14ac:dyDescent="0.25">
      <c r="A592">
        <v>10.395891467730204</v>
      </c>
      <c r="B592">
        <v>50.392578343862056</v>
      </c>
    </row>
    <row r="593" spans="1:2" x14ac:dyDescent="0.25">
      <c r="A593">
        <v>10.465798775355021</v>
      </c>
      <c r="B593">
        <v>50.327992663689116</v>
      </c>
    </row>
    <row r="594" spans="1:2" x14ac:dyDescent="0.25">
      <c r="A594">
        <v>10.533733169237772</v>
      </c>
      <c r="B594">
        <v>50.258991270522692</v>
      </c>
    </row>
    <row r="595" spans="1:2" x14ac:dyDescent="0.25">
      <c r="A595">
        <v>10.60396134853363</v>
      </c>
      <c r="B595">
        <v>50.204233009683769</v>
      </c>
    </row>
    <row r="596" spans="1:2" x14ac:dyDescent="0.25">
      <c r="A596">
        <v>10.673932234446207</v>
      </c>
      <c r="B596">
        <v>50.133649996180857</v>
      </c>
    </row>
    <row r="597" spans="1:2" x14ac:dyDescent="0.25">
      <c r="A597">
        <v>10.742539167404175</v>
      </c>
      <c r="B597">
        <v>50.054975071064504</v>
      </c>
    </row>
    <row r="598" spans="1:2" x14ac:dyDescent="0.25">
      <c r="A598">
        <v>10.811276237169901</v>
      </c>
      <c r="B598">
        <v>49.958594547478619</v>
      </c>
    </row>
    <row r="599" spans="1:2" x14ac:dyDescent="0.25">
      <c r="A599">
        <v>10.882277290026346</v>
      </c>
      <c r="B599">
        <v>49.881022481948257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578"/>
  <sheetViews>
    <sheetView workbookViewId="0"/>
  </sheetViews>
  <sheetFormatPr baseColWidth="10" defaultRowHeight="15" x14ac:dyDescent="0.25"/>
  <sheetData>
    <row r="1" spans="1:2" x14ac:dyDescent="0.25">
      <c r="A1" t="s">
        <v>49</v>
      </c>
      <c r="B1" t="s">
        <v>49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0.43693362200631869</v>
      </c>
    </row>
    <row r="5" spans="1:2" x14ac:dyDescent="0.25">
      <c r="A5">
        <v>8.5566974424485423E-5</v>
      </c>
      <c r="B5">
        <v>0.39984720366850302</v>
      </c>
    </row>
    <row r="6" spans="1:2" x14ac:dyDescent="0.25">
      <c r="A6">
        <v>1.6432195479865186E-4</v>
      </c>
      <c r="B6">
        <v>0.36706396190021762</v>
      </c>
    </row>
    <row r="7" spans="1:2" x14ac:dyDescent="0.25">
      <c r="A7">
        <v>2.5769810842272511E-4</v>
      </c>
      <c r="B7">
        <v>0.3372566986356223</v>
      </c>
    </row>
    <row r="8" spans="1:2" x14ac:dyDescent="0.25">
      <c r="A8">
        <v>3.2581313765452552E-4</v>
      </c>
      <c r="B8">
        <v>0.31154470245828736</v>
      </c>
    </row>
    <row r="9" spans="1:2" x14ac:dyDescent="0.25">
      <c r="A9">
        <v>6.459316864493303E-4</v>
      </c>
      <c r="B9">
        <v>0.29079946552288333</v>
      </c>
    </row>
    <row r="10" spans="1:2" x14ac:dyDescent="0.25">
      <c r="A10">
        <v>1.9292737609551598E-3</v>
      </c>
      <c r="B10">
        <v>0.2826329813120812</v>
      </c>
    </row>
    <row r="11" spans="1:2" x14ac:dyDescent="0.25">
      <c r="A11">
        <v>3.5667847744965302E-3</v>
      </c>
      <c r="B11">
        <v>0.28215427251044306</v>
      </c>
    </row>
    <row r="12" spans="1:2" x14ac:dyDescent="0.25">
      <c r="A12">
        <v>5.2392671932466328E-3</v>
      </c>
      <c r="B12">
        <v>0.28671319672136802</v>
      </c>
    </row>
    <row r="13" spans="1:2" x14ac:dyDescent="0.25">
      <c r="A13">
        <v>6.8859444581903517E-3</v>
      </c>
      <c r="B13">
        <v>0.29204675881130732</v>
      </c>
    </row>
    <row r="14" spans="1:2" x14ac:dyDescent="0.25">
      <c r="A14">
        <v>8.5614000757535287E-3</v>
      </c>
      <c r="B14">
        <v>0.29763511963250816</v>
      </c>
    </row>
    <row r="15" spans="1:2" x14ac:dyDescent="0.25">
      <c r="A15">
        <v>1.020417936767141E-2</v>
      </c>
      <c r="B15">
        <v>0.30484938888524671</v>
      </c>
    </row>
    <row r="16" spans="1:2" x14ac:dyDescent="0.25">
      <c r="A16">
        <v>1.1888883697489897E-2</v>
      </c>
      <c r="B16">
        <v>0.3114220967248808</v>
      </c>
    </row>
    <row r="17" spans="1:2" x14ac:dyDescent="0.25">
      <c r="A17">
        <v>1.3547931060505409E-2</v>
      </c>
      <c r="B17">
        <v>0.32029362116458904</v>
      </c>
    </row>
    <row r="18" spans="1:2" x14ac:dyDescent="0.25">
      <c r="A18">
        <v>1.5261320125622053E-2</v>
      </c>
      <c r="B18">
        <v>0.32906979649643858</v>
      </c>
    </row>
    <row r="19" spans="1:2" x14ac:dyDescent="0.25">
      <c r="A19">
        <v>1.6902744149168331E-2</v>
      </c>
      <c r="B19">
        <v>0.33865280720975033</v>
      </c>
    </row>
    <row r="20" spans="1:2" x14ac:dyDescent="0.25">
      <c r="A20">
        <v>1.8561976806571085E-2</v>
      </c>
      <c r="B20">
        <v>0.34777310970953063</v>
      </c>
    </row>
    <row r="21" spans="1:2" x14ac:dyDescent="0.25">
      <c r="A21">
        <v>2.0217947894707322E-2</v>
      </c>
      <c r="B21">
        <v>0.35807343104140082</v>
      </c>
    </row>
    <row r="22" spans="1:2" x14ac:dyDescent="0.25">
      <c r="A22">
        <v>2.1886367661257584E-2</v>
      </c>
      <c r="B22">
        <v>0.36931343517336968</v>
      </c>
    </row>
    <row r="23" spans="1:2" x14ac:dyDescent="0.25">
      <c r="A23">
        <v>2.3530557518824935E-2</v>
      </c>
      <c r="B23">
        <v>0.38045890822345657</v>
      </c>
    </row>
    <row r="24" spans="1:2" x14ac:dyDescent="0.25">
      <c r="A24">
        <v>2.5213317712768912E-2</v>
      </c>
      <c r="B24">
        <v>0.39159535026675935</v>
      </c>
    </row>
    <row r="25" spans="1:2" x14ac:dyDescent="0.25">
      <c r="A25">
        <v>2.6887748390436172E-2</v>
      </c>
      <c r="B25">
        <v>0.40358253932596033</v>
      </c>
    </row>
    <row r="26" spans="1:2" x14ac:dyDescent="0.25">
      <c r="A26">
        <v>2.8544227825477719E-2</v>
      </c>
      <c r="B26">
        <v>0.41646032962665042</v>
      </c>
    </row>
    <row r="27" spans="1:2" x14ac:dyDescent="0.25">
      <c r="A27">
        <v>3.0222166484842695E-2</v>
      </c>
      <c r="B27">
        <v>0.42751424920941106</v>
      </c>
    </row>
    <row r="28" spans="1:2" x14ac:dyDescent="0.25">
      <c r="A28">
        <v>3.1859070683519043E-2</v>
      </c>
      <c r="B28">
        <v>0.44085154106180335</v>
      </c>
    </row>
    <row r="29" spans="1:2" x14ac:dyDescent="0.25">
      <c r="A29">
        <v>3.3528838927547135E-2</v>
      </c>
      <c r="B29">
        <v>0.45435934224880514</v>
      </c>
    </row>
    <row r="30" spans="1:2" x14ac:dyDescent="0.25">
      <c r="A30">
        <v>3.5172029553602137E-2</v>
      </c>
      <c r="B30">
        <v>0.46814595940974801</v>
      </c>
    </row>
    <row r="31" spans="1:2" x14ac:dyDescent="0.25">
      <c r="A31">
        <v>3.6865748309840754E-2</v>
      </c>
      <c r="B31">
        <v>0.48070403243765575</v>
      </c>
    </row>
    <row r="32" spans="1:2" x14ac:dyDescent="0.25">
      <c r="A32">
        <v>3.8507829109827675E-2</v>
      </c>
      <c r="B32">
        <v>0.49462765258919728</v>
      </c>
    </row>
    <row r="33" spans="1:2" x14ac:dyDescent="0.25">
      <c r="A33">
        <v>4.0180445648729801E-2</v>
      </c>
      <c r="B33">
        <v>0.50965933800790719</v>
      </c>
    </row>
    <row r="34" spans="1:2" x14ac:dyDescent="0.25">
      <c r="A34">
        <v>4.1821013049532965E-2</v>
      </c>
      <c r="B34">
        <v>0.52372261155421229</v>
      </c>
    </row>
    <row r="35" spans="1:2" x14ac:dyDescent="0.25">
      <c r="A35">
        <v>4.3492329617341355E-2</v>
      </c>
      <c r="B35">
        <v>0.53865309079906942</v>
      </c>
    </row>
    <row r="36" spans="1:2" x14ac:dyDescent="0.25">
      <c r="A36">
        <v>4.5155997698505715E-2</v>
      </c>
      <c r="B36">
        <v>0.55372891689948878</v>
      </c>
    </row>
    <row r="37" spans="1:2" x14ac:dyDescent="0.25">
      <c r="A37">
        <v>4.6799234890689448E-2</v>
      </c>
      <c r="B37">
        <v>0.56700240272568869</v>
      </c>
    </row>
    <row r="38" spans="1:2" x14ac:dyDescent="0.25">
      <c r="A38">
        <v>4.84803303455313E-2</v>
      </c>
      <c r="B38">
        <v>0.5820977305653956</v>
      </c>
    </row>
    <row r="39" spans="1:2" x14ac:dyDescent="0.25">
      <c r="A39">
        <v>5.0164394391079739E-2</v>
      </c>
      <c r="B39">
        <v>0.59726654985886052</v>
      </c>
    </row>
    <row r="40" spans="1:2" x14ac:dyDescent="0.25">
      <c r="A40">
        <v>5.1819358486682177E-2</v>
      </c>
      <c r="B40">
        <v>0.61297500452871734</v>
      </c>
    </row>
    <row r="41" spans="1:2" x14ac:dyDescent="0.25">
      <c r="A41">
        <v>5.3496429851899542E-2</v>
      </c>
      <c r="B41">
        <v>0.62708412025076377</v>
      </c>
    </row>
    <row r="42" spans="1:2" x14ac:dyDescent="0.25">
      <c r="A42">
        <v>5.5165468559910849E-2</v>
      </c>
      <c r="B42">
        <v>0.63904843730365268</v>
      </c>
    </row>
    <row r="43" spans="1:2" x14ac:dyDescent="0.25">
      <c r="A43">
        <v>5.6849074705193438E-2</v>
      </c>
      <c r="B43">
        <v>0.6531418469269441</v>
      </c>
    </row>
    <row r="44" spans="1:2" x14ac:dyDescent="0.25">
      <c r="A44">
        <v>5.8496592100709677E-2</v>
      </c>
      <c r="B44">
        <v>0.66749637044203813</v>
      </c>
    </row>
    <row r="45" spans="1:2" x14ac:dyDescent="0.25">
      <c r="A45">
        <v>6.0144920522967972E-2</v>
      </c>
      <c r="B45">
        <v>0.69247639697530983</v>
      </c>
    </row>
    <row r="46" spans="1:2" x14ac:dyDescent="0.25">
      <c r="A46">
        <v>6.2171090394258499E-2</v>
      </c>
      <c r="B46">
        <v>0.70886859047763628</v>
      </c>
    </row>
    <row r="47" spans="1:2" x14ac:dyDescent="0.25">
      <c r="A47">
        <v>6.3457867751518876E-2</v>
      </c>
      <c r="B47">
        <v>0.71906453169486362</v>
      </c>
    </row>
    <row r="48" spans="1:2" x14ac:dyDescent="0.25">
      <c r="A48">
        <v>6.5156569083531693E-2</v>
      </c>
      <c r="B48">
        <v>0.74218744293450778</v>
      </c>
    </row>
    <row r="49" spans="1:2" x14ac:dyDescent="0.25">
      <c r="A49">
        <v>6.6916598007082939E-2</v>
      </c>
      <c r="B49">
        <v>0.76014062632685109</v>
      </c>
    </row>
    <row r="50" spans="1:2" x14ac:dyDescent="0.25">
      <c r="A50">
        <v>6.8609998561441898E-2</v>
      </c>
      <c r="B50">
        <v>0.77023905884764088</v>
      </c>
    </row>
    <row r="51" spans="1:2" x14ac:dyDescent="0.25">
      <c r="A51">
        <v>7.0186487088600785E-2</v>
      </c>
      <c r="B51">
        <v>0.78355540923502642</v>
      </c>
    </row>
    <row r="52" spans="1:2" x14ac:dyDescent="0.25">
      <c r="A52">
        <v>7.186340323338905E-2</v>
      </c>
      <c r="B52">
        <v>0.79864007001599557</v>
      </c>
    </row>
    <row r="53" spans="1:2" x14ac:dyDescent="0.25">
      <c r="A53">
        <v>7.3538317034641892E-2</v>
      </c>
      <c r="B53">
        <v>0.81489221747108953</v>
      </c>
    </row>
    <row r="54" spans="1:2" x14ac:dyDescent="0.25">
      <c r="A54">
        <v>7.5224352379639939E-2</v>
      </c>
      <c r="B54">
        <v>0.84189178653594732</v>
      </c>
    </row>
    <row r="55" spans="1:2" x14ac:dyDescent="0.25">
      <c r="A55">
        <v>7.6858047395944595E-2</v>
      </c>
      <c r="B55">
        <v>0.86226017526434751</v>
      </c>
    </row>
    <row r="56" spans="1:2" x14ac:dyDescent="0.25">
      <c r="A56">
        <v>7.8539232102533177E-2</v>
      </c>
      <c r="B56">
        <v>0.88001389120250184</v>
      </c>
    </row>
    <row r="57" spans="1:2" x14ac:dyDescent="0.25">
      <c r="A57">
        <v>8.021358711024125E-2</v>
      </c>
      <c r="B57">
        <v>0.89609268259258701</v>
      </c>
    </row>
    <row r="58" spans="1:2" x14ac:dyDescent="0.25">
      <c r="A58">
        <v>8.1853312440216541E-2</v>
      </c>
      <c r="B58">
        <v>0.91276915648237977</v>
      </c>
    </row>
    <row r="59" spans="1:2" x14ac:dyDescent="0.25">
      <c r="A59">
        <v>8.3542529804011181E-2</v>
      </c>
      <c r="B59">
        <v>0.93064204244483795</v>
      </c>
    </row>
    <row r="60" spans="1:2" x14ac:dyDescent="0.25">
      <c r="A60">
        <v>8.5174439785381154E-2</v>
      </c>
      <c r="B60">
        <v>0.94718089164428965</v>
      </c>
    </row>
    <row r="61" spans="1:2" x14ac:dyDescent="0.25">
      <c r="A61">
        <v>8.6871239667137459E-2</v>
      </c>
      <c r="B61">
        <v>0.96533426235368169</v>
      </c>
    </row>
    <row r="62" spans="1:2" x14ac:dyDescent="0.25">
      <c r="A62">
        <v>8.8519160635769367E-2</v>
      </c>
      <c r="B62">
        <v>0.98272680346254815</v>
      </c>
    </row>
    <row r="63" spans="1:2" x14ac:dyDescent="0.25">
      <c r="A63">
        <v>9.0196751989424229E-2</v>
      </c>
      <c r="B63">
        <v>0.99943711090674237</v>
      </c>
    </row>
    <row r="64" spans="1:2" x14ac:dyDescent="0.25">
      <c r="A64">
        <v>9.1852783225476742E-2</v>
      </c>
      <c r="B64">
        <v>1.0174726204333935</v>
      </c>
    </row>
    <row r="65" spans="1:2" x14ac:dyDescent="0.25">
      <c r="A65">
        <v>9.3597313389182091E-2</v>
      </c>
      <c r="B65">
        <v>1.0232777254174139</v>
      </c>
    </row>
    <row r="66" spans="1:2" x14ac:dyDescent="0.25">
      <c r="A66">
        <v>9.5113180577754974E-2</v>
      </c>
      <c r="B66">
        <v>1.0378512181259845</v>
      </c>
    </row>
    <row r="67" spans="1:2" x14ac:dyDescent="0.25">
      <c r="A67">
        <v>9.680152094612518E-2</v>
      </c>
      <c r="B67">
        <v>1.0700663899349232</v>
      </c>
    </row>
    <row r="68" spans="1:2" x14ac:dyDescent="0.25">
      <c r="A68">
        <v>9.8488200455904007E-2</v>
      </c>
      <c r="B68">
        <v>1.087806821131214</v>
      </c>
    </row>
    <row r="69" spans="1:2" x14ac:dyDescent="0.25">
      <c r="A69">
        <v>0.1001409643019239</v>
      </c>
      <c r="B69">
        <v>1.1055415588667059</v>
      </c>
    </row>
    <row r="70" spans="1:2" x14ac:dyDescent="0.25">
      <c r="A70">
        <v>0.10185396919647852</v>
      </c>
      <c r="B70">
        <v>1.1191694789881448</v>
      </c>
    </row>
    <row r="71" spans="1:2" x14ac:dyDescent="0.25">
      <c r="A71">
        <v>0.10346152509252229</v>
      </c>
      <c r="B71">
        <v>1.127882306388349</v>
      </c>
    </row>
    <row r="72" spans="1:2" x14ac:dyDescent="0.25">
      <c r="A72">
        <v>0.10514149131874242</v>
      </c>
      <c r="B72">
        <v>1.1450914787942501</v>
      </c>
    </row>
    <row r="73" spans="1:2" x14ac:dyDescent="0.25">
      <c r="A73">
        <v>0.10682292437801758</v>
      </c>
      <c r="B73">
        <v>1.1616820926775153</v>
      </c>
    </row>
    <row r="74" spans="1:2" x14ac:dyDescent="0.25">
      <c r="A74">
        <v>0.10852756289144357</v>
      </c>
      <c r="B74">
        <v>1.1811568698288317</v>
      </c>
    </row>
    <row r="75" spans="1:2" x14ac:dyDescent="0.25">
      <c r="A75">
        <v>0.11018722628553708</v>
      </c>
      <c r="B75">
        <v>1.200636097041462</v>
      </c>
    </row>
    <row r="76" spans="1:2" x14ac:dyDescent="0.25">
      <c r="A76">
        <v>0.11187318402032057</v>
      </c>
      <c r="B76">
        <v>1.2196505546150993</v>
      </c>
    </row>
    <row r="77" spans="1:2" x14ac:dyDescent="0.25">
      <c r="A77">
        <v>0.11351536959409714</v>
      </c>
      <c r="B77">
        <v>1.2388538780262659</v>
      </c>
    </row>
    <row r="78" spans="1:2" x14ac:dyDescent="0.25">
      <c r="A78">
        <v>0.11523394690205653</v>
      </c>
      <c r="B78">
        <v>1.2574153455349766</v>
      </c>
    </row>
    <row r="79" spans="1:2" x14ac:dyDescent="0.25">
      <c r="A79">
        <v>0.11688149534165859</v>
      </c>
      <c r="B79">
        <v>1.2752869226558718</v>
      </c>
    </row>
    <row r="80" spans="1:2" x14ac:dyDescent="0.25">
      <c r="A80">
        <v>0.11855069703112045</v>
      </c>
      <c r="B80">
        <v>1.2934594024520825</v>
      </c>
    </row>
    <row r="81" spans="1:2" x14ac:dyDescent="0.25">
      <c r="A81">
        <v>0.12020178449650605</v>
      </c>
      <c r="B81">
        <v>1.3142640935154821</v>
      </c>
    </row>
    <row r="82" spans="1:2" x14ac:dyDescent="0.25">
      <c r="A82">
        <v>0.12187548757841189</v>
      </c>
      <c r="B82">
        <v>1.332113027677339</v>
      </c>
    </row>
    <row r="83" spans="1:2" x14ac:dyDescent="0.25">
      <c r="A83">
        <v>0.1235017009700338</v>
      </c>
      <c r="B83">
        <v>1.3521906572525364</v>
      </c>
    </row>
    <row r="84" spans="1:2" x14ac:dyDescent="0.25">
      <c r="A84">
        <v>0.12517943978309631</v>
      </c>
      <c r="B84">
        <v>1.3716579740069441</v>
      </c>
    </row>
    <row r="85" spans="1:2" x14ac:dyDescent="0.25">
      <c r="A85">
        <v>0.12686122984935838</v>
      </c>
      <c r="B85">
        <v>1.3898386995050012</v>
      </c>
    </row>
    <row r="86" spans="1:2" x14ac:dyDescent="0.25">
      <c r="A86">
        <v>0.12851188269754249</v>
      </c>
      <c r="B86">
        <v>1.4083618179559181</v>
      </c>
    </row>
    <row r="87" spans="1:2" x14ac:dyDescent="0.25">
      <c r="A87">
        <v>0.13016532951345045</v>
      </c>
      <c r="B87">
        <v>1.4273880551036218</v>
      </c>
    </row>
    <row r="88" spans="1:2" x14ac:dyDescent="0.25">
      <c r="A88">
        <v>0.13182836895187694</v>
      </c>
      <c r="B88">
        <v>1.4458249208955423</v>
      </c>
    </row>
    <row r="89" spans="1:2" x14ac:dyDescent="0.25">
      <c r="A89">
        <v>0.13348677506049472</v>
      </c>
      <c r="B89">
        <v>1.4648855805763508</v>
      </c>
    </row>
    <row r="90" spans="1:2" x14ac:dyDescent="0.25">
      <c r="A90">
        <v>0.13515430813034374</v>
      </c>
      <c r="B90">
        <v>1.4836669334676318</v>
      </c>
    </row>
    <row r="91" spans="1:2" x14ac:dyDescent="0.25">
      <c r="A91">
        <v>0.13682177911202112</v>
      </c>
      <c r="B91">
        <v>1.5038200832010098</v>
      </c>
    </row>
    <row r="92" spans="1:2" x14ac:dyDescent="0.25">
      <c r="A92">
        <v>0.1384845779587825</v>
      </c>
      <c r="B92">
        <v>1.5218523860658317</v>
      </c>
    </row>
    <row r="93" spans="1:2" x14ac:dyDescent="0.25">
      <c r="A93">
        <v>0.14016870409250259</v>
      </c>
      <c r="B93">
        <v>1.5412258588801782</v>
      </c>
    </row>
    <row r="94" spans="1:2" x14ac:dyDescent="0.25">
      <c r="A94">
        <v>0.14183283783495426</v>
      </c>
      <c r="B94">
        <v>1.5598014618777682</v>
      </c>
    </row>
    <row r="95" spans="1:2" x14ac:dyDescent="0.25">
      <c r="A95">
        <v>0.14351441835363704</v>
      </c>
      <c r="B95">
        <v>1.5793806845858056</v>
      </c>
    </row>
    <row r="96" spans="1:2" x14ac:dyDescent="0.25">
      <c r="A96">
        <v>0.14517704645792642</v>
      </c>
      <c r="B96">
        <v>1.597597403226843</v>
      </c>
    </row>
    <row r="97" spans="1:2" x14ac:dyDescent="0.25">
      <c r="A97">
        <v>0.14682680678864318</v>
      </c>
      <c r="B97">
        <v>1.6172367017626184</v>
      </c>
    </row>
    <row r="98" spans="1:2" x14ac:dyDescent="0.25">
      <c r="A98">
        <v>0.14850678853690624</v>
      </c>
      <c r="B98">
        <v>1.6359150488228977</v>
      </c>
    </row>
    <row r="99" spans="1:2" x14ac:dyDescent="0.25">
      <c r="A99">
        <v>0.15019600590070087</v>
      </c>
      <c r="B99">
        <v>1.6551695479391746</v>
      </c>
    </row>
    <row r="100" spans="1:2" x14ac:dyDescent="0.25">
      <c r="A100">
        <v>0.15185812177757421</v>
      </c>
      <c r="B100">
        <v>1.674338187048924</v>
      </c>
    </row>
    <row r="101" spans="1:2" x14ac:dyDescent="0.25">
      <c r="A101">
        <v>0.15351843709746996</v>
      </c>
      <c r="B101">
        <v>1.6919981244890949</v>
      </c>
    </row>
    <row r="102" spans="1:2" x14ac:dyDescent="0.25">
      <c r="A102">
        <v>0.15520585390428701</v>
      </c>
      <c r="B102">
        <v>1.7114670118533781</v>
      </c>
    </row>
    <row r="103" spans="1:2" x14ac:dyDescent="0.25">
      <c r="A103">
        <v>0.15688602191706497</v>
      </c>
      <c r="B103">
        <v>1.7297936731857009</v>
      </c>
    </row>
    <row r="104" spans="1:2" x14ac:dyDescent="0.25">
      <c r="A104">
        <v>0.15856994626422721</v>
      </c>
      <c r="B104">
        <v>1.7481708558023523</v>
      </c>
    </row>
    <row r="105" spans="1:2" x14ac:dyDescent="0.25">
      <c r="A105">
        <v>0.16021517415841419</v>
      </c>
      <c r="B105">
        <v>1.7669902959831145</v>
      </c>
    </row>
    <row r="106" spans="1:2" x14ac:dyDescent="0.25">
      <c r="A106">
        <v>0.16191618827482063</v>
      </c>
      <c r="B106">
        <v>1.78655970237943</v>
      </c>
    </row>
    <row r="107" spans="1:2" x14ac:dyDescent="0.25">
      <c r="A107">
        <v>0.16356714380284149</v>
      </c>
      <c r="B107">
        <v>1.8042056352148779</v>
      </c>
    </row>
    <row r="108" spans="1:2" x14ac:dyDescent="0.25">
      <c r="A108">
        <v>0.16522275594373542</v>
      </c>
      <c r="B108">
        <v>1.8235137968352344</v>
      </c>
    </row>
    <row r="109" spans="1:2" x14ac:dyDescent="0.25">
      <c r="A109">
        <v>0.1669030791769425</v>
      </c>
      <c r="B109">
        <v>1.8425518135570043</v>
      </c>
    </row>
    <row r="110" spans="1:2" x14ac:dyDescent="0.25">
      <c r="A110">
        <v>0.1685386834045251</v>
      </c>
      <c r="B110">
        <v>1.8610852718562683</v>
      </c>
    </row>
    <row r="111" spans="1:2" x14ac:dyDescent="0.25">
      <c r="A111">
        <v>0.17019525791207948</v>
      </c>
      <c r="B111">
        <v>1.8791785667379224</v>
      </c>
    </row>
    <row r="112" spans="1:2" x14ac:dyDescent="0.25">
      <c r="A112">
        <v>0.17187817332645255</v>
      </c>
      <c r="B112">
        <v>1.897455492090854</v>
      </c>
    </row>
    <row r="113" spans="1:2" x14ac:dyDescent="0.25">
      <c r="A113">
        <v>0.17356731308003265</v>
      </c>
      <c r="B113">
        <v>1.9163668129493332</v>
      </c>
    </row>
    <row r="114" spans="1:2" x14ac:dyDescent="0.25">
      <c r="A114">
        <v>0.17520970044036704</v>
      </c>
      <c r="B114">
        <v>1.9347572148657701</v>
      </c>
    </row>
    <row r="115" spans="1:2" x14ac:dyDescent="0.25">
      <c r="A115">
        <v>0.17689478894074756</v>
      </c>
      <c r="B115">
        <v>1.9539325290674903</v>
      </c>
    </row>
    <row r="116" spans="1:2" x14ac:dyDescent="0.25">
      <c r="A116">
        <v>0.17852502254148322</v>
      </c>
      <c r="B116">
        <v>1.973006800700553</v>
      </c>
    </row>
    <row r="117" spans="1:2" x14ac:dyDescent="0.25">
      <c r="A117">
        <v>0.18015457317233086</v>
      </c>
      <c r="B117">
        <v>1.9915087159181508</v>
      </c>
    </row>
    <row r="118" spans="1:2" x14ac:dyDescent="0.25">
      <c r="A118">
        <v>0.18185585116346675</v>
      </c>
      <c r="B118">
        <v>2.0107899154023112</v>
      </c>
    </row>
    <row r="119" spans="1:2" x14ac:dyDescent="0.25">
      <c r="A119">
        <v>0.18354516165951887</v>
      </c>
      <c r="B119">
        <v>2.0294778170059997</v>
      </c>
    </row>
    <row r="120" spans="1:2" x14ac:dyDescent="0.25">
      <c r="A120">
        <v>0.18519818161924678</v>
      </c>
      <c r="B120">
        <v>2.0486334985842762</v>
      </c>
    </row>
    <row r="121" spans="1:2" x14ac:dyDescent="0.25">
      <c r="A121">
        <v>0.18686163239181042</v>
      </c>
      <c r="B121">
        <v>2.0673248031760285</v>
      </c>
    </row>
    <row r="122" spans="1:2" x14ac:dyDescent="0.25">
      <c r="A122">
        <v>0.1885559254636367</v>
      </c>
      <c r="B122">
        <v>2.085594529900364</v>
      </c>
    </row>
    <row r="123" spans="1:2" x14ac:dyDescent="0.25">
      <c r="A123">
        <v>0.19023070732752481</v>
      </c>
      <c r="B123">
        <v>2.1047365995263863</v>
      </c>
    </row>
    <row r="124" spans="1:2" x14ac:dyDescent="0.25">
      <c r="A124">
        <v>0.19188091779748598</v>
      </c>
      <c r="B124">
        <v>2.1234425631436431</v>
      </c>
    </row>
    <row r="125" spans="1:2" x14ac:dyDescent="0.25">
      <c r="A125">
        <v>0.19355427163342634</v>
      </c>
      <c r="B125">
        <v>2.141195690103094</v>
      </c>
    </row>
    <row r="126" spans="1:2" x14ac:dyDescent="0.25">
      <c r="A126">
        <v>0.19521859164039293</v>
      </c>
      <c r="B126">
        <v>2.1593406842264833</v>
      </c>
    </row>
    <row r="127" spans="1:2" x14ac:dyDescent="0.25">
      <c r="A127">
        <v>0.196895453458031</v>
      </c>
      <c r="B127">
        <v>2.1787801226556009</v>
      </c>
    </row>
    <row r="128" spans="1:2" x14ac:dyDescent="0.25">
      <c r="A128">
        <v>0.19859691771368185</v>
      </c>
      <c r="B128">
        <v>2.1976182792707131</v>
      </c>
    </row>
    <row r="129" spans="1:2" x14ac:dyDescent="0.25">
      <c r="A129">
        <v>0.20025804017980892</v>
      </c>
      <c r="B129">
        <v>2.2155512410609091</v>
      </c>
    </row>
    <row r="130" spans="1:2" x14ac:dyDescent="0.25">
      <c r="A130">
        <v>0.20193220116198063</v>
      </c>
      <c r="B130">
        <v>2.2350474832138576</v>
      </c>
    </row>
    <row r="131" spans="1:2" x14ac:dyDescent="0.25">
      <c r="A131">
        <v>0.20363226843376953</v>
      </c>
      <c r="B131">
        <v>2.2527192002280949</v>
      </c>
    </row>
    <row r="132" spans="1:2" x14ac:dyDescent="0.25">
      <c r="A132">
        <v>0.20526445781191188</v>
      </c>
      <c r="B132">
        <v>2.2696514217592823</v>
      </c>
    </row>
    <row r="133" spans="1:2" x14ac:dyDescent="0.25">
      <c r="A133">
        <v>0.20692570445438224</v>
      </c>
      <c r="B133">
        <v>2.2893751405758658</v>
      </c>
    </row>
    <row r="134" spans="1:2" x14ac:dyDescent="0.25">
      <c r="A134">
        <v>0.20860115376611549</v>
      </c>
      <c r="B134">
        <v>2.3076484011724214</v>
      </c>
    </row>
    <row r="135" spans="1:2" x14ac:dyDescent="0.25">
      <c r="A135">
        <v>0.21026072402795154</v>
      </c>
      <c r="B135">
        <v>2.3263721650349343</v>
      </c>
    </row>
    <row r="136" spans="1:2" x14ac:dyDescent="0.25">
      <c r="A136">
        <v>0.21193192029992738</v>
      </c>
      <c r="B136">
        <v>2.3455270613082728</v>
      </c>
    </row>
    <row r="137" spans="1:2" x14ac:dyDescent="0.25">
      <c r="A137">
        <v>0.21360198346277076</v>
      </c>
      <c r="B137">
        <v>2.3631600366122476</v>
      </c>
    </row>
    <row r="138" spans="1:2" x14ac:dyDescent="0.25">
      <c r="A138">
        <v>0.21528022674222785</v>
      </c>
      <c r="B138">
        <v>2.3813086954920131</v>
      </c>
    </row>
    <row r="139" spans="1:2" x14ac:dyDescent="0.25">
      <c r="A139">
        <v>0.21693290521701175</v>
      </c>
      <c r="B139">
        <v>2.399975655630695</v>
      </c>
    </row>
    <row r="140" spans="1:2" x14ac:dyDescent="0.25">
      <c r="A140">
        <v>0.21857240547736484</v>
      </c>
      <c r="B140">
        <v>2.4184800576472623</v>
      </c>
    </row>
    <row r="141" spans="1:2" x14ac:dyDescent="0.25">
      <c r="A141">
        <v>0.22023338824510574</v>
      </c>
      <c r="B141">
        <v>2.4373598354240751</v>
      </c>
    </row>
    <row r="142" spans="1:2" x14ac:dyDescent="0.25">
      <c r="A142">
        <v>0.22191492219765979</v>
      </c>
      <c r="B142">
        <v>2.4556166046169379</v>
      </c>
    </row>
    <row r="143" spans="1:2" x14ac:dyDescent="0.25">
      <c r="A143">
        <v>0.22357354561487833</v>
      </c>
      <c r="B143">
        <v>2.4734699888401086</v>
      </c>
    </row>
    <row r="144" spans="1:2" x14ac:dyDescent="0.25">
      <c r="A144">
        <v>0.2252389055987199</v>
      </c>
      <c r="B144">
        <v>2.4916220507079379</v>
      </c>
    </row>
    <row r="145" spans="1:2" x14ac:dyDescent="0.25">
      <c r="A145">
        <v>0.22687700887521106</v>
      </c>
      <c r="B145">
        <v>2.5092026723493959</v>
      </c>
    </row>
    <row r="146" spans="1:2" x14ac:dyDescent="0.25">
      <c r="A146">
        <v>0.22856142992774645</v>
      </c>
      <c r="B146">
        <v>2.5282651644083924</v>
      </c>
    </row>
    <row r="147" spans="1:2" x14ac:dyDescent="0.25">
      <c r="A147">
        <v>0.2302512681732575</v>
      </c>
      <c r="B147">
        <v>2.5518172447965179</v>
      </c>
    </row>
    <row r="148" spans="1:2" x14ac:dyDescent="0.25">
      <c r="A148">
        <v>0.23186282875637212</v>
      </c>
      <c r="B148">
        <v>2.5741523642994402</v>
      </c>
    </row>
    <row r="149" spans="1:2" x14ac:dyDescent="0.25">
      <c r="A149">
        <v>0.23348870066305</v>
      </c>
      <c r="B149">
        <v>2.584353475440841</v>
      </c>
    </row>
    <row r="150" spans="1:2" x14ac:dyDescent="0.25">
      <c r="A150">
        <v>0.2351710417618354</v>
      </c>
      <c r="B150">
        <v>2.6023063316227937</v>
      </c>
    </row>
    <row r="151" spans="1:2" x14ac:dyDescent="0.25">
      <c r="A151">
        <v>0.23685842752456665</v>
      </c>
      <c r="B151">
        <v>2.6204068251330437</v>
      </c>
    </row>
    <row r="152" spans="1:2" x14ac:dyDescent="0.25">
      <c r="A152">
        <v>0.23852453256646791</v>
      </c>
      <c r="B152">
        <v>2.635870264662322</v>
      </c>
    </row>
    <row r="153" spans="1:2" x14ac:dyDescent="0.25">
      <c r="A153">
        <v>0.24027529483040172</v>
      </c>
      <c r="B153">
        <v>2.6651247059717789</v>
      </c>
    </row>
    <row r="154" spans="1:2" x14ac:dyDescent="0.25">
      <c r="A154">
        <v>0.24187848903238773</v>
      </c>
      <c r="B154">
        <v>2.6904615227151027</v>
      </c>
    </row>
    <row r="155" spans="1:2" x14ac:dyDescent="0.25">
      <c r="A155">
        <v>0.24352874606847763</v>
      </c>
      <c r="B155">
        <v>2.7089235182650313</v>
      </c>
    </row>
    <row r="156" spans="1:2" x14ac:dyDescent="0.25">
      <c r="A156">
        <v>0.24521485902369022</v>
      </c>
      <c r="B156">
        <v>2.7291995682211678</v>
      </c>
    </row>
    <row r="157" spans="1:2" x14ac:dyDescent="0.25">
      <c r="A157">
        <v>0.24684841434160867</v>
      </c>
      <c r="B157">
        <v>2.7484007974858335</v>
      </c>
    </row>
    <row r="158" spans="1:2" x14ac:dyDescent="0.25">
      <c r="A158">
        <v>0.24854961472253004</v>
      </c>
      <c r="B158">
        <v>2.7670358218903801</v>
      </c>
    </row>
    <row r="159" spans="1:2" x14ac:dyDescent="0.25">
      <c r="A159">
        <v>0.25020920050640899</v>
      </c>
      <c r="B159">
        <v>2.7859407294252012</v>
      </c>
    </row>
    <row r="160" spans="1:2" x14ac:dyDescent="0.25">
      <c r="A160">
        <v>0.25051798050602275</v>
      </c>
      <c r="B160">
        <v>2.789497899024906</v>
      </c>
    </row>
    <row r="161" spans="1:2" x14ac:dyDescent="0.25">
      <c r="A161">
        <v>0.25220454360047972</v>
      </c>
      <c r="B161">
        <v>2.8082918167951911</v>
      </c>
    </row>
    <row r="162" spans="1:2" x14ac:dyDescent="0.25">
      <c r="A162">
        <v>0.25386352402468521</v>
      </c>
      <c r="B162">
        <v>2.8272027450012014</v>
      </c>
    </row>
    <row r="163" spans="1:2" x14ac:dyDescent="0.25">
      <c r="A163">
        <v>0.25552174386878806</v>
      </c>
      <c r="B163">
        <v>2.846844792104259</v>
      </c>
    </row>
    <row r="164" spans="1:2" x14ac:dyDescent="0.25">
      <c r="A164">
        <v>0.25715529918670654</v>
      </c>
      <c r="B164">
        <v>2.8716512662462876</v>
      </c>
    </row>
    <row r="165" spans="1:2" x14ac:dyDescent="0.25">
      <c r="A165">
        <v>0.27700283875068027</v>
      </c>
      <c r="B165">
        <v>3.1714702207475671</v>
      </c>
    </row>
    <row r="166" spans="1:2" x14ac:dyDescent="0.25">
      <c r="A166">
        <v>0.29521652807792026</v>
      </c>
      <c r="B166">
        <v>3.450036991255085</v>
      </c>
    </row>
    <row r="167" spans="1:2" x14ac:dyDescent="0.25">
      <c r="A167">
        <v>0.31668984641631442</v>
      </c>
      <c r="B167">
        <v>3.7769309040952468</v>
      </c>
    </row>
    <row r="168" spans="1:2" x14ac:dyDescent="0.25">
      <c r="A168">
        <v>0.3342815985282262</v>
      </c>
      <c r="B168">
        <v>4.04319116092325</v>
      </c>
    </row>
    <row r="169" spans="1:2" x14ac:dyDescent="0.25">
      <c r="A169">
        <v>0.35323575139045715</v>
      </c>
      <c r="B169">
        <v>4.3184868745967169</v>
      </c>
    </row>
    <row r="170" spans="1:2" x14ac:dyDescent="0.25">
      <c r="A170">
        <v>0.37238436440626776</v>
      </c>
      <c r="B170">
        <v>4.6006236413512562</v>
      </c>
    </row>
    <row r="171" spans="1:2" x14ac:dyDescent="0.25">
      <c r="A171">
        <v>0.39212616781393683</v>
      </c>
      <c r="B171">
        <v>4.8885143373847049</v>
      </c>
    </row>
    <row r="172" spans="1:2" x14ac:dyDescent="0.25">
      <c r="A172">
        <v>0.41220985973874724</v>
      </c>
      <c r="B172">
        <v>5.1797446735501023</v>
      </c>
    </row>
    <row r="173" spans="1:2" x14ac:dyDescent="0.25">
      <c r="A173">
        <v>0.43244563663999236</v>
      </c>
      <c r="B173">
        <v>5.4765506747735389</v>
      </c>
    </row>
    <row r="174" spans="1:2" x14ac:dyDescent="0.25">
      <c r="A174">
        <v>0.45313440884153044</v>
      </c>
      <c r="B174">
        <v>5.7743142244844092</v>
      </c>
    </row>
    <row r="175" spans="1:2" x14ac:dyDescent="0.25">
      <c r="A175">
        <v>0.47373591611782706</v>
      </c>
      <c r="B175">
        <v>6.0759990635177878</v>
      </c>
    </row>
    <row r="176" spans="1:2" x14ac:dyDescent="0.25">
      <c r="A176">
        <v>0.49451142549514771</v>
      </c>
      <c r="B176">
        <v>6.3750248600319379</v>
      </c>
    </row>
    <row r="177" spans="1:2" x14ac:dyDescent="0.25">
      <c r="A177">
        <v>0.51499238858620322</v>
      </c>
      <c r="B177">
        <v>6.6704927016414457</v>
      </c>
    </row>
    <row r="178" spans="1:2" x14ac:dyDescent="0.25">
      <c r="A178">
        <v>0.5356093247731526</v>
      </c>
      <c r="B178">
        <v>6.9624774540837091</v>
      </c>
    </row>
    <row r="179" spans="1:2" x14ac:dyDescent="0.25">
      <c r="A179">
        <v>0.55619149158398307</v>
      </c>
      <c r="B179">
        <v>7.2537130256153572</v>
      </c>
    </row>
    <row r="180" spans="1:2" x14ac:dyDescent="0.25">
      <c r="A180">
        <v>0.57709068059921265</v>
      </c>
      <c r="B180">
        <v>7.5456182004905958</v>
      </c>
    </row>
    <row r="181" spans="1:2" x14ac:dyDescent="0.25">
      <c r="A181">
        <v>0.59774480760097504</v>
      </c>
      <c r="B181">
        <v>7.8425399033081957</v>
      </c>
    </row>
    <row r="182" spans="1:2" x14ac:dyDescent="0.25">
      <c r="A182">
        <v>0.61887384702761961</v>
      </c>
      <c r="B182">
        <v>8.1438331369459487</v>
      </c>
    </row>
    <row r="183" spans="1:2" x14ac:dyDescent="0.25">
      <c r="A183">
        <v>0.63987169414758682</v>
      </c>
      <c r="B183">
        <v>8.4478901204279637</v>
      </c>
    </row>
    <row r="184" spans="1:2" x14ac:dyDescent="0.25">
      <c r="A184">
        <v>0.6607765952746073</v>
      </c>
      <c r="B184">
        <v>8.7485503982858894</v>
      </c>
    </row>
    <row r="185" spans="1:2" x14ac:dyDescent="0.25">
      <c r="A185">
        <v>0.68140675624211622</v>
      </c>
      <c r="B185">
        <v>9.0414775166534564</v>
      </c>
    </row>
    <row r="186" spans="1:2" x14ac:dyDescent="0.25">
      <c r="A186">
        <v>0.70206994811693824</v>
      </c>
      <c r="B186">
        <v>9.3262091926906407</v>
      </c>
    </row>
    <row r="187" spans="1:2" x14ac:dyDescent="0.25">
      <c r="A187">
        <v>0.72246852020422614</v>
      </c>
      <c r="B187">
        <v>9.61064454699798</v>
      </c>
    </row>
    <row r="188" spans="1:2" x14ac:dyDescent="0.25">
      <c r="A188">
        <v>0.74298953016599012</v>
      </c>
      <c r="B188">
        <v>9.8958474059978165</v>
      </c>
    </row>
    <row r="189" spans="1:2" x14ac:dyDescent="0.25">
      <c r="A189">
        <v>0.7641935721039772</v>
      </c>
      <c r="B189">
        <v>10.187100254238095</v>
      </c>
    </row>
    <row r="190" spans="1:2" x14ac:dyDescent="0.25">
      <c r="A190">
        <v>0.78521091490983963</v>
      </c>
      <c r="B190">
        <v>10.480811630470164</v>
      </c>
    </row>
    <row r="191" spans="1:2" x14ac:dyDescent="0.25">
      <c r="A191">
        <v>0.80609420935312903</v>
      </c>
      <c r="B191">
        <v>10.774684255982784</v>
      </c>
    </row>
    <row r="192" spans="1:2" x14ac:dyDescent="0.25">
      <c r="A192">
        <v>0.82686251650253928</v>
      </c>
      <c r="B192">
        <v>11.067382065308527</v>
      </c>
    </row>
    <row r="193" spans="1:2" x14ac:dyDescent="0.25">
      <c r="A193">
        <v>0.8478789900739987</v>
      </c>
      <c r="B193">
        <v>11.355988959445206</v>
      </c>
    </row>
    <row r="194" spans="1:2" x14ac:dyDescent="0.25">
      <c r="A194">
        <v>0.86855453749497724</v>
      </c>
      <c r="B194">
        <v>11.642954042725359</v>
      </c>
    </row>
    <row r="195" spans="1:2" x14ac:dyDescent="0.25">
      <c r="A195">
        <v>0.88986698538064957</v>
      </c>
      <c r="B195">
        <v>11.925130860031722</v>
      </c>
    </row>
    <row r="196" spans="1:2" x14ac:dyDescent="0.25">
      <c r="A196">
        <v>0.9105190634727478</v>
      </c>
      <c r="B196">
        <v>12.205671101847811</v>
      </c>
    </row>
    <row r="197" spans="1:2" x14ac:dyDescent="0.25">
      <c r="A197">
        <v>0.9309893473982811</v>
      </c>
      <c r="B197">
        <v>12.483294197588464</v>
      </c>
    </row>
    <row r="198" spans="1:2" x14ac:dyDescent="0.25">
      <c r="A198">
        <v>0.95111057162284851</v>
      </c>
      <c r="B198">
        <v>12.763058558126053</v>
      </c>
    </row>
    <row r="199" spans="1:2" x14ac:dyDescent="0.25">
      <c r="A199">
        <v>0.97182163347800565</v>
      </c>
      <c r="B199">
        <v>13.045194539575654</v>
      </c>
    </row>
    <row r="200" spans="1:2" x14ac:dyDescent="0.25">
      <c r="A200">
        <v>0.99251468976338697</v>
      </c>
      <c r="B200">
        <v>13.332154387489554</v>
      </c>
    </row>
    <row r="201" spans="1:2" x14ac:dyDescent="0.25">
      <c r="A201">
        <v>1.0139623035987217</v>
      </c>
      <c r="B201">
        <v>13.619340403225527</v>
      </c>
    </row>
    <row r="202" spans="1:2" x14ac:dyDescent="0.25">
      <c r="A202">
        <v>1.0354440038402875</v>
      </c>
      <c r="B202">
        <v>13.904819689563453</v>
      </c>
    </row>
    <row r="203" spans="1:2" x14ac:dyDescent="0.25">
      <c r="A203">
        <v>1.0566527644793191</v>
      </c>
      <c r="B203">
        <v>14.18690959979004</v>
      </c>
    </row>
    <row r="204" spans="1:2" x14ac:dyDescent="0.25">
      <c r="A204">
        <v>1.077696681022644</v>
      </c>
      <c r="B204">
        <v>14.466422662747547</v>
      </c>
    </row>
    <row r="205" spans="1:2" x14ac:dyDescent="0.25">
      <c r="A205">
        <v>1.0987567404905954</v>
      </c>
      <c r="B205">
        <v>14.745488625427164</v>
      </c>
    </row>
    <row r="206" spans="1:2" x14ac:dyDescent="0.25">
      <c r="A206">
        <v>1.1196399728457131</v>
      </c>
      <c r="B206">
        <v>15.026348224584606</v>
      </c>
    </row>
    <row r="207" spans="1:2" x14ac:dyDescent="0.25">
      <c r="A207">
        <v>1.1402450501918793</v>
      </c>
      <c r="B207">
        <v>15.305709461920815</v>
      </c>
    </row>
    <row r="208" spans="1:2" x14ac:dyDescent="0.25">
      <c r="A208">
        <v>1.1609128365914025</v>
      </c>
      <c r="B208">
        <v>15.581201763597033</v>
      </c>
    </row>
    <row r="209" spans="1:2" x14ac:dyDescent="0.25">
      <c r="A209">
        <v>1.1810962110757828</v>
      </c>
      <c r="B209">
        <v>15.853632423089268</v>
      </c>
    </row>
    <row r="210" spans="1:2" x14ac:dyDescent="0.25">
      <c r="A210">
        <v>1.201590895652771</v>
      </c>
      <c r="B210">
        <v>16.122830767457714</v>
      </c>
    </row>
    <row r="211" spans="1:2" x14ac:dyDescent="0.25">
      <c r="A211">
        <v>1.2220567713181176</v>
      </c>
      <c r="B211">
        <v>16.393499202669634</v>
      </c>
    </row>
    <row r="212" spans="1:2" x14ac:dyDescent="0.25">
      <c r="A212">
        <v>1.2431211769580841</v>
      </c>
      <c r="B212">
        <v>16.66584819044834</v>
      </c>
    </row>
    <row r="213" spans="1:2" x14ac:dyDescent="0.25">
      <c r="A213">
        <v>1.2640104939540227</v>
      </c>
      <c r="B213">
        <v>16.943989587447909</v>
      </c>
    </row>
    <row r="214" spans="1:2" x14ac:dyDescent="0.25">
      <c r="A214">
        <v>1.2854115416606267</v>
      </c>
      <c r="B214">
        <v>17.227532835345961</v>
      </c>
    </row>
    <row r="215" spans="1:2" x14ac:dyDescent="0.25">
      <c r="A215">
        <v>1.3067853947480519</v>
      </c>
      <c r="B215">
        <v>17.513490634159293</v>
      </c>
    </row>
    <row r="216" spans="1:2" x14ac:dyDescent="0.25">
      <c r="A216">
        <v>1.3280215362707772</v>
      </c>
      <c r="B216">
        <v>17.796067433447284</v>
      </c>
    </row>
    <row r="217" spans="1:2" x14ac:dyDescent="0.25">
      <c r="A217">
        <v>1.348712295293808</v>
      </c>
      <c r="B217">
        <v>18.070207963557319</v>
      </c>
    </row>
    <row r="218" spans="1:2" x14ac:dyDescent="0.25">
      <c r="A218">
        <v>1.369355743130048</v>
      </c>
      <c r="B218">
        <v>18.336371889646291</v>
      </c>
    </row>
    <row r="219" spans="1:2" x14ac:dyDescent="0.25">
      <c r="A219">
        <v>1.3895542671283085</v>
      </c>
      <c r="B219">
        <v>18.597254378260565</v>
      </c>
    </row>
    <row r="220" spans="1:2" x14ac:dyDescent="0.25">
      <c r="A220">
        <v>1.4097907890876133</v>
      </c>
      <c r="B220">
        <v>18.859311683061719</v>
      </c>
    </row>
    <row r="221" spans="1:2" x14ac:dyDescent="0.25">
      <c r="A221">
        <v>1.4305902024110158</v>
      </c>
      <c r="B221">
        <v>19.124304981256817</v>
      </c>
    </row>
    <row r="222" spans="1:2" x14ac:dyDescent="0.25">
      <c r="A222">
        <v>1.4512345194816589</v>
      </c>
      <c r="B222">
        <v>19.395932535566043</v>
      </c>
    </row>
    <row r="223" spans="1:2" x14ac:dyDescent="0.25">
      <c r="A223">
        <v>1.4721084386110306</v>
      </c>
      <c r="B223">
        <v>19.668843801680183</v>
      </c>
    </row>
    <row r="224" spans="1:2" x14ac:dyDescent="0.25">
      <c r="A224">
        <v>1.4929154266913731</v>
      </c>
      <c r="B224">
        <v>19.943761260141965</v>
      </c>
    </row>
    <row r="225" spans="1:2" x14ac:dyDescent="0.25">
      <c r="A225">
        <v>1.5141736716032028</v>
      </c>
      <c r="B225">
        <v>20.21475847635449</v>
      </c>
    </row>
    <row r="226" spans="1:2" x14ac:dyDescent="0.25">
      <c r="A226">
        <v>1.5352575729290643</v>
      </c>
      <c r="B226">
        <v>20.485385028636394</v>
      </c>
    </row>
    <row r="227" spans="1:2" x14ac:dyDescent="0.25">
      <c r="A227">
        <v>1.556941991051038</v>
      </c>
      <c r="B227">
        <v>20.752309129905111</v>
      </c>
    </row>
    <row r="228" spans="1:2" x14ac:dyDescent="0.25">
      <c r="A228">
        <v>1.5781174103418985</v>
      </c>
      <c r="B228">
        <v>21.018736918453168</v>
      </c>
    </row>
    <row r="229" spans="1:2" x14ac:dyDescent="0.25">
      <c r="A229">
        <v>1.5989874800046284</v>
      </c>
      <c r="B229">
        <v>21.281363831102503</v>
      </c>
    </row>
    <row r="230" spans="1:2" x14ac:dyDescent="0.25">
      <c r="A230">
        <v>1.6192372888326645</v>
      </c>
      <c r="B230">
        <v>21.543119578807563</v>
      </c>
    </row>
    <row r="231" spans="1:2" x14ac:dyDescent="0.25">
      <c r="A231">
        <v>1.6397768010695775</v>
      </c>
      <c r="B231">
        <v>21.802848192699965</v>
      </c>
    </row>
    <row r="232" spans="1:2" x14ac:dyDescent="0.25">
      <c r="A232">
        <v>1.6602860142787297</v>
      </c>
      <c r="B232">
        <v>22.063416559339142</v>
      </c>
    </row>
    <row r="233" spans="1:2" x14ac:dyDescent="0.25">
      <c r="A233">
        <v>1.681155835588773</v>
      </c>
      <c r="B233">
        <v>22.32215673608323</v>
      </c>
    </row>
    <row r="234" spans="1:2" x14ac:dyDescent="0.25">
      <c r="A234">
        <v>1.7022745062907536</v>
      </c>
      <c r="B234">
        <v>22.577504395496231</v>
      </c>
    </row>
    <row r="235" spans="1:2" x14ac:dyDescent="0.25">
      <c r="A235">
        <v>1.7229781796534855</v>
      </c>
      <c r="B235">
        <v>22.831143231364678</v>
      </c>
    </row>
    <row r="236" spans="1:2" x14ac:dyDescent="0.25">
      <c r="A236">
        <v>1.7439118276039758</v>
      </c>
      <c r="B236">
        <v>23.082327727534341</v>
      </c>
    </row>
    <row r="237" spans="1:2" x14ac:dyDescent="0.25">
      <c r="A237">
        <v>1.7648782581090927</v>
      </c>
      <c r="B237">
        <v>23.33658433662049</v>
      </c>
    </row>
    <row r="238" spans="1:2" x14ac:dyDescent="0.25">
      <c r="A238">
        <v>1.7859116196632385</v>
      </c>
      <c r="B238">
        <v>23.592786407805765</v>
      </c>
    </row>
    <row r="239" spans="1:2" x14ac:dyDescent="0.25">
      <c r="A239">
        <v>1.8067182352145512</v>
      </c>
      <c r="B239">
        <v>23.849461756100187</v>
      </c>
    </row>
    <row r="240" spans="1:2" x14ac:dyDescent="0.25">
      <c r="A240">
        <v>1.8277586748202641</v>
      </c>
      <c r="B240">
        <v>24.103561304198784</v>
      </c>
    </row>
    <row r="241" spans="1:2" x14ac:dyDescent="0.25">
      <c r="A241">
        <v>1.8482998013496399</v>
      </c>
      <c r="B241">
        <v>24.352882009982849</v>
      </c>
    </row>
    <row r="242" spans="1:2" x14ac:dyDescent="0.25">
      <c r="A242">
        <v>1.8689715613921483</v>
      </c>
      <c r="B242">
        <v>24.597350578324853</v>
      </c>
    </row>
    <row r="243" spans="1:2" x14ac:dyDescent="0.25">
      <c r="A243">
        <v>1.8894857416550317</v>
      </c>
      <c r="B243">
        <v>24.839894626032741</v>
      </c>
    </row>
    <row r="244" spans="1:2" x14ac:dyDescent="0.25">
      <c r="A244">
        <v>1.9104604919751484</v>
      </c>
      <c r="B244">
        <v>25.080930888260145</v>
      </c>
    </row>
    <row r="245" spans="1:2" x14ac:dyDescent="0.25">
      <c r="A245">
        <v>1.9311151156822839</v>
      </c>
      <c r="B245">
        <v>25.323696915497102</v>
      </c>
    </row>
    <row r="246" spans="1:2" x14ac:dyDescent="0.25">
      <c r="A246">
        <v>1.9520533581574757</v>
      </c>
      <c r="B246">
        <v>25.570167487893752</v>
      </c>
    </row>
    <row r="247" spans="1:2" x14ac:dyDescent="0.25">
      <c r="A247">
        <v>1.9731753816207249</v>
      </c>
      <c r="B247">
        <v>25.818887173632124</v>
      </c>
    </row>
    <row r="248" spans="1:2" x14ac:dyDescent="0.25">
      <c r="A248">
        <v>1.9940977295239766</v>
      </c>
      <c r="B248">
        <v>26.06769481352352</v>
      </c>
    </row>
    <row r="249" spans="1:2" x14ac:dyDescent="0.25">
      <c r="A249">
        <v>2.0148550470670061</v>
      </c>
      <c r="B249">
        <v>26.311011601290158</v>
      </c>
    </row>
    <row r="250" spans="1:2" x14ac:dyDescent="0.25">
      <c r="A250">
        <v>2.035559962193171</v>
      </c>
      <c r="B250">
        <v>26.549941152137883</v>
      </c>
    </row>
    <row r="251" spans="1:2" x14ac:dyDescent="0.25">
      <c r="A251">
        <v>2.0561159898837404</v>
      </c>
      <c r="B251">
        <v>26.785708541769594</v>
      </c>
    </row>
    <row r="252" spans="1:2" x14ac:dyDescent="0.25">
      <c r="A252">
        <v>2.0766769846280413</v>
      </c>
      <c r="B252">
        <v>27.024032884278625</v>
      </c>
    </row>
    <row r="253" spans="1:2" x14ac:dyDescent="0.25">
      <c r="A253">
        <v>2.0980082452297211</v>
      </c>
      <c r="B253">
        <v>27.265751838265249</v>
      </c>
    </row>
    <row r="254" spans="1:2" x14ac:dyDescent="0.25">
      <c r="A254">
        <v>2.1190355221430459</v>
      </c>
      <c r="B254">
        <v>27.512008807718829</v>
      </c>
    </row>
    <row r="255" spans="1:2" x14ac:dyDescent="0.25">
      <c r="A255">
        <v>2.1402512987454729</v>
      </c>
      <c r="B255">
        <v>27.756722391201411</v>
      </c>
    </row>
    <row r="256" spans="1:2" x14ac:dyDescent="0.25">
      <c r="A256">
        <v>2.1610235174496966</v>
      </c>
      <c r="B256">
        <v>28.001249595645437</v>
      </c>
    </row>
    <row r="257" spans="1:2" x14ac:dyDescent="0.25">
      <c r="A257">
        <v>2.1821623047192888</v>
      </c>
      <c r="B257">
        <v>28.240334113334214</v>
      </c>
    </row>
    <row r="258" spans="1:2" x14ac:dyDescent="0.25">
      <c r="A258">
        <v>2.2028796374797821</v>
      </c>
      <c r="B258">
        <v>28.477435474286853</v>
      </c>
    </row>
    <row r="259" spans="1:2" x14ac:dyDescent="0.25">
      <c r="A259">
        <v>2.2240849832693734</v>
      </c>
      <c r="B259">
        <v>28.710545392009209</v>
      </c>
    </row>
    <row r="260" spans="1:2" x14ac:dyDescent="0.25">
      <c r="A260">
        <v>2.2448788086573281</v>
      </c>
      <c r="B260">
        <v>28.942237572550614</v>
      </c>
    </row>
    <row r="261" spans="1:2" x14ac:dyDescent="0.25">
      <c r="A261">
        <v>2.2654275099436441</v>
      </c>
      <c r="B261">
        <v>29.17055398893293</v>
      </c>
    </row>
    <row r="262" spans="1:2" x14ac:dyDescent="0.25">
      <c r="A262">
        <v>2.2856493790944414</v>
      </c>
      <c r="B262">
        <v>29.398774074576217</v>
      </c>
    </row>
    <row r="263" spans="1:2" x14ac:dyDescent="0.25">
      <c r="A263">
        <v>2.3060840864976244</v>
      </c>
      <c r="B263">
        <v>29.628099869571859</v>
      </c>
    </row>
    <row r="264" spans="1:2" x14ac:dyDescent="0.25">
      <c r="A264">
        <v>2.3267867664496102</v>
      </c>
      <c r="B264">
        <v>29.859532375947179</v>
      </c>
    </row>
    <row r="265" spans="1:2" x14ac:dyDescent="0.25">
      <c r="A265">
        <v>2.3476980626583099</v>
      </c>
      <c r="B265">
        <v>30.092717682943562</v>
      </c>
    </row>
    <row r="266" spans="1:2" x14ac:dyDescent="0.25">
      <c r="A266">
        <v>2.3692210515340166</v>
      </c>
      <c r="B266">
        <v>30.323697853674734</v>
      </c>
    </row>
    <row r="267" spans="1:2" x14ac:dyDescent="0.25">
      <c r="A267">
        <v>2.3902833461761475</v>
      </c>
      <c r="B267">
        <v>30.551440473915868</v>
      </c>
    </row>
    <row r="268" spans="1:2" x14ac:dyDescent="0.25">
      <c r="A268">
        <v>2.4113881091276803</v>
      </c>
      <c r="B268">
        <v>30.776257571495563</v>
      </c>
    </row>
    <row r="269" spans="1:2" x14ac:dyDescent="0.25">
      <c r="A269">
        <v>2.4322827657063799</v>
      </c>
      <c r="B269">
        <v>31.000588827087103</v>
      </c>
    </row>
    <row r="270" spans="1:2" x14ac:dyDescent="0.25">
      <c r="A270">
        <v>2.453243980805079</v>
      </c>
      <c r="B270">
        <v>31.22466459680556</v>
      </c>
    </row>
    <row r="271" spans="1:2" x14ac:dyDescent="0.25">
      <c r="A271">
        <v>2.4736831585566201</v>
      </c>
      <c r="B271">
        <v>31.447655598636668</v>
      </c>
    </row>
    <row r="272" spans="1:2" x14ac:dyDescent="0.25">
      <c r="A272">
        <v>2.4943731725215912</v>
      </c>
      <c r="B272">
        <v>31.667549357793281</v>
      </c>
    </row>
    <row r="273" spans="1:2" x14ac:dyDescent="0.25">
      <c r="A273">
        <v>2.5146849453449249</v>
      </c>
      <c r="B273">
        <v>31.883219223458038</v>
      </c>
    </row>
    <row r="274" spans="1:2" x14ac:dyDescent="0.25">
      <c r="A274">
        <v>2.5350771844387054</v>
      </c>
      <c r="B274">
        <v>32.095458877154691</v>
      </c>
    </row>
    <row r="275" spans="1:2" x14ac:dyDescent="0.25">
      <c r="A275">
        <v>2.5557051102320352</v>
      </c>
      <c r="B275">
        <v>32.306488114173959</v>
      </c>
    </row>
    <row r="276" spans="1:2" x14ac:dyDescent="0.25">
      <c r="A276">
        <v>2.5766434768835702</v>
      </c>
      <c r="B276">
        <v>32.518788498119136</v>
      </c>
    </row>
    <row r="277" spans="1:2" x14ac:dyDescent="0.25">
      <c r="A277">
        <v>2.5977370639642077</v>
      </c>
      <c r="B277">
        <v>32.733869908617201</v>
      </c>
    </row>
    <row r="278" spans="1:2" x14ac:dyDescent="0.25">
      <c r="A278">
        <v>2.6189302404721575</v>
      </c>
      <c r="B278">
        <v>32.955491338636875</v>
      </c>
    </row>
    <row r="279" spans="1:2" x14ac:dyDescent="0.25">
      <c r="A279">
        <v>2.640664329131444</v>
      </c>
      <c r="B279">
        <v>33.178865569277605</v>
      </c>
    </row>
    <row r="280" spans="1:2" x14ac:dyDescent="0.25">
      <c r="A280">
        <v>2.6619906226793923</v>
      </c>
      <c r="B280">
        <v>33.402845008257032</v>
      </c>
    </row>
    <row r="281" spans="1:2" x14ac:dyDescent="0.25">
      <c r="A281">
        <v>2.6831092933813729</v>
      </c>
      <c r="B281">
        <v>33.619088670062972</v>
      </c>
    </row>
    <row r="282" spans="1:2" x14ac:dyDescent="0.25">
      <c r="A282">
        <v>2.7037670214970904</v>
      </c>
      <c r="B282">
        <v>33.826507598515079</v>
      </c>
    </row>
    <row r="283" spans="1:2" x14ac:dyDescent="0.25">
      <c r="A283">
        <v>2.7242504060268402</v>
      </c>
      <c r="B283">
        <v>34.025765638054068</v>
      </c>
    </row>
    <row r="284" spans="1:2" x14ac:dyDescent="0.25">
      <c r="A284">
        <v>2.7443587779998779</v>
      </c>
      <c r="B284">
        <v>34.224014298979732</v>
      </c>
    </row>
    <row r="285" spans="1:2" x14ac:dyDescent="0.25">
      <c r="A285">
        <v>2.7650830646355944</v>
      </c>
      <c r="B285">
        <v>34.423617872691324</v>
      </c>
    </row>
    <row r="286" spans="1:2" x14ac:dyDescent="0.25">
      <c r="A286">
        <v>2.7857688566048937</v>
      </c>
      <c r="B286">
        <v>34.628758369750706</v>
      </c>
    </row>
    <row r="287" spans="1:2" x14ac:dyDescent="0.25">
      <c r="A287">
        <v>2.80659149090449</v>
      </c>
      <c r="B287">
        <v>34.836476761152404</v>
      </c>
    </row>
    <row r="288" spans="1:2" x14ac:dyDescent="0.25">
      <c r="A288">
        <v>2.8273428479830423</v>
      </c>
      <c r="B288">
        <v>35.045673619983589</v>
      </c>
    </row>
    <row r="289" spans="1:2" x14ac:dyDescent="0.25">
      <c r="A289">
        <v>2.8483624259630838</v>
      </c>
      <c r="B289">
        <v>35.253180502588719</v>
      </c>
    </row>
    <row r="290" spans="1:2" x14ac:dyDescent="0.25">
      <c r="A290">
        <v>2.8694572548071542</v>
      </c>
      <c r="B290">
        <v>35.458586956253683</v>
      </c>
    </row>
    <row r="291" spans="1:2" x14ac:dyDescent="0.25">
      <c r="A291">
        <v>2.8906568884849548</v>
      </c>
      <c r="B291">
        <v>35.662410235164138</v>
      </c>
    </row>
    <row r="292" spans="1:2" x14ac:dyDescent="0.25">
      <c r="A292">
        <v>2.9121361672878265</v>
      </c>
      <c r="B292">
        <v>35.861873501060188</v>
      </c>
    </row>
    <row r="293" spans="1:2" x14ac:dyDescent="0.25">
      <c r="A293">
        <v>2.9329265157381692</v>
      </c>
      <c r="B293">
        <v>36.058936875066472</v>
      </c>
    </row>
    <row r="294" spans="1:2" x14ac:dyDescent="0.25">
      <c r="A294">
        <v>2.9533820847670236</v>
      </c>
      <c r="B294">
        <v>36.252197279027534</v>
      </c>
    </row>
    <row r="295" spans="1:2" x14ac:dyDescent="0.25">
      <c r="A295">
        <v>2.973543107509613</v>
      </c>
      <c r="B295">
        <v>36.445683850810667</v>
      </c>
    </row>
    <row r="296" spans="1:2" x14ac:dyDescent="0.25">
      <c r="A296">
        <v>2.9940895736217499</v>
      </c>
      <c r="B296">
        <v>36.638893995255714</v>
      </c>
    </row>
    <row r="297" spans="1:2" x14ac:dyDescent="0.25">
      <c r="A297">
        <v>3.0145406723022461</v>
      </c>
      <c r="B297">
        <v>36.833637054939246</v>
      </c>
    </row>
    <row r="298" spans="1:2" x14ac:dyDescent="0.25">
      <c r="A298">
        <v>3.0357715984185534</v>
      </c>
      <c r="B298">
        <v>37.026981224760334</v>
      </c>
    </row>
    <row r="299" spans="1:2" x14ac:dyDescent="0.25">
      <c r="A299">
        <v>3.0566205581029253</v>
      </c>
      <c r="B299">
        <v>37.218608194450873</v>
      </c>
    </row>
    <row r="300" spans="1:2" x14ac:dyDescent="0.25">
      <c r="A300">
        <v>3.0775383114814758</v>
      </c>
      <c r="B300">
        <v>37.408086569831717</v>
      </c>
    </row>
    <row r="301" spans="1:2" x14ac:dyDescent="0.25">
      <c r="A301">
        <v>3.0983962118625641</v>
      </c>
      <c r="B301">
        <v>37.598205754041771</v>
      </c>
    </row>
    <row r="302" spans="1:2" x14ac:dyDescent="0.25">
      <c r="A302">
        <v>3.119511653979619</v>
      </c>
      <c r="B302">
        <v>37.791252555059764</v>
      </c>
    </row>
    <row r="303" spans="1:2" x14ac:dyDescent="0.25">
      <c r="A303">
        <v>3.140559047460556</v>
      </c>
      <c r="B303">
        <v>37.986163146463355</v>
      </c>
    </row>
    <row r="304" spans="1:2" x14ac:dyDescent="0.25">
      <c r="A304">
        <v>3.1615192691485086</v>
      </c>
      <c r="B304">
        <v>38.179327219685383</v>
      </c>
    </row>
    <row r="305" spans="1:2" x14ac:dyDescent="0.25">
      <c r="A305">
        <v>3.1825346251328783</v>
      </c>
      <c r="B305">
        <v>38.366782649546579</v>
      </c>
    </row>
    <row r="306" spans="1:2" x14ac:dyDescent="0.25">
      <c r="A306">
        <v>3.2032979031403856</v>
      </c>
      <c r="B306">
        <v>38.548763980455021</v>
      </c>
    </row>
    <row r="307" spans="1:2" x14ac:dyDescent="0.25">
      <c r="A307">
        <v>3.2240442931652069</v>
      </c>
      <c r="B307">
        <v>38.72597484563493</v>
      </c>
    </row>
    <row r="308" spans="1:2" x14ac:dyDescent="0.25">
      <c r="A308">
        <v>3.2447643578052521</v>
      </c>
      <c r="B308">
        <v>38.901987859016451</v>
      </c>
    </row>
    <row r="309" spans="1:2" x14ac:dyDescent="0.25">
      <c r="A309">
        <v>3.2657377421855927</v>
      </c>
      <c r="B309">
        <v>39.077808210919912</v>
      </c>
    </row>
    <row r="310" spans="1:2" x14ac:dyDescent="0.25">
      <c r="A310">
        <v>3.2863616943359375</v>
      </c>
      <c r="B310">
        <v>39.257942504614753</v>
      </c>
    </row>
    <row r="311" spans="1:2" x14ac:dyDescent="0.25">
      <c r="A311">
        <v>3.3075754841168719</v>
      </c>
      <c r="B311">
        <v>39.439722797459133</v>
      </c>
    </row>
    <row r="312" spans="1:2" x14ac:dyDescent="0.25">
      <c r="A312">
        <v>3.3285814026991525</v>
      </c>
      <c r="B312">
        <v>39.622680000636883</v>
      </c>
    </row>
    <row r="313" spans="1:2" x14ac:dyDescent="0.25">
      <c r="A313">
        <v>3.3495364089806872</v>
      </c>
      <c r="B313">
        <v>39.801570371310326</v>
      </c>
    </row>
    <row r="314" spans="1:2" x14ac:dyDescent="0.25">
      <c r="A314">
        <v>3.3701981107393899</v>
      </c>
      <c r="B314">
        <v>39.972557433090238</v>
      </c>
    </row>
    <row r="315" spans="1:2" x14ac:dyDescent="0.25">
      <c r="A315">
        <v>3.3908282717068987</v>
      </c>
      <c r="B315">
        <v>40.13799081835036</v>
      </c>
    </row>
    <row r="316" spans="1:2" x14ac:dyDescent="0.25">
      <c r="A316">
        <v>3.4112170338630676</v>
      </c>
      <c r="B316">
        <v>40.30030811361749</v>
      </c>
    </row>
    <row r="317" spans="1:2" x14ac:dyDescent="0.25">
      <c r="A317">
        <v>3.4318357706069946</v>
      </c>
      <c r="B317">
        <v>40.464686049041269</v>
      </c>
    </row>
    <row r="318" spans="1:2" x14ac:dyDescent="0.25">
      <c r="A318">
        <v>3.4530552724997201</v>
      </c>
      <c r="B318">
        <v>40.632041860789016</v>
      </c>
    </row>
    <row r="319" spans="1:2" x14ac:dyDescent="0.25">
      <c r="A319">
        <v>3.4739896655082703</v>
      </c>
      <c r="B319">
        <v>40.802999604517915</v>
      </c>
    </row>
    <row r="320" spans="1:2" x14ac:dyDescent="0.25">
      <c r="A320">
        <v>3.495034078756968</v>
      </c>
      <c r="B320">
        <v>40.971800377351123</v>
      </c>
    </row>
    <row r="321" spans="1:2" x14ac:dyDescent="0.25">
      <c r="A321">
        <v>3.515736510356267</v>
      </c>
      <c r="B321">
        <v>41.138632652473696</v>
      </c>
    </row>
    <row r="322" spans="1:2" x14ac:dyDescent="0.25">
      <c r="A322">
        <v>3.5366781055927277</v>
      </c>
      <c r="B322">
        <v>41.300673520402732</v>
      </c>
    </row>
    <row r="323" spans="1:2" x14ac:dyDescent="0.25">
      <c r="A323">
        <v>3.557363897562027</v>
      </c>
      <c r="B323">
        <v>41.461989813642532</v>
      </c>
    </row>
    <row r="324" spans="1:2" x14ac:dyDescent="0.25">
      <c r="A324">
        <v>3.5786976416905718</v>
      </c>
      <c r="B324">
        <v>41.618812068491891</v>
      </c>
    </row>
    <row r="325" spans="1:2" x14ac:dyDescent="0.25">
      <c r="A325">
        <v>3.5994475086530047</v>
      </c>
      <c r="B325">
        <v>41.774549555453902</v>
      </c>
    </row>
    <row r="326" spans="1:2" x14ac:dyDescent="0.25">
      <c r="A326">
        <v>3.6199800670146942</v>
      </c>
      <c r="B326">
        <v>41.926350046994649</v>
      </c>
    </row>
    <row r="327" spans="1:2" x14ac:dyDescent="0.25">
      <c r="A327">
        <v>3.6401659250259399</v>
      </c>
      <c r="B327">
        <v>42.079444721072811</v>
      </c>
    </row>
    <row r="328" spans="1:2" x14ac:dyDescent="0.25">
      <c r="A328">
        <v>3.6606912811597185</v>
      </c>
      <c r="B328">
        <v>42.235186396327826</v>
      </c>
    </row>
    <row r="329" spans="1:2" x14ac:dyDescent="0.25">
      <c r="A329">
        <v>3.6814187963803606</v>
      </c>
      <c r="B329">
        <v>42.393977148887821</v>
      </c>
    </row>
    <row r="330" spans="1:2" x14ac:dyDescent="0.25">
      <c r="A330">
        <v>3.702559818824132</v>
      </c>
      <c r="B330">
        <v>42.554087213743237</v>
      </c>
    </row>
    <row r="331" spans="1:2" x14ac:dyDescent="0.25">
      <c r="A331">
        <v>3.7241863707701364</v>
      </c>
      <c r="B331">
        <v>42.711139824707665</v>
      </c>
    </row>
    <row r="332" spans="1:2" x14ac:dyDescent="0.25">
      <c r="A332">
        <v>3.745382527510325</v>
      </c>
      <c r="B332">
        <v>42.866538059936573</v>
      </c>
    </row>
    <row r="333" spans="1:2" x14ac:dyDescent="0.25">
      <c r="A333">
        <v>3.7666082382202148</v>
      </c>
      <c r="B333">
        <v>43.017831768024152</v>
      </c>
    </row>
    <row r="334" spans="1:2" x14ac:dyDescent="0.25">
      <c r="A334">
        <v>3.7875421345233917</v>
      </c>
      <c r="B334">
        <v>43.168065837982397</v>
      </c>
    </row>
    <row r="335" spans="1:2" x14ac:dyDescent="0.25">
      <c r="A335">
        <v>3.808579345544179</v>
      </c>
      <c r="B335">
        <v>43.317550203493404</v>
      </c>
    </row>
    <row r="336" spans="1:2" x14ac:dyDescent="0.25">
      <c r="A336">
        <v>3.8291568557421365</v>
      </c>
      <c r="B336">
        <v>43.466439831398212</v>
      </c>
    </row>
    <row r="337" spans="1:2" x14ac:dyDescent="0.25">
      <c r="A337">
        <v>3.8499760131041207</v>
      </c>
      <c r="B337">
        <v>43.611639573168844</v>
      </c>
    </row>
    <row r="338" spans="1:2" x14ac:dyDescent="0.25">
      <c r="A338">
        <v>3.8702738781770067</v>
      </c>
      <c r="B338">
        <v>43.753166181977292</v>
      </c>
    </row>
    <row r="339" spans="1:2" x14ac:dyDescent="0.25">
      <c r="A339">
        <v>3.8906914492448168</v>
      </c>
      <c r="B339">
        <v>43.891727479340787</v>
      </c>
    </row>
    <row r="340" spans="1:2" x14ac:dyDescent="0.25">
      <c r="A340">
        <v>3.911113490660985</v>
      </c>
      <c r="B340">
        <v>44.030045855710206</v>
      </c>
    </row>
    <row r="341" spans="1:2" x14ac:dyDescent="0.25">
      <c r="A341">
        <v>3.9319577316443124</v>
      </c>
      <c r="B341">
        <v>44.170244775637222</v>
      </c>
    </row>
    <row r="342" spans="1:2" x14ac:dyDescent="0.25">
      <c r="A342">
        <v>3.9529569447040558</v>
      </c>
      <c r="B342">
        <v>44.313187027480126</v>
      </c>
    </row>
    <row r="343" spans="1:2" x14ac:dyDescent="0.25">
      <c r="A343">
        <v>3.9739936590194702</v>
      </c>
      <c r="B343">
        <v>44.458914494168923</v>
      </c>
    </row>
    <row r="344" spans="1:2" x14ac:dyDescent="0.25">
      <c r="A344">
        <v>3.995625426371892</v>
      </c>
      <c r="B344">
        <v>44.606053415599177</v>
      </c>
    </row>
    <row r="345" spans="1:2" x14ac:dyDescent="0.25">
      <c r="A345">
        <v>4.0168551107247668</v>
      </c>
      <c r="B345">
        <v>44.751826953510985</v>
      </c>
    </row>
    <row r="346" spans="1:2" x14ac:dyDescent="0.25">
      <c r="A346">
        <v>4.037938266992569</v>
      </c>
      <c r="B346">
        <v>44.891083507512704</v>
      </c>
    </row>
    <row r="347" spans="1:2" x14ac:dyDescent="0.25">
      <c r="A347">
        <v>4.0585018694400787</v>
      </c>
      <c r="B347">
        <v>45.02335398878818</v>
      </c>
    </row>
    <row r="348" spans="1:2" x14ac:dyDescent="0.25">
      <c r="A348">
        <v>4.0789676209290819</v>
      </c>
      <c r="B348">
        <v>45.148977649070524</v>
      </c>
    </row>
    <row r="349" spans="1:2" x14ac:dyDescent="0.25">
      <c r="A349">
        <v>4.0990392367045079</v>
      </c>
      <c r="B349">
        <v>45.272029697450037</v>
      </c>
    </row>
    <row r="350" spans="1:2" x14ac:dyDescent="0.25">
      <c r="A350">
        <v>4.1196388502915697</v>
      </c>
      <c r="B350">
        <v>45.395831450276795</v>
      </c>
    </row>
    <row r="351" spans="1:2" x14ac:dyDescent="0.25">
      <c r="A351">
        <v>4.1404068470001221</v>
      </c>
      <c r="B351">
        <v>45.522908448230602</v>
      </c>
    </row>
    <row r="352" spans="1:2" x14ac:dyDescent="0.25">
      <c r="A352">
        <v>4.1612153251965838</v>
      </c>
      <c r="B352">
        <v>45.652816732253321</v>
      </c>
    </row>
    <row r="353" spans="1:2" x14ac:dyDescent="0.25">
      <c r="A353">
        <v>4.1820228099822998</v>
      </c>
      <c r="B353">
        <v>45.782071642567821</v>
      </c>
    </row>
    <row r="354" spans="1:2" x14ac:dyDescent="0.25">
      <c r="A354">
        <v>4.2029336094856262</v>
      </c>
      <c r="B354">
        <v>45.910782074792159</v>
      </c>
    </row>
    <row r="355" spans="1:2" x14ac:dyDescent="0.25">
      <c r="A355">
        <v>4.2241310079892473</v>
      </c>
      <c r="B355">
        <v>46.036899953648657</v>
      </c>
    </row>
    <row r="356" spans="1:2" x14ac:dyDescent="0.25">
      <c r="A356">
        <v>4.2453641692797337</v>
      </c>
      <c r="B356">
        <v>46.161631507521712</v>
      </c>
    </row>
    <row r="357" spans="1:2" x14ac:dyDescent="0.25">
      <c r="A357">
        <v>4.2671029766400652</v>
      </c>
      <c r="B357">
        <v>46.284025993900016</v>
      </c>
    </row>
    <row r="358" spans="1:2" x14ac:dyDescent="0.25">
      <c r="A358">
        <v>4.2881965637207031</v>
      </c>
      <c r="B358">
        <v>46.403974517165537</v>
      </c>
    </row>
    <row r="359" spans="1:2" x14ac:dyDescent="0.25">
      <c r="A359">
        <v>4.3089066942532854</v>
      </c>
      <c r="B359">
        <v>46.520915846056084</v>
      </c>
    </row>
    <row r="360" spans="1:2" x14ac:dyDescent="0.25">
      <c r="A360">
        <v>4.3291141589482622</v>
      </c>
      <c r="B360">
        <v>46.637032081225378</v>
      </c>
    </row>
    <row r="361" spans="1:2" x14ac:dyDescent="0.25">
      <c r="A361">
        <v>4.3496266007423401</v>
      </c>
      <c r="B361">
        <v>46.752138937781339</v>
      </c>
    </row>
    <row r="362" spans="1:2" x14ac:dyDescent="0.25">
      <c r="A362">
        <v>4.3700560927391052</v>
      </c>
      <c r="B362">
        <v>46.86801225195655</v>
      </c>
    </row>
    <row r="363" spans="1:2" x14ac:dyDescent="0.25">
      <c r="A363">
        <v>4.3911521633466082</v>
      </c>
      <c r="B363">
        <v>46.981636452790035</v>
      </c>
    </row>
    <row r="364" spans="1:2" x14ac:dyDescent="0.25">
      <c r="A364">
        <v>4.412224392096201</v>
      </c>
      <c r="B364">
        <v>47.093815692538058</v>
      </c>
    </row>
    <row r="365" spans="1:2" x14ac:dyDescent="0.25">
      <c r="A365">
        <v>4.4331068793932591</v>
      </c>
      <c r="B365">
        <v>47.202702933987027</v>
      </c>
    </row>
    <row r="366" spans="1:2" x14ac:dyDescent="0.25">
      <c r="A366">
        <v>4.4539541006088257</v>
      </c>
      <c r="B366">
        <v>47.310555667064662</v>
      </c>
    </row>
    <row r="367" spans="1:2" x14ac:dyDescent="0.25">
      <c r="A367">
        <v>4.4748490055402117</v>
      </c>
      <c r="B367">
        <v>47.420247060769888</v>
      </c>
    </row>
    <row r="368" spans="1:2" x14ac:dyDescent="0.25">
      <c r="A368">
        <v>4.4957791765530901</v>
      </c>
      <c r="B368">
        <v>47.532032600975782</v>
      </c>
    </row>
    <row r="369" spans="1:2" x14ac:dyDescent="0.25">
      <c r="A369">
        <v>4.5166273911794024</v>
      </c>
      <c r="B369">
        <v>47.644597163679933</v>
      </c>
    </row>
    <row r="370" spans="1:2" x14ac:dyDescent="0.25">
      <c r="A370">
        <v>4.5376946528752642</v>
      </c>
      <c r="B370">
        <v>47.754988002316381</v>
      </c>
    </row>
    <row r="371" spans="1:2" x14ac:dyDescent="0.25">
      <c r="A371">
        <v>4.5583277940750122</v>
      </c>
      <c r="B371">
        <v>47.860407337160233</v>
      </c>
    </row>
    <row r="372" spans="1:2" x14ac:dyDescent="0.25">
      <c r="A372">
        <v>4.5790185530980425</v>
      </c>
      <c r="B372">
        <v>47.960277183777301</v>
      </c>
    </row>
    <row r="373" spans="1:2" x14ac:dyDescent="0.25">
      <c r="A373">
        <v>4.5995121200879412</v>
      </c>
      <c r="B373">
        <v>48.057923046810657</v>
      </c>
    </row>
    <row r="374" spans="1:2" x14ac:dyDescent="0.25">
      <c r="A374">
        <v>4.6202813585599261</v>
      </c>
      <c r="B374">
        <v>48.154735439536751</v>
      </c>
    </row>
    <row r="375" spans="1:2" x14ac:dyDescent="0.25">
      <c r="A375">
        <v>4.6409537394841509</v>
      </c>
      <c r="B375">
        <v>48.25456759151681</v>
      </c>
    </row>
    <row r="376" spans="1:2" x14ac:dyDescent="0.25">
      <c r="A376">
        <v>4.6617940068244934</v>
      </c>
      <c r="B376">
        <v>48.358010052064024</v>
      </c>
    </row>
    <row r="377" spans="1:2" x14ac:dyDescent="0.25">
      <c r="A377">
        <v>4.6830708781878148</v>
      </c>
      <c r="B377">
        <v>48.462135204370462</v>
      </c>
    </row>
    <row r="378" spans="1:2" x14ac:dyDescent="0.25">
      <c r="A378">
        <v>4.7040929396947222</v>
      </c>
      <c r="B378">
        <v>48.565179777082555</v>
      </c>
    </row>
    <row r="379" spans="1:2" x14ac:dyDescent="0.25">
      <c r="A379">
        <v>4.7249401609102879</v>
      </c>
      <c r="B379">
        <v>48.662771192306892</v>
      </c>
    </row>
    <row r="380" spans="1:2" x14ac:dyDescent="0.25">
      <c r="A380">
        <v>4.7455524404843645</v>
      </c>
      <c r="B380">
        <v>48.756274833561918</v>
      </c>
    </row>
    <row r="381" spans="1:2" x14ac:dyDescent="0.25">
      <c r="A381">
        <v>4.7661254803339634</v>
      </c>
      <c r="B381">
        <v>48.845058268604433</v>
      </c>
    </row>
    <row r="382" spans="1:2" x14ac:dyDescent="0.25">
      <c r="A382">
        <v>4.7865961988766985</v>
      </c>
      <c r="B382">
        <v>48.934302415877092</v>
      </c>
    </row>
    <row r="383" spans="1:2" x14ac:dyDescent="0.25">
      <c r="A383">
        <v>4.8078253865242004</v>
      </c>
      <c r="B383">
        <v>49.025523437446381</v>
      </c>
    </row>
    <row r="384" spans="1:2" x14ac:dyDescent="0.25">
      <c r="A384">
        <v>4.8290049036343889</v>
      </c>
      <c r="B384">
        <v>49.120367332461839</v>
      </c>
    </row>
    <row r="385" spans="1:2" x14ac:dyDescent="0.25">
      <c r="A385">
        <v>4.8502931992212925</v>
      </c>
      <c r="B385">
        <v>49.215638433363431</v>
      </c>
    </row>
    <row r="386" spans="1:2" x14ac:dyDescent="0.25">
      <c r="A386">
        <v>4.871160288651784</v>
      </c>
      <c r="B386">
        <v>49.308614349700292</v>
      </c>
    </row>
    <row r="387" spans="1:2" x14ac:dyDescent="0.25">
      <c r="A387">
        <v>4.8920482397079468</v>
      </c>
      <c r="B387">
        <v>49.397322395468777</v>
      </c>
    </row>
    <row r="388" spans="1:2" x14ac:dyDescent="0.25">
      <c r="A388">
        <v>4.9129048983256016</v>
      </c>
      <c r="B388">
        <v>49.482897598072256</v>
      </c>
    </row>
    <row r="389" spans="1:2" x14ac:dyDescent="0.25">
      <c r="A389">
        <v>4.9338638782501221</v>
      </c>
      <c r="B389">
        <v>49.565494924351782</v>
      </c>
    </row>
    <row r="390" spans="1:2" x14ac:dyDescent="0.25">
      <c r="A390">
        <v>4.9550419052441912</v>
      </c>
      <c r="B390">
        <v>49.644611779147191</v>
      </c>
    </row>
    <row r="391" spans="1:2" x14ac:dyDescent="0.25">
      <c r="A391">
        <v>4.9756204088528948</v>
      </c>
      <c r="B391">
        <v>49.721098385937751</v>
      </c>
    </row>
    <row r="392" spans="1:2" x14ac:dyDescent="0.25">
      <c r="A392">
        <v>4.9960379799207049</v>
      </c>
      <c r="B392">
        <v>49.795365197437597</v>
      </c>
    </row>
    <row r="393" spans="1:2" x14ac:dyDescent="0.25">
      <c r="A393">
        <v>5.0161932905515032</v>
      </c>
      <c r="B393">
        <v>49.870000578721566</v>
      </c>
    </row>
    <row r="394" spans="1:2" x14ac:dyDescent="0.25">
      <c r="A394">
        <v>5.0367861986160278</v>
      </c>
      <c r="B394">
        <v>49.945096672235678</v>
      </c>
    </row>
    <row r="395" spans="1:2" x14ac:dyDescent="0.25">
      <c r="A395">
        <v>5.0575067599614458</v>
      </c>
      <c r="B395">
        <v>50.022973792302693</v>
      </c>
    </row>
    <row r="396" spans="1:2" x14ac:dyDescent="0.25">
      <c r="A396">
        <v>5.0789942344029742</v>
      </c>
      <c r="B396">
        <v>50.099510658609269</v>
      </c>
    </row>
    <row r="397" spans="1:2" x14ac:dyDescent="0.25">
      <c r="A397">
        <v>5.1002567013104754</v>
      </c>
      <c r="B397">
        <v>50.175151230213558</v>
      </c>
    </row>
    <row r="398" spans="1:2" x14ac:dyDescent="0.25">
      <c r="A398">
        <v>5.1214759548505144</v>
      </c>
      <c r="B398">
        <v>50.248161553813006</v>
      </c>
    </row>
    <row r="399" spans="1:2" x14ac:dyDescent="0.25">
      <c r="A399">
        <v>5.1423395673433934</v>
      </c>
      <c r="B399">
        <v>50.319094484083784</v>
      </c>
    </row>
    <row r="400" spans="1:2" x14ac:dyDescent="0.25">
      <c r="A400">
        <v>5.1632096370061236</v>
      </c>
      <c r="B400">
        <v>50.388100799573941</v>
      </c>
    </row>
    <row r="401" spans="1:2" x14ac:dyDescent="0.25">
      <c r="A401">
        <v>5.1838864882787066</v>
      </c>
      <c r="B401">
        <v>50.456893512121034</v>
      </c>
    </row>
    <row r="402" spans="1:2" x14ac:dyDescent="0.25">
      <c r="A402">
        <v>5.2044163147608433</v>
      </c>
      <c r="B402">
        <v>50.524643339710792</v>
      </c>
    </row>
    <row r="403" spans="1:2" x14ac:dyDescent="0.25">
      <c r="A403">
        <v>5.2250837286313372</v>
      </c>
      <c r="B403">
        <v>50.589800613932709</v>
      </c>
    </row>
    <row r="404" spans="1:2" x14ac:dyDescent="0.25">
      <c r="A404">
        <v>5.2452812592188511</v>
      </c>
      <c r="B404">
        <v>50.652842800188957</v>
      </c>
    </row>
    <row r="405" spans="1:2" x14ac:dyDescent="0.25">
      <c r="A405">
        <v>5.2659208575884495</v>
      </c>
      <c r="B405">
        <v>50.713698697498501</v>
      </c>
    </row>
    <row r="406" spans="1:2" x14ac:dyDescent="0.25">
      <c r="A406">
        <v>5.2864735325177508</v>
      </c>
      <c r="B406">
        <v>50.774659302133074</v>
      </c>
    </row>
    <row r="407" spans="1:2" x14ac:dyDescent="0.25">
      <c r="A407">
        <v>5.3075740734736119</v>
      </c>
      <c r="B407">
        <v>50.836520389762939</v>
      </c>
    </row>
    <row r="408" spans="1:2" x14ac:dyDescent="0.25">
      <c r="A408">
        <v>5.3285126884778338</v>
      </c>
      <c r="B408">
        <v>50.901836819118913</v>
      </c>
    </row>
    <row r="409" spans="1:2" x14ac:dyDescent="0.25">
      <c r="A409">
        <v>5.3499549627304077</v>
      </c>
      <c r="B409">
        <v>50.970688167768024</v>
      </c>
    </row>
    <row r="410" spans="1:2" x14ac:dyDescent="0.25">
      <c r="A410">
        <v>5.3716609875361119</v>
      </c>
      <c r="B410">
        <v>51.040515388686451</v>
      </c>
    </row>
    <row r="411" spans="1:2" x14ac:dyDescent="0.25">
      <c r="A411">
        <v>5.3930367032686863</v>
      </c>
      <c r="B411">
        <v>51.108076743091146</v>
      </c>
    </row>
    <row r="412" spans="1:2" x14ac:dyDescent="0.25">
      <c r="A412">
        <v>5.4140403866767883</v>
      </c>
      <c r="B412">
        <v>51.167274076372152</v>
      </c>
    </row>
    <row r="413" spans="1:2" x14ac:dyDescent="0.25">
      <c r="A413">
        <v>5.4345498482386265</v>
      </c>
      <c r="B413">
        <v>51.219301052034865</v>
      </c>
    </row>
    <row r="414" spans="1:2" x14ac:dyDescent="0.25">
      <c r="A414">
        <v>5.4548909266789751</v>
      </c>
      <c r="B414">
        <v>51.266080096566881</v>
      </c>
    </row>
    <row r="415" spans="1:2" x14ac:dyDescent="0.25">
      <c r="A415">
        <v>5.4750670989354449</v>
      </c>
      <c r="B415">
        <v>51.312415182040766</v>
      </c>
    </row>
    <row r="416" spans="1:2" x14ac:dyDescent="0.25">
      <c r="A416">
        <v>5.4959053794542942</v>
      </c>
      <c r="B416">
        <v>51.360907238410334</v>
      </c>
    </row>
    <row r="417" spans="1:2" x14ac:dyDescent="0.25">
      <c r="A417">
        <v>5.516645809014638</v>
      </c>
      <c r="B417">
        <v>51.414927841541683</v>
      </c>
    </row>
    <row r="418" spans="1:2" x14ac:dyDescent="0.25">
      <c r="A418">
        <v>5.537588894367218</v>
      </c>
      <c r="B418">
        <v>51.470142108178415</v>
      </c>
    </row>
    <row r="419" spans="1:2" x14ac:dyDescent="0.25">
      <c r="A419">
        <v>5.5582731962203979</v>
      </c>
      <c r="B419">
        <v>51.525829651924298</v>
      </c>
    </row>
    <row r="420" spans="1:2" x14ac:dyDescent="0.25">
      <c r="A420">
        <v>5.5792048573493958</v>
      </c>
      <c r="B420">
        <v>51.580047104826704</v>
      </c>
    </row>
    <row r="421" spans="1:2" x14ac:dyDescent="0.25">
      <c r="A421">
        <v>5.6003058950106297</v>
      </c>
      <c r="B421">
        <v>51.63167619265429</v>
      </c>
    </row>
    <row r="422" spans="1:2" x14ac:dyDescent="0.25">
      <c r="A422">
        <v>5.6215673685073853</v>
      </c>
      <c r="B422">
        <v>51.680633149547006</v>
      </c>
    </row>
    <row r="423" spans="1:2" x14ac:dyDescent="0.25">
      <c r="A423">
        <v>5.6429927547772722</v>
      </c>
      <c r="B423">
        <v>51.727764010691139</v>
      </c>
    </row>
    <row r="424" spans="1:2" x14ac:dyDescent="0.25">
      <c r="A424">
        <v>5.6638533870379124</v>
      </c>
      <c r="B424">
        <v>51.771514919383193</v>
      </c>
    </row>
    <row r="425" spans="1:2" x14ac:dyDescent="0.25">
      <c r="A425">
        <v>5.6843717892964678</v>
      </c>
      <c r="B425">
        <v>51.81192357026017</v>
      </c>
    </row>
    <row r="426" spans="1:2" x14ac:dyDescent="0.25">
      <c r="A426">
        <v>5.7044665018717442</v>
      </c>
      <c r="B426">
        <v>51.852068358678061</v>
      </c>
    </row>
    <row r="427" spans="1:2" x14ac:dyDescent="0.25">
      <c r="A427">
        <v>5.7249565919240313</v>
      </c>
      <c r="B427">
        <v>51.892171264165938</v>
      </c>
    </row>
    <row r="428" spans="1:2" x14ac:dyDescent="0.25">
      <c r="A428">
        <v>5.745403965314229</v>
      </c>
      <c r="B428">
        <v>51.934577730804556</v>
      </c>
    </row>
    <row r="429" spans="1:2" x14ac:dyDescent="0.25">
      <c r="A429">
        <v>5.7665511965751648</v>
      </c>
      <c r="B429">
        <v>51.976473225697006</v>
      </c>
    </row>
    <row r="430" spans="1:2" x14ac:dyDescent="0.25">
      <c r="A430">
        <v>5.787523090839386</v>
      </c>
      <c r="B430">
        <v>52.016245256037784</v>
      </c>
    </row>
    <row r="431" spans="1:2" x14ac:dyDescent="0.25">
      <c r="A431">
        <v>5.8083911736806231</v>
      </c>
      <c r="B431">
        <v>52.053990152565902</v>
      </c>
    </row>
    <row r="432" spans="1:2" x14ac:dyDescent="0.25">
      <c r="A432">
        <v>5.8293074369430542</v>
      </c>
      <c r="B432">
        <v>52.090528820709636</v>
      </c>
    </row>
    <row r="433" spans="1:2" x14ac:dyDescent="0.25">
      <c r="A433">
        <v>5.850258469581604</v>
      </c>
      <c r="B433">
        <v>52.128344918218779</v>
      </c>
    </row>
    <row r="434" spans="1:2" x14ac:dyDescent="0.25">
      <c r="A434">
        <v>5.8714151382446289</v>
      </c>
      <c r="B434">
        <v>52.167350490940308</v>
      </c>
    </row>
    <row r="435" spans="1:2" x14ac:dyDescent="0.25">
      <c r="A435">
        <v>5.8923423290252686</v>
      </c>
      <c r="B435">
        <v>52.206280674387806</v>
      </c>
    </row>
    <row r="436" spans="1:2" x14ac:dyDescent="0.25">
      <c r="A436">
        <v>5.9135024746259051</v>
      </c>
      <c r="B436">
        <v>52.242777459601527</v>
      </c>
    </row>
    <row r="437" spans="1:2" x14ac:dyDescent="0.25">
      <c r="A437">
        <v>5.9341579675674438</v>
      </c>
      <c r="B437">
        <v>52.27492679667985</v>
      </c>
    </row>
    <row r="438" spans="1:2" x14ac:dyDescent="0.25">
      <c r="A438">
        <v>5.9549788633982335</v>
      </c>
      <c r="B438">
        <v>52.303595662274056</v>
      </c>
    </row>
    <row r="439" spans="1:2" x14ac:dyDescent="0.25">
      <c r="A439">
        <v>5.9755886594454442</v>
      </c>
      <c r="B439">
        <v>52.330601775546732</v>
      </c>
    </row>
    <row r="440" spans="1:2" x14ac:dyDescent="0.25">
      <c r="A440">
        <v>5.9964969754219055</v>
      </c>
      <c r="B440">
        <v>52.356255070179969</v>
      </c>
    </row>
    <row r="441" spans="1:2" x14ac:dyDescent="0.25">
      <c r="A441">
        <v>6.0172254840532933</v>
      </c>
      <c r="B441">
        <v>52.384220302549949</v>
      </c>
    </row>
    <row r="442" spans="1:2" x14ac:dyDescent="0.25">
      <c r="A442">
        <v>6.038203338781992</v>
      </c>
      <c r="B442">
        <v>52.416005258137154</v>
      </c>
    </row>
    <row r="443" spans="1:2" x14ac:dyDescent="0.25">
      <c r="A443">
        <v>6.0594310363133745</v>
      </c>
      <c r="B443">
        <v>52.449620497765949</v>
      </c>
    </row>
    <row r="444" spans="1:2" x14ac:dyDescent="0.25">
      <c r="A444">
        <v>6.0802881916364031</v>
      </c>
      <c r="B444">
        <v>52.482766648578597</v>
      </c>
    </row>
    <row r="445" spans="1:2" x14ac:dyDescent="0.25">
      <c r="A445">
        <v>6.1011999845504761</v>
      </c>
      <c r="B445">
        <v>52.510882659496623</v>
      </c>
    </row>
    <row r="446" spans="1:2" x14ac:dyDescent="0.25">
      <c r="A446">
        <v>6.121712426344553</v>
      </c>
      <c r="B446">
        <v>52.534546514954222</v>
      </c>
    </row>
    <row r="447" spans="1:2" x14ac:dyDescent="0.25">
      <c r="A447">
        <v>6.1422546704610186</v>
      </c>
      <c r="B447">
        <v>52.553770779830394</v>
      </c>
    </row>
    <row r="448" spans="1:2" x14ac:dyDescent="0.25">
      <c r="A448">
        <v>6.1625972390174866</v>
      </c>
      <c r="B448">
        <v>52.574000235026894</v>
      </c>
    </row>
    <row r="449" spans="1:2" x14ac:dyDescent="0.25">
      <c r="A449">
        <v>6.1836351950963335</v>
      </c>
      <c r="B449">
        <v>52.595900819130925</v>
      </c>
    </row>
    <row r="450" spans="1:2" x14ac:dyDescent="0.25">
      <c r="A450">
        <v>6.204674144585927</v>
      </c>
      <c r="B450">
        <v>52.620812785902928</v>
      </c>
    </row>
    <row r="451" spans="1:2" x14ac:dyDescent="0.25">
      <c r="A451">
        <v>6.2257309754689532</v>
      </c>
      <c r="B451">
        <v>52.647362375238451</v>
      </c>
    </row>
    <row r="452" spans="1:2" x14ac:dyDescent="0.25">
      <c r="A452">
        <v>6.2465543548266087</v>
      </c>
      <c r="B452">
        <v>52.673074305973707</v>
      </c>
    </row>
    <row r="453" spans="1:2" x14ac:dyDescent="0.25">
      <c r="A453">
        <v>6.267295777797699</v>
      </c>
      <c r="B453">
        <v>52.696821927291332</v>
      </c>
    </row>
    <row r="454" spans="1:2" x14ac:dyDescent="0.25">
      <c r="A454">
        <v>6.2882085641225176</v>
      </c>
      <c r="B454">
        <v>52.716754013684735</v>
      </c>
    </row>
    <row r="455" spans="1:2" x14ac:dyDescent="0.25">
      <c r="A455">
        <v>6.3090463479359942</v>
      </c>
      <c r="B455">
        <v>52.735773052203839</v>
      </c>
    </row>
    <row r="456" spans="1:2" x14ac:dyDescent="0.25">
      <c r="A456">
        <v>6.3303475578625994</v>
      </c>
      <c r="B456">
        <v>52.75140794997786</v>
      </c>
    </row>
    <row r="457" spans="1:2" x14ac:dyDescent="0.25">
      <c r="A457">
        <v>6.3509588440259295</v>
      </c>
      <c r="B457">
        <v>52.767679468288087</v>
      </c>
    </row>
    <row r="458" spans="1:2" x14ac:dyDescent="0.25">
      <c r="A458">
        <v>6.3714827100435887</v>
      </c>
      <c r="B458">
        <v>52.78270287528391</v>
      </c>
    </row>
    <row r="459" spans="1:2" x14ac:dyDescent="0.25">
      <c r="A459">
        <v>6.3915977875391636</v>
      </c>
      <c r="B459">
        <v>52.799058159454162</v>
      </c>
    </row>
    <row r="460" spans="1:2" x14ac:dyDescent="0.25">
      <c r="A460">
        <v>6.412188708782196</v>
      </c>
      <c r="B460">
        <v>52.816033310988615</v>
      </c>
    </row>
    <row r="461" spans="1:2" x14ac:dyDescent="0.25">
      <c r="A461">
        <v>6.4329226811726885</v>
      </c>
      <c r="B461">
        <v>52.835898384693991</v>
      </c>
    </row>
    <row r="462" spans="1:2" x14ac:dyDescent="0.25">
      <c r="A462">
        <v>6.454290946324666</v>
      </c>
      <c r="B462">
        <v>52.855273428118217</v>
      </c>
    </row>
    <row r="463" spans="1:2" x14ac:dyDescent="0.25">
      <c r="A463">
        <v>6.4758891860644017</v>
      </c>
      <c r="B463">
        <v>52.873136497768954</v>
      </c>
    </row>
    <row r="464" spans="1:2" x14ac:dyDescent="0.25">
      <c r="A464">
        <v>6.497037410736084</v>
      </c>
      <c r="B464">
        <v>52.888557792599904</v>
      </c>
    </row>
    <row r="465" spans="1:2" x14ac:dyDescent="0.25">
      <c r="A465">
        <v>6.5182025233904515</v>
      </c>
      <c r="B465">
        <v>52.901763480433146</v>
      </c>
    </row>
    <row r="466" spans="1:2" x14ac:dyDescent="0.25">
      <c r="A466">
        <v>6.5391416351000462</v>
      </c>
      <c r="B466">
        <v>52.91464248141228</v>
      </c>
    </row>
    <row r="467" spans="1:2" x14ac:dyDescent="0.25">
      <c r="A467">
        <v>6.5601572394371033</v>
      </c>
      <c r="B467">
        <v>52.927588495079441</v>
      </c>
    </row>
    <row r="468" spans="1:2" x14ac:dyDescent="0.25">
      <c r="A468">
        <v>6.5807069341341649</v>
      </c>
      <c r="B468">
        <v>52.939336656948207</v>
      </c>
    </row>
    <row r="469" spans="1:2" x14ac:dyDescent="0.25">
      <c r="A469">
        <v>6.6014890869458513</v>
      </c>
      <c r="B469">
        <v>52.947951975651975</v>
      </c>
    </row>
    <row r="470" spans="1:2" x14ac:dyDescent="0.25">
      <c r="A470">
        <v>6.6218475500742588</v>
      </c>
      <c r="B470">
        <v>52.953564288273782</v>
      </c>
    </row>
    <row r="471" spans="1:2" x14ac:dyDescent="0.25">
      <c r="A471">
        <v>6.6422338287035618</v>
      </c>
      <c r="B471">
        <v>52.956186159692621</v>
      </c>
    </row>
    <row r="472" spans="1:2" x14ac:dyDescent="0.25">
      <c r="A472">
        <v>6.6626916329065953</v>
      </c>
      <c r="B472">
        <v>52.958238423263282</v>
      </c>
    </row>
    <row r="473" spans="1:2" x14ac:dyDescent="0.25">
      <c r="A473">
        <v>6.6835875312487278</v>
      </c>
      <c r="B473">
        <v>52.961249805931246</v>
      </c>
    </row>
    <row r="474" spans="1:2" x14ac:dyDescent="0.25">
      <c r="A474">
        <v>6.7045077681541443</v>
      </c>
      <c r="B474">
        <v>52.966175238500831</v>
      </c>
    </row>
    <row r="475" spans="1:2" x14ac:dyDescent="0.25">
      <c r="A475">
        <v>6.7254851261774693</v>
      </c>
      <c r="B475">
        <v>52.975004160147662</v>
      </c>
    </row>
    <row r="476" spans="1:2" x14ac:dyDescent="0.25">
      <c r="A476">
        <v>6.7470605174700413</v>
      </c>
      <c r="B476">
        <v>52.985600541441066</v>
      </c>
    </row>
    <row r="477" spans="1:2" x14ac:dyDescent="0.25">
      <c r="A477">
        <v>6.7682708303133641</v>
      </c>
      <c r="B477">
        <v>52.99679584863366</v>
      </c>
    </row>
    <row r="478" spans="1:2" x14ac:dyDescent="0.25">
      <c r="A478">
        <v>6.7894582947095232</v>
      </c>
      <c r="B478">
        <v>53.002529621752501</v>
      </c>
    </row>
    <row r="479" spans="1:2" x14ac:dyDescent="0.25">
      <c r="A479">
        <v>6.8099886178970337</v>
      </c>
      <c r="B479">
        <v>53.002663647128543</v>
      </c>
    </row>
    <row r="480" spans="1:2" x14ac:dyDescent="0.25">
      <c r="A480">
        <v>6.8305363257726031</v>
      </c>
      <c r="B480">
        <v>52.996540362760577</v>
      </c>
    </row>
    <row r="481" spans="1:2" x14ac:dyDescent="0.25">
      <c r="A481">
        <v>6.8506504098574315</v>
      </c>
      <c r="B481">
        <v>52.98939932319329</v>
      </c>
    </row>
    <row r="482" spans="1:2" x14ac:dyDescent="0.25">
      <c r="A482">
        <v>6.8710416555404663</v>
      </c>
      <c r="B482">
        <v>52.984486455502712</v>
      </c>
    </row>
    <row r="483" spans="1:2" x14ac:dyDescent="0.25">
      <c r="A483">
        <v>6.8918923536936436</v>
      </c>
      <c r="B483">
        <v>52.985248724828956</v>
      </c>
    </row>
    <row r="484" spans="1:2" x14ac:dyDescent="0.25">
      <c r="A484">
        <v>6.9125528136889134</v>
      </c>
      <c r="B484">
        <v>52.991451586763944</v>
      </c>
    </row>
    <row r="485" spans="1:2" x14ac:dyDescent="0.25">
      <c r="A485">
        <v>6.9335053364435826</v>
      </c>
      <c r="B485">
        <v>52.997851298470003</v>
      </c>
    </row>
    <row r="486" spans="1:2" x14ac:dyDescent="0.25">
      <c r="A486">
        <v>6.9542114933331804</v>
      </c>
      <c r="B486">
        <v>53.004741040457212</v>
      </c>
    </row>
    <row r="487" spans="1:2" x14ac:dyDescent="0.25">
      <c r="A487">
        <v>6.9754535953203831</v>
      </c>
      <c r="B487">
        <v>53.007886448501225</v>
      </c>
    </row>
    <row r="488" spans="1:2" x14ac:dyDescent="0.25">
      <c r="A488">
        <v>6.9965327779452</v>
      </c>
      <c r="B488">
        <v>53.01101929166623</v>
      </c>
    </row>
    <row r="489" spans="1:2" x14ac:dyDescent="0.25">
      <c r="A489">
        <v>7.0181528727213536</v>
      </c>
      <c r="B489">
        <v>53.012338603961652</v>
      </c>
    </row>
    <row r="490" spans="1:2" x14ac:dyDescent="0.25">
      <c r="A490">
        <v>7.0394431551297503</v>
      </c>
      <c r="B490">
        <v>53.012656914229758</v>
      </c>
    </row>
    <row r="491" spans="1:2" x14ac:dyDescent="0.25">
      <c r="A491">
        <v>7.0603663722674046</v>
      </c>
      <c r="B491">
        <v>53.010989973615217</v>
      </c>
    </row>
    <row r="492" spans="1:2" x14ac:dyDescent="0.25">
      <c r="A492">
        <v>7.08069105943044</v>
      </c>
      <c r="B492">
        <v>53.008208947062329</v>
      </c>
    </row>
    <row r="493" spans="1:2" x14ac:dyDescent="0.25">
      <c r="A493">
        <v>7.1010326345761614</v>
      </c>
      <c r="B493">
        <v>53.005775548828545</v>
      </c>
    </row>
    <row r="494" spans="1:2" x14ac:dyDescent="0.25">
      <c r="A494">
        <v>7.1215907732645665</v>
      </c>
      <c r="B494">
        <v>53.003317020836754</v>
      </c>
    </row>
    <row r="495" spans="1:2" x14ac:dyDescent="0.25">
      <c r="A495">
        <v>7.1422586838404332</v>
      </c>
      <c r="B495">
        <v>53.001733846082246</v>
      </c>
    </row>
    <row r="496" spans="1:2" x14ac:dyDescent="0.25">
      <c r="A496">
        <v>7.1635509530703221</v>
      </c>
      <c r="B496">
        <v>52.997440845755868</v>
      </c>
    </row>
    <row r="497" spans="1:2" x14ac:dyDescent="0.25">
      <c r="A497">
        <v>7.1842938661575317</v>
      </c>
      <c r="B497">
        <v>52.992138466816165</v>
      </c>
    </row>
    <row r="498" spans="1:2" x14ac:dyDescent="0.25">
      <c r="A498">
        <v>7.2052771846453343</v>
      </c>
      <c r="B498">
        <v>52.984863401872829</v>
      </c>
    </row>
    <row r="499" spans="1:2" x14ac:dyDescent="0.25">
      <c r="A499">
        <v>7.2260255614916478</v>
      </c>
      <c r="B499">
        <v>52.980084559558293</v>
      </c>
    </row>
    <row r="500" spans="1:2" x14ac:dyDescent="0.25">
      <c r="A500">
        <v>7.2470953067143755</v>
      </c>
      <c r="B500">
        <v>52.977596713515496</v>
      </c>
    </row>
    <row r="501" spans="1:2" x14ac:dyDescent="0.25">
      <c r="A501">
        <v>7.2678928573926287</v>
      </c>
      <c r="B501">
        <v>52.977349604228415</v>
      </c>
    </row>
    <row r="502" spans="1:2" x14ac:dyDescent="0.25">
      <c r="A502">
        <v>7.2888930638631182</v>
      </c>
      <c r="B502">
        <v>52.97634022561509</v>
      </c>
    </row>
    <row r="503" spans="1:2" x14ac:dyDescent="0.25">
      <c r="A503">
        <v>7.3097124695777893</v>
      </c>
      <c r="B503">
        <v>52.972767611684944</v>
      </c>
    </row>
    <row r="504" spans="1:2" x14ac:dyDescent="0.25">
      <c r="A504">
        <v>7.3303326964378357</v>
      </c>
      <c r="B504">
        <v>52.964843361326402</v>
      </c>
    </row>
    <row r="505" spans="1:2" x14ac:dyDescent="0.25">
      <c r="A505">
        <v>7.3509529232978821</v>
      </c>
      <c r="B505">
        <v>52.954330745893024</v>
      </c>
    </row>
    <row r="506" spans="1:2" x14ac:dyDescent="0.25">
      <c r="A506">
        <v>7.3715652028719578</v>
      </c>
      <c r="B506">
        <v>52.942607713782259</v>
      </c>
    </row>
    <row r="507" spans="1:2" x14ac:dyDescent="0.25">
      <c r="A507">
        <v>7.3923811316490173</v>
      </c>
      <c r="B507">
        <v>52.931529678793702</v>
      </c>
    </row>
    <row r="508" spans="1:2" x14ac:dyDescent="0.25">
      <c r="A508">
        <v>7.4129670858383179</v>
      </c>
      <c r="B508">
        <v>52.924187601162345</v>
      </c>
    </row>
    <row r="509" spans="1:2" x14ac:dyDescent="0.25">
      <c r="A509">
        <v>7.4341018994649248</v>
      </c>
      <c r="B509">
        <v>52.919534407637855</v>
      </c>
    </row>
    <row r="510" spans="1:2" x14ac:dyDescent="0.25">
      <c r="A510">
        <v>7.4551030993461609</v>
      </c>
      <c r="B510">
        <v>52.916481142039871</v>
      </c>
    </row>
    <row r="511" spans="1:2" x14ac:dyDescent="0.25">
      <c r="A511">
        <v>7.4760908881823216</v>
      </c>
      <c r="B511">
        <v>52.912116940732467</v>
      </c>
    </row>
    <row r="512" spans="1:2" x14ac:dyDescent="0.25">
      <c r="A512">
        <v>7.4968412518501282</v>
      </c>
      <c r="B512">
        <v>52.903447174219686</v>
      </c>
    </row>
    <row r="513" spans="1:2" x14ac:dyDescent="0.25">
      <c r="A513">
        <v>7.5175578395525608</v>
      </c>
      <c r="B513">
        <v>52.891255053292767</v>
      </c>
    </row>
    <row r="514" spans="1:2" x14ac:dyDescent="0.25">
      <c r="A514">
        <v>7.5380946199099217</v>
      </c>
      <c r="B514">
        <v>52.876838948782144</v>
      </c>
    </row>
    <row r="515" spans="1:2" x14ac:dyDescent="0.25">
      <c r="A515">
        <v>7.5586716334025059</v>
      </c>
      <c r="B515">
        <v>52.863750533152938</v>
      </c>
    </row>
    <row r="516" spans="1:2" x14ac:dyDescent="0.25">
      <c r="A516">
        <v>7.5799485047658282</v>
      </c>
      <c r="B516">
        <v>52.85315834015254</v>
      </c>
    </row>
    <row r="517" spans="1:2" x14ac:dyDescent="0.25">
      <c r="A517">
        <v>7.6010823249816895</v>
      </c>
      <c r="B517">
        <v>52.84693872504554</v>
      </c>
    </row>
    <row r="518" spans="1:2" x14ac:dyDescent="0.25">
      <c r="A518">
        <v>7.6222603519757586</v>
      </c>
      <c r="B518">
        <v>52.840501318702472</v>
      </c>
    </row>
    <row r="519" spans="1:2" x14ac:dyDescent="0.25">
      <c r="A519">
        <v>7.6430489619572954</v>
      </c>
      <c r="B519">
        <v>52.833351902549175</v>
      </c>
    </row>
    <row r="520" spans="1:2" x14ac:dyDescent="0.25">
      <c r="A520">
        <v>7.6640357573827105</v>
      </c>
      <c r="B520">
        <v>52.822386951471657</v>
      </c>
    </row>
    <row r="521" spans="1:2" x14ac:dyDescent="0.25">
      <c r="A521">
        <v>7.6848094662030535</v>
      </c>
      <c r="B521">
        <v>52.810567588621858</v>
      </c>
    </row>
    <row r="522" spans="1:2" x14ac:dyDescent="0.25">
      <c r="A522">
        <v>7.7058946092923479</v>
      </c>
      <c r="B522">
        <v>52.796591254876368</v>
      </c>
    </row>
    <row r="523" spans="1:2" x14ac:dyDescent="0.25">
      <c r="A523">
        <v>7.7269117037455235</v>
      </c>
      <c r="B523">
        <v>52.782166773779736</v>
      </c>
    </row>
    <row r="524" spans="1:2" x14ac:dyDescent="0.25">
      <c r="A524">
        <v>7.7474509676297503</v>
      </c>
      <c r="B524">
        <v>52.767051224337884</v>
      </c>
    </row>
    <row r="525" spans="1:2" x14ac:dyDescent="0.25">
      <c r="A525">
        <v>7.767787079016367</v>
      </c>
      <c r="B525">
        <v>52.751918921724027</v>
      </c>
    </row>
    <row r="526" spans="1:2" x14ac:dyDescent="0.25">
      <c r="A526">
        <v>7.7880114316940308</v>
      </c>
      <c r="B526">
        <v>52.73956345737006</v>
      </c>
    </row>
    <row r="527" spans="1:2" x14ac:dyDescent="0.25">
      <c r="A527">
        <v>7.8086594740549717</v>
      </c>
      <c r="B527">
        <v>52.728414221400477</v>
      </c>
    </row>
    <row r="528" spans="1:2" x14ac:dyDescent="0.25">
      <c r="A528">
        <v>7.8293780485788975</v>
      </c>
      <c r="B528">
        <v>52.719434521205592</v>
      </c>
    </row>
    <row r="529" spans="1:2" x14ac:dyDescent="0.25">
      <c r="A529">
        <v>7.8508431712786351</v>
      </c>
      <c r="B529">
        <v>52.708176389617982</v>
      </c>
    </row>
    <row r="530" spans="1:2" x14ac:dyDescent="0.25">
      <c r="A530">
        <v>7.8720211982727051</v>
      </c>
      <c r="B530">
        <v>52.696419851163206</v>
      </c>
    </row>
    <row r="531" spans="1:2" x14ac:dyDescent="0.25">
      <c r="A531">
        <v>7.8931679328282671</v>
      </c>
      <c r="B531">
        <v>52.682267609111662</v>
      </c>
    </row>
    <row r="532" spans="1:2" x14ac:dyDescent="0.25">
      <c r="A532">
        <v>7.9140086968739825</v>
      </c>
      <c r="B532">
        <v>52.668567702704259</v>
      </c>
    </row>
    <row r="533" spans="1:2" x14ac:dyDescent="0.25">
      <c r="A533">
        <v>7.9349656899770098</v>
      </c>
      <c r="B533">
        <v>52.655098152411931</v>
      </c>
    </row>
    <row r="534" spans="1:2" x14ac:dyDescent="0.25">
      <c r="A534">
        <v>7.9556753238042193</v>
      </c>
      <c r="B534">
        <v>52.64313219930709</v>
      </c>
    </row>
    <row r="535" spans="1:2" x14ac:dyDescent="0.25">
      <c r="A535">
        <v>7.9761609435081482</v>
      </c>
      <c r="B535">
        <v>52.630269951499962</v>
      </c>
    </row>
    <row r="536" spans="1:2" x14ac:dyDescent="0.25">
      <c r="A536">
        <v>7.996843258539835</v>
      </c>
      <c r="B536">
        <v>52.615816152352316</v>
      </c>
    </row>
    <row r="537" spans="1:2" x14ac:dyDescent="0.25">
      <c r="A537">
        <v>8.017065127690632</v>
      </c>
      <c r="B537">
        <v>52.59860645640979</v>
      </c>
    </row>
    <row r="538" spans="1:2" x14ac:dyDescent="0.25">
      <c r="A538">
        <v>8.0376322070757542</v>
      </c>
      <c r="B538">
        <v>52.579294237380594</v>
      </c>
    </row>
    <row r="539" spans="1:2" x14ac:dyDescent="0.25">
      <c r="A539">
        <v>8.058215181032816</v>
      </c>
      <c r="B539">
        <v>52.562599701477232</v>
      </c>
    </row>
    <row r="540" spans="1:2" x14ac:dyDescent="0.25">
      <c r="A540">
        <v>8.0792958537737523</v>
      </c>
      <c r="B540">
        <v>52.548380446737667</v>
      </c>
    </row>
    <row r="541" spans="1:2" x14ac:dyDescent="0.25">
      <c r="A541">
        <v>8.1002905964851379</v>
      </c>
      <c r="B541">
        <v>52.537872019597287</v>
      </c>
    </row>
    <row r="542" spans="1:2" x14ac:dyDescent="0.25">
      <c r="A542">
        <v>8.1215843558311462</v>
      </c>
      <c r="B542">
        <v>52.531924643535376</v>
      </c>
    </row>
    <row r="543" spans="1:2" x14ac:dyDescent="0.25">
      <c r="A543">
        <v>8.1433330972989388</v>
      </c>
      <c r="B543">
        <v>52.526848432417751</v>
      </c>
    </row>
    <row r="544" spans="1:2" x14ac:dyDescent="0.25">
      <c r="A544">
        <v>8.164651195208231</v>
      </c>
      <c r="B544">
        <v>52.520616252431751</v>
      </c>
    </row>
    <row r="545" spans="1:2" x14ac:dyDescent="0.25">
      <c r="A545">
        <v>8.185684184233347</v>
      </c>
      <c r="B545">
        <v>52.508826207632964</v>
      </c>
    </row>
    <row r="546" spans="1:2" x14ac:dyDescent="0.25">
      <c r="A546">
        <v>8.2062994440396615</v>
      </c>
      <c r="B546">
        <v>52.490803982848178</v>
      </c>
    </row>
    <row r="547" spans="1:2" x14ac:dyDescent="0.25">
      <c r="A547">
        <v>8.2267075777053833</v>
      </c>
      <c r="B547">
        <v>52.467705546945758</v>
      </c>
    </row>
    <row r="548" spans="1:2" x14ac:dyDescent="0.25">
      <c r="A548">
        <v>8.2468400398890171</v>
      </c>
      <c r="B548">
        <v>52.444774642763392</v>
      </c>
    </row>
    <row r="549" spans="1:2" x14ac:dyDescent="0.25">
      <c r="A549">
        <v>8.2675913969675694</v>
      </c>
      <c r="B549">
        <v>52.424490739757879</v>
      </c>
    </row>
    <row r="550" spans="1:2" x14ac:dyDescent="0.25">
      <c r="A550">
        <v>8.2883511980374642</v>
      </c>
      <c r="B550">
        <v>52.408922854671879</v>
      </c>
    </row>
    <row r="551" spans="1:2" x14ac:dyDescent="0.25">
      <c r="A551">
        <v>8.3092143138249703</v>
      </c>
      <c r="B551">
        <v>52.394745482862326</v>
      </c>
    </row>
    <row r="552" spans="1:2" x14ac:dyDescent="0.25">
      <c r="A552">
        <v>8.3299577236175537</v>
      </c>
      <c r="B552">
        <v>52.381322003793017</v>
      </c>
    </row>
    <row r="553" spans="1:2" x14ac:dyDescent="0.25">
      <c r="A553">
        <v>8.3368360996246338</v>
      </c>
      <c r="B553">
        <v>52.376505466841472</v>
      </c>
    </row>
    <row r="554" spans="1:2" x14ac:dyDescent="0.25">
      <c r="A554">
        <v>8.3578824996948242</v>
      </c>
      <c r="B554">
        <v>52.361063230545511</v>
      </c>
    </row>
    <row r="555" spans="1:2" x14ac:dyDescent="0.25">
      <c r="A555">
        <v>8.378892143567402</v>
      </c>
      <c r="B555">
        <v>52.344971808834345</v>
      </c>
    </row>
    <row r="556" spans="1:2" x14ac:dyDescent="0.25">
      <c r="A556">
        <v>8.4002604087193795</v>
      </c>
      <c r="B556">
        <v>52.327841690458847</v>
      </c>
    </row>
    <row r="557" spans="1:2" x14ac:dyDescent="0.25">
      <c r="A557">
        <v>8.4215909242630005</v>
      </c>
      <c r="B557">
        <v>52.309643557367998</v>
      </c>
    </row>
    <row r="558" spans="1:2" x14ac:dyDescent="0.25">
      <c r="A558">
        <v>8.4423959255218506</v>
      </c>
      <c r="B558">
        <v>52.290134488567737</v>
      </c>
    </row>
    <row r="559" spans="1:2" x14ac:dyDescent="0.25">
      <c r="A559">
        <v>8.510262767473856</v>
      </c>
      <c r="B559">
        <v>52.221873689231813</v>
      </c>
    </row>
    <row r="560" spans="1:2" x14ac:dyDescent="0.25">
      <c r="A560">
        <v>8.5798084735870361</v>
      </c>
      <c r="B560">
        <v>52.164045927762245</v>
      </c>
    </row>
    <row r="561" spans="1:2" x14ac:dyDescent="0.25">
      <c r="A561">
        <v>8.649715781211853</v>
      </c>
      <c r="B561">
        <v>52.110892301282178</v>
      </c>
    </row>
    <row r="562" spans="1:2" x14ac:dyDescent="0.25">
      <c r="A562">
        <v>8.7194154659907017</v>
      </c>
      <c r="B562">
        <v>52.063045242034811</v>
      </c>
    </row>
    <row r="563" spans="1:2" x14ac:dyDescent="0.25">
      <c r="A563">
        <v>8.7887098391850778</v>
      </c>
      <c r="B563">
        <v>51.994353048519748</v>
      </c>
    </row>
    <row r="564" spans="1:2" x14ac:dyDescent="0.25">
      <c r="A564">
        <v>8.8585227727890015</v>
      </c>
      <c r="B564">
        <v>51.949169743621241</v>
      </c>
    </row>
    <row r="565" spans="1:2" x14ac:dyDescent="0.25">
      <c r="A565">
        <v>8.9273879925409947</v>
      </c>
      <c r="B565">
        <v>51.883384225449113</v>
      </c>
    </row>
    <row r="566" spans="1:2" x14ac:dyDescent="0.25">
      <c r="A566">
        <v>8.9969148238499947</v>
      </c>
      <c r="B566">
        <v>51.828794014469587</v>
      </c>
    </row>
    <row r="567" spans="1:2" x14ac:dyDescent="0.25">
      <c r="A567">
        <v>9.0664714574813843</v>
      </c>
      <c r="B567">
        <v>51.78156682258642</v>
      </c>
    </row>
    <row r="568" spans="1:2" x14ac:dyDescent="0.25">
      <c r="A568">
        <v>9.1360261042912789</v>
      </c>
      <c r="B568">
        <v>51.716195945421426</v>
      </c>
    </row>
    <row r="569" spans="1:2" x14ac:dyDescent="0.25">
      <c r="A569">
        <v>9.2043519020080566</v>
      </c>
      <c r="B569">
        <v>51.65120620291956</v>
      </c>
    </row>
    <row r="570" spans="1:2" x14ac:dyDescent="0.25">
      <c r="A570">
        <v>9.2750797669092808</v>
      </c>
      <c r="B570">
        <v>51.599296499460891</v>
      </c>
    </row>
    <row r="571" spans="1:2" x14ac:dyDescent="0.25">
      <c r="A571">
        <v>9.3451251586278268</v>
      </c>
      <c r="B571">
        <v>51.53788355918217</v>
      </c>
    </row>
    <row r="572" spans="1:2" x14ac:dyDescent="0.25">
      <c r="A572">
        <v>9.413444995880127</v>
      </c>
      <c r="B572">
        <v>51.471088662396717</v>
      </c>
    </row>
    <row r="573" spans="1:2" x14ac:dyDescent="0.25">
      <c r="A573">
        <v>9.4825277725855504</v>
      </c>
      <c r="B573">
        <v>51.39993794088987</v>
      </c>
    </row>
    <row r="574" spans="1:2" x14ac:dyDescent="0.25">
      <c r="A574">
        <v>9.553372859954834</v>
      </c>
      <c r="B574">
        <v>51.362683074642902</v>
      </c>
    </row>
    <row r="575" spans="1:2" x14ac:dyDescent="0.25">
      <c r="A575">
        <v>9.6221238374710083</v>
      </c>
      <c r="B575">
        <v>51.293094586425561</v>
      </c>
    </row>
    <row r="576" spans="1:2" x14ac:dyDescent="0.25">
      <c r="A576">
        <v>9.6905132134755441</v>
      </c>
      <c r="B576">
        <v>51.224218108018441</v>
      </c>
    </row>
    <row r="577" spans="1:2" x14ac:dyDescent="0.25">
      <c r="A577">
        <v>9.7604334354400635</v>
      </c>
      <c r="B577">
        <v>51.177300849817371</v>
      </c>
    </row>
    <row r="578" spans="1:2" x14ac:dyDescent="0.25">
      <c r="A578">
        <v>9.8313868045806885</v>
      </c>
      <c r="B578">
        <v>51.125780657607827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641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0.3690964679427558</v>
      </c>
    </row>
    <row r="5" spans="1:2" x14ac:dyDescent="0.25">
      <c r="A5">
        <v>9.2509526439243928E-5</v>
      </c>
      <c r="B5">
        <v>0.33707988759430002</v>
      </c>
    </row>
    <row r="6" spans="1:2" x14ac:dyDescent="0.25">
      <c r="A6">
        <v>1.6580020201217849E-4</v>
      </c>
      <c r="B6">
        <v>0.31021550458884084</v>
      </c>
    </row>
    <row r="7" spans="1:2" x14ac:dyDescent="0.25">
      <c r="A7">
        <v>2.4626577517968445E-4</v>
      </c>
      <c r="B7">
        <v>0.28470426278250077</v>
      </c>
    </row>
    <row r="8" spans="1:2" x14ac:dyDescent="0.25">
      <c r="A8">
        <v>2.9068123694742098E-4</v>
      </c>
      <c r="B8">
        <v>0.2625894399174421</v>
      </c>
    </row>
    <row r="9" spans="1:2" x14ac:dyDescent="0.25">
      <c r="A9">
        <v>3.9123912453457399E-4</v>
      </c>
      <c r="B9">
        <v>0.24151797787660637</v>
      </c>
    </row>
    <row r="10" spans="1:2" x14ac:dyDescent="0.25">
      <c r="A10">
        <v>1.051612343871966E-3</v>
      </c>
      <c r="B10">
        <v>0.22934087457785249</v>
      </c>
    </row>
    <row r="11" spans="1:2" x14ac:dyDescent="0.25">
      <c r="A11">
        <v>2.5730761990416795E-3</v>
      </c>
      <c r="B11">
        <v>0.2283748642968384</v>
      </c>
    </row>
    <row r="12" spans="1:2" x14ac:dyDescent="0.25">
      <c r="A12">
        <v>4.2828090954571962E-3</v>
      </c>
      <c r="B12">
        <v>0.23383496744799523</v>
      </c>
    </row>
    <row r="13" spans="1:2" x14ac:dyDescent="0.25">
      <c r="A13">
        <v>5.9818698597761486E-3</v>
      </c>
      <c r="B13">
        <v>0.24112686761507948</v>
      </c>
    </row>
    <row r="14" spans="1:2" x14ac:dyDescent="0.25">
      <c r="A14">
        <v>7.6408886040250455E-3</v>
      </c>
      <c r="B14">
        <v>0.24940521741802657</v>
      </c>
    </row>
    <row r="15" spans="1:2" x14ac:dyDescent="0.25">
      <c r="A15">
        <v>9.3087127121786271E-3</v>
      </c>
      <c r="B15">
        <v>0.25597641244941766</v>
      </c>
    </row>
    <row r="16" spans="1:2" x14ac:dyDescent="0.25">
      <c r="A16">
        <v>1.0972594221433003E-2</v>
      </c>
      <c r="B16">
        <v>0.26534194518493198</v>
      </c>
    </row>
    <row r="17" spans="1:2" x14ac:dyDescent="0.25">
      <c r="A17">
        <v>1.2670446691724161E-2</v>
      </c>
      <c r="B17">
        <v>0.27543553333097248</v>
      </c>
    </row>
    <row r="18" spans="1:2" x14ac:dyDescent="0.25">
      <c r="A18">
        <v>1.4341004619685311E-2</v>
      </c>
      <c r="B18">
        <v>0.28543952047574916</v>
      </c>
    </row>
    <row r="19" spans="1:2" x14ac:dyDescent="0.25">
      <c r="A19">
        <v>1.5951773578611512E-2</v>
      </c>
      <c r="B19">
        <v>0.29614691412283128</v>
      </c>
    </row>
    <row r="20" spans="1:2" x14ac:dyDescent="0.25">
      <c r="A20">
        <v>1.7645730016132195E-2</v>
      </c>
      <c r="B20">
        <v>0.30648182807077085</v>
      </c>
    </row>
    <row r="21" spans="1:2" x14ac:dyDescent="0.25">
      <c r="A21">
        <v>1.9285428182532389E-2</v>
      </c>
      <c r="B21">
        <v>0.31764276820654058</v>
      </c>
    </row>
    <row r="22" spans="1:2" x14ac:dyDescent="0.25">
      <c r="A22">
        <v>2.0965219785769779E-2</v>
      </c>
      <c r="B22">
        <v>0.32987283623736835</v>
      </c>
    </row>
    <row r="23" spans="1:2" x14ac:dyDescent="0.25">
      <c r="A23">
        <v>2.2619857918471098E-2</v>
      </c>
      <c r="B23">
        <v>0.3415153427014575</v>
      </c>
    </row>
    <row r="24" spans="1:2" x14ac:dyDescent="0.25">
      <c r="A24">
        <v>2.4291853575656809E-2</v>
      </c>
      <c r="B24">
        <v>0.35459080744305338</v>
      </c>
    </row>
    <row r="25" spans="1:2" x14ac:dyDescent="0.25">
      <c r="A25">
        <v>2.593414004271229E-2</v>
      </c>
      <c r="B25">
        <v>0.36695748863565397</v>
      </c>
    </row>
    <row r="26" spans="1:2" x14ac:dyDescent="0.25">
      <c r="A26">
        <v>2.7614115970209241E-2</v>
      </c>
      <c r="B26">
        <v>0.37853093211473515</v>
      </c>
    </row>
    <row r="27" spans="1:2" x14ac:dyDescent="0.25">
      <c r="A27">
        <v>2.9275952450310189E-2</v>
      </c>
      <c r="B27">
        <v>0.39216666210042378</v>
      </c>
    </row>
    <row r="28" spans="1:2" x14ac:dyDescent="0.25">
      <c r="A28">
        <v>3.0933609620357551E-2</v>
      </c>
      <c r="B28">
        <v>0.40571652377475254</v>
      </c>
    </row>
    <row r="29" spans="1:2" x14ac:dyDescent="0.25">
      <c r="A29">
        <v>3.2594023893276848E-2</v>
      </c>
      <c r="B29">
        <v>0.41834061257861826</v>
      </c>
    </row>
    <row r="30" spans="1:2" x14ac:dyDescent="0.25">
      <c r="A30">
        <v>3.4256795576463141E-2</v>
      </c>
      <c r="B30">
        <v>0.43331530940793145</v>
      </c>
    </row>
    <row r="31" spans="1:2" x14ac:dyDescent="0.25">
      <c r="A31">
        <v>3.5955407656729221E-2</v>
      </c>
      <c r="B31">
        <v>0.44700441521489048</v>
      </c>
    </row>
    <row r="32" spans="1:2" x14ac:dyDescent="0.25">
      <c r="A32">
        <v>3.760873805731535E-2</v>
      </c>
      <c r="B32">
        <v>0.46072334965394574</v>
      </c>
    </row>
    <row r="33" spans="1:2" x14ac:dyDescent="0.25">
      <c r="A33">
        <v>3.9283616933971643E-2</v>
      </c>
      <c r="B33">
        <v>0.47531951555114421</v>
      </c>
    </row>
    <row r="34" spans="1:2" x14ac:dyDescent="0.25">
      <c r="A34">
        <v>4.0940063384672001E-2</v>
      </c>
      <c r="B34">
        <v>0.49032966471276146</v>
      </c>
    </row>
    <row r="35" spans="1:2" x14ac:dyDescent="0.25">
      <c r="A35">
        <v>4.2600770636151232E-2</v>
      </c>
      <c r="B35">
        <v>0.50561823636536773</v>
      </c>
    </row>
    <row r="36" spans="1:2" x14ac:dyDescent="0.25">
      <c r="A36">
        <v>4.4287205673754215E-2</v>
      </c>
      <c r="B36">
        <v>0.52016559775316062</v>
      </c>
    </row>
    <row r="37" spans="1:2" x14ac:dyDescent="0.25">
      <c r="A37">
        <v>4.5955142316718892E-2</v>
      </c>
      <c r="B37">
        <v>0.53389124116790232</v>
      </c>
    </row>
    <row r="38" spans="1:2" x14ac:dyDescent="0.25">
      <c r="A38">
        <v>4.7620622596393027E-2</v>
      </c>
      <c r="B38">
        <v>0.54947517218639241</v>
      </c>
    </row>
    <row r="39" spans="1:2" x14ac:dyDescent="0.25">
      <c r="A39">
        <v>4.9260002560913563E-2</v>
      </c>
      <c r="B39">
        <v>0.56351436155307</v>
      </c>
    </row>
    <row r="40" spans="1:2" x14ac:dyDescent="0.25">
      <c r="A40">
        <v>5.0945149268954992E-2</v>
      </c>
      <c r="B40">
        <v>0.57924276575876943</v>
      </c>
    </row>
    <row r="41" spans="1:2" x14ac:dyDescent="0.25">
      <c r="A41">
        <v>5.2621029317378998E-2</v>
      </c>
      <c r="B41">
        <v>0.59458165472902436</v>
      </c>
    </row>
    <row r="42" spans="1:2" x14ac:dyDescent="0.25">
      <c r="A42">
        <v>5.4281170014292002E-2</v>
      </c>
      <c r="B42">
        <v>0.61004932972275105</v>
      </c>
    </row>
    <row r="43" spans="1:2" x14ac:dyDescent="0.25">
      <c r="A43">
        <v>5.5942862915496029E-2</v>
      </c>
      <c r="B43">
        <v>0.62521707403872928</v>
      </c>
    </row>
    <row r="44" spans="1:2" x14ac:dyDescent="0.25">
      <c r="A44">
        <v>5.7602728096147374E-2</v>
      </c>
      <c r="B44">
        <v>0.64134742481717466</v>
      </c>
    </row>
    <row r="45" spans="1:2" x14ac:dyDescent="0.25">
      <c r="A45">
        <v>5.9293253192057208E-2</v>
      </c>
      <c r="B45">
        <v>0.65528808432524099</v>
      </c>
    </row>
    <row r="46" spans="1:2" x14ac:dyDescent="0.25">
      <c r="A46">
        <v>6.0933184189101056E-2</v>
      </c>
      <c r="B46">
        <v>0.6711637571246859</v>
      </c>
    </row>
    <row r="47" spans="1:2" x14ac:dyDescent="0.25">
      <c r="A47">
        <v>6.2558780579517276E-2</v>
      </c>
      <c r="B47">
        <v>0.68711421527075356</v>
      </c>
    </row>
    <row r="48" spans="1:2" x14ac:dyDescent="0.25">
      <c r="A48">
        <v>6.4258269655207784E-2</v>
      </c>
      <c r="B48">
        <v>0.70155120743107668</v>
      </c>
    </row>
    <row r="49" spans="1:2" x14ac:dyDescent="0.25">
      <c r="A49">
        <v>6.592415738850832E-2</v>
      </c>
      <c r="B49">
        <v>0.7166238421505583</v>
      </c>
    </row>
    <row r="50" spans="1:2" x14ac:dyDescent="0.25">
      <c r="A50">
        <v>6.7556098413964108E-2</v>
      </c>
      <c r="B50">
        <v>0.73191938587593675</v>
      </c>
    </row>
    <row r="51" spans="1:2" x14ac:dyDescent="0.25">
      <c r="A51">
        <v>6.9207985264559582E-2</v>
      </c>
      <c r="B51">
        <v>0.74720782598000013</v>
      </c>
    </row>
    <row r="52" spans="1:2" x14ac:dyDescent="0.25">
      <c r="A52">
        <v>7.0891226641833782E-2</v>
      </c>
      <c r="B52">
        <v>0.76265859698596783</v>
      </c>
    </row>
    <row r="53" spans="1:2" x14ac:dyDescent="0.25">
      <c r="A53">
        <v>7.2552318063875035E-2</v>
      </c>
      <c r="B53">
        <v>0.77945372832581783</v>
      </c>
    </row>
    <row r="54" spans="1:2" x14ac:dyDescent="0.25">
      <c r="A54">
        <v>7.4231523709992558E-2</v>
      </c>
      <c r="B54">
        <v>0.79505538551045996</v>
      </c>
    </row>
    <row r="55" spans="1:2" x14ac:dyDescent="0.25">
      <c r="A55">
        <v>7.586972787976265E-2</v>
      </c>
      <c r="B55">
        <v>0.8112818324994735</v>
      </c>
    </row>
    <row r="56" spans="1:2" x14ac:dyDescent="0.25">
      <c r="A56">
        <v>7.7554692203799874E-2</v>
      </c>
      <c r="B56">
        <v>0.82681653147579359</v>
      </c>
    </row>
    <row r="57" spans="1:2" x14ac:dyDescent="0.25">
      <c r="A57">
        <v>7.9217677315076188E-2</v>
      </c>
      <c r="B57">
        <v>0.84179070211093532</v>
      </c>
    </row>
    <row r="58" spans="1:2" x14ac:dyDescent="0.25">
      <c r="A58">
        <v>8.0905730525652558E-2</v>
      </c>
      <c r="B58">
        <v>0.85870771317575645</v>
      </c>
    </row>
    <row r="59" spans="1:2" x14ac:dyDescent="0.25">
      <c r="A59">
        <v>8.2546526876588658E-2</v>
      </c>
      <c r="B59">
        <v>0.87441033386705302</v>
      </c>
    </row>
    <row r="60" spans="1:2" x14ac:dyDescent="0.25">
      <c r="A60">
        <v>8.421781628082195E-2</v>
      </c>
      <c r="B60">
        <v>0.89030633091637157</v>
      </c>
    </row>
    <row r="61" spans="1:2" x14ac:dyDescent="0.25">
      <c r="A61">
        <v>8.5863843560218811E-2</v>
      </c>
      <c r="B61">
        <v>0.90599290268543764</v>
      </c>
    </row>
    <row r="62" spans="1:2" x14ac:dyDescent="0.25">
      <c r="A62">
        <v>8.7545136921107769E-2</v>
      </c>
      <c r="B62">
        <v>0.92221862615746542</v>
      </c>
    </row>
    <row r="63" spans="1:2" x14ac:dyDescent="0.25">
      <c r="A63">
        <v>8.9230838542183236E-2</v>
      </c>
      <c r="B63">
        <v>0.93929961248097682</v>
      </c>
    </row>
    <row r="64" spans="1:2" x14ac:dyDescent="0.25">
      <c r="A64">
        <v>9.0905240116020039E-2</v>
      </c>
      <c r="B64">
        <v>0.95460798218928533</v>
      </c>
    </row>
    <row r="65" spans="1:2" x14ac:dyDescent="0.25">
      <c r="A65">
        <v>9.2557367558280618E-2</v>
      </c>
      <c r="B65">
        <v>0.97030310461363811</v>
      </c>
    </row>
    <row r="66" spans="1:2" x14ac:dyDescent="0.25">
      <c r="A66">
        <v>9.4212576126058892E-2</v>
      </c>
      <c r="B66">
        <v>0.98615194151033703</v>
      </c>
    </row>
    <row r="67" spans="1:2" x14ac:dyDescent="0.25">
      <c r="A67">
        <v>9.5872844879825905E-2</v>
      </c>
      <c r="B67">
        <v>1.0032523970181935</v>
      </c>
    </row>
    <row r="68" spans="1:2" x14ac:dyDescent="0.25">
      <c r="A68">
        <v>9.7551088159282998E-2</v>
      </c>
      <c r="B68">
        <v>1.0196813629889587</v>
      </c>
    </row>
    <row r="69" spans="1:2" x14ac:dyDescent="0.25">
      <c r="A69">
        <v>9.9216277400652558E-2</v>
      </c>
      <c r="B69">
        <v>1.0354589663496925</v>
      </c>
    </row>
    <row r="70" spans="1:2" x14ac:dyDescent="0.25">
      <c r="A70">
        <v>0.10087724464635053</v>
      </c>
      <c r="B70">
        <v>1.0510641095707205</v>
      </c>
    </row>
    <row r="71" spans="1:2" x14ac:dyDescent="0.25">
      <c r="A71">
        <v>0.1025281303251783</v>
      </c>
      <c r="B71">
        <v>1.0680729415184664</v>
      </c>
    </row>
    <row r="72" spans="1:2" x14ac:dyDescent="0.25">
      <c r="A72">
        <v>0.10418378127117951</v>
      </c>
      <c r="B72">
        <v>1.0858054220005524</v>
      </c>
    </row>
    <row r="73" spans="1:2" x14ac:dyDescent="0.25">
      <c r="A73">
        <v>0.10585611841330925</v>
      </c>
      <c r="B73">
        <v>1.1014387166097552</v>
      </c>
    </row>
    <row r="74" spans="1:2" x14ac:dyDescent="0.25">
      <c r="A74">
        <v>0.10751680626223484</v>
      </c>
      <c r="B74">
        <v>1.119519274536281</v>
      </c>
    </row>
    <row r="75" spans="1:2" x14ac:dyDescent="0.25">
      <c r="A75">
        <v>0.10915163438767195</v>
      </c>
      <c r="B75">
        <v>1.1357799899207126</v>
      </c>
    </row>
    <row r="76" spans="1:2" x14ac:dyDescent="0.25">
      <c r="A76">
        <v>0.11083478263268867</v>
      </c>
      <c r="B76">
        <v>1.1527350185144238</v>
      </c>
    </row>
    <row r="77" spans="1:2" x14ac:dyDescent="0.25">
      <c r="A77">
        <v>0.11251877682904401</v>
      </c>
      <c r="B77">
        <v>1.1682931331313753</v>
      </c>
    </row>
    <row r="78" spans="1:2" x14ac:dyDescent="0.25">
      <c r="A78">
        <v>0.11415633683403333</v>
      </c>
      <c r="B78">
        <v>1.1851733106041922</v>
      </c>
    </row>
    <row r="79" spans="1:2" x14ac:dyDescent="0.25">
      <c r="A79">
        <v>0.115824188105762</v>
      </c>
      <c r="B79">
        <v>1.2024466866716541</v>
      </c>
    </row>
    <row r="80" spans="1:2" x14ac:dyDescent="0.25">
      <c r="A80">
        <v>0.1174932112917304</v>
      </c>
      <c r="B80">
        <v>1.2186800399591684</v>
      </c>
    </row>
    <row r="81" spans="1:2" x14ac:dyDescent="0.25">
      <c r="A81">
        <v>0.11916656512767076</v>
      </c>
      <c r="B81">
        <v>1.2350684889787291</v>
      </c>
    </row>
    <row r="82" spans="1:2" x14ac:dyDescent="0.25">
      <c r="A82">
        <v>0.1208039466291666</v>
      </c>
      <c r="B82">
        <v>1.2511595067428558</v>
      </c>
    </row>
    <row r="83" spans="1:2" x14ac:dyDescent="0.25">
      <c r="A83">
        <v>0.12251103762537241</v>
      </c>
      <c r="B83">
        <v>1.2683730282233108</v>
      </c>
    </row>
    <row r="84" spans="1:2" x14ac:dyDescent="0.25">
      <c r="A84">
        <v>0.1241715004046758</v>
      </c>
      <c r="B84">
        <v>1.2846459776222297</v>
      </c>
    </row>
    <row r="85" spans="1:2" x14ac:dyDescent="0.25">
      <c r="A85">
        <v>0.12584225429842869</v>
      </c>
      <c r="B85">
        <v>1.2987940234081341</v>
      </c>
    </row>
    <row r="86" spans="1:2" x14ac:dyDescent="0.25">
      <c r="A86">
        <v>0.12750596118470031</v>
      </c>
      <c r="B86">
        <v>1.3131939846536387</v>
      </c>
    </row>
    <row r="87" spans="1:2" x14ac:dyDescent="0.25">
      <c r="A87">
        <v>0.12917004060000181</v>
      </c>
      <c r="B87">
        <v>1.3303125280861401</v>
      </c>
    </row>
    <row r="88" spans="1:2" x14ac:dyDescent="0.25">
      <c r="A88">
        <v>0.13082435665031272</v>
      </c>
      <c r="B88">
        <v>1.3483612512652905</v>
      </c>
    </row>
    <row r="89" spans="1:2" x14ac:dyDescent="0.25">
      <c r="A89">
        <v>0.1325161661952734</v>
      </c>
      <c r="B89">
        <v>1.365386000586724</v>
      </c>
    </row>
    <row r="90" spans="1:2" x14ac:dyDescent="0.25">
      <c r="A90">
        <v>0.13417668330172697</v>
      </c>
      <c r="B90">
        <v>1.3865991239646653</v>
      </c>
    </row>
    <row r="91" spans="1:2" x14ac:dyDescent="0.25">
      <c r="A91">
        <v>0.13586832210421562</v>
      </c>
      <c r="B91">
        <v>1.412920014165248</v>
      </c>
    </row>
    <row r="92" spans="1:2" x14ac:dyDescent="0.25">
      <c r="A92">
        <v>0.13756632494429746</v>
      </c>
      <c r="B92">
        <v>1.4306728846714791</v>
      </c>
    </row>
    <row r="93" spans="1:2" x14ac:dyDescent="0.25">
      <c r="A93">
        <v>0.1391953012595574</v>
      </c>
      <c r="B93">
        <v>1.4370723266365826</v>
      </c>
    </row>
    <row r="94" spans="1:2" x14ac:dyDescent="0.25">
      <c r="A94">
        <v>0.14091104579468566</v>
      </c>
      <c r="B94">
        <v>1.4513098254316401</v>
      </c>
    </row>
    <row r="95" spans="1:2" x14ac:dyDescent="0.25">
      <c r="A95">
        <v>0.14253367359439531</v>
      </c>
      <c r="B95">
        <v>1.4672232526628892</v>
      </c>
    </row>
    <row r="96" spans="1:2" x14ac:dyDescent="0.25">
      <c r="A96">
        <v>0.14421728750069934</v>
      </c>
      <c r="B96">
        <v>1.4978778780598534</v>
      </c>
    </row>
    <row r="97" spans="1:2" x14ac:dyDescent="0.25">
      <c r="A97">
        <v>0.14587207697331905</v>
      </c>
      <c r="B97">
        <v>1.5161958811062635</v>
      </c>
    </row>
    <row r="98" spans="1:2" x14ac:dyDescent="0.25">
      <c r="A98">
        <v>0.14754862835009891</v>
      </c>
      <c r="B98">
        <v>1.5318837025864869</v>
      </c>
    </row>
    <row r="99" spans="1:2" x14ac:dyDescent="0.25">
      <c r="A99">
        <v>0.14923013125856716</v>
      </c>
      <c r="B99">
        <v>1.5493839998904033</v>
      </c>
    </row>
    <row r="100" spans="1:2" x14ac:dyDescent="0.25">
      <c r="A100">
        <v>0.1508775632828474</v>
      </c>
      <c r="B100">
        <v>1.5663136396153401</v>
      </c>
    </row>
    <row r="101" spans="1:2" x14ac:dyDescent="0.25">
      <c r="A101">
        <v>0.15254697451988855</v>
      </c>
      <c r="B101">
        <v>1.5825814586210871</v>
      </c>
    </row>
    <row r="102" spans="1:2" x14ac:dyDescent="0.25">
      <c r="A102">
        <v>0.15421424371500808</v>
      </c>
      <c r="B102">
        <v>1.599982436775135</v>
      </c>
    </row>
    <row r="103" spans="1:2" x14ac:dyDescent="0.25">
      <c r="A103">
        <v>0.15587843954563141</v>
      </c>
      <c r="B103">
        <v>1.6169332558154743</v>
      </c>
    </row>
    <row r="104" spans="1:2" x14ac:dyDescent="0.25">
      <c r="A104">
        <v>0.15753678356607753</v>
      </c>
      <c r="B104">
        <v>1.6352940121383177</v>
      </c>
    </row>
    <row r="105" spans="1:2" x14ac:dyDescent="0.25">
      <c r="A105">
        <v>0.15918443289895851</v>
      </c>
      <c r="B105">
        <v>1.6517148220994249</v>
      </c>
    </row>
    <row r="106" spans="1:2" x14ac:dyDescent="0.25">
      <c r="A106">
        <v>0.16086602893968421</v>
      </c>
      <c r="B106">
        <v>1.6687189182996276</v>
      </c>
    </row>
    <row r="107" spans="1:2" x14ac:dyDescent="0.25">
      <c r="A107">
        <v>0.16251738804082075</v>
      </c>
      <c r="B107">
        <v>1.6745100798024901</v>
      </c>
    </row>
    <row r="108" spans="1:2" x14ac:dyDescent="0.25">
      <c r="A108">
        <v>0.1641824220617612</v>
      </c>
      <c r="B108">
        <v>1.6877987189578103</v>
      </c>
    </row>
    <row r="109" spans="1:2" x14ac:dyDescent="0.25">
      <c r="A109">
        <v>0.16584368422627449</v>
      </c>
      <c r="B109">
        <v>1.7171129962514498</v>
      </c>
    </row>
    <row r="110" spans="1:2" x14ac:dyDescent="0.25">
      <c r="A110">
        <v>0.16748526444037753</v>
      </c>
      <c r="B110">
        <v>1.7403113186898753</v>
      </c>
    </row>
    <row r="111" spans="1:2" x14ac:dyDescent="0.25">
      <c r="A111">
        <v>0.16925012071927387</v>
      </c>
      <c r="B111">
        <v>1.7551038207873106</v>
      </c>
    </row>
    <row r="112" spans="1:2" x14ac:dyDescent="0.25">
      <c r="A112">
        <v>0.17090318724513054</v>
      </c>
      <c r="B112">
        <v>1.7670067275920152</v>
      </c>
    </row>
    <row r="113" spans="1:2" x14ac:dyDescent="0.25">
      <c r="A113">
        <v>0.17247765014568964</v>
      </c>
      <c r="B113">
        <v>1.7779259143931216</v>
      </c>
    </row>
    <row r="114" spans="1:2" x14ac:dyDescent="0.25">
      <c r="A114">
        <v>0.17419451226790744</v>
      </c>
      <c r="B114">
        <v>1.7962869338130507</v>
      </c>
    </row>
    <row r="115" spans="1:2" x14ac:dyDescent="0.25">
      <c r="A115">
        <v>0.17584046969811121</v>
      </c>
      <c r="B115">
        <v>1.8131710577421538</v>
      </c>
    </row>
    <row r="116" spans="1:2" x14ac:dyDescent="0.25">
      <c r="A116">
        <v>0.17752485970656076</v>
      </c>
      <c r="B116">
        <v>1.8316620471224407</v>
      </c>
    </row>
    <row r="117" spans="1:2" x14ac:dyDescent="0.25">
      <c r="A117">
        <v>0.17920980850855509</v>
      </c>
      <c r="B117">
        <v>1.850143565007641</v>
      </c>
    </row>
    <row r="118" spans="1:2" x14ac:dyDescent="0.25">
      <c r="A118">
        <v>0.18089630951484043</v>
      </c>
      <c r="B118">
        <v>1.8680646861002055</v>
      </c>
    </row>
    <row r="119" spans="1:2" x14ac:dyDescent="0.25">
      <c r="A119">
        <v>0.1825451695670684</v>
      </c>
      <c r="B119">
        <v>1.8869943898709711</v>
      </c>
    </row>
    <row r="120" spans="1:2" x14ac:dyDescent="0.25">
      <c r="A120">
        <v>0.18421633479495841</v>
      </c>
      <c r="B120">
        <v>1.9050154878561187</v>
      </c>
    </row>
    <row r="121" spans="1:2" x14ac:dyDescent="0.25">
      <c r="A121">
        <v>0.18588962654272714</v>
      </c>
      <c r="B121">
        <v>1.9229997522492619</v>
      </c>
    </row>
    <row r="122" spans="1:2" x14ac:dyDescent="0.25">
      <c r="A122">
        <v>0.18758047372102737</v>
      </c>
      <c r="B122">
        <v>1.9409421842057717</v>
      </c>
    </row>
    <row r="123" spans="1:2" x14ac:dyDescent="0.25">
      <c r="A123">
        <v>0.18923187938829261</v>
      </c>
      <c r="B123">
        <v>1.9587506997456376</v>
      </c>
    </row>
    <row r="124" spans="1:2" x14ac:dyDescent="0.25">
      <c r="A124">
        <v>0.19087395630776882</v>
      </c>
      <c r="B124">
        <v>1.9761440480841992</v>
      </c>
    </row>
    <row r="125" spans="1:2" x14ac:dyDescent="0.25">
      <c r="A125">
        <v>0.19255216854314008</v>
      </c>
      <c r="B125">
        <v>1.9940153122790152</v>
      </c>
    </row>
    <row r="126" spans="1:2" x14ac:dyDescent="0.25">
      <c r="A126">
        <v>0.1942142688979705</v>
      </c>
      <c r="B126">
        <v>2.012237547986214</v>
      </c>
    </row>
    <row r="127" spans="1:2" x14ac:dyDescent="0.25">
      <c r="A127">
        <v>0.19586570560932159</v>
      </c>
      <c r="B127">
        <v>2.0308587704239445</v>
      </c>
    </row>
    <row r="128" spans="1:2" x14ac:dyDescent="0.25">
      <c r="A128">
        <v>0.19752237324913341</v>
      </c>
      <c r="B128">
        <v>2.0491144194610333</v>
      </c>
    </row>
    <row r="129" spans="1:2" x14ac:dyDescent="0.25">
      <c r="A129">
        <v>0.19917511381208897</v>
      </c>
      <c r="B129">
        <v>2.0682259233180482</v>
      </c>
    </row>
    <row r="130" spans="1:2" x14ac:dyDescent="0.25">
      <c r="A130">
        <v>0.20086392760276794</v>
      </c>
      <c r="B130">
        <v>2.0854005064298131</v>
      </c>
    </row>
    <row r="131" spans="1:2" x14ac:dyDescent="0.25">
      <c r="A131">
        <v>0.20251958630979061</v>
      </c>
      <c r="B131">
        <v>2.1035564416714045</v>
      </c>
    </row>
    <row r="132" spans="1:2" x14ac:dyDescent="0.25">
      <c r="A132">
        <v>0.20418368900815645</v>
      </c>
      <c r="B132">
        <v>2.121373902512186</v>
      </c>
    </row>
    <row r="133" spans="1:2" x14ac:dyDescent="0.25">
      <c r="A133">
        <v>0.20584678277373314</v>
      </c>
      <c r="B133">
        <v>2.1406151132324727</v>
      </c>
    </row>
    <row r="134" spans="1:2" x14ac:dyDescent="0.25">
      <c r="A134">
        <v>0.20748375294109184</v>
      </c>
      <c r="B134">
        <v>2.1582124933610292</v>
      </c>
    </row>
    <row r="135" spans="1:2" x14ac:dyDescent="0.25">
      <c r="A135">
        <v>0.20917573322852451</v>
      </c>
      <c r="B135">
        <v>2.1751594974936248</v>
      </c>
    </row>
    <row r="136" spans="1:2" x14ac:dyDescent="0.25">
      <c r="A136">
        <v>0.21085006495316821</v>
      </c>
      <c r="B136">
        <v>2.1944937130337228</v>
      </c>
    </row>
    <row r="137" spans="1:2" x14ac:dyDescent="0.25">
      <c r="A137">
        <v>0.21251038027306396</v>
      </c>
      <c r="B137">
        <v>2.2115767383596485</v>
      </c>
    </row>
    <row r="138" spans="1:2" x14ac:dyDescent="0.25">
      <c r="A138">
        <v>0.21420752940078575</v>
      </c>
      <c r="B138">
        <v>2.2295715266362217</v>
      </c>
    </row>
    <row r="139" spans="1:2" x14ac:dyDescent="0.25">
      <c r="A139">
        <v>0.21585638945301372</v>
      </c>
      <c r="B139">
        <v>2.2477970510569922</v>
      </c>
    </row>
    <row r="140" spans="1:2" x14ac:dyDescent="0.25">
      <c r="A140">
        <v>0.21754090363780657</v>
      </c>
      <c r="B140">
        <v>2.2643608542842015</v>
      </c>
    </row>
    <row r="141" spans="1:2" x14ac:dyDescent="0.25">
      <c r="A141">
        <v>0.21921265870332718</v>
      </c>
      <c r="B141">
        <v>2.2823882665994071</v>
      </c>
    </row>
    <row r="142" spans="1:2" x14ac:dyDescent="0.25">
      <c r="A142">
        <v>0.22088590388496715</v>
      </c>
      <c r="B142">
        <v>2.298862879914549</v>
      </c>
    </row>
    <row r="143" spans="1:2" x14ac:dyDescent="0.25">
      <c r="A143">
        <v>0.22255922667682171</v>
      </c>
      <c r="B143">
        <v>2.3154645691221054</v>
      </c>
    </row>
    <row r="144" spans="1:2" x14ac:dyDescent="0.25">
      <c r="A144">
        <v>0.22422654243806997</v>
      </c>
      <c r="B144">
        <v>2.3335419698836022</v>
      </c>
    </row>
    <row r="145" spans="1:2" x14ac:dyDescent="0.25">
      <c r="A145">
        <v>0.22592695119480291</v>
      </c>
      <c r="B145">
        <v>2.3513804784912429</v>
      </c>
    </row>
    <row r="146" spans="1:2" x14ac:dyDescent="0.25">
      <c r="A146">
        <v>0.22757064240674177</v>
      </c>
      <c r="B146">
        <v>2.3698435795804409</v>
      </c>
    </row>
    <row r="147" spans="1:2" x14ac:dyDescent="0.25">
      <c r="A147">
        <v>0.22921400765577951</v>
      </c>
      <c r="B147">
        <v>2.3871177449391601</v>
      </c>
    </row>
    <row r="148" spans="1:2" x14ac:dyDescent="0.25">
      <c r="A148">
        <v>0.2309097908437252</v>
      </c>
      <c r="B148">
        <v>2.4050980628760175</v>
      </c>
    </row>
    <row r="149" spans="1:2" x14ac:dyDescent="0.25">
      <c r="A149">
        <v>0.23257252760231495</v>
      </c>
      <c r="B149">
        <v>2.4231686231132845</v>
      </c>
    </row>
    <row r="150" spans="1:2" x14ac:dyDescent="0.25">
      <c r="A150">
        <v>0.23424023141463596</v>
      </c>
      <c r="B150">
        <v>2.4400134140280691</v>
      </c>
    </row>
    <row r="151" spans="1:2" x14ac:dyDescent="0.25">
      <c r="A151">
        <v>0.23593620086709657</v>
      </c>
      <c r="B151">
        <v>2.4575243667639581</v>
      </c>
    </row>
    <row r="152" spans="1:2" x14ac:dyDescent="0.25">
      <c r="A152">
        <v>0.23755463771522045</v>
      </c>
      <c r="B152">
        <v>2.4755323098948185</v>
      </c>
    </row>
    <row r="153" spans="1:2" x14ac:dyDescent="0.25">
      <c r="A153">
        <v>0.23923811192313829</v>
      </c>
      <c r="B153">
        <v>2.4924460322460678</v>
      </c>
    </row>
    <row r="154" spans="1:2" x14ac:dyDescent="0.25">
      <c r="A154">
        <v>0.24091401137411594</v>
      </c>
      <c r="B154">
        <v>2.5103924106588638</v>
      </c>
    </row>
    <row r="155" spans="1:2" x14ac:dyDescent="0.25">
      <c r="A155">
        <v>0.24255801302691299</v>
      </c>
      <c r="B155">
        <v>2.5283874620325224</v>
      </c>
    </row>
    <row r="156" spans="1:2" x14ac:dyDescent="0.25">
      <c r="A156">
        <v>0.24422650846342245</v>
      </c>
      <c r="B156">
        <v>2.5472433670707368</v>
      </c>
    </row>
    <row r="157" spans="1:2" x14ac:dyDescent="0.25">
      <c r="A157">
        <v>0.24589505046606064</v>
      </c>
      <c r="B157">
        <v>2.5633948971645846</v>
      </c>
    </row>
    <row r="158" spans="1:2" x14ac:dyDescent="0.25">
      <c r="A158">
        <v>0.24757149318854013</v>
      </c>
      <c r="B158">
        <v>2.5812420879760554</v>
      </c>
    </row>
    <row r="159" spans="1:2" x14ac:dyDescent="0.25">
      <c r="A159">
        <v>0.24921406681338945</v>
      </c>
      <c r="B159">
        <v>2.5982486835985723</v>
      </c>
    </row>
    <row r="160" spans="1:2" x14ac:dyDescent="0.25">
      <c r="A160">
        <v>0.25022441210846103</v>
      </c>
      <c r="B160">
        <v>2.6087165273490842</v>
      </c>
    </row>
    <row r="161" spans="1:2" x14ac:dyDescent="0.25">
      <c r="A161">
        <v>0.2518962137401104</v>
      </c>
      <c r="B161">
        <v>2.6277276596678876</v>
      </c>
    </row>
    <row r="162" spans="1:2" x14ac:dyDescent="0.25">
      <c r="A162">
        <v>0.25355822096268332</v>
      </c>
      <c r="B162">
        <v>2.644295672448469</v>
      </c>
    </row>
    <row r="163" spans="1:2" x14ac:dyDescent="0.25">
      <c r="A163">
        <v>0.25522517971694469</v>
      </c>
      <c r="B163">
        <v>2.661055219907472</v>
      </c>
    </row>
    <row r="164" spans="1:2" x14ac:dyDescent="0.25">
      <c r="A164">
        <v>0.25688021754225093</v>
      </c>
      <c r="B164">
        <v>2.6802905109433297</v>
      </c>
    </row>
    <row r="165" spans="1:2" x14ac:dyDescent="0.25">
      <c r="A165">
        <v>0.25865449570119381</v>
      </c>
      <c r="B165">
        <v>2.7185542987056501</v>
      </c>
    </row>
    <row r="166" spans="1:2" x14ac:dyDescent="0.25">
      <c r="A166">
        <v>0.27553184578816092</v>
      </c>
      <c r="B166">
        <v>2.9579655431117264</v>
      </c>
    </row>
    <row r="167" spans="1:2" x14ac:dyDescent="0.25">
      <c r="A167">
        <v>0.29370154564579326</v>
      </c>
      <c r="B167">
        <v>3.2127171892963005</v>
      </c>
    </row>
    <row r="168" spans="1:2" x14ac:dyDescent="0.25">
      <c r="A168">
        <v>0.31487712015708286</v>
      </c>
      <c r="B168">
        <v>3.5125473639581459</v>
      </c>
    </row>
    <row r="169" spans="1:2" x14ac:dyDescent="0.25">
      <c r="A169">
        <v>0.3320412089427312</v>
      </c>
      <c r="B169">
        <v>3.7559589995529654</v>
      </c>
    </row>
    <row r="170" spans="1:2" x14ac:dyDescent="0.25">
      <c r="A170">
        <v>0.34976185609896976</v>
      </c>
      <c r="B170">
        <v>4.0131500819165611</v>
      </c>
    </row>
    <row r="171" spans="1:2" x14ac:dyDescent="0.25">
      <c r="A171">
        <v>0.36844207594792044</v>
      </c>
      <c r="B171">
        <v>4.2801175888893326</v>
      </c>
    </row>
    <row r="172" spans="1:2" x14ac:dyDescent="0.25">
      <c r="A172">
        <v>0.38765929639339447</v>
      </c>
      <c r="B172">
        <v>4.5536643646853143</v>
      </c>
    </row>
    <row r="173" spans="1:2" x14ac:dyDescent="0.25">
      <c r="A173">
        <v>0.40744359915455181</v>
      </c>
      <c r="B173">
        <v>4.8317364103560987</v>
      </c>
    </row>
    <row r="174" spans="1:2" x14ac:dyDescent="0.25">
      <c r="A174">
        <v>0.42792766665418941</v>
      </c>
      <c r="B174">
        <v>5.1102830831695663</v>
      </c>
    </row>
    <row r="175" spans="1:2" x14ac:dyDescent="0.25">
      <c r="A175">
        <v>0.44817375019192696</v>
      </c>
      <c r="B175">
        <v>5.3896590379973004</v>
      </c>
    </row>
    <row r="176" spans="1:2" x14ac:dyDescent="0.25">
      <c r="A176">
        <v>0.46882365519801772</v>
      </c>
      <c r="B176">
        <v>5.6677994889103793</v>
      </c>
    </row>
    <row r="177" spans="1:2" x14ac:dyDescent="0.25">
      <c r="A177">
        <v>0.48935801411668456</v>
      </c>
      <c r="B177">
        <v>5.9492928490841841</v>
      </c>
    </row>
    <row r="178" spans="1:2" x14ac:dyDescent="0.25">
      <c r="A178">
        <v>0.51041745270291961</v>
      </c>
      <c r="B178">
        <v>6.2336034528521393</v>
      </c>
    </row>
    <row r="179" spans="1:2" x14ac:dyDescent="0.25">
      <c r="A179">
        <v>0.53114152203003562</v>
      </c>
      <c r="B179">
        <v>6.5211522555514376</v>
      </c>
    </row>
    <row r="180" spans="1:2" x14ac:dyDescent="0.25">
      <c r="A180">
        <v>0.5521980424722035</v>
      </c>
      <c r="B180">
        <v>6.8072040358328492</v>
      </c>
    </row>
    <row r="181" spans="1:2" x14ac:dyDescent="0.25">
      <c r="A181">
        <v>0.57293114562829328</v>
      </c>
      <c r="B181">
        <v>7.0884421918334821</v>
      </c>
    </row>
    <row r="182" spans="1:2" x14ac:dyDescent="0.25">
      <c r="A182">
        <v>0.5936112875739733</v>
      </c>
      <c r="B182">
        <v>7.3637233036186904</v>
      </c>
    </row>
    <row r="183" spans="1:2" x14ac:dyDescent="0.25">
      <c r="A183">
        <v>0.61425827443599701</v>
      </c>
      <c r="B183">
        <v>7.6350263874674438</v>
      </c>
    </row>
    <row r="184" spans="1:2" x14ac:dyDescent="0.25">
      <c r="A184">
        <v>0.63512561221917463</v>
      </c>
      <c r="B184">
        <v>7.906112153123372</v>
      </c>
    </row>
    <row r="185" spans="1:2" x14ac:dyDescent="0.25">
      <c r="A185">
        <v>0.65591552605231596</v>
      </c>
      <c r="B185">
        <v>8.1790038171758503</v>
      </c>
    </row>
    <row r="186" spans="1:2" x14ac:dyDescent="0.25">
      <c r="A186">
        <v>0.67669358104467392</v>
      </c>
      <c r="B186">
        <v>8.4565565091993751</v>
      </c>
    </row>
    <row r="187" spans="1:2" x14ac:dyDescent="0.25">
      <c r="A187">
        <v>0.69802856693665183</v>
      </c>
      <c r="B187">
        <v>8.7356214832717587</v>
      </c>
    </row>
    <row r="188" spans="1:2" x14ac:dyDescent="0.25">
      <c r="A188">
        <v>0.71886057655016578</v>
      </c>
      <c r="B188">
        <v>9.0150542670700151</v>
      </c>
    </row>
    <row r="189" spans="1:2" x14ac:dyDescent="0.25">
      <c r="A189">
        <v>0.73977330078681303</v>
      </c>
      <c r="B189">
        <v>9.2885152732160439</v>
      </c>
    </row>
    <row r="190" spans="1:2" x14ac:dyDescent="0.25">
      <c r="A190">
        <v>0.76032641033331549</v>
      </c>
      <c r="B190">
        <v>9.5575425672731082</v>
      </c>
    </row>
    <row r="191" spans="1:2" x14ac:dyDescent="0.25">
      <c r="A191">
        <v>0.78088163087765372</v>
      </c>
      <c r="B191">
        <v>9.8222066592601873</v>
      </c>
    </row>
    <row r="192" spans="1:2" x14ac:dyDescent="0.25">
      <c r="A192">
        <v>0.80120830486218131</v>
      </c>
      <c r="B192">
        <v>10.087369583321838</v>
      </c>
    </row>
    <row r="193" spans="1:2" x14ac:dyDescent="0.25">
      <c r="A193">
        <v>0.82226296265919996</v>
      </c>
      <c r="B193">
        <v>10.355128749425614</v>
      </c>
    </row>
    <row r="194" spans="1:2" x14ac:dyDescent="0.25">
      <c r="A194">
        <v>0.84328868736823392</v>
      </c>
      <c r="B194">
        <v>10.626458669177113</v>
      </c>
    </row>
    <row r="195" spans="1:2" x14ac:dyDescent="0.25">
      <c r="A195">
        <v>0.86431434998909629</v>
      </c>
      <c r="B195">
        <v>10.900489017416692</v>
      </c>
    </row>
    <row r="196" spans="1:2" x14ac:dyDescent="0.25">
      <c r="A196">
        <v>0.88505453119675315</v>
      </c>
      <c r="B196">
        <v>11.173856361000196</v>
      </c>
    </row>
    <row r="197" spans="1:2" x14ac:dyDescent="0.25">
      <c r="A197">
        <v>0.90605014314254118</v>
      </c>
      <c r="B197">
        <v>11.444077063438197</v>
      </c>
    </row>
    <row r="198" spans="1:2" x14ac:dyDescent="0.25">
      <c r="A198">
        <v>0.92678082485993696</v>
      </c>
      <c r="B198">
        <v>11.710500748734736</v>
      </c>
    </row>
    <row r="199" spans="1:2" x14ac:dyDescent="0.25">
      <c r="A199">
        <v>0.94777612636486686</v>
      </c>
      <c r="B199">
        <v>11.974259786746854</v>
      </c>
    </row>
    <row r="200" spans="1:2" x14ac:dyDescent="0.25">
      <c r="A200">
        <v>0.9689000745614369</v>
      </c>
      <c r="B200">
        <v>12.234414394684274</v>
      </c>
    </row>
    <row r="201" spans="1:2" x14ac:dyDescent="0.25">
      <c r="A201">
        <v>0.98940245807170868</v>
      </c>
      <c r="B201">
        <v>12.492176923918107</v>
      </c>
    </row>
    <row r="202" spans="1:2" x14ac:dyDescent="0.25">
      <c r="A202">
        <v>1.0097776229182878</v>
      </c>
      <c r="B202">
        <v>12.748078830561555</v>
      </c>
    </row>
    <row r="203" spans="1:2" x14ac:dyDescent="0.25">
      <c r="A203">
        <v>1.0299906134605408</v>
      </c>
      <c r="B203">
        <v>13.006061308959071</v>
      </c>
    </row>
    <row r="204" spans="1:2" x14ac:dyDescent="0.25">
      <c r="A204">
        <v>1.0507976015408833</v>
      </c>
      <c r="B204">
        <v>13.266711591806034</v>
      </c>
    </row>
    <row r="205" spans="1:2" x14ac:dyDescent="0.25">
      <c r="A205">
        <v>1.0716627041498819</v>
      </c>
      <c r="B205">
        <v>13.530998928766328</v>
      </c>
    </row>
    <row r="206" spans="1:2" x14ac:dyDescent="0.25">
      <c r="A206">
        <v>1.0933175683021545</v>
      </c>
      <c r="B206">
        <v>13.794847419787599</v>
      </c>
    </row>
    <row r="207" spans="1:2" x14ac:dyDescent="0.25">
      <c r="A207">
        <v>1.114595184723536</v>
      </c>
      <c r="B207">
        <v>14.057042608722053</v>
      </c>
    </row>
    <row r="208" spans="1:2" x14ac:dyDescent="0.25">
      <c r="A208">
        <v>1.1358540505170822</v>
      </c>
      <c r="B208">
        <v>14.31565441534867</v>
      </c>
    </row>
    <row r="209" spans="1:2" x14ac:dyDescent="0.25">
      <c r="A209">
        <v>1.1567290872335434</v>
      </c>
      <c r="B209">
        <v>14.574099944617094</v>
      </c>
    </row>
    <row r="210" spans="1:2" x14ac:dyDescent="0.25">
      <c r="A210">
        <v>1.1778606722752252</v>
      </c>
      <c r="B210">
        <v>14.832251857537829</v>
      </c>
    </row>
    <row r="211" spans="1:2" x14ac:dyDescent="0.25">
      <c r="A211">
        <v>1.1985181520382562</v>
      </c>
      <c r="B211">
        <v>15.091069932279668</v>
      </c>
    </row>
    <row r="212" spans="1:2" x14ac:dyDescent="0.25">
      <c r="A212">
        <v>1.2192337463299432</v>
      </c>
      <c r="B212">
        <v>15.346595083896331</v>
      </c>
    </row>
    <row r="213" spans="1:2" x14ac:dyDescent="0.25">
      <c r="A213">
        <v>1.2397353847821553</v>
      </c>
      <c r="B213">
        <v>15.597913839306111</v>
      </c>
    </row>
    <row r="214" spans="1:2" x14ac:dyDescent="0.25">
      <c r="A214">
        <v>1.2599387516578038</v>
      </c>
      <c r="B214">
        <v>15.845843904251504</v>
      </c>
    </row>
    <row r="215" spans="1:2" x14ac:dyDescent="0.25">
      <c r="A215">
        <v>1.280415803194046</v>
      </c>
      <c r="B215">
        <v>16.092813138639759</v>
      </c>
    </row>
    <row r="216" spans="1:2" x14ac:dyDescent="0.25">
      <c r="A216">
        <v>1.3011903812487919</v>
      </c>
      <c r="B216">
        <v>16.342382824623513</v>
      </c>
    </row>
    <row r="217" spans="1:2" x14ac:dyDescent="0.25">
      <c r="A217">
        <v>1.3222198933362961</v>
      </c>
      <c r="B217">
        <v>16.59433301303908</v>
      </c>
    </row>
    <row r="218" spans="1:2" x14ac:dyDescent="0.25">
      <c r="A218">
        <v>1.3431288301944733</v>
      </c>
      <c r="B218">
        <v>16.852806956792765</v>
      </c>
    </row>
    <row r="219" spans="1:2" x14ac:dyDescent="0.25">
      <c r="A219">
        <v>1.3646910587946572</v>
      </c>
      <c r="B219">
        <v>17.113549849813911</v>
      </c>
    </row>
    <row r="220" spans="1:2" x14ac:dyDescent="0.25">
      <c r="A220">
        <v>1.3859705378611882</v>
      </c>
      <c r="B220">
        <v>17.375582970943547</v>
      </c>
    </row>
    <row r="221" spans="1:2" x14ac:dyDescent="0.25">
      <c r="A221">
        <v>1.4070964107910791</v>
      </c>
      <c r="B221">
        <v>17.63144067727659</v>
      </c>
    </row>
    <row r="222" spans="1:2" x14ac:dyDescent="0.25">
      <c r="A222">
        <v>1.4276869595050812</v>
      </c>
      <c r="B222">
        <v>17.879880098179985</v>
      </c>
    </row>
    <row r="223" spans="1:2" x14ac:dyDescent="0.25">
      <c r="A223">
        <v>1.4482519278923669</v>
      </c>
      <c r="B223">
        <v>18.120207709735709</v>
      </c>
    </row>
    <row r="224" spans="1:2" x14ac:dyDescent="0.25">
      <c r="A224">
        <v>1.4682948589324951</v>
      </c>
      <c r="B224">
        <v>18.358760994545172</v>
      </c>
    </row>
    <row r="225" spans="1:2" x14ac:dyDescent="0.25">
      <c r="A225">
        <v>1.4888599514961243</v>
      </c>
      <c r="B225">
        <v>18.599158063731533</v>
      </c>
    </row>
    <row r="226" spans="1:2" x14ac:dyDescent="0.25">
      <c r="A226">
        <v>1.5095610171556473</v>
      </c>
      <c r="B226">
        <v>18.844530825003488</v>
      </c>
    </row>
    <row r="227" spans="1:2" x14ac:dyDescent="0.25">
      <c r="A227">
        <v>1.530267670750618</v>
      </c>
      <c r="B227">
        <v>19.094481475567399</v>
      </c>
    </row>
    <row r="228" spans="1:2" x14ac:dyDescent="0.25">
      <c r="A228">
        <v>1.5511058270931244</v>
      </c>
      <c r="B228">
        <v>19.345257198592204</v>
      </c>
    </row>
    <row r="229" spans="1:2" x14ac:dyDescent="0.25">
      <c r="A229">
        <v>1.5720424552758534</v>
      </c>
      <c r="B229">
        <v>19.595759300647835</v>
      </c>
    </row>
    <row r="230" spans="1:2" x14ac:dyDescent="0.25">
      <c r="A230">
        <v>1.5932509054740269</v>
      </c>
      <c r="B230">
        <v>19.843849328621364</v>
      </c>
    </row>
    <row r="231" spans="1:2" x14ac:dyDescent="0.25">
      <c r="A231">
        <v>1.6144998371601105</v>
      </c>
      <c r="B231">
        <v>20.091562601568103</v>
      </c>
    </row>
    <row r="232" spans="1:2" x14ac:dyDescent="0.25">
      <c r="A232">
        <v>1.6361740728219349</v>
      </c>
      <c r="B232">
        <v>20.33633760626125</v>
      </c>
    </row>
    <row r="233" spans="1:2" x14ac:dyDescent="0.25">
      <c r="A233">
        <v>1.6571962585051854</v>
      </c>
      <c r="B233">
        <v>20.578929957531059</v>
      </c>
    </row>
    <row r="234" spans="1:2" x14ac:dyDescent="0.25">
      <c r="A234">
        <v>1.6779101143280664</v>
      </c>
      <c r="B234">
        <v>20.818032589055559</v>
      </c>
    </row>
    <row r="235" spans="1:2" x14ac:dyDescent="0.25">
      <c r="A235">
        <v>1.6981636484464009</v>
      </c>
      <c r="B235">
        <v>21.057613004887767</v>
      </c>
    </row>
    <row r="236" spans="1:2" x14ac:dyDescent="0.25">
      <c r="A236">
        <v>1.7187611510356267</v>
      </c>
      <c r="B236">
        <v>21.296134718046943</v>
      </c>
    </row>
    <row r="237" spans="1:2" x14ac:dyDescent="0.25">
      <c r="A237">
        <v>1.7391881595055261</v>
      </c>
      <c r="B237">
        <v>21.535824582266823</v>
      </c>
    </row>
    <row r="238" spans="1:2" x14ac:dyDescent="0.25">
      <c r="A238">
        <v>1.7603279401858647</v>
      </c>
      <c r="B238">
        <v>21.772178375439463</v>
      </c>
    </row>
    <row r="239" spans="1:2" x14ac:dyDescent="0.25">
      <c r="A239">
        <v>1.7812109241882959</v>
      </c>
      <c r="B239">
        <v>22.004825656868135</v>
      </c>
    </row>
    <row r="240" spans="1:2" x14ac:dyDescent="0.25">
      <c r="A240">
        <v>1.8020865817864735</v>
      </c>
      <c r="B240">
        <v>22.234225267870382</v>
      </c>
    </row>
    <row r="241" spans="1:2" x14ac:dyDescent="0.25">
      <c r="A241">
        <v>1.8229275941848755</v>
      </c>
      <c r="B241">
        <v>22.461398025138884</v>
      </c>
    </row>
    <row r="242" spans="1:2" x14ac:dyDescent="0.25">
      <c r="A242">
        <v>1.8439877778291702</v>
      </c>
      <c r="B242">
        <v>22.690789217034386</v>
      </c>
    </row>
    <row r="243" spans="1:2" x14ac:dyDescent="0.25">
      <c r="A243">
        <v>1.86493881046772</v>
      </c>
      <c r="B243">
        <v>22.92192737357923</v>
      </c>
    </row>
    <row r="244" spans="1:2" x14ac:dyDescent="0.25">
      <c r="A244">
        <v>1.8858133504788079</v>
      </c>
      <c r="B244">
        <v>23.15406108949653</v>
      </c>
    </row>
    <row r="245" spans="1:2" x14ac:dyDescent="0.25">
      <c r="A245">
        <v>1.9067065169413884</v>
      </c>
      <c r="B245">
        <v>23.383629082633654</v>
      </c>
    </row>
    <row r="246" spans="1:2" x14ac:dyDescent="0.25">
      <c r="A246">
        <v>1.9272280236085255</v>
      </c>
      <c r="B246">
        <v>23.608901226554739</v>
      </c>
    </row>
    <row r="247" spans="1:2" x14ac:dyDescent="0.25">
      <c r="A247">
        <v>1.9479160507520039</v>
      </c>
      <c r="B247">
        <v>23.828854599790418</v>
      </c>
    </row>
    <row r="248" spans="1:2" x14ac:dyDescent="0.25">
      <c r="A248">
        <v>1.968570922811826</v>
      </c>
      <c r="B248">
        <v>24.046898940571936</v>
      </c>
    </row>
    <row r="249" spans="1:2" x14ac:dyDescent="0.25">
      <c r="A249">
        <v>1.9895095378160477</v>
      </c>
      <c r="B249">
        <v>24.265320036380238</v>
      </c>
    </row>
    <row r="250" spans="1:2" x14ac:dyDescent="0.25">
      <c r="A250">
        <v>2.010057121515274</v>
      </c>
      <c r="B250">
        <v>24.488632633206702</v>
      </c>
    </row>
    <row r="251" spans="1:2" x14ac:dyDescent="0.25">
      <c r="A251">
        <v>2.0312005033095675</v>
      </c>
      <c r="B251">
        <v>24.716017972920486</v>
      </c>
    </row>
    <row r="252" spans="1:2" x14ac:dyDescent="0.25">
      <c r="A252">
        <v>2.0521645744641619</v>
      </c>
      <c r="B252">
        <v>24.944796674800376</v>
      </c>
    </row>
    <row r="253" spans="1:2" x14ac:dyDescent="0.25">
      <c r="A253">
        <v>2.0730815827846527</v>
      </c>
      <c r="B253">
        <v>25.171055958987175</v>
      </c>
    </row>
    <row r="254" spans="1:2" x14ac:dyDescent="0.25">
      <c r="A254">
        <v>2.0938063661257424</v>
      </c>
      <c r="B254">
        <v>25.391992262935194</v>
      </c>
    </row>
    <row r="255" spans="1:2" x14ac:dyDescent="0.25">
      <c r="A255">
        <v>2.1145703891913095</v>
      </c>
      <c r="B255">
        <v>25.608327525047716</v>
      </c>
    </row>
    <row r="256" spans="1:2" x14ac:dyDescent="0.25">
      <c r="A256">
        <v>2.1350453297297158</v>
      </c>
      <c r="B256">
        <v>25.822614839444803</v>
      </c>
    </row>
    <row r="257" spans="1:2" x14ac:dyDescent="0.25">
      <c r="A257">
        <v>2.1557413041591644</v>
      </c>
      <c r="B257">
        <v>26.038987987537674</v>
      </c>
    </row>
    <row r="258" spans="1:2" x14ac:dyDescent="0.25">
      <c r="A258">
        <v>2.1770479778448739</v>
      </c>
      <c r="B258">
        <v>26.25983168131151</v>
      </c>
    </row>
    <row r="259" spans="1:2" x14ac:dyDescent="0.25">
      <c r="A259">
        <v>2.1981480220953622</v>
      </c>
      <c r="B259">
        <v>26.484588154944539</v>
      </c>
    </row>
    <row r="260" spans="1:2" x14ac:dyDescent="0.25">
      <c r="A260">
        <v>2.2192691763242083</v>
      </c>
      <c r="B260">
        <v>26.707505053754041</v>
      </c>
    </row>
    <row r="261" spans="1:2" x14ac:dyDescent="0.25">
      <c r="A261">
        <v>2.240096777677536</v>
      </c>
      <c r="B261">
        <v>26.928264556460441</v>
      </c>
    </row>
    <row r="262" spans="1:2" x14ac:dyDescent="0.25">
      <c r="A262">
        <v>2.2611938416957855</v>
      </c>
      <c r="B262">
        <v>27.14316436087314</v>
      </c>
    </row>
    <row r="263" spans="1:2" x14ac:dyDescent="0.25">
      <c r="A263">
        <v>2.2819196184476214</v>
      </c>
      <c r="B263">
        <v>27.355953074269827</v>
      </c>
    </row>
    <row r="264" spans="1:2" x14ac:dyDescent="0.25">
      <c r="A264">
        <v>2.3031927645206451</v>
      </c>
      <c r="B264">
        <v>27.564772178836805</v>
      </c>
    </row>
    <row r="265" spans="1:2" x14ac:dyDescent="0.25">
      <c r="A265">
        <v>2.3238614201545715</v>
      </c>
      <c r="B265">
        <v>27.7728988118741</v>
      </c>
    </row>
    <row r="266" spans="1:2" x14ac:dyDescent="0.25">
      <c r="A266">
        <v>2.3443736135959625</v>
      </c>
      <c r="B266">
        <v>27.978432360034301</v>
      </c>
    </row>
    <row r="267" spans="1:2" x14ac:dyDescent="0.25">
      <c r="A267">
        <v>2.3644983768463135</v>
      </c>
      <c r="B267">
        <v>28.185931769619184</v>
      </c>
    </row>
    <row r="268" spans="1:2" x14ac:dyDescent="0.25">
      <c r="A268">
        <v>2.3850532869497933</v>
      </c>
      <c r="B268">
        <v>28.394191003587697</v>
      </c>
    </row>
    <row r="269" spans="1:2" x14ac:dyDescent="0.25">
      <c r="A269">
        <v>2.4057164788246155</v>
      </c>
      <c r="B269">
        <v>28.604851787754882</v>
      </c>
    </row>
    <row r="270" spans="1:2" x14ac:dyDescent="0.25">
      <c r="A270">
        <v>2.4268624683221178</v>
      </c>
      <c r="B270">
        <v>28.81499269208064</v>
      </c>
    </row>
    <row r="271" spans="1:2" x14ac:dyDescent="0.25">
      <c r="A271">
        <v>2.448306729396184</v>
      </c>
      <c r="B271">
        <v>29.02213849918228</v>
      </c>
    </row>
    <row r="272" spans="1:2" x14ac:dyDescent="0.25">
      <c r="A272">
        <v>2.4693809449672699</v>
      </c>
      <c r="B272">
        <v>29.229450583642112</v>
      </c>
    </row>
    <row r="273" spans="1:2" x14ac:dyDescent="0.25">
      <c r="A273">
        <v>2.4904578924179077</v>
      </c>
      <c r="B273">
        <v>29.431069247166437</v>
      </c>
    </row>
    <row r="274" spans="1:2" x14ac:dyDescent="0.25">
      <c r="A274">
        <v>2.5112460056940713</v>
      </c>
      <c r="B274">
        <v>29.633906576391929</v>
      </c>
    </row>
    <row r="275" spans="1:2" x14ac:dyDescent="0.25">
      <c r="A275">
        <v>2.532221625248591</v>
      </c>
      <c r="B275">
        <v>29.835434734518756</v>
      </c>
    </row>
    <row r="276" spans="1:2" x14ac:dyDescent="0.25">
      <c r="A276">
        <v>2.5526324907938638</v>
      </c>
      <c r="B276">
        <v>30.036320935756368</v>
      </c>
    </row>
    <row r="277" spans="1:2" x14ac:dyDescent="0.25">
      <c r="A277">
        <v>2.5733498235543566</v>
      </c>
      <c r="B277">
        <v>30.234702452737693</v>
      </c>
    </row>
    <row r="278" spans="1:2" x14ac:dyDescent="0.25">
      <c r="A278">
        <v>2.5935595234235125</v>
      </c>
      <c r="B278">
        <v>30.42939219141185</v>
      </c>
    </row>
    <row r="279" spans="1:2" x14ac:dyDescent="0.25">
      <c r="A279">
        <v>2.6140821476777392</v>
      </c>
      <c r="B279">
        <v>30.620268074731062</v>
      </c>
    </row>
    <row r="280" spans="1:2" x14ac:dyDescent="0.25">
      <c r="A280">
        <v>2.6346482336521149</v>
      </c>
      <c r="B280">
        <v>30.810718793159705</v>
      </c>
    </row>
    <row r="281" spans="1:2" x14ac:dyDescent="0.25">
      <c r="A281">
        <v>2.6558247705300646</v>
      </c>
      <c r="B281">
        <v>31.001927231195296</v>
      </c>
    </row>
    <row r="282" spans="1:2" x14ac:dyDescent="0.25">
      <c r="A282">
        <v>2.6768180231253305</v>
      </c>
      <c r="B282">
        <v>31.19586977414594</v>
      </c>
    </row>
    <row r="283" spans="1:2" x14ac:dyDescent="0.25">
      <c r="A283">
        <v>2.6980248590310412</v>
      </c>
      <c r="B283">
        <v>31.394278653224184</v>
      </c>
    </row>
    <row r="284" spans="1:2" x14ac:dyDescent="0.25">
      <c r="A284">
        <v>2.7197514971097307</v>
      </c>
      <c r="B284">
        <v>31.594562888329612</v>
      </c>
    </row>
    <row r="285" spans="1:2" x14ac:dyDescent="0.25">
      <c r="A285">
        <v>2.741130193074544</v>
      </c>
      <c r="B285">
        <v>31.794240947749486</v>
      </c>
    </row>
    <row r="286" spans="1:2" x14ac:dyDescent="0.25">
      <c r="A286">
        <v>2.7620844542980194</v>
      </c>
      <c r="B286">
        <v>31.987406828103012</v>
      </c>
    </row>
    <row r="287" spans="1:2" x14ac:dyDescent="0.25">
      <c r="A287">
        <v>2.7827789386113482</v>
      </c>
      <c r="B287">
        <v>32.172239897556842</v>
      </c>
    </row>
    <row r="288" spans="1:2" x14ac:dyDescent="0.25">
      <c r="A288">
        <v>2.8031433622042337</v>
      </c>
      <c r="B288">
        <v>32.351049096135476</v>
      </c>
    </row>
    <row r="289" spans="1:2" x14ac:dyDescent="0.25">
      <c r="A289">
        <v>2.8232542177041369</v>
      </c>
      <c r="B289">
        <v>32.528873259225072</v>
      </c>
    </row>
    <row r="290" spans="1:2" x14ac:dyDescent="0.25">
      <c r="A290">
        <v>2.8440790871779122</v>
      </c>
      <c r="B290">
        <v>32.708865342301209</v>
      </c>
    </row>
    <row r="291" spans="1:2" x14ac:dyDescent="0.25">
      <c r="A291">
        <v>2.8647472461064654</v>
      </c>
      <c r="B291">
        <v>32.89454874153617</v>
      </c>
    </row>
    <row r="292" spans="1:2" x14ac:dyDescent="0.25">
      <c r="A292">
        <v>2.8855996827284494</v>
      </c>
      <c r="B292">
        <v>33.082995712559786</v>
      </c>
    </row>
    <row r="293" spans="1:2" x14ac:dyDescent="0.25">
      <c r="A293">
        <v>2.9063113033771515</v>
      </c>
      <c r="B293">
        <v>33.272354051888421</v>
      </c>
    </row>
    <row r="294" spans="1:2" x14ac:dyDescent="0.25">
      <c r="A294">
        <v>2.9273887475331621</v>
      </c>
      <c r="B294">
        <v>33.458946714651709</v>
      </c>
    </row>
    <row r="295" spans="1:2" x14ac:dyDescent="0.25">
      <c r="A295">
        <v>2.948458244403203</v>
      </c>
      <c r="B295">
        <v>33.64366191661113</v>
      </c>
    </row>
    <row r="296" spans="1:2" x14ac:dyDescent="0.25">
      <c r="A296">
        <v>2.9697654147942858</v>
      </c>
      <c r="B296">
        <v>33.826053445109252</v>
      </c>
    </row>
    <row r="297" spans="1:2" x14ac:dyDescent="0.25">
      <c r="A297">
        <v>2.9911565283934274</v>
      </c>
      <c r="B297">
        <v>34.005955022787894</v>
      </c>
    </row>
    <row r="298" spans="1:2" x14ac:dyDescent="0.25">
      <c r="A298">
        <v>3.0118845403194427</v>
      </c>
      <c r="B298">
        <v>34.18285939846573</v>
      </c>
    </row>
    <row r="299" spans="1:2" x14ac:dyDescent="0.25">
      <c r="A299">
        <v>3.0322415133317309</v>
      </c>
      <c r="B299">
        <v>34.35754744429326</v>
      </c>
    </row>
    <row r="300" spans="1:2" x14ac:dyDescent="0.25">
      <c r="A300">
        <v>3.0524931848049164</v>
      </c>
      <c r="B300">
        <v>34.531475665737162</v>
      </c>
    </row>
    <row r="301" spans="1:2" x14ac:dyDescent="0.25">
      <c r="A301">
        <v>3.0730354289213815</v>
      </c>
      <c r="B301">
        <v>34.704915578989919</v>
      </c>
    </row>
    <row r="302" spans="1:2" x14ac:dyDescent="0.25">
      <c r="A302">
        <v>3.0935366948445635</v>
      </c>
      <c r="B302">
        <v>34.880251896036718</v>
      </c>
    </row>
    <row r="303" spans="1:2" x14ac:dyDescent="0.25">
      <c r="A303">
        <v>3.114788730939229</v>
      </c>
      <c r="B303">
        <v>35.05258469675266</v>
      </c>
    </row>
    <row r="304" spans="1:2" x14ac:dyDescent="0.25">
      <c r="A304">
        <v>3.1356180707613626</v>
      </c>
      <c r="B304">
        <v>35.224500751684786</v>
      </c>
    </row>
    <row r="305" spans="1:2" x14ac:dyDescent="0.25">
      <c r="A305">
        <v>3.1565596659978228</v>
      </c>
      <c r="B305">
        <v>35.393777416652725</v>
      </c>
    </row>
    <row r="306" spans="1:2" x14ac:dyDescent="0.25">
      <c r="A306">
        <v>3.1774222850799561</v>
      </c>
      <c r="B306">
        <v>35.564394824369614</v>
      </c>
    </row>
    <row r="307" spans="1:2" x14ac:dyDescent="0.25">
      <c r="A307">
        <v>3.1985943516095476</v>
      </c>
      <c r="B307">
        <v>35.736973883957816</v>
      </c>
    </row>
    <row r="308" spans="1:2" x14ac:dyDescent="0.25">
      <c r="A308">
        <v>3.2195011774698892</v>
      </c>
      <c r="B308">
        <v>35.911426194796519</v>
      </c>
    </row>
    <row r="309" spans="1:2" x14ac:dyDescent="0.25">
      <c r="A309">
        <v>3.2405783732732134</v>
      </c>
      <c r="B309">
        <v>36.084872422379334</v>
      </c>
    </row>
    <row r="310" spans="1:2" x14ac:dyDescent="0.25">
      <c r="A310">
        <v>3.2615231970945993</v>
      </c>
      <c r="B310">
        <v>36.255211999573682</v>
      </c>
    </row>
    <row r="311" spans="1:2" x14ac:dyDescent="0.25">
      <c r="A311">
        <v>3.2822181781133013</v>
      </c>
      <c r="B311">
        <v>36.420163348451979</v>
      </c>
    </row>
    <row r="312" spans="1:2" x14ac:dyDescent="0.25">
      <c r="A312">
        <v>3.3029906451702118</v>
      </c>
      <c r="B312">
        <v>36.58059784656222</v>
      </c>
    </row>
    <row r="313" spans="1:2" x14ac:dyDescent="0.25">
      <c r="A313">
        <v>3.3238013585408526</v>
      </c>
      <c r="B313">
        <v>36.737896227410388</v>
      </c>
    </row>
    <row r="314" spans="1:2" x14ac:dyDescent="0.25">
      <c r="A314">
        <v>3.3446952700614929</v>
      </c>
      <c r="B314">
        <v>36.89487889175566</v>
      </c>
    </row>
    <row r="315" spans="1:2" x14ac:dyDescent="0.25">
      <c r="A315">
        <v>3.3653823037942248</v>
      </c>
      <c r="B315">
        <v>37.054378869017341</v>
      </c>
    </row>
    <row r="316" spans="1:2" x14ac:dyDescent="0.25">
      <c r="A316">
        <v>3.3866020540396371</v>
      </c>
      <c r="B316">
        <v>37.216055185372291</v>
      </c>
    </row>
    <row r="317" spans="1:2" x14ac:dyDescent="0.25">
      <c r="A317">
        <v>3.407602508862813</v>
      </c>
      <c r="B317">
        <v>37.378316629645944</v>
      </c>
    </row>
    <row r="318" spans="1:2" x14ac:dyDescent="0.25">
      <c r="A318">
        <v>3.4285455942153931</v>
      </c>
      <c r="B318">
        <v>37.537673482092977</v>
      </c>
    </row>
    <row r="319" spans="1:2" x14ac:dyDescent="0.25">
      <c r="A319">
        <v>3.4491690496603646</v>
      </c>
      <c r="B319">
        <v>37.690147714776934</v>
      </c>
    </row>
    <row r="320" spans="1:2" x14ac:dyDescent="0.25">
      <c r="A320">
        <v>3.4697629511356354</v>
      </c>
      <c r="B320">
        <v>37.837200042717868</v>
      </c>
    </row>
    <row r="321" spans="1:2" x14ac:dyDescent="0.25">
      <c r="A321">
        <v>3.4901599089304605</v>
      </c>
      <c r="B321">
        <v>37.981107834289993</v>
      </c>
    </row>
    <row r="322" spans="1:2" x14ac:dyDescent="0.25">
      <c r="A322">
        <v>3.5108305513858795</v>
      </c>
      <c r="B322">
        <v>38.125861746089868</v>
      </c>
    </row>
    <row r="323" spans="1:2" x14ac:dyDescent="0.25">
      <c r="A323">
        <v>3.5320277015368142</v>
      </c>
      <c r="B323">
        <v>38.273179275893234</v>
      </c>
    </row>
    <row r="324" spans="1:2" x14ac:dyDescent="0.25">
      <c r="A324">
        <v>3.5529866814613342</v>
      </c>
      <c r="B324">
        <v>38.423961268121687</v>
      </c>
    </row>
    <row r="325" spans="1:2" x14ac:dyDescent="0.25">
      <c r="A325">
        <v>3.5739849011103311</v>
      </c>
      <c r="B325">
        <v>38.572785818032202</v>
      </c>
    </row>
    <row r="326" spans="1:2" x14ac:dyDescent="0.25">
      <c r="A326">
        <v>3.594685097535451</v>
      </c>
      <c r="B326">
        <v>38.720675847094149</v>
      </c>
    </row>
    <row r="327" spans="1:2" x14ac:dyDescent="0.25">
      <c r="A327">
        <v>3.6156450708707171</v>
      </c>
      <c r="B327">
        <v>38.864499447598831</v>
      </c>
    </row>
    <row r="328" spans="1:2" x14ac:dyDescent="0.25">
      <c r="A328">
        <v>3.6363701025644937</v>
      </c>
      <c r="B328">
        <v>39.007687405544353</v>
      </c>
    </row>
    <row r="329" spans="1:2" x14ac:dyDescent="0.25">
      <c r="A329">
        <v>3.6576524376869202</v>
      </c>
      <c r="B329">
        <v>39.148198087545346</v>
      </c>
    </row>
    <row r="330" spans="1:2" x14ac:dyDescent="0.25">
      <c r="A330">
        <v>3.6783742407957711</v>
      </c>
      <c r="B330">
        <v>39.28856564473169</v>
      </c>
    </row>
    <row r="331" spans="1:2" x14ac:dyDescent="0.25">
      <c r="A331">
        <v>3.6989753444989519</v>
      </c>
      <c r="B331">
        <v>39.425931790363862</v>
      </c>
    </row>
    <row r="332" spans="1:2" x14ac:dyDescent="0.25">
      <c r="A332">
        <v>3.7191169957319894</v>
      </c>
      <c r="B332">
        <v>39.565314312061183</v>
      </c>
    </row>
    <row r="333" spans="1:2" x14ac:dyDescent="0.25">
      <c r="A333">
        <v>3.7396041055520373</v>
      </c>
      <c r="B333">
        <v>39.705269333017078</v>
      </c>
    </row>
    <row r="334" spans="1:2" x14ac:dyDescent="0.25">
      <c r="A334">
        <v>3.7603321174780526</v>
      </c>
      <c r="B334">
        <v>39.8484572909626</v>
      </c>
    </row>
    <row r="335" spans="1:2" x14ac:dyDescent="0.25">
      <c r="A335">
        <v>3.7814972301324206</v>
      </c>
      <c r="B335">
        <v>39.99260502707692</v>
      </c>
    </row>
    <row r="336" spans="1:2" x14ac:dyDescent="0.25">
      <c r="A336">
        <v>3.8031456371148424</v>
      </c>
      <c r="B336">
        <v>40.135068941842476</v>
      </c>
    </row>
    <row r="337" spans="1:2" x14ac:dyDescent="0.25">
      <c r="A337">
        <v>3.8243383169174194</v>
      </c>
      <c r="B337">
        <v>40.274430415772933</v>
      </c>
    </row>
    <row r="338" spans="1:2" x14ac:dyDescent="0.25">
      <c r="A338">
        <v>3.8455138603846231</v>
      </c>
      <c r="B338">
        <v>40.410832573682939</v>
      </c>
    </row>
    <row r="339" spans="1:2" x14ac:dyDescent="0.25">
      <c r="A339">
        <v>3.8664398094018297</v>
      </c>
      <c r="B339">
        <v>40.547133702312024</v>
      </c>
    </row>
    <row r="340" spans="1:2" x14ac:dyDescent="0.25">
      <c r="A340">
        <v>3.8874854644139605</v>
      </c>
      <c r="B340">
        <v>40.683249610592739</v>
      </c>
    </row>
    <row r="341" spans="1:2" x14ac:dyDescent="0.25">
      <c r="A341">
        <v>3.9080878098805742</v>
      </c>
      <c r="B341">
        <v>40.818317340083844</v>
      </c>
    </row>
    <row r="342" spans="1:2" x14ac:dyDescent="0.25">
      <c r="A342">
        <v>3.9288699626922607</v>
      </c>
      <c r="B342">
        <v>40.949613309753722</v>
      </c>
    </row>
    <row r="343" spans="1:2" x14ac:dyDescent="0.25">
      <c r="A343">
        <v>3.9492366214593249</v>
      </c>
      <c r="B343">
        <v>41.077680551987349</v>
      </c>
    </row>
    <row r="344" spans="1:2" x14ac:dyDescent="0.25">
      <c r="A344">
        <v>3.9695948362350464</v>
      </c>
      <c r="B344">
        <v>41.200586881787011</v>
      </c>
    </row>
    <row r="345" spans="1:2" x14ac:dyDescent="0.25">
      <c r="A345">
        <v>3.9900335172812142</v>
      </c>
      <c r="B345">
        <v>41.323463744713067</v>
      </c>
    </row>
    <row r="346" spans="1:2" x14ac:dyDescent="0.25">
      <c r="A346">
        <v>4.010908553997675</v>
      </c>
      <c r="B346">
        <v>41.447447720175937</v>
      </c>
    </row>
    <row r="347" spans="1:2" x14ac:dyDescent="0.25">
      <c r="A347">
        <v>4.0319045384724932</v>
      </c>
      <c r="B347">
        <v>41.573717483119758</v>
      </c>
    </row>
    <row r="348" spans="1:2" x14ac:dyDescent="0.25">
      <c r="A348">
        <v>4.052938024202982</v>
      </c>
      <c r="B348">
        <v>41.704116817921417</v>
      </c>
    </row>
    <row r="349" spans="1:2" x14ac:dyDescent="0.25">
      <c r="A349">
        <v>4.0745558838049565</v>
      </c>
      <c r="B349">
        <v>41.836098944790919</v>
      </c>
    </row>
    <row r="350" spans="1:2" x14ac:dyDescent="0.25">
      <c r="A350">
        <v>4.0957858165105181</v>
      </c>
      <c r="B350">
        <v>41.966329897457705</v>
      </c>
    </row>
    <row r="351" spans="1:2" x14ac:dyDescent="0.25">
      <c r="A351">
        <v>4.1168707112471257</v>
      </c>
      <c r="B351">
        <v>42.090381225774522</v>
      </c>
    </row>
    <row r="352" spans="1:2" x14ac:dyDescent="0.25">
      <c r="A352">
        <v>4.1374380389849339</v>
      </c>
      <c r="B352">
        <v>42.206177619929029</v>
      </c>
    </row>
    <row r="353" spans="1:2" x14ac:dyDescent="0.25">
      <c r="A353">
        <v>4.157913476228714</v>
      </c>
      <c r="B353">
        <v>42.315032460573249</v>
      </c>
    </row>
    <row r="354" spans="1:2" x14ac:dyDescent="0.25">
      <c r="A354">
        <v>4.1780079404513035</v>
      </c>
      <c r="B354">
        <v>42.422216108528829</v>
      </c>
    </row>
    <row r="355" spans="1:2" x14ac:dyDescent="0.25">
      <c r="A355">
        <v>4.1985894242922459</v>
      </c>
      <c r="B355">
        <v>42.53030481045937</v>
      </c>
    </row>
    <row r="356" spans="1:2" x14ac:dyDescent="0.25">
      <c r="A356">
        <v>4.219353199005127</v>
      </c>
      <c r="B356">
        <v>42.643466024203057</v>
      </c>
    </row>
    <row r="357" spans="1:2" x14ac:dyDescent="0.25">
      <c r="A357">
        <v>4.2401279012362156</v>
      </c>
      <c r="B357">
        <v>42.759557087093597</v>
      </c>
    </row>
    <row r="358" spans="1:2" x14ac:dyDescent="0.25">
      <c r="A358">
        <v>4.2609473069508867</v>
      </c>
      <c r="B358">
        <v>42.876974159296289</v>
      </c>
    </row>
    <row r="359" spans="1:2" x14ac:dyDescent="0.25">
      <c r="A359">
        <v>4.2818278074264526</v>
      </c>
      <c r="B359">
        <v>42.99293893558567</v>
      </c>
    </row>
    <row r="360" spans="1:2" x14ac:dyDescent="0.25">
      <c r="A360">
        <v>4.3030311663945513</v>
      </c>
      <c r="B360">
        <v>43.105384525256135</v>
      </c>
    </row>
    <row r="361" spans="1:2" x14ac:dyDescent="0.25">
      <c r="A361">
        <v>4.3242206176122027</v>
      </c>
      <c r="B361">
        <v>43.217244987007902</v>
      </c>
    </row>
    <row r="362" spans="1:2" x14ac:dyDescent="0.25">
      <c r="A362">
        <v>4.3459678689638768</v>
      </c>
      <c r="B362">
        <v>43.325973541050971</v>
      </c>
    </row>
    <row r="363" spans="1:2" x14ac:dyDescent="0.25">
      <c r="A363">
        <v>4.3671220541000366</v>
      </c>
      <c r="B363">
        <v>43.432584689747962</v>
      </c>
    </row>
    <row r="364" spans="1:2" x14ac:dyDescent="0.25">
      <c r="A364">
        <v>4.3878853321075439</v>
      </c>
      <c r="B364">
        <v>43.535276744255711</v>
      </c>
    </row>
    <row r="365" spans="1:2" x14ac:dyDescent="0.25">
      <c r="A365">
        <v>4.4080416361490879</v>
      </c>
      <c r="B365">
        <v>43.636718561412003</v>
      </c>
    </row>
    <row r="366" spans="1:2" x14ac:dyDescent="0.25">
      <c r="A366">
        <v>4.4285466273625689</v>
      </c>
      <c r="B366">
        <v>43.737238486379852</v>
      </c>
    </row>
    <row r="367" spans="1:2" x14ac:dyDescent="0.25">
      <c r="A367">
        <v>4.4490377108256016</v>
      </c>
      <c r="B367">
        <v>43.839707434558889</v>
      </c>
    </row>
    <row r="368" spans="1:2" x14ac:dyDescent="0.25">
      <c r="A368">
        <v>4.4700503349304199</v>
      </c>
      <c r="B368">
        <v>43.941065060647738</v>
      </c>
    </row>
    <row r="369" spans="1:2" x14ac:dyDescent="0.25">
      <c r="A369">
        <v>4.4911166032155352</v>
      </c>
      <c r="B369">
        <v>44.039568609550436</v>
      </c>
    </row>
    <row r="370" spans="1:2" x14ac:dyDescent="0.25">
      <c r="A370">
        <v>4.5119817058245335</v>
      </c>
      <c r="B370">
        <v>44.13546644491592</v>
      </c>
    </row>
    <row r="371" spans="1:2" x14ac:dyDescent="0.25">
      <c r="A371">
        <v>4.5328934987386065</v>
      </c>
      <c r="B371">
        <v>44.23015613846367</v>
      </c>
    </row>
    <row r="372" spans="1:2" x14ac:dyDescent="0.25">
      <c r="A372">
        <v>4.5537268122037249</v>
      </c>
      <c r="B372">
        <v>44.326689616388315</v>
      </c>
    </row>
    <row r="373" spans="1:2" x14ac:dyDescent="0.25">
      <c r="A373">
        <v>4.5747359593709307</v>
      </c>
      <c r="B373">
        <v>44.42529419457194</v>
      </c>
    </row>
    <row r="374" spans="1:2" x14ac:dyDescent="0.25">
      <c r="A374">
        <v>4.5955012241999302</v>
      </c>
      <c r="B374">
        <v>44.52448811022763</v>
      </c>
    </row>
    <row r="375" spans="1:2" x14ac:dyDescent="0.25">
      <c r="A375">
        <v>4.6166191498438511</v>
      </c>
      <c r="B375">
        <v>44.621063683685996</v>
      </c>
    </row>
    <row r="376" spans="1:2" x14ac:dyDescent="0.25">
      <c r="A376">
        <v>4.6372612317403155</v>
      </c>
      <c r="B376">
        <v>44.713543361713491</v>
      </c>
    </row>
    <row r="377" spans="1:2" x14ac:dyDescent="0.25">
      <c r="A377">
        <v>4.6579604347546892</v>
      </c>
      <c r="B377">
        <v>44.801603008700475</v>
      </c>
    </row>
    <row r="378" spans="1:2" x14ac:dyDescent="0.25">
      <c r="A378">
        <v>4.6784510215123492</v>
      </c>
      <c r="B378">
        <v>44.88818089290055</v>
      </c>
    </row>
    <row r="379" spans="1:2" x14ac:dyDescent="0.25">
      <c r="A379">
        <v>4.6992326776186619</v>
      </c>
      <c r="B379">
        <v>44.974337821763442</v>
      </c>
    </row>
    <row r="380" spans="1:2" x14ac:dyDescent="0.25">
      <c r="A380">
        <v>4.7198335329691563</v>
      </c>
      <c r="B380">
        <v>45.062212248402062</v>
      </c>
    </row>
    <row r="381" spans="1:2" x14ac:dyDescent="0.25">
      <c r="A381">
        <v>4.7406484683354693</v>
      </c>
      <c r="B381">
        <v>45.153104924808346</v>
      </c>
    </row>
    <row r="382" spans="1:2" x14ac:dyDescent="0.25">
      <c r="A382">
        <v>4.7619521617889404</v>
      </c>
      <c r="B382">
        <v>45.244944750723313</v>
      </c>
    </row>
    <row r="383" spans="1:2" x14ac:dyDescent="0.25">
      <c r="A383">
        <v>4.7829240560531616</v>
      </c>
      <c r="B383">
        <v>45.336443602815152</v>
      </c>
    </row>
    <row r="384" spans="1:2" x14ac:dyDescent="0.25">
      <c r="A384">
        <v>4.8038969437281285</v>
      </c>
      <c r="B384">
        <v>45.42281942845338</v>
      </c>
    </row>
    <row r="385" spans="1:2" x14ac:dyDescent="0.25">
      <c r="A385">
        <v>4.8244868715604143</v>
      </c>
      <c r="B385">
        <v>45.504215352452633</v>
      </c>
    </row>
    <row r="386" spans="1:2" x14ac:dyDescent="0.25">
      <c r="A386">
        <v>4.8450484871864319</v>
      </c>
      <c r="B386">
        <v>45.581456447273808</v>
      </c>
    </row>
    <row r="387" spans="1:2" x14ac:dyDescent="0.25">
      <c r="A387">
        <v>4.865482946236928</v>
      </c>
      <c r="B387">
        <v>45.659177431179387</v>
      </c>
    </row>
    <row r="388" spans="1:2" x14ac:dyDescent="0.25">
      <c r="A388">
        <v>4.8866495490074158</v>
      </c>
      <c r="B388">
        <v>45.739525176389037</v>
      </c>
    </row>
    <row r="389" spans="1:2" x14ac:dyDescent="0.25">
      <c r="A389">
        <v>4.907912015914917</v>
      </c>
      <c r="B389">
        <v>45.823657310080037</v>
      </c>
    </row>
    <row r="390" spans="1:2" x14ac:dyDescent="0.25">
      <c r="A390">
        <v>4.929116864999135</v>
      </c>
      <c r="B390">
        <v>45.907625271189531</v>
      </c>
    </row>
    <row r="391" spans="1:2" x14ac:dyDescent="0.25">
      <c r="A391">
        <v>4.9500683943430577</v>
      </c>
      <c r="B391">
        <v>45.989593694447365</v>
      </c>
    </row>
    <row r="392" spans="1:2" x14ac:dyDescent="0.25">
      <c r="A392">
        <v>4.9709434310595189</v>
      </c>
      <c r="B392">
        <v>46.067588299322111</v>
      </c>
    </row>
    <row r="393" spans="1:2" x14ac:dyDescent="0.25">
      <c r="A393">
        <v>4.991806546847025</v>
      </c>
      <c r="B393">
        <v>46.1418911258897</v>
      </c>
    </row>
    <row r="394" spans="1:2" x14ac:dyDescent="0.25">
      <c r="A394">
        <v>5.0126959880193072</v>
      </c>
      <c r="B394">
        <v>46.213571400706584</v>
      </c>
    </row>
    <row r="395" spans="1:2" x14ac:dyDescent="0.25">
      <c r="A395">
        <v>5.033942560354868</v>
      </c>
      <c r="B395">
        <v>46.28293642116892</v>
      </c>
    </row>
    <row r="396" spans="1:2" x14ac:dyDescent="0.25">
      <c r="A396">
        <v>5.0545250376065569</v>
      </c>
      <c r="B396">
        <v>46.351009108746084</v>
      </c>
    </row>
    <row r="397" spans="1:2" x14ac:dyDescent="0.25">
      <c r="A397">
        <v>5.0750106573104858</v>
      </c>
      <c r="B397">
        <v>46.417267478819952</v>
      </c>
    </row>
    <row r="398" spans="1:2" x14ac:dyDescent="0.25">
      <c r="A398">
        <v>5.0950715939203892</v>
      </c>
      <c r="B398">
        <v>46.484649799644117</v>
      </c>
    </row>
    <row r="399" spans="1:2" x14ac:dyDescent="0.25">
      <c r="A399">
        <v>5.1156744360923767</v>
      </c>
      <c r="B399">
        <v>46.551931091187356</v>
      </c>
    </row>
    <row r="400" spans="1:2" x14ac:dyDescent="0.25">
      <c r="A400">
        <v>5.1363463203112278</v>
      </c>
      <c r="B400">
        <v>46.621641295026187</v>
      </c>
    </row>
    <row r="401" spans="1:2" x14ac:dyDescent="0.25">
      <c r="A401">
        <v>5.1577528317769366</v>
      </c>
      <c r="B401">
        <v>46.690324367842273</v>
      </c>
    </row>
    <row r="402" spans="1:2" x14ac:dyDescent="0.25">
      <c r="A402">
        <v>5.1790818572044373</v>
      </c>
      <c r="B402">
        <v>46.75808133891654</v>
      </c>
    </row>
    <row r="403" spans="1:2" x14ac:dyDescent="0.25">
      <c r="A403">
        <v>5.2002643545468645</v>
      </c>
      <c r="B403">
        <v>46.823102100299067</v>
      </c>
    </row>
    <row r="404" spans="1:2" x14ac:dyDescent="0.25">
      <c r="A404">
        <v>5.2212357521057129</v>
      </c>
      <c r="B404">
        <v>46.88499937307963</v>
      </c>
    </row>
    <row r="405" spans="1:2" x14ac:dyDescent="0.25">
      <c r="A405">
        <v>5.2420516808827715</v>
      </c>
      <c r="B405">
        <v>46.945494864587353</v>
      </c>
    </row>
    <row r="406" spans="1:2" x14ac:dyDescent="0.25">
      <c r="A406">
        <v>5.2628060181935625</v>
      </c>
      <c r="B406">
        <v>47.004883243558261</v>
      </c>
    </row>
    <row r="407" spans="1:2" x14ac:dyDescent="0.25">
      <c r="A407">
        <v>5.2832663059234619</v>
      </c>
      <c r="B407">
        <v>47.064301089402775</v>
      </c>
    </row>
    <row r="408" spans="1:2" x14ac:dyDescent="0.25">
      <c r="A408">
        <v>5.3039943178494768</v>
      </c>
      <c r="B408">
        <v>47.121252136971343</v>
      </c>
    </row>
    <row r="409" spans="1:2" x14ac:dyDescent="0.25">
      <c r="A409">
        <v>5.3242509563763933</v>
      </c>
      <c r="B409">
        <v>47.175593261449336</v>
      </c>
    </row>
    <row r="410" spans="1:2" x14ac:dyDescent="0.25">
      <c r="A410">
        <v>5.3448304533958435</v>
      </c>
      <c r="B410">
        <v>47.22737076792383</v>
      </c>
    </row>
    <row r="411" spans="1:2" x14ac:dyDescent="0.25">
      <c r="A411">
        <v>5.3653568029403687</v>
      </c>
      <c r="B411">
        <v>47.278899910749381</v>
      </c>
    </row>
    <row r="412" spans="1:2" x14ac:dyDescent="0.25">
      <c r="A412">
        <v>5.3864215811093645</v>
      </c>
      <c r="B412">
        <v>47.332268628398459</v>
      </c>
    </row>
    <row r="413" spans="1:2" x14ac:dyDescent="0.25">
      <c r="A413">
        <v>5.4073840379714966</v>
      </c>
      <c r="B413">
        <v>47.388491423233688</v>
      </c>
    </row>
    <row r="414" spans="1:2" x14ac:dyDescent="0.25">
      <c r="A414">
        <v>5.4286574323972063</v>
      </c>
      <c r="B414">
        <v>47.450106655938342</v>
      </c>
    </row>
    <row r="415" spans="1:2" x14ac:dyDescent="0.25">
      <c r="A415">
        <v>5.450439453125</v>
      </c>
      <c r="B415">
        <v>47.513830874882316</v>
      </c>
    </row>
    <row r="416" spans="1:2" x14ac:dyDescent="0.25">
      <c r="A416">
        <v>5.471806724866231</v>
      </c>
      <c r="B416">
        <v>47.575867062924161</v>
      </c>
    </row>
    <row r="417" spans="1:2" x14ac:dyDescent="0.25">
      <c r="A417">
        <v>5.4928908745447789</v>
      </c>
      <c r="B417">
        <v>47.630540742118527</v>
      </c>
    </row>
    <row r="418" spans="1:2" x14ac:dyDescent="0.25">
      <c r="A418">
        <v>5.513472855091095</v>
      </c>
      <c r="B418">
        <v>47.677666692117064</v>
      </c>
    </row>
    <row r="419" spans="1:2" x14ac:dyDescent="0.25">
      <c r="A419">
        <v>5.5338253577550249</v>
      </c>
      <c r="B419">
        <v>47.718735094813418</v>
      </c>
    </row>
    <row r="420" spans="1:2" x14ac:dyDescent="0.25">
      <c r="A420">
        <v>5.5539359649022417</v>
      </c>
      <c r="B420">
        <v>47.760413882748701</v>
      </c>
    </row>
    <row r="421" spans="1:2" x14ac:dyDescent="0.25">
      <c r="A421">
        <v>5.5747285485267639</v>
      </c>
      <c r="B421">
        <v>47.80409641808901</v>
      </c>
    </row>
    <row r="422" spans="1:2" x14ac:dyDescent="0.25">
      <c r="A422">
        <v>5.5954267581303911</v>
      </c>
      <c r="B422">
        <v>47.852438929012031</v>
      </c>
    </row>
    <row r="423" spans="1:2" x14ac:dyDescent="0.25">
      <c r="A423">
        <v>5.6163519620895386</v>
      </c>
      <c r="B423">
        <v>47.902818863767045</v>
      </c>
    </row>
    <row r="424" spans="1:2" x14ac:dyDescent="0.25">
      <c r="A424">
        <v>5.6371445457140599</v>
      </c>
      <c r="B424">
        <v>47.953657639839605</v>
      </c>
    </row>
    <row r="425" spans="1:2" x14ac:dyDescent="0.25">
      <c r="A425">
        <v>5.6579848130544024</v>
      </c>
      <c r="B425">
        <v>48.003204083026993</v>
      </c>
    </row>
    <row r="426" spans="1:2" x14ac:dyDescent="0.25">
      <c r="A426">
        <v>5.6790689627329503</v>
      </c>
      <c r="B426">
        <v>48.049446026817421</v>
      </c>
    </row>
    <row r="427" spans="1:2" x14ac:dyDescent="0.25">
      <c r="A427">
        <v>5.7002683480580645</v>
      </c>
      <c r="B427">
        <v>48.094829221719991</v>
      </c>
    </row>
    <row r="428" spans="1:2" x14ac:dyDescent="0.25">
      <c r="A428">
        <v>5.7217920819918309</v>
      </c>
      <c r="B428">
        <v>48.137989772442182</v>
      </c>
    </row>
    <row r="429" spans="1:2" x14ac:dyDescent="0.25">
      <c r="A429">
        <v>5.742669602235158</v>
      </c>
      <c r="B429">
        <v>48.179613836183627</v>
      </c>
    </row>
    <row r="430" spans="1:2" x14ac:dyDescent="0.25">
      <c r="A430">
        <v>5.7632620135943089</v>
      </c>
      <c r="B430">
        <v>48.218135459089979</v>
      </c>
    </row>
    <row r="431" spans="1:2" x14ac:dyDescent="0.25">
      <c r="A431">
        <v>5.7833517591158543</v>
      </c>
      <c r="B431">
        <v>48.254964841540826</v>
      </c>
    </row>
    <row r="432" spans="1:2" x14ac:dyDescent="0.25">
      <c r="A432">
        <v>5.803796648979187</v>
      </c>
      <c r="B432">
        <v>48.290863912696473</v>
      </c>
    </row>
    <row r="433" spans="1:2" x14ac:dyDescent="0.25">
      <c r="A433">
        <v>5.8242420355478917</v>
      </c>
      <c r="B433">
        <v>48.329019304459464</v>
      </c>
    </row>
    <row r="434" spans="1:2" x14ac:dyDescent="0.25">
      <c r="A434">
        <v>5.8453092972437535</v>
      </c>
      <c r="B434">
        <v>48.366484329469465</v>
      </c>
    </row>
    <row r="435" spans="1:2" x14ac:dyDescent="0.25">
      <c r="A435">
        <v>5.8663224180539446</v>
      </c>
      <c r="B435">
        <v>48.401932978414322</v>
      </c>
    </row>
    <row r="436" spans="1:2" x14ac:dyDescent="0.25">
      <c r="A436">
        <v>5.8871567249298096</v>
      </c>
      <c r="B436">
        <v>48.436598650432003</v>
      </c>
    </row>
    <row r="437" spans="1:2" x14ac:dyDescent="0.25">
      <c r="A437">
        <v>5.9080863992373143</v>
      </c>
      <c r="B437">
        <v>48.470662356317497</v>
      </c>
    </row>
    <row r="438" spans="1:2" x14ac:dyDescent="0.25">
      <c r="A438">
        <v>5.9290195504824315</v>
      </c>
      <c r="B438">
        <v>48.507150764945216</v>
      </c>
    </row>
    <row r="439" spans="1:2" x14ac:dyDescent="0.25">
      <c r="A439">
        <v>5.9501439332962036</v>
      </c>
      <c r="B439">
        <v>48.544813638963696</v>
      </c>
    </row>
    <row r="440" spans="1:2" x14ac:dyDescent="0.25">
      <c r="A440">
        <v>5.9710577130317688</v>
      </c>
      <c r="B440">
        <v>48.582800648591814</v>
      </c>
    </row>
    <row r="441" spans="1:2" x14ac:dyDescent="0.25">
      <c r="A441">
        <v>5.9923013051350908</v>
      </c>
      <c r="B441">
        <v>48.61694012643801</v>
      </c>
    </row>
    <row r="442" spans="1:2" x14ac:dyDescent="0.25">
      <c r="A442">
        <v>6.0129786531130467</v>
      </c>
      <c r="B442">
        <v>48.647568836772024</v>
      </c>
    </row>
    <row r="443" spans="1:2" x14ac:dyDescent="0.25">
      <c r="A443">
        <v>6.0337672630945836</v>
      </c>
      <c r="B443">
        <v>48.6740679752482</v>
      </c>
    </row>
    <row r="444" spans="1:2" x14ac:dyDescent="0.25">
      <c r="A444">
        <v>6.0543770591417942</v>
      </c>
      <c r="B444">
        <v>48.698091896341694</v>
      </c>
    </row>
    <row r="445" spans="1:2" x14ac:dyDescent="0.25">
      <c r="A445">
        <v>6.0752963026364641</v>
      </c>
      <c r="B445">
        <v>48.721210763460221</v>
      </c>
    </row>
    <row r="446" spans="1:2" x14ac:dyDescent="0.25">
      <c r="A446">
        <v>6.0960928599039708</v>
      </c>
      <c r="B446">
        <v>48.745398857135214</v>
      </c>
    </row>
    <row r="447" spans="1:2" x14ac:dyDescent="0.25">
      <c r="A447">
        <v>6.116863588492075</v>
      </c>
      <c r="B447">
        <v>48.7734849972326</v>
      </c>
    </row>
    <row r="448" spans="1:2" x14ac:dyDescent="0.25">
      <c r="A448">
        <v>6.1382005612055455</v>
      </c>
      <c r="B448">
        <v>48.803229701358518</v>
      </c>
    </row>
    <row r="449" spans="1:2" x14ac:dyDescent="0.25">
      <c r="A449">
        <v>6.1590582132339478</v>
      </c>
      <c r="B449">
        <v>48.834245690602756</v>
      </c>
    </row>
    <row r="450" spans="1:2" x14ac:dyDescent="0.25">
      <c r="A450">
        <v>6.1800484855969744</v>
      </c>
      <c r="B450">
        <v>48.860677476224978</v>
      </c>
    </row>
    <row r="451" spans="1:2" x14ac:dyDescent="0.25">
      <c r="A451">
        <v>6.2005812923113499</v>
      </c>
      <c r="B451">
        <v>48.883278568278762</v>
      </c>
    </row>
    <row r="452" spans="1:2" x14ac:dyDescent="0.25">
      <c r="A452">
        <v>6.22110515832901</v>
      </c>
      <c r="B452">
        <v>48.901526982145995</v>
      </c>
    </row>
    <row r="453" spans="1:2" x14ac:dyDescent="0.25">
      <c r="A453">
        <v>6.2414452433586121</v>
      </c>
      <c r="B453">
        <v>48.919295506928826</v>
      </c>
    </row>
    <row r="454" spans="1:2" x14ac:dyDescent="0.25">
      <c r="A454">
        <v>6.262313822905222</v>
      </c>
      <c r="B454">
        <v>48.940284340041174</v>
      </c>
    </row>
    <row r="455" spans="1:2" x14ac:dyDescent="0.25">
      <c r="A455">
        <v>6.2834590673446655</v>
      </c>
      <c r="B455">
        <v>48.964666073171273</v>
      </c>
    </row>
    <row r="456" spans="1:2" x14ac:dyDescent="0.25">
      <c r="A456">
        <v>6.3044612606366472</v>
      </c>
      <c r="B456">
        <v>48.991569328771149</v>
      </c>
    </row>
    <row r="457" spans="1:2" x14ac:dyDescent="0.25">
      <c r="A457">
        <v>6.3253462314605713</v>
      </c>
      <c r="B457">
        <v>49.016658266867736</v>
      </c>
    </row>
    <row r="458" spans="1:2" x14ac:dyDescent="0.25">
      <c r="A458">
        <v>6.3460364937782288</v>
      </c>
      <c r="B458">
        <v>49.040257023070666</v>
      </c>
    </row>
    <row r="459" spans="1:2" x14ac:dyDescent="0.25">
      <c r="A459">
        <v>6.366991500059763</v>
      </c>
      <c r="B459">
        <v>49.059313671185301</v>
      </c>
    </row>
    <row r="460" spans="1:2" x14ac:dyDescent="0.25">
      <c r="A460">
        <v>6.3877363999684649</v>
      </c>
      <c r="B460">
        <v>49.077120081948486</v>
      </c>
    </row>
    <row r="461" spans="1:2" x14ac:dyDescent="0.25">
      <c r="A461">
        <v>6.4091270168622332</v>
      </c>
      <c r="B461">
        <v>49.0913694201124</v>
      </c>
    </row>
    <row r="462" spans="1:2" x14ac:dyDescent="0.25">
      <c r="A462">
        <v>6.4297830065091448</v>
      </c>
      <c r="B462">
        <v>49.105463004801557</v>
      </c>
    </row>
    <row r="463" spans="1:2" x14ac:dyDescent="0.25">
      <c r="A463">
        <v>6.4503173033396397</v>
      </c>
      <c r="B463">
        <v>49.117308687990111</v>
      </c>
    </row>
    <row r="464" spans="1:2" x14ac:dyDescent="0.25">
      <c r="A464">
        <v>6.4704929788907366</v>
      </c>
      <c r="B464">
        <v>49.131242309651135</v>
      </c>
    </row>
    <row r="465" spans="1:2" x14ac:dyDescent="0.25">
      <c r="A465">
        <v>6.4909696578979492</v>
      </c>
      <c r="B465">
        <v>49.146640855885579</v>
      </c>
    </row>
    <row r="466" spans="1:2" x14ac:dyDescent="0.25">
      <c r="A466">
        <v>6.5117443601290379</v>
      </c>
      <c r="B466">
        <v>49.164139969252609</v>
      </c>
    </row>
    <row r="467" spans="1:2" x14ac:dyDescent="0.25">
      <c r="A467">
        <v>6.5329467256863909</v>
      </c>
      <c r="B467">
        <v>49.183314484861661</v>
      </c>
    </row>
    <row r="468" spans="1:2" x14ac:dyDescent="0.25">
      <c r="A468">
        <v>6.5545469522476196</v>
      </c>
      <c r="B468">
        <v>49.200388433338127</v>
      </c>
    </row>
    <row r="469" spans="1:2" x14ac:dyDescent="0.25">
      <c r="A469">
        <v>6.5757299462954197</v>
      </c>
      <c r="B469">
        <v>49.215294461828066</v>
      </c>
    </row>
    <row r="470" spans="1:2" x14ac:dyDescent="0.25">
      <c r="A470">
        <v>6.596968074639638</v>
      </c>
      <c r="B470">
        <v>49.227889445516816</v>
      </c>
    </row>
    <row r="471" spans="1:2" x14ac:dyDescent="0.25">
      <c r="A471">
        <v>6.6178262233734131</v>
      </c>
      <c r="B471">
        <v>49.24010135984873</v>
      </c>
    </row>
    <row r="472" spans="1:2" x14ac:dyDescent="0.25">
      <c r="A472">
        <v>6.6388944784800206</v>
      </c>
      <c r="B472">
        <v>49.25238062703459</v>
      </c>
    </row>
    <row r="473" spans="1:2" x14ac:dyDescent="0.25">
      <c r="A473">
        <v>6.6595067580540972</v>
      </c>
      <c r="B473">
        <v>49.264546236279415</v>
      </c>
    </row>
    <row r="474" spans="1:2" x14ac:dyDescent="0.25">
      <c r="A474">
        <v>6.6802645723024998</v>
      </c>
      <c r="B474">
        <v>49.274219789928061</v>
      </c>
    </row>
    <row r="475" spans="1:2" x14ac:dyDescent="0.25">
      <c r="A475">
        <v>6.7007119456926976</v>
      </c>
      <c r="B475">
        <v>49.280689873460688</v>
      </c>
    </row>
    <row r="476" spans="1:2" x14ac:dyDescent="0.25">
      <c r="A476">
        <v>6.7209874590237932</v>
      </c>
      <c r="B476">
        <v>49.28402383973124</v>
      </c>
    </row>
    <row r="477" spans="1:2" x14ac:dyDescent="0.25">
      <c r="A477">
        <v>6.7415003975232439</v>
      </c>
      <c r="B477">
        <v>49.287429368409114</v>
      </c>
    </row>
    <row r="478" spans="1:2" x14ac:dyDescent="0.25">
      <c r="A478">
        <v>6.7622552315394078</v>
      </c>
      <c r="B478">
        <v>49.291950428730544</v>
      </c>
    </row>
    <row r="479" spans="1:2" x14ac:dyDescent="0.25">
      <c r="A479">
        <v>6.783246497313181</v>
      </c>
      <c r="B479">
        <v>49.297384962133684</v>
      </c>
    </row>
    <row r="480" spans="1:2" x14ac:dyDescent="0.25">
      <c r="A480">
        <v>6.8041478594144182</v>
      </c>
      <c r="B480">
        <v>49.30775730164207</v>
      </c>
    </row>
    <row r="481" spans="1:2" x14ac:dyDescent="0.25">
      <c r="A481">
        <v>6.8256830175717669</v>
      </c>
      <c r="B481">
        <v>49.319518793763187</v>
      </c>
    </row>
    <row r="482" spans="1:2" x14ac:dyDescent="0.25">
      <c r="A482">
        <v>6.8469678362210589</v>
      </c>
      <c r="B482">
        <v>49.33184015648277</v>
      </c>
    </row>
    <row r="483" spans="1:2" x14ac:dyDescent="0.25">
      <c r="A483">
        <v>6.8681851029396057</v>
      </c>
      <c r="B483">
        <v>49.339476286299416</v>
      </c>
    </row>
    <row r="484" spans="1:2" x14ac:dyDescent="0.25">
      <c r="A484">
        <v>6.8888266881306963</v>
      </c>
      <c r="B484">
        <v>49.340482369555296</v>
      </c>
    </row>
    <row r="485" spans="1:2" x14ac:dyDescent="0.25">
      <c r="A485">
        <v>6.9093545277913408</v>
      </c>
      <c r="B485">
        <v>49.336470665191868</v>
      </c>
    </row>
    <row r="486" spans="1:2" x14ac:dyDescent="0.25">
      <c r="A486">
        <v>6.9295456012090044</v>
      </c>
      <c r="B486">
        <v>49.330400489229575</v>
      </c>
    </row>
    <row r="487" spans="1:2" x14ac:dyDescent="0.25">
      <c r="A487">
        <v>6.9498509168624878</v>
      </c>
      <c r="B487">
        <v>49.326725549135894</v>
      </c>
    </row>
    <row r="488" spans="1:2" x14ac:dyDescent="0.25">
      <c r="A488">
        <v>6.9706857204437256</v>
      </c>
      <c r="B488">
        <v>49.32593836265535</v>
      </c>
    </row>
    <row r="489" spans="1:2" x14ac:dyDescent="0.25">
      <c r="A489">
        <v>6.9913307825724278</v>
      </c>
      <c r="B489">
        <v>49.330371022355969</v>
      </c>
    </row>
    <row r="490" spans="1:2" x14ac:dyDescent="0.25">
      <c r="A490">
        <v>7.0122838020324707</v>
      </c>
      <c r="B490">
        <v>49.33517833230669</v>
      </c>
    </row>
    <row r="491" spans="1:2" x14ac:dyDescent="0.25">
      <c r="A491">
        <v>7.0329462488492327</v>
      </c>
      <c r="B491">
        <v>49.341719978246644</v>
      </c>
    </row>
    <row r="492" spans="1:2" x14ac:dyDescent="0.25">
      <c r="A492">
        <v>7.0541496078173314</v>
      </c>
      <c r="B492">
        <v>49.34638837293609</v>
      </c>
    </row>
    <row r="493" spans="1:2" x14ac:dyDescent="0.25">
      <c r="A493">
        <v>7.0752183596293126</v>
      </c>
      <c r="B493">
        <v>49.351027300751937</v>
      </c>
    </row>
    <row r="494" spans="1:2" x14ac:dyDescent="0.25">
      <c r="A494">
        <v>7.0968205730120335</v>
      </c>
      <c r="B494">
        <v>49.354041340966219</v>
      </c>
    </row>
    <row r="495" spans="1:2" x14ac:dyDescent="0.25">
      <c r="A495">
        <v>7.1182141701380406</v>
      </c>
      <c r="B495">
        <v>49.354538068264105</v>
      </c>
    </row>
    <row r="496" spans="1:2" x14ac:dyDescent="0.25">
      <c r="A496">
        <v>7.1391090750694275</v>
      </c>
      <c r="B496">
        <v>49.352993162176617</v>
      </c>
    </row>
    <row r="497" spans="1:2" x14ac:dyDescent="0.25">
      <c r="A497">
        <v>7.1595778067906695</v>
      </c>
      <c r="B497">
        <v>49.349448718237468</v>
      </c>
    </row>
    <row r="498" spans="1:2" x14ac:dyDescent="0.25">
      <c r="A498">
        <v>7.1798170606295262</v>
      </c>
      <c r="B498">
        <v>49.347857507062884</v>
      </c>
    </row>
    <row r="499" spans="1:2" x14ac:dyDescent="0.25">
      <c r="A499">
        <v>7.2003498673439026</v>
      </c>
      <c r="B499">
        <v>49.347423923065577</v>
      </c>
    </row>
    <row r="500" spans="1:2" x14ac:dyDescent="0.25">
      <c r="A500">
        <v>7.2209328413009644</v>
      </c>
      <c r="B500">
        <v>49.34842579676809</v>
      </c>
    </row>
    <row r="501" spans="1:2" x14ac:dyDescent="0.25">
      <c r="A501">
        <v>7.2422102093696594</v>
      </c>
      <c r="B501">
        <v>49.346868262020486</v>
      </c>
    </row>
    <row r="502" spans="1:2" x14ac:dyDescent="0.25">
      <c r="A502">
        <v>7.2630320986111956</v>
      </c>
      <c r="B502">
        <v>49.344043651707935</v>
      </c>
    </row>
    <row r="503" spans="1:2" x14ac:dyDescent="0.25">
      <c r="A503">
        <v>7.2840213775634766</v>
      </c>
      <c r="B503">
        <v>49.339488914959531</v>
      </c>
    </row>
    <row r="504" spans="1:2" x14ac:dyDescent="0.25">
      <c r="A504">
        <v>7.3047916094462071</v>
      </c>
      <c r="B504">
        <v>49.336458036531752</v>
      </c>
    </row>
    <row r="505" spans="1:2" x14ac:dyDescent="0.25">
      <c r="A505">
        <v>7.3258196314175921</v>
      </c>
      <c r="B505">
        <v>49.335422486402265</v>
      </c>
    </row>
    <row r="506" spans="1:2" x14ac:dyDescent="0.25">
      <c r="A506">
        <v>7.346673309803009</v>
      </c>
      <c r="B506">
        <v>49.33594868057375</v>
      </c>
    </row>
    <row r="507" spans="1:2" x14ac:dyDescent="0.25">
      <c r="A507">
        <v>7.367614408334096</v>
      </c>
      <c r="B507">
        <v>49.335590868537139</v>
      </c>
    </row>
    <row r="508" spans="1:2" x14ac:dyDescent="0.25">
      <c r="A508">
        <v>7.3885415991147356</v>
      </c>
      <c r="B508">
        <v>49.3335281873849</v>
      </c>
    </row>
    <row r="509" spans="1:2" x14ac:dyDescent="0.25">
      <c r="A509">
        <v>7.4090783794720965</v>
      </c>
      <c r="B509">
        <v>49.327954738720493</v>
      </c>
    </row>
    <row r="510" spans="1:2" x14ac:dyDescent="0.25">
      <c r="A510">
        <v>7.4297572175661717</v>
      </c>
      <c r="B510">
        <v>49.319691385451435</v>
      </c>
    </row>
    <row r="511" spans="1:2" x14ac:dyDescent="0.25">
      <c r="A511">
        <v>7.4502522746721898</v>
      </c>
      <c r="B511">
        <v>49.311196506746917</v>
      </c>
    </row>
    <row r="512" spans="1:2" x14ac:dyDescent="0.25">
      <c r="A512">
        <v>7.4711278080940247</v>
      </c>
      <c r="B512">
        <v>49.302280672705216</v>
      </c>
    </row>
    <row r="513" spans="1:2" x14ac:dyDescent="0.25">
      <c r="A513">
        <v>7.4917425711949663</v>
      </c>
      <c r="B513">
        <v>49.295991599967579</v>
      </c>
    </row>
    <row r="514" spans="1:2" x14ac:dyDescent="0.25">
      <c r="A514">
        <v>7.5127606590588885</v>
      </c>
      <c r="B514">
        <v>49.292468203795295</v>
      </c>
    </row>
    <row r="515" spans="1:2" x14ac:dyDescent="0.25">
      <c r="A515">
        <v>7.5338507692019139</v>
      </c>
      <c r="B515">
        <v>49.28944153492089</v>
      </c>
    </row>
    <row r="516" spans="1:2" x14ac:dyDescent="0.25">
      <c r="A516">
        <v>7.5548271338144932</v>
      </c>
      <c r="B516">
        <v>49.285206724228743</v>
      </c>
    </row>
    <row r="517" spans="1:2" x14ac:dyDescent="0.25">
      <c r="A517">
        <v>7.575632631778717</v>
      </c>
      <c r="B517">
        <v>49.277221201482234</v>
      </c>
    </row>
    <row r="518" spans="1:2" x14ac:dyDescent="0.25">
      <c r="A518">
        <v>7.5963104764620457</v>
      </c>
      <c r="B518">
        <v>49.266112190133761</v>
      </c>
    </row>
    <row r="519" spans="1:2" x14ac:dyDescent="0.25">
      <c r="A519">
        <v>7.6168855031331377</v>
      </c>
      <c r="B519">
        <v>49.251976509910889</v>
      </c>
    </row>
    <row r="520" spans="1:2" x14ac:dyDescent="0.25">
      <c r="A520">
        <v>7.6373875141143799</v>
      </c>
      <c r="B520">
        <v>49.240156084042567</v>
      </c>
    </row>
    <row r="521" spans="1:2" x14ac:dyDescent="0.25">
      <c r="A521">
        <v>7.6586653788884478</v>
      </c>
      <c r="B521">
        <v>49.230284681385434</v>
      </c>
    </row>
    <row r="522" spans="1:2" x14ac:dyDescent="0.25">
      <c r="A522">
        <v>7.6797227064768467</v>
      </c>
      <c r="B522">
        <v>49.225388970813903</v>
      </c>
    </row>
    <row r="523" spans="1:2" x14ac:dyDescent="0.25">
      <c r="A523">
        <v>7.7009603381156921</v>
      </c>
      <c r="B523">
        <v>49.221141531461647</v>
      </c>
    </row>
    <row r="524" spans="1:2" x14ac:dyDescent="0.25">
      <c r="A524">
        <v>7.7217971285184221</v>
      </c>
      <c r="B524">
        <v>49.216881463449269</v>
      </c>
    </row>
    <row r="525" spans="1:2" x14ac:dyDescent="0.25">
      <c r="A525">
        <v>7.7427203456560765</v>
      </c>
      <c r="B525">
        <v>49.210053567880031</v>
      </c>
    </row>
    <row r="526" spans="1:2" x14ac:dyDescent="0.25">
      <c r="A526">
        <v>7.763560612996419</v>
      </c>
      <c r="B526">
        <v>49.20107459053775</v>
      </c>
    </row>
    <row r="527" spans="1:2" x14ac:dyDescent="0.25">
      <c r="A527">
        <v>7.7845757206281023</v>
      </c>
      <c r="B527">
        <v>49.190929566911443</v>
      </c>
    </row>
    <row r="528" spans="1:2" x14ac:dyDescent="0.25">
      <c r="A528">
        <v>7.8057105342547093</v>
      </c>
      <c r="B528">
        <v>49.178818681860463</v>
      </c>
    </row>
    <row r="529" spans="1:2" x14ac:dyDescent="0.25">
      <c r="A529">
        <v>7.8262497981389361</v>
      </c>
      <c r="B529">
        <v>49.166754101896565</v>
      </c>
    </row>
    <row r="530" spans="1:2" x14ac:dyDescent="0.25">
      <c r="A530">
        <v>7.846694191296895</v>
      </c>
      <c r="B530">
        <v>49.154037041160024</v>
      </c>
    </row>
    <row r="531" spans="1:2" x14ac:dyDescent="0.25">
      <c r="A531">
        <v>7.8668117523193359</v>
      </c>
      <c r="B531">
        <v>49.143180603013867</v>
      </c>
    </row>
    <row r="532" spans="1:2" x14ac:dyDescent="0.25">
      <c r="A532">
        <v>7.8874180714289341</v>
      </c>
      <c r="B532">
        <v>49.132985064747103</v>
      </c>
    </row>
    <row r="533" spans="1:2" x14ac:dyDescent="0.25">
      <c r="A533">
        <v>7.9080993930498753</v>
      </c>
      <c r="B533">
        <v>49.125904595975548</v>
      </c>
    </row>
    <row r="534" spans="1:2" x14ac:dyDescent="0.25">
      <c r="A534">
        <v>7.9294626911481219</v>
      </c>
      <c r="B534">
        <v>49.118070617150423</v>
      </c>
    </row>
    <row r="535" spans="1:2" x14ac:dyDescent="0.25">
      <c r="A535">
        <v>7.9507206877072649</v>
      </c>
      <c r="B535">
        <v>49.108666474917577</v>
      </c>
    </row>
    <row r="536" spans="1:2" x14ac:dyDescent="0.25">
      <c r="A536">
        <v>7.9718252023061114</v>
      </c>
      <c r="B536">
        <v>49.098664576105918</v>
      </c>
    </row>
    <row r="537" spans="1:2" x14ac:dyDescent="0.25">
      <c r="A537">
        <v>7.9930509130160008</v>
      </c>
      <c r="B537">
        <v>49.086772587830275</v>
      </c>
    </row>
    <row r="538" spans="1:2" x14ac:dyDescent="0.25">
      <c r="A538">
        <v>8.0136542518933602</v>
      </c>
      <c r="B538">
        <v>49.076311847701078</v>
      </c>
    </row>
    <row r="539" spans="1:2" x14ac:dyDescent="0.25">
      <c r="A539">
        <v>8.0344463388125096</v>
      </c>
      <c r="B539">
        <v>49.066368882636624</v>
      </c>
    </row>
    <row r="540" spans="1:2" x14ac:dyDescent="0.25">
      <c r="A540">
        <v>8.054882287979126</v>
      </c>
      <c r="B540">
        <v>49.057461467701664</v>
      </c>
    </row>
    <row r="541" spans="1:2" x14ac:dyDescent="0.25">
      <c r="A541">
        <v>8.0756376187006627</v>
      </c>
      <c r="B541">
        <v>49.045527383892299</v>
      </c>
    </row>
    <row r="542" spans="1:2" x14ac:dyDescent="0.25">
      <c r="A542">
        <v>8.0958813428878784</v>
      </c>
      <c r="B542">
        <v>49.031635857764996</v>
      </c>
    </row>
    <row r="543" spans="1:2" x14ac:dyDescent="0.25">
      <c r="A543">
        <v>8.1163843472798654</v>
      </c>
      <c r="B543">
        <v>49.016308873937867</v>
      </c>
    </row>
    <row r="544" spans="1:2" x14ac:dyDescent="0.25">
      <c r="A544">
        <v>8.1369479497273751</v>
      </c>
      <c r="B544">
        <v>49.001541760709209</v>
      </c>
    </row>
    <row r="545" spans="1:2" x14ac:dyDescent="0.25">
      <c r="A545">
        <v>8.1579963366190587</v>
      </c>
      <c r="B545">
        <v>48.988668946497903</v>
      </c>
    </row>
    <row r="546" spans="1:2" x14ac:dyDescent="0.25">
      <c r="A546">
        <v>8.1790084640185032</v>
      </c>
      <c r="B546">
        <v>48.978414474483934</v>
      </c>
    </row>
    <row r="547" spans="1:2" x14ac:dyDescent="0.25">
      <c r="A547">
        <v>8.200189471244812</v>
      </c>
      <c r="B547">
        <v>48.971742332389454</v>
      </c>
    </row>
    <row r="548" spans="1:2" x14ac:dyDescent="0.25">
      <c r="A548">
        <v>8.2219248016675301</v>
      </c>
      <c r="B548">
        <v>48.967044470826401</v>
      </c>
    </row>
    <row r="549" spans="1:2" x14ac:dyDescent="0.25">
      <c r="A549">
        <v>8.2433119416236877</v>
      </c>
      <c r="B549">
        <v>48.962822288794378</v>
      </c>
    </row>
    <row r="550" spans="1:2" x14ac:dyDescent="0.25">
      <c r="A550">
        <v>8.2644492387771606</v>
      </c>
      <c r="B550">
        <v>48.952824599536093</v>
      </c>
    </row>
    <row r="551" spans="1:2" x14ac:dyDescent="0.25">
      <c r="A551">
        <v>8.2850759228070565</v>
      </c>
      <c r="B551">
        <v>48.937303976253858</v>
      </c>
    </row>
    <row r="552" spans="1:2" x14ac:dyDescent="0.25">
      <c r="A552">
        <v>8.3055451512336731</v>
      </c>
      <c r="B552">
        <v>48.91738016014461</v>
      </c>
    </row>
    <row r="553" spans="1:2" x14ac:dyDescent="0.25">
      <c r="A553">
        <v>8.3256925145785008</v>
      </c>
      <c r="B553">
        <v>48.896488146759815</v>
      </c>
    </row>
    <row r="554" spans="1:2" x14ac:dyDescent="0.25">
      <c r="A554">
        <v>8.3462973435719796</v>
      </c>
      <c r="B554">
        <v>48.87776405336156</v>
      </c>
    </row>
    <row r="555" spans="1:2" x14ac:dyDescent="0.25">
      <c r="A555">
        <v>8.36715002854665</v>
      </c>
      <c r="B555">
        <v>48.862344459360251</v>
      </c>
    </row>
    <row r="556" spans="1:2" x14ac:dyDescent="0.25">
      <c r="A556">
        <v>8.3878636360168457</v>
      </c>
      <c r="B556">
        <v>48.850511404831813</v>
      </c>
    </row>
    <row r="557" spans="1:2" x14ac:dyDescent="0.25">
      <c r="A557">
        <v>8.4087202946345005</v>
      </c>
      <c r="B557">
        <v>48.838438405761174</v>
      </c>
    </row>
    <row r="558" spans="1:2" x14ac:dyDescent="0.25">
      <c r="A558">
        <v>8.4294805924097691</v>
      </c>
      <c r="B558">
        <v>48.828074485359537</v>
      </c>
    </row>
    <row r="559" spans="1:2" x14ac:dyDescent="0.25">
      <c r="A559">
        <v>8.4506352742513009</v>
      </c>
      <c r="B559">
        <v>48.816186706637261</v>
      </c>
    </row>
    <row r="560" spans="1:2" x14ac:dyDescent="0.25">
      <c r="A560">
        <v>8.4716469049453735</v>
      </c>
      <c r="B560">
        <v>48.803625399375477</v>
      </c>
    </row>
    <row r="561" spans="1:2" x14ac:dyDescent="0.25">
      <c r="A561">
        <v>8.4932585557301827</v>
      </c>
      <c r="B561">
        <v>48.788925639000766</v>
      </c>
    </row>
    <row r="562" spans="1:2" x14ac:dyDescent="0.25">
      <c r="A562">
        <v>8.5142175356547032</v>
      </c>
      <c r="B562">
        <v>48.772706229858798</v>
      </c>
    </row>
    <row r="563" spans="1:2" x14ac:dyDescent="0.25">
      <c r="A563">
        <v>8.5348854462305699</v>
      </c>
      <c r="B563">
        <v>48.754339948497154</v>
      </c>
    </row>
    <row r="564" spans="1:2" x14ac:dyDescent="0.25">
      <c r="A564">
        <v>8.5550278425216675</v>
      </c>
      <c r="B564">
        <v>48.736605100141297</v>
      </c>
    </row>
    <row r="565" spans="1:2" x14ac:dyDescent="0.25">
      <c r="A565">
        <v>8.5753391186396275</v>
      </c>
      <c r="B565">
        <v>48.719244902035541</v>
      </c>
    </row>
    <row r="566" spans="1:2" x14ac:dyDescent="0.25">
      <c r="A566">
        <v>8.5958321889241525</v>
      </c>
      <c r="B566">
        <v>48.703261227882393</v>
      </c>
    </row>
    <row r="567" spans="1:2" x14ac:dyDescent="0.25">
      <c r="A567">
        <v>8.6654911438624058</v>
      </c>
      <c r="B567">
        <v>48.651685779969753</v>
      </c>
    </row>
    <row r="568" spans="1:2" x14ac:dyDescent="0.25">
      <c r="A568">
        <v>8.7354034185409546</v>
      </c>
      <c r="B568">
        <v>48.605995287671043</v>
      </c>
    </row>
    <row r="569" spans="1:2" x14ac:dyDescent="0.25">
      <c r="A569">
        <v>8.8050872087478638</v>
      </c>
      <c r="B569">
        <v>48.562426410271769</v>
      </c>
    </row>
    <row r="570" spans="1:2" x14ac:dyDescent="0.25">
      <c r="A570">
        <v>8.8743358850479126</v>
      </c>
      <c r="B570">
        <v>48.502335035887754</v>
      </c>
    </row>
    <row r="571" spans="1:2" x14ac:dyDescent="0.25">
      <c r="A571">
        <v>8.9442829291025792</v>
      </c>
      <c r="B571">
        <v>48.464284882959056</v>
      </c>
    </row>
    <row r="572" spans="1:2" x14ac:dyDescent="0.25">
      <c r="A572">
        <v>9.0129594008127842</v>
      </c>
      <c r="B572">
        <v>48.406853946306086</v>
      </c>
    </row>
    <row r="573" spans="1:2" x14ac:dyDescent="0.25">
      <c r="A573">
        <v>9.0826451778411865</v>
      </c>
      <c r="B573">
        <v>48.358347262801566</v>
      </c>
    </row>
    <row r="574" spans="1:2" x14ac:dyDescent="0.25">
      <c r="A574">
        <v>9.1521640618642159</v>
      </c>
      <c r="B574">
        <v>48.312783057104006</v>
      </c>
    </row>
    <row r="575" spans="1:2" x14ac:dyDescent="0.25">
      <c r="A575">
        <v>9.2216571172078439</v>
      </c>
      <c r="B575">
        <v>48.2505321818402</v>
      </c>
    </row>
    <row r="576" spans="1:2" x14ac:dyDescent="0.25">
      <c r="A576">
        <v>9.2899511257807408</v>
      </c>
      <c r="B576">
        <v>48.193694792212668</v>
      </c>
    </row>
    <row r="577" spans="1:2" x14ac:dyDescent="0.25">
      <c r="A577">
        <v>9.3608697255452462</v>
      </c>
      <c r="B577">
        <v>48.146686709708547</v>
      </c>
    </row>
    <row r="578" spans="1:2" x14ac:dyDescent="0.25">
      <c r="A578">
        <v>9.4307601451873779</v>
      </c>
      <c r="B578">
        <v>48.095368044551591</v>
      </c>
    </row>
    <row r="579" spans="1:2" x14ac:dyDescent="0.25">
      <c r="A579">
        <v>9.4990551471710205</v>
      </c>
      <c r="B579">
        <v>48.035217736420364</v>
      </c>
    </row>
    <row r="580" spans="1:2" x14ac:dyDescent="0.25">
      <c r="A580">
        <v>9.5681935548782349</v>
      </c>
      <c r="B580">
        <v>47.974949560794727</v>
      </c>
    </row>
    <row r="581" spans="1:2" x14ac:dyDescent="0.25">
      <c r="A581">
        <v>9.6391409635543823</v>
      </c>
      <c r="B581">
        <v>47.946812906056884</v>
      </c>
    </row>
    <row r="582" spans="1:2" x14ac:dyDescent="0.25">
      <c r="A582">
        <v>9.7076574961344395</v>
      </c>
      <c r="B582">
        <v>47.881434332637745</v>
      </c>
    </row>
    <row r="583" spans="1:2" x14ac:dyDescent="0.25">
      <c r="A583">
        <v>9.776211778322855</v>
      </c>
      <c r="B583">
        <v>47.826651205055704</v>
      </c>
    </row>
    <row r="584" spans="1:2" x14ac:dyDescent="0.25">
      <c r="A584">
        <v>9.8461290200551339</v>
      </c>
      <c r="B584">
        <v>47.785856423328525</v>
      </c>
    </row>
    <row r="585" spans="1:2" x14ac:dyDescent="0.25">
      <c r="A585">
        <v>9.9170545736948643</v>
      </c>
      <c r="B585">
        <v>47.739580803111117</v>
      </c>
    </row>
    <row r="586" spans="1:2" x14ac:dyDescent="0.25">
      <c r="A586">
        <v>9.9853048721949254</v>
      </c>
      <c r="B586">
        <v>47.682697108396496</v>
      </c>
    </row>
    <row r="587" spans="1:2" x14ac:dyDescent="0.25">
      <c r="A587">
        <v>10.054868459701538</v>
      </c>
      <c r="B587">
        <v>47.627408834409827</v>
      </c>
    </row>
    <row r="588" spans="1:2" x14ac:dyDescent="0.25">
      <c r="A588">
        <v>10.124630729357401</v>
      </c>
      <c r="B588">
        <v>47.574789417260945</v>
      </c>
    </row>
    <row r="589" spans="1:2" x14ac:dyDescent="0.25">
      <c r="A589">
        <v>10.193886359532673</v>
      </c>
      <c r="B589">
        <v>47.521694320581048</v>
      </c>
    </row>
    <row r="590" spans="1:2" x14ac:dyDescent="0.25">
      <c r="A590">
        <v>10.262951254844666</v>
      </c>
      <c r="B590">
        <v>47.453853158439344</v>
      </c>
    </row>
    <row r="591" spans="1:2" x14ac:dyDescent="0.25">
      <c r="A591">
        <v>10.332648952802021</v>
      </c>
      <c r="B591">
        <v>47.411260897422352</v>
      </c>
    </row>
    <row r="592" spans="1:2" x14ac:dyDescent="0.25">
      <c r="A592">
        <v>10.401633381843567</v>
      </c>
      <c r="B592">
        <v>47.357378614261904</v>
      </c>
    </row>
    <row r="593" spans="1:2" x14ac:dyDescent="0.25">
      <c r="A593">
        <v>10.471619168917337</v>
      </c>
      <c r="B593">
        <v>47.308194192664509</v>
      </c>
    </row>
    <row r="594" spans="1:2" x14ac:dyDescent="0.25">
      <c r="A594">
        <v>10.541471838951111</v>
      </c>
      <c r="B594">
        <v>47.263707632630158</v>
      </c>
    </row>
    <row r="595" spans="1:2" x14ac:dyDescent="0.25">
      <c r="A595">
        <v>10.611030459403992</v>
      </c>
      <c r="B595">
        <v>47.205380061108968</v>
      </c>
    </row>
    <row r="596" spans="1:2" x14ac:dyDescent="0.25">
      <c r="A596">
        <v>10.679100950558979</v>
      </c>
      <c r="B596">
        <v>47.152171306488029</v>
      </c>
    </row>
    <row r="597" spans="1:2" x14ac:dyDescent="0.25">
      <c r="A597">
        <v>10.74962317943573</v>
      </c>
      <c r="B597">
        <v>47.115076722174756</v>
      </c>
    </row>
    <row r="598" spans="1:2" x14ac:dyDescent="0.25">
      <c r="A598">
        <v>10.819252332051594</v>
      </c>
      <c r="B598">
        <v>47.065824947723407</v>
      </c>
    </row>
    <row r="599" spans="1:2" x14ac:dyDescent="0.25">
      <c r="A599">
        <v>10.887455940246582</v>
      </c>
      <c r="B599">
        <v>47.0085792314188</v>
      </c>
    </row>
    <row r="600" spans="1:2" x14ac:dyDescent="0.25">
      <c r="A600">
        <v>10.9569251537323</v>
      </c>
      <c r="B600">
        <v>46.946526205163472</v>
      </c>
    </row>
    <row r="601" spans="1:2" x14ac:dyDescent="0.25">
      <c r="A601">
        <v>11.028163631757099</v>
      </c>
      <c r="B601">
        <v>46.916385803020596</v>
      </c>
    </row>
    <row r="602" spans="1:2" x14ac:dyDescent="0.25">
      <c r="A602">
        <v>11.096988121668497</v>
      </c>
      <c r="B602">
        <v>46.857489941794199</v>
      </c>
    </row>
    <row r="603" spans="1:2" x14ac:dyDescent="0.25">
      <c r="A603">
        <v>11.165553331375122</v>
      </c>
      <c r="B603">
        <v>46.798935054390931</v>
      </c>
    </row>
    <row r="604" spans="1:2" x14ac:dyDescent="0.25">
      <c r="A604">
        <v>11.235269904136658</v>
      </c>
      <c r="B604">
        <v>46.760893320568975</v>
      </c>
    </row>
    <row r="605" spans="1:2" x14ac:dyDescent="0.25">
      <c r="A605">
        <v>11.305785179138184</v>
      </c>
      <c r="B605">
        <v>46.71698346934658</v>
      </c>
    </row>
    <row r="606" spans="1:2" x14ac:dyDescent="0.25">
      <c r="A606">
        <v>11.373732487360636</v>
      </c>
      <c r="B606">
        <v>46.663648428124482</v>
      </c>
    </row>
    <row r="607" spans="1:2" x14ac:dyDescent="0.25">
      <c r="A607">
        <v>11.443211634953816</v>
      </c>
      <c r="B607">
        <v>46.616227809389912</v>
      </c>
    </row>
    <row r="608" spans="1:2" x14ac:dyDescent="0.25">
      <c r="A608">
        <v>11.513204375902811</v>
      </c>
      <c r="B608">
        <v>46.572402149234954</v>
      </c>
    </row>
    <row r="609" spans="1:2" x14ac:dyDescent="0.25">
      <c r="A609">
        <v>11.582855383555094</v>
      </c>
      <c r="B609">
        <v>46.53393525052244</v>
      </c>
    </row>
    <row r="610" spans="1:2" x14ac:dyDescent="0.25">
      <c r="A610">
        <v>11.652186512947083</v>
      </c>
      <c r="B610">
        <v>46.475910766844031</v>
      </c>
    </row>
    <row r="611" spans="1:2" x14ac:dyDescent="0.25">
      <c r="A611">
        <v>11.722006400426228</v>
      </c>
      <c r="B611">
        <v>46.437376515277563</v>
      </c>
    </row>
    <row r="612" spans="1:2" x14ac:dyDescent="0.25">
      <c r="A612">
        <v>11.790911356608072</v>
      </c>
      <c r="B612">
        <v>46.375336117682352</v>
      </c>
    </row>
    <row r="613" spans="1:2" x14ac:dyDescent="0.25">
      <c r="A613">
        <v>11.860351761182148</v>
      </c>
      <c r="B613">
        <v>46.319976281288362</v>
      </c>
    </row>
    <row r="614" spans="1:2" x14ac:dyDescent="0.25">
      <c r="A614">
        <v>11.929829915364582</v>
      </c>
      <c r="B614">
        <v>46.273671194197348</v>
      </c>
    </row>
    <row r="615" spans="1:2" x14ac:dyDescent="0.25">
      <c r="A615">
        <v>11.999374628067017</v>
      </c>
      <c r="B615">
        <v>46.219822587463874</v>
      </c>
    </row>
    <row r="616" spans="1:2" x14ac:dyDescent="0.25">
      <c r="A616">
        <v>12.067680557568867</v>
      </c>
      <c r="B616">
        <v>46.169505796009432</v>
      </c>
    </row>
    <row r="617" spans="1:2" x14ac:dyDescent="0.25">
      <c r="A617">
        <v>12.13847796122233</v>
      </c>
      <c r="B617">
        <v>46.133472019145877</v>
      </c>
    </row>
    <row r="618" spans="1:2" x14ac:dyDescent="0.25">
      <c r="A618">
        <v>12.208626667658487</v>
      </c>
      <c r="B618">
        <v>46.088745514569332</v>
      </c>
    </row>
    <row r="619" spans="1:2" x14ac:dyDescent="0.25">
      <c r="A619">
        <v>12.276962399482727</v>
      </c>
      <c r="B619">
        <v>46.03815931169909</v>
      </c>
    </row>
    <row r="620" spans="1:2" x14ac:dyDescent="0.25">
      <c r="A620">
        <v>12.345975637435913</v>
      </c>
      <c r="B620">
        <v>45.983287783496237</v>
      </c>
    </row>
    <row r="621" spans="1:2" x14ac:dyDescent="0.25">
      <c r="A621">
        <v>12.416739265124003</v>
      </c>
      <c r="B621">
        <v>45.956754968593089</v>
      </c>
    </row>
    <row r="622" spans="1:2" x14ac:dyDescent="0.25">
      <c r="A622">
        <v>12.485719720522562</v>
      </c>
      <c r="B622">
        <v>45.900191199934731</v>
      </c>
    </row>
    <row r="623" spans="1:2" x14ac:dyDescent="0.25">
      <c r="A623">
        <v>12.553998827934265</v>
      </c>
      <c r="B623">
        <v>45.844814525327259</v>
      </c>
    </row>
    <row r="624" spans="1:2" x14ac:dyDescent="0.25">
      <c r="A624">
        <v>12.623847524325052</v>
      </c>
      <c r="B624">
        <v>45.804966893108755</v>
      </c>
    </row>
    <row r="625" spans="1:2" x14ac:dyDescent="0.25">
      <c r="A625">
        <v>12.694792946179707</v>
      </c>
      <c r="B625">
        <v>45.759129066442021</v>
      </c>
    </row>
    <row r="626" spans="1:2" x14ac:dyDescent="0.25">
      <c r="A626">
        <v>12.763223052024841</v>
      </c>
      <c r="B626">
        <v>45.706471763312798</v>
      </c>
    </row>
    <row r="627" spans="1:2" x14ac:dyDescent="0.25">
      <c r="A627">
        <v>12.832644581794739</v>
      </c>
      <c r="B627">
        <v>45.657956660701537</v>
      </c>
    </row>
    <row r="628" spans="1:2" x14ac:dyDescent="0.25">
      <c r="A628">
        <v>12.902375062306721</v>
      </c>
      <c r="B628">
        <v>45.609104793820521</v>
      </c>
    </row>
    <row r="629" spans="1:2" x14ac:dyDescent="0.25">
      <c r="A629">
        <v>12.97167142232259</v>
      </c>
      <c r="B629">
        <v>45.568310012093335</v>
      </c>
    </row>
    <row r="630" spans="1:2" x14ac:dyDescent="0.25">
      <c r="A630">
        <v>13.040748238563538</v>
      </c>
      <c r="B630">
        <v>45.507380936588305</v>
      </c>
    </row>
    <row r="631" spans="1:2" x14ac:dyDescent="0.25">
      <c r="A631">
        <v>13.110393285751343</v>
      </c>
      <c r="B631">
        <v>45.46593788364185</v>
      </c>
    </row>
    <row r="632" spans="1:2" x14ac:dyDescent="0.25">
      <c r="A632">
        <v>13.179531693458557</v>
      </c>
      <c r="B632">
        <v>45.406642114845127</v>
      </c>
    </row>
    <row r="633" spans="1:2" x14ac:dyDescent="0.25">
      <c r="A633">
        <v>13.249267141024271</v>
      </c>
      <c r="B633">
        <v>45.354199498937867</v>
      </c>
    </row>
    <row r="634" spans="1:2" x14ac:dyDescent="0.25">
      <c r="A634">
        <v>13.319357236226399</v>
      </c>
      <c r="B634">
        <v>45.308597407259967</v>
      </c>
    </row>
    <row r="635" spans="1:2" x14ac:dyDescent="0.25">
      <c r="A635">
        <v>13.388943672180176</v>
      </c>
      <c r="B635">
        <v>45.240486833702462</v>
      </c>
    </row>
    <row r="636" spans="1:2" x14ac:dyDescent="0.25">
      <c r="A636">
        <v>13.45702310403188</v>
      </c>
      <c r="B636">
        <v>45.164032925361823</v>
      </c>
    </row>
    <row r="637" spans="1:2" x14ac:dyDescent="0.25">
      <c r="A637">
        <v>13.527440031369526</v>
      </c>
      <c r="B637">
        <v>45.089906900035864</v>
      </c>
    </row>
    <row r="638" spans="1:2" x14ac:dyDescent="0.25">
      <c r="A638">
        <v>13.59722912311554</v>
      </c>
      <c r="B638">
        <v>44.996042278949005</v>
      </c>
    </row>
    <row r="639" spans="1:2" x14ac:dyDescent="0.25">
      <c r="A639">
        <v>13.665485382080078</v>
      </c>
      <c r="B639">
        <v>44.881411931078524</v>
      </c>
    </row>
    <row r="640" spans="1:2" x14ac:dyDescent="0.25">
      <c r="A640">
        <v>13.734798630078632</v>
      </c>
      <c r="B640">
        <v>44.741040164338806</v>
      </c>
    </row>
    <row r="641" spans="1:2" x14ac:dyDescent="0.25">
      <c r="A641">
        <v>13.783441980679829</v>
      </c>
      <c r="B641">
        <v>42.51024207908884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548"/>
  <sheetViews>
    <sheetView workbookViewId="0"/>
  </sheetViews>
  <sheetFormatPr baseColWidth="10" defaultRowHeight="15" x14ac:dyDescent="0.25"/>
  <sheetData>
    <row r="1" spans="1:2" x14ac:dyDescent="0.25">
      <c r="A1" t="s">
        <v>51</v>
      </c>
      <c r="B1" t="s">
        <v>51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0.46322494084155963</v>
      </c>
    </row>
    <row r="5" spans="1:2" x14ac:dyDescent="0.25">
      <c r="A5">
        <v>8.0374510010490966E-5</v>
      </c>
      <c r="B5">
        <v>0.42935213555037283</v>
      </c>
    </row>
    <row r="6" spans="1:2" x14ac:dyDescent="0.25">
      <c r="A6">
        <v>1.4048552354021618E-4</v>
      </c>
      <c r="B6">
        <v>0.40015934602073994</v>
      </c>
    </row>
    <row r="7" spans="1:2" x14ac:dyDescent="0.25">
      <c r="A7">
        <v>2.2825647647550795E-4</v>
      </c>
      <c r="B7">
        <v>0.37388732291579557</v>
      </c>
    </row>
    <row r="8" spans="1:2" x14ac:dyDescent="0.25">
      <c r="A8">
        <v>3.0027285902178846E-4</v>
      </c>
      <c r="B8">
        <v>0.35031129273039735</v>
      </c>
    </row>
    <row r="9" spans="1:2" x14ac:dyDescent="0.25">
      <c r="A9">
        <v>4.4475094303682755E-4</v>
      </c>
      <c r="B9">
        <v>0.3298494994587462</v>
      </c>
    </row>
    <row r="10" spans="1:2" x14ac:dyDescent="0.25">
      <c r="A10">
        <v>1.4733194499664628E-3</v>
      </c>
      <c r="B10">
        <v>0.31854164023894377</v>
      </c>
    </row>
    <row r="11" spans="1:2" x14ac:dyDescent="0.25">
      <c r="A11">
        <v>3.0915677295221635E-3</v>
      </c>
      <c r="B11">
        <v>0.319538940448304</v>
      </c>
    </row>
    <row r="12" spans="1:2" x14ac:dyDescent="0.25">
      <c r="A12">
        <v>4.7754117986187339E-3</v>
      </c>
      <c r="B12">
        <v>0.3259878906404009</v>
      </c>
    </row>
    <row r="13" spans="1:2" x14ac:dyDescent="0.25">
      <c r="A13">
        <v>6.4538874236556385E-3</v>
      </c>
      <c r="B13">
        <v>0.33214506498986673</v>
      </c>
    </row>
    <row r="14" spans="1:2" x14ac:dyDescent="0.25">
      <c r="A14">
        <v>8.1336348860835024E-3</v>
      </c>
      <c r="B14">
        <v>0.3395864563170215</v>
      </c>
    </row>
    <row r="15" spans="1:2" x14ac:dyDescent="0.25">
      <c r="A15">
        <v>9.7735843155533075E-3</v>
      </c>
      <c r="B15">
        <v>0.34922699195257623</v>
      </c>
    </row>
    <row r="16" spans="1:2" x14ac:dyDescent="0.25">
      <c r="A16">
        <v>1.1429883306846023E-2</v>
      </c>
      <c r="B16">
        <v>0.35799081175329411</v>
      </c>
    </row>
    <row r="17" spans="1:2" x14ac:dyDescent="0.25">
      <c r="A17">
        <v>1.3092276640236378E-2</v>
      </c>
      <c r="B17">
        <v>0.36699632918189451</v>
      </c>
    </row>
    <row r="18" spans="1:2" x14ac:dyDescent="0.25">
      <c r="A18">
        <v>1.4764763182029128E-2</v>
      </c>
      <c r="B18">
        <v>0.3767928179641053</v>
      </c>
    </row>
    <row r="19" spans="1:2" x14ac:dyDescent="0.25">
      <c r="A19">
        <v>1.6411603428423405E-2</v>
      </c>
      <c r="B19">
        <v>0.38643242806169764</v>
      </c>
    </row>
    <row r="20" spans="1:2" x14ac:dyDescent="0.25">
      <c r="A20">
        <v>1.8070240427429475E-2</v>
      </c>
      <c r="B20">
        <v>0.3969531172445207</v>
      </c>
    </row>
    <row r="21" spans="1:2" x14ac:dyDescent="0.25">
      <c r="A21">
        <v>1.9728929813330371E-2</v>
      </c>
      <c r="B21">
        <v>0.41042329758379237</v>
      </c>
    </row>
    <row r="22" spans="1:2" x14ac:dyDescent="0.25">
      <c r="A22">
        <v>2.1381662615264453E-2</v>
      </c>
      <c r="B22">
        <v>0.4218543194624419</v>
      </c>
    </row>
    <row r="23" spans="1:2" x14ac:dyDescent="0.25">
      <c r="A23">
        <v>2.3038832781215508E-2</v>
      </c>
      <c r="B23">
        <v>0.43379266836416852</v>
      </c>
    </row>
    <row r="24" spans="1:2" x14ac:dyDescent="0.25">
      <c r="A24">
        <v>2.4713152864327032E-2</v>
      </c>
      <c r="B24">
        <v>0.44612810610667092</v>
      </c>
    </row>
    <row r="25" spans="1:2" x14ac:dyDescent="0.25">
      <c r="A25">
        <v>2.6374108468492825E-2</v>
      </c>
      <c r="B25">
        <v>0.45889524119875547</v>
      </c>
    </row>
    <row r="26" spans="1:2" x14ac:dyDescent="0.25">
      <c r="A26">
        <v>2.8046222481255729E-2</v>
      </c>
      <c r="B26">
        <v>0.4713262076809433</v>
      </c>
    </row>
    <row r="27" spans="1:2" x14ac:dyDescent="0.25">
      <c r="A27">
        <v>2.9722467297688127E-2</v>
      </c>
      <c r="B27">
        <v>0.4852366465959489</v>
      </c>
    </row>
    <row r="28" spans="1:2" x14ac:dyDescent="0.25">
      <c r="A28">
        <v>3.1379096132392682E-2</v>
      </c>
      <c r="B28">
        <v>0.49886337507056677</v>
      </c>
    </row>
    <row r="29" spans="1:2" x14ac:dyDescent="0.25">
      <c r="A29">
        <v>3.3035408705472946E-2</v>
      </c>
      <c r="B29">
        <v>0.51221987951510539</v>
      </c>
    </row>
    <row r="30" spans="1:2" x14ac:dyDescent="0.25">
      <c r="A30">
        <v>3.4713201845685639E-2</v>
      </c>
      <c r="B30">
        <v>0.52563360203867371</v>
      </c>
    </row>
    <row r="31" spans="1:2" x14ac:dyDescent="0.25">
      <c r="A31">
        <v>3.6401980711768069E-2</v>
      </c>
      <c r="B31">
        <v>0.53948619483103233</v>
      </c>
    </row>
    <row r="32" spans="1:2" x14ac:dyDescent="0.25">
      <c r="A32">
        <v>3.8065660434464611E-2</v>
      </c>
      <c r="B32">
        <v>0.55401426506127094</v>
      </c>
    </row>
    <row r="33" spans="1:2" x14ac:dyDescent="0.25">
      <c r="A33">
        <v>3.9712064123402037E-2</v>
      </c>
      <c r="B33">
        <v>0.56804066066098824</v>
      </c>
    </row>
    <row r="34" spans="1:2" x14ac:dyDescent="0.25">
      <c r="A34">
        <v>4.1389977559447289E-2</v>
      </c>
      <c r="B34">
        <v>0.58230591116484642</v>
      </c>
    </row>
    <row r="35" spans="1:2" x14ac:dyDescent="0.25">
      <c r="A35">
        <v>4.3044677780320242E-2</v>
      </c>
      <c r="B35">
        <v>0.59603282912388866</v>
      </c>
    </row>
    <row r="36" spans="1:2" x14ac:dyDescent="0.25">
      <c r="A36">
        <v>4.4705210408816733E-2</v>
      </c>
      <c r="B36">
        <v>0.61156414945038839</v>
      </c>
    </row>
    <row r="37" spans="1:2" x14ac:dyDescent="0.25">
      <c r="A37">
        <v>4.6385203798611954E-2</v>
      </c>
      <c r="B37">
        <v>0.62710763399010749</v>
      </c>
    </row>
    <row r="38" spans="1:2" x14ac:dyDescent="0.25">
      <c r="A38">
        <v>4.8032496124505997E-2</v>
      </c>
      <c r="B38">
        <v>0.64222755269234211</v>
      </c>
    </row>
    <row r="39" spans="1:2" x14ac:dyDescent="0.25">
      <c r="A39">
        <v>4.9699726514518261E-2</v>
      </c>
      <c r="B39">
        <v>0.65760265543276786</v>
      </c>
    </row>
    <row r="40" spans="1:2" x14ac:dyDescent="0.25">
      <c r="A40">
        <v>5.1353146166851119E-2</v>
      </c>
      <c r="B40">
        <v>0.6729429182798965</v>
      </c>
    </row>
    <row r="41" spans="1:2" x14ac:dyDescent="0.25">
      <c r="A41">
        <v>5.3002382628619671E-2</v>
      </c>
      <c r="B41">
        <v>0.68919404270168727</v>
      </c>
    </row>
    <row r="42" spans="1:2" x14ac:dyDescent="0.25">
      <c r="A42">
        <v>5.466582952067256E-2</v>
      </c>
      <c r="B42">
        <v>0.7045017795004247</v>
      </c>
    </row>
    <row r="43" spans="1:2" x14ac:dyDescent="0.25">
      <c r="A43">
        <v>5.6333645867804684E-2</v>
      </c>
      <c r="B43">
        <v>0.72054505453981321</v>
      </c>
    </row>
    <row r="44" spans="1:2" x14ac:dyDescent="0.25">
      <c r="A44">
        <v>5.7976522172490753E-2</v>
      </c>
      <c r="B44">
        <v>0.73678811355936058</v>
      </c>
    </row>
    <row r="45" spans="1:2" x14ac:dyDescent="0.25">
      <c r="A45">
        <v>5.9667346067726612E-2</v>
      </c>
      <c r="B45">
        <v>0.75252847324564265</v>
      </c>
    </row>
    <row r="46" spans="1:2" x14ac:dyDescent="0.25">
      <c r="A46">
        <v>6.1338515176127352E-2</v>
      </c>
      <c r="B46">
        <v>0.7688453108627602</v>
      </c>
    </row>
    <row r="47" spans="1:2" x14ac:dyDescent="0.25">
      <c r="A47">
        <v>6.2994581336776406E-2</v>
      </c>
      <c r="B47">
        <v>0.78418603647887009</v>
      </c>
    </row>
    <row r="48" spans="1:2" x14ac:dyDescent="0.25">
      <c r="A48">
        <v>6.4663876158495739E-2</v>
      </c>
      <c r="B48">
        <v>0.79937523830857216</v>
      </c>
    </row>
    <row r="49" spans="1:2" x14ac:dyDescent="0.25">
      <c r="A49">
        <v>6.6319519343475491E-2</v>
      </c>
      <c r="B49">
        <v>0.81621394711674677</v>
      </c>
    </row>
    <row r="50" spans="1:2" x14ac:dyDescent="0.25">
      <c r="A50">
        <v>6.7960758072634533E-2</v>
      </c>
      <c r="B50">
        <v>0.83388782171623399</v>
      </c>
    </row>
    <row r="51" spans="1:2" x14ac:dyDescent="0.25">
      <c r="A51">
        <v>6.9639761932194233E-2</v>
      </c>
      <c r="B51">
        <v>0.84992032084934654</v>
      </c>
    </row>
    <row r="52" spans="1:2" x14ac:dyDescent="0.25">
      <c r="A52">
        <v>7.1325098785261304E-2</v>
      </c>
      <c r="B52">
        <v>0.86593259036699632</v>
      </c>
    </row>
    <row r="53" spans="1:2" x14ac:dyDescent="0.25">
      <c r="A53">
        <v>7.2987300033370645E-2</v>
      </c>
      <c r="B53">
        <v>0.88155705947842111</v>
      </c>
    </row>
    <row r="54" spans="1:2" x14ac:dyDescent="0.25">
      <c r="A54">
        <v>7.4644433334469795E-2</v>
      </c>
      <c r="B54">
        <v>0.89564863939462969</v>
      </c>
    </row>
    <row r="55" spans="1:2" x14ac:dyDescent="0.25">
      <c r="A55">
        <v>7.634179200977087E-2</v>
      </c>
      <c r="B55">
        <v>0.91087988709176426</v>
      </c>
    </row>
    <row r="56" spans="1:2" x14ac:dyDescent="0.25">
      <c r="A56">
        <v>7.7981284509102494E-2</v>
      </c>
      <c r="B56">
        <v>0.92847819812761101</v>
      </c>
    </row>
    <row r="57" spans="1:2" x14ac:dyDescent="0.25">
      <c r="A57">
        <v>7.9663276361922414E-2</v>
      </c>
      <c r="B57">
        <v>0.94617693003237291</v>
      </c>
    </row>
    <row r="58" spans="1:2" x14ac:dyDescent="0.25">
      <c r="A58">
        <v>8.1335528132816151E-2</v>
      </c>
      <c r="B58">
        <v>0.96202035498174809</v>
      </c>
    </row>
    <row r="59" spans="1:2" x14ac:dyDescent="0.25">
      <c r="A59">
        <v>8.3031769221027688E-2</v>
      </c>
      <c r="B59">
        <v>0.97813086374311597</v>
      </c>
    </row>
    <row r="60" spans="1:2" x14ac:dyDescent="0.25">
      <c r="A60">
        <v>8.4709818474948406E-2</v>
      </c>
      <c r="B60">
        <v>1.0091435253461483</v>
      </c>
    </row>
    <row r="61" spans="1:2" x14ac:dyDescent="0.25">
      <c r="A61">
        <v>8.6647272109985352E-2</v>
      </c>
      <c r="B61">
        <v>1.0249030568902218</v>
      </c>
    </row>
    <row r="62" spans="1:2" x14ac:dyDescent="0.25">
      <c r="A62">
        <v>8.7972536372641713E-2</v>
      </c>
      <c r="B62">
        <v>1.0336203684083316</v>
      </c>
    </row>
    <row r="63" spans="1:2" x14ac:dyDescent="0.25">
      <c r="A63">
        <v>8.9684788448115185E-2</v>
      </c>
      <c r="B63">
        <v>1.0474920008387729</v>
      </c>
    </row>
    <row r="64" spans="1:2" x14ac:dyDescent="0.25">
      <c r="A64">
        <v>9.1403427844246224E-2</v>
      </c>
      <c r="B64">
        <v>1.0708192596418622</v>
      </c>
    </row>
    <row r="65" spans="1:2" x14ac:dyDescent="0.25">
      <c r="A65">
        <v>9.3033195783694581E-2</v>
      </c>
      <c r="B65">
        <v>1.0962988569763981</v>
      </c>
    </row>
    <row r="66" spans="1:2" x14ac:dyDescent="0.25">
      <c r="A66">
        <v>9.4711345930894211E-2</v>
      </c>
      <c r="B66">
        <v>1.1131897264597366</v>
      </c>
    </row>
    <row r="67" spans="1:2" x14ac:dyDescent="0.25">
      <c r="A67">
        <v>9.6400392552216843E-2</v>
      </c>
      <c r="B67">
        <v>1.1325699625125265</v>
      </c>
    </row>
    <row r="68" spans="1:2" x14ac:dyDescent="0.25">
      <c r="A68">
        <v>9.8029011860489845E-2</v>
      </c>
      <c r="B68">
        <v>1.149093459534666</v>
      </c>
    </row>
    <row r="69" spans="1:2" x14ac:dyDescent="0.25">
      <c r="A69">
        <v>9.972210197399059E-2</v>
      </c>
      <c r="B69">
        <v>1.167201741987768</v>
      </c>
    </row>
    <row r="70" spans="1:2" x14ac:dyDescent="0.25">
      <c r="A70">
        <v>0.10135812529673179</v>
      </c>
      <c r="B70">
        <v>1.1835545433657084</v>
      </c>
    </row>
    <row r="71" spans="1:2" x14ac:dyDescent="0.25">
      <c r="A71">
        <v>0.10304218934228022</v>
      </c>
      <c r="B71">
        <v>1.2018266460381466</v>
      </c>
    </row>
    <row r="72" spans="1:2" x14ac:dyDescent="0.25">
      <c r="A72">
        <v>0.10469416156411171</v>
      </c>
      <c r="B72">
        <v>1.2186517362163038</v>
      </c>
    </row>
    <row r="73" spans="1:2" x14ac:dyDescent="0.25">
      <c r="A73">
        <v>0.10634869492302337</v>
      </c>
      <c r="B73">
        <v>1.2368687032701275</v>
      </c>
    </row>
    <row r="74" spans="1:2" x14ac:dyDescent="0.25">
      <c r="A74">
        <v>0.10802264635761578</v>
      </c>
      <c r="B74">
        <v>1.2540964024619072</v>
      </c>
    </row>
    <row r="75" spans="1:2" x14ac:dyDescent="0.25">
      <c r="A75">
        <v>0.11017179737488428</v>
      </c>
      <c r="B75">
        <v>1.267974050889104</v>
      </c>
    </row>
    <row r="76" spans="1:2" x14ac:dyDescent="0.25">
      <c r="A76">
        <v>0.11127902350078026</v>
      </c>
      <c r="B76">
        <v>1.2750437065046658</v>
      </c>
    </row>
    <row r="77" spans="1:2" x14ac:dyDescent="0.25">
      <c r="A77">
        <v>0.11297800422956546</v>
      </c>
      <c r="B77">
        <v>1.2920131806049497</v>
      </c>
    </row>
    <row r="78" spans="1:2" x14ac:dyDescent="0.25">
      <c r="A78">
        <v>0.11469701615472634</v>
      </c>
      <c r="B78">
        <v>1.3205292696643953</v>
      </c>
    </row>
    <row r="79" spans="1:2" x14ac:dyDescent="0.25">
      <c r="A79">
        <v>0.11633050162345171</v>
      </c>
      <c r="B79">
        <v>1.345747666963985</v>
      </c>
    </row>
    <row r="80" spans="1:2" x14ac:dyDescent="0.25">
      <c r="A80">
        <v>0.11801417761792739</v>
      </c>
      <c r="B80">
        <v>1.3610202333201531</v>
      </c>
    </row>
    <row r="81" spans="1:2" x14ac:dyDescent="0.25">
      <c r="A81">
        <v>0.11982230935245752</v>
      </c>
      <c r="B81">
        <v>1.3713259663112203</v>
      </c>
    </row>
    <row r="82" spans="1:2" x14ac:dyDescent="0.25">
      <c r="A82">
        <v>0.12131381469468275</v>
      </c>
      <c r="B82">
        <v>1.3860703149303037</v>
      </c>
    </row>
    <row r="83" spans="1:2" x14ac:dyDescent="0.25">
      <c r="A83">
        <v>0.12298104508469501</v>
      </c>
      <c r="B83">
        <v>1.4037168861599016</v>
      </c>
    </row>
    <row r="84" spans="1:2" x14ac:dyDescent="0.25">
      <c r="A84">
        <v>0.12468385199705759</v>
      </c>
      <c r="B84">
        <v>1.4225796142720286</v>
      </c>
    </row>
    <row r="85" spans="1:2" x14ac:dyDescent="0.25">
      <c r="A85">
        <v>0.12635224654028812</v>
      </c>
      <c r="B85">
        <v>1.4417970878631536</v>
      </c>
    </row>
    <row r="86" spans="1:2" x14ac:dyDescent="0.25">
      <c r="A86">
        <v>0.12805118070294458</v>
      </c>
      <c r="B86">
        <v>1.4601896426904062</v>
      </c>
    </row>
    <row r="87" spans="1:2" x14ac:dyDescent="0.25">
      <c r="A87">
        <v>0.1297064513588945</v>
      </c>
      <c r="B87">
        <v>1.4800814367969581</v>
      </c>
    </row>
    <row r="88" spans="1:2" x14ac:dyDescent="0.25">
      <c r="A88">
        <v>0.13139392249286175</v>
      </c>
      <c r="B88">
        <v>1.4991427589118638</v>
      </c>
    </row>
    <row r="89" spans="1:2" x14ac:dyDescent="0.25">
      <c r="A89">
        <v>0.13305152145524818</v>
      </c>
      <c r="B89">
        <v>1.5172912361564737</v>
      </c>
    </row>
    <row r="90" spans="1:2" x14ac:dyDescent="0.25">
      <c r="A90">
        <v>0.13469153394301731</v>
      </c>
      <c r="B90">
        <v>1.5363177844879365</v>
      </c>
    </row>
    <row r="91" spans="1:2" x14ac:dyDescent="0.25">
      <c r="A91">
        <v>0.13640752683083215</v>
      </c>
      <c r="B91">
        <v>1.5561183469953426</v>
      </c>
    </row>
    <row r="92" spans="1:2" x14ac:dyDescent="0.25">
      <c r="A92">
        <v>0.13804091140627861</v>
      </c>
      <c r="B92">
        <v>1.5744828712443069</v>
      </c>
    </row>
    <row r="93" spans="1:2" x14ac:dyDescent="0.25">
      <c r="A93">
        <v>0.13970898774762947</v>
      </c>
      <c r="B93">
        <v>1.5936456058759441</v>
      </c>
    </row>
    <row r="94" spans="1:2" x14ac:dyDescent="0.25">
      <c r="A94">
        <v>0.14136522077023983</v>
      </c>
      <c r="B94">
        <v>1.6131839767005871</v>
      </c>
    </row>
    <row r="95" spans="1:2" x14ac:dyDescent="0.25">
      <c r="A95">
        <v>0.14301876847942668</v>
      </c>
      <c r="B95">
        <v>1.6326160428792686</v>
      </c>
    </row>
    <row r="96" spans="1:2" x14ac:dyDescent="0.25">
      <c r="A96">
        <v>0.14469569238523641</v>
      </c>
      <c r="B96">
        <v>1.651668770713095</v>
      </c>
    </row>
    <row r="97" spans="1:2" x14ac:dyDescent="0.25">
      <c r="A97">
        <v>0.14635015589495498</v>
      </c>
      <c r="B97">
        <v>1.6696506511244817</v>
      </c>
    </row>
    <row r="98" spans="1:2" x14ac:dyDescent="0.25">
      <c r="A98">
        <v>0.14799218624830246</v>
      </c>
      <c r="B98">
        <v>1.6902570927576774</v>
      </c>
    </row>
    <row r="99" spans="1:2" x14ac:dyDescent="0.25">
      <c r="A99">
        <v>0.14966547799607116</v>
      </c>
      <c r="B99">
        <v>1.7085535238565546</v>
      </c>
    </row>
    <row r="100" spans="1:2" x14ac:dyDescent="0.25">
      <c r="A100">
        <v>0.15132922368745008</v>
      </c>
      <c r="B100">
        <v>1.7273398289769331</v>
      </c>
    </row>
    <row r="101" spans="1:2" x14ac:dyDescent="0.25">
      <c r="A101">
        <v>0.15300135128200054</v>
      </c>
      <c r="B101">
        <v>1.7461876162619534</v>
      </c>
    </row>
    <row r="102" spans="1:2" x14ac:dyDescent="0.25">
      <c r="A102">
        <v>0.15468074319263297</v>
      </c>
      <c r="B102">
        <v>1.7654274349838837</v>
      </c>
    </row>
    <row r="103" spans="1:2" x14ac:dyDescent="0.25">
      <c r="A103">
        <v>0.15634014271199703</v>
      </c>
      <c r="B103">
        <v>1.784031409125679</v>
      </c>
    </row>
    <row r="104" spans="1:2" x14ac:dyDescent="0.25">
      <c r="A104">
        <v>0.15801160285870233</v>
      </c>
      <c r="B104">
        <v>1.8039750333581226</v>
      </c>
    </row>
    <row r="105" spans="1:2" x14ac:dyDescent="0.25">
      <c r="A105">
        <v>0.15966114588081837</v>
      </c>
      <c r="B105">
        <v>1.8226903364948179</v>
      </c>
    </row>
    <row r="106" spans="1:2" x14ac:dyDescent="0.25">
      <c r="A106">
        <v>0.16133910976350307</v>
      </c>
      <c r="B106">
        <v>1.8419522359081357</v>
      </c>
    </row>
    <row r="107" spans="1:2" x14ac:dyDescent="0.25">
      <c r="A107">
        <v>0.16301595605909824</v>
      </c>
      <c r="B107">
        <v>1.8615113652270769</v>
      </c>
    </row>
    <row r="108" spans="1:2" x14ac:dyDescent="0.25">
      <c r="A108">
        <v>0.16467145954569179</v>
      </c>
      <c r="B108">
        <v>1.8812920947781469</v>
      </c>
    </row>
    <row r="109" spans="1:2" x14ac:dyDescent="0.25">
      <c r="A109">
        <v>0.16635594268639881</v>
      </c>
      <c r="B109">
        <v>1.899488964436217</v>
      </c>
    </row>
    <row r="110" spans="1:2" x14ac:dyDescent="0.25">
      <c r="A110">
        <v>0.16803496206800142</v>
      </c>
      <c r="B110">
        <v>1.9192805360034171</v>
      </c>
    </row>
    <row r="111" spans="1:2" x14ac:dyDescent="0.25">
      <c r="A111">
        <v>0.16971862254043418</v>
      </c>
      <c r="B111">
        <v>1.9375909823914383</v>
      </c>
    </row>
    <row r="112" spans="1:2" x14ac:dyDescent="0.25">
      <c r="A112">
        <v>0.17133946530520916</v>
      </c>
      <c r="B112">
        <v>1.9570635078010454</v>
      </c>
    </row>
    <row r="113" spans="1:2" x14ac:dyDescent="0.25">
      <c r="A113">
        <v>0.17306879162788391</v>
      </c>
      <c r="B113">
        <v>1.9768560049062081</v>
      </c>
    </row>
    <row r="114" spans="1:2" x14ac:dyDescent="0.25">
      <c r="A114">
        <v>0.17474028281867504</v>
      </c>
      <c r="B114">
        <v>1.9955531939427831</v>
      </c>
    </row>
    <row r="115" spans="1:2" x14ac:dyDescent="0.25">
      <c r="A115">
        <v>0.17641490946213403</v>
      </c>
      <c r="B115">
        <v>2.0135530562345814</v>
      </c>
    </row>
    <row r="116" spans="1:2" x14ac:dyDescent="0.25">
      <c r="A116">
        <v>0.17804658661286035</v>
      </c>
      <c r="B116">
        <v>2.0319490487742655</v>
      </c>
    </row>
    <row r="117" spans="1:2" x14ac:dyDescent="0.25">
      <c r="A117">
        <v>0.17974423244595528</v>
      </c>
      <c r="B117">
        <v>2.0506730784117484</v>
      </c>
    </row>
    <row r="118" spans="1:2" x14ac:dyDescent="0.25">
      <c r="A118">
        <v>0.18138927407562733</v>
      </c>
      <c r="B118">
        <v>2.0699365644615733</v>
      </c>
    </row>
    <row r="119" spans="1:2" x14ac:dyDescent="0.25">
      <c r="A119">
        <v>0.18306522009273368</v>
      </c>
      <c r="B119">
        <v>2.0888352563345229</v>
      </c>
    </row>
    <row r="120" spans="1:2" x14ac:dyDescent="0.25">
      <c r="A120">
        <v>0.18471477863689262</v>
      </c>
      <c r="B120">
        <v>2.1086475863960215</v>
      </c>
    </row>
    <row r="121" spans="1:2" x14ac:dyDescent="0.25">
      <c r="A121">
        <v>0.18641475277642408</v>
      </c>
      <c r="B121">
        <v>2.1275136200008711</v>
      </c>
    </row>
    <row r="122" spans="1:2" x14ac:dyDescent="0.25">
      <c r="A122">
        <v>0.1880768531312545</v>
      </c>
      <c r="B122">
        <v>2.145842841587557</v>
      </c>
    </row>
    <row r="123" spans="1:2" x14ac:dyDescent="0.25">
      <c r="A123">
        <v>0.18970978756745654</v>
      </c>
      <c r="B123">
        <v>2.1641091265928032</v>
      </c>
    </row>
    <row r="124" spans="1:2" x14ac:dyDescent="0.25">
      <c r="A124">
        <v>0.1913940068334341</v>
      </c>
      <c r="B124">
        <v>2.1823854602959263</v>
      </c>
    </row>
    <row r="125" spans="1:2" x14ac:dyDescent="0.25">
      <c r="A125">
        <v>0.19304237018028894</v>
      </c>
      <c r="B125">
        <v>2.201974339049372</v>
      </c>
    </row>
    <row r="126" spans="1:2" x14ac:dyDescent="0.25">
      <c r="A126">
        <v>0.19473127710322538</v>
      </c>
      <c r="B126">
        <v>2.2198335195708929</v>
      </c>
    </row>
    <row r="127" spans="1:2" x14ac:dyDescent="0.25">
      <c r="A127">
        <v>0.19637253135442734</v>
      </c>
      <c r="B127">
        <v>2.2388300540284338</v>
      </c>
    </row>
    <row r="128" spans="1:2" x14ac:dyDescent="0.25">
      <c r="A128">
        <v>0.19803413500388461</v>
      </c>
      <c r="B128">
        <v>2.2575666445382629</v>
      </c>
    </row>
    <row r="129" spans="1:2" x14ac:dyDescent="0.25">
      <c r="A129">
        <v>0.19970081436137357</v>
      </c>
      <c r="B129">
        <v>2.2749630560786085</v>
      </c>
    </row>
    <row r="130" spans="1:2" x14ac:dyDescent="0.25">
      <c r="A130">
        <v>0.20136777311563492</v>
      </c>
      <c r="B130">
        <v>2.2930279704671888</v>
      </c>
    </row>
    <row r="131" spans="1:2" x14ac:dyDescent="0.25">
      <c r="A131">
        <v>0.20304593878487745</v>
      </c>
      <c r="B131">
        <v>2.3110082642420688</v>
      </c>
    </row>
    <row r="132" spans="1:2" x14ac:dyDescent="0.25">
      <c r="A132">
        <v>0.2046855476995309</v>
      </c>
      <c r="B132">
        <v>2.3300838660855363</v>
      </c>
    </row>
    <row r="133" spans="1:2" x14ac:dyDescent="0.25">
      <c r="A133">
        <v>0.2063703102370103</v>
      </c>
      <c r="B133">
        <v>2.3484851474135766</v>
      </c>
    </row>
    <row r="134" spans="1:2" x14ac:dyDescent="0.25">
      <c r="A134">
        <v>0.20805546082556248</v>
      </c>
      <c r="B134">
        <v>2.3666434089166457</v>
      </c>
    </row>
    <row r="135" spans="1:2" x14ac:dyDescent="0.25">
      <c r="A135">
        <v>0.20972381656368572</v>
      </c>
      <c r="B135">
        <v>2.3849180237635532</v>
      </c>
    </row>
    <row r="136" spans="1:2" x14ac:dyDescent="0.25">
      <c r="A136">
        <v>0.21137160559495288</v>
      </c>
      <c r="B136">
        <v>2.403561267158894</v>
      </c>
    </row>
    <row r="137" spans="1:2" x14ac:dyDescent="0.25">
      <c r="A137">
        <v>0.21307780407369137</v>
      </c>
      <c r="B137">
        <v>2.4222375654814616</v>
      </c>
    </row>
    <row r="138" spans="1:2" x14ac:dyDescent="0.25">
      <c r="A138">
        <v>0.21476255108912784</v>
      </c>
      <c r="B138">
        <v>2.4408485472678287</v>
      </c>
    </row>
    <row r="139" spans="1:2" x14ac:dyDescent="0.25">
      <c r="A139">
        <v>0.21642339415848255</v>
      </c>
      <c r="B139">
        <v>2.4594251519298802</v>
      </c>
    </row>
    <row r="140" spans="1:2" x14ac:dyDescent="0.25">
      <c r="A140">
        <v>0.21812479632596174</v>
      </c>
      <c r="B140">
        <v>2.4783836071112559</v>
      </c>
    </row>
    <row r="141" spans="1:2" x14ac:dyDescent="0.25">
      <c r="A141">
        <v>0.21977230596045652</v>
      </c>
      <c r="B141">
        <v>2.4967282984038843</v>
      </c>
    </row>
    <row r="142" spans="1:2" x14ac:dyDescent="0.25">
      <c r="A142">
        <v>0.22141734759012857</v>
      </c>
      <c r="B142">
        <v>2.5148812711185968</v>
      </c>
    </row>
    <row r="143" spans="1:2" x14ac:dyDescent="0.25">
      <c r="A143">
        <v>0.22311702681084472</v>
      </c>
      <c r="B143">
        <v>2.5339140337763784</v>
      </c>
    </row>
    <row r="144" spans="1:2" x14ac:dyDescent="0.25">
      <c r="A144">
        <v>0.22478168830275536</v>
      </c>
      <c r="B144">
        <v>2.5517922539359819</v>
      </c>
    </row>
    <row r="145" spans="1:2" x14ac:dyDescent="0.25">
      <c r="A145">
        <v>0.22644821243981519</v>
      </c>
      <c r="B145">
        <v>2.5694782266388341</v>
      </c>
    </row>
    <row r="146" spans="1:2" x14ac:dyDescent="0.25">
      <c r="A146">
        <v>0.22810177567104498</v>
      </c>
      <c r="B146">
        <v>2.5886239049280224</v>
      </c>
    </row>
    <row r="147" spans="1:2" x14ac:dyDescent="0.25">
      <c r="A147">
        <v>0.22978944083054859</v>
      </c>
      <c r="B147">
        <v>2.6068583249834223</v>
      </c>
    </row>
    <row r="148" spans="1:2" x14ac:dyDescent="0.25">
      <c r="A148">
        <v>0.23145379188160101</v>
      </c>
      <c r="B148">
        <v>2.6252474420982432</v>
      </c>
    </row>
    <row r="149" spans="1:2" x14ac:dyDescent="0.25">
      <c r="A149">
        <v>0.23309225216507912</v>
      </c>
      <c r="B149">
        <v>2.6430590235245575</v>
      </c>
    </row>
    <row r="150" spans="1:2" x14ac:dyDescent="0.25">
      <c r="A150">
        <v>0.23476512481768924</v>
      </c>
      <c r="B150">
        <v>2.6611760324784473</v>
      </c>
    </row>
    <row r="151" spans="1:2" x14ac:dyDescent="0.25">
      <c r="A151">
        <v>0.23643053136765957</v>
      </c>
      <c r="B151">
        <v>2.6786639400573562</v>
      </c>
    </row>
    <row r="152" spans="1:2" x14ac:dyDescent="0.25">
      <c r="A152">
        <v>0.23810192942619324</v>
      </c>
      <c r="B152">
        <v>2.6974037038401995</v>
      </c>
    </row>
    <row r="153" spans="1:2" x14ac:dyDescent="0.25">
      <c r="A153">
        <v>0.23975723112622896</v>
      </c>
      <c r="B153">
        <v>2.7154308033920325</v>
      </c>
    </row>
    <row r="154" spans="1:2" x14ac:dyDescent="0.25">
      <c r="A154">
        <v>0.24139778688549995</v>
      </c>
      <c r="B154">
        <v>2.7339042766811366</v>
      </c>
    </row>
    <row r="155" spans="1:2" x14ac:dyDescent="0.25">
      <c r="A155">
        <v>0.2430599182844162</v>
      </c>
      <c r="B155">
        <v>2.7526408671909657</v>
      </c>
    </row>
    <row r="156" spans="1:2" x14ac:dyDescent="0.25">
      <c r="A156">
        <v>0.24474871655305225</v>
      </c>
      <c r="B156">
        <v>2.771308967891581</v>
      </c>
    </row>
    <row r="157" spans="1:2" x14ac:dyDescent="0.25">
      <c r="A157">
        <v>0.24644647104044753</v>
      </c>
      <c r="B157">
        <v>2.7909465034979042</v>
      </c>
    </row>
    <row r="158" spans="1:2" x14ac:dyDescent="0.25">
      <c r="A158">
        <v>0.24803949830432731</v>
      </c>
      <c r="B158">
        <v>2.8171897357612341</v>
      </c>
    </row>
    <row r="159" spans="1:2" x14ac:dyDescent="0.25">
      <c r="A159">
        <v>0.24982416070997715</v>
      </c>
      <c r="B159">
        <v>2.8291944920117595</v>
      </c>
    </row>
    <row r="160" spans="1:2" x14ac:dyDescent="0.25">
      <c r="A160">
        <v>0.25068419054150581</v>
      </c>
      <c r="B160">
        <v>2.8366556501853961</v>
      </c>
    </row>
    <row r="161" spans="1:2" x14ac:dyDescent="0.25">
      <c r="A161">
        <v>0.25236283739407855</v>
      </c>
      <c r="B161">
        <v>2.8629655211820149</v>
      </c>
    </row>
    <row r="162" spans="1:2" x14ac:dyDescent="0.25">
      <c r="A162">
        <v>0.2540358652671178</v>
      </c>
      <c r="B162">
        <v>2.8831232091231795</v>
      </c>
    </row>
    <row r="163" spans="1:2" x14ac:dyDescent="0.25">
      <c r="A163">
        <v>0.25564944371581078</v>
      </c>
      <c r="B163">
        <v>2.8929823039375577</v>
      </c>
    </row>
    <row r="164" spans="1:2" x14ac:dyDescent="0.25">
      <c r="A164">
        <v>0.25736677149931586</v>
      </c>
      <c r="B164">
        <v>2.909780289075389</v>
      </c>
    </row>
    <row r="165" spans="1:2" x14ac:dyDescent="0.25">
      <c r="A165">
        <v>0.25903776598473388</v>
      </c>
      <c r="B165">
        <v>2.9316803683405332</v>
      </c>
    </row>
    <row r="166" spans="1:2" x14ac:dyDescent="0.25">
      <c r="A166">
        <v>0.26389248669147491</v>
      </c>
      <c r="B166">
        <v>3.0396242742529984</v>
      </c>
    </row>
    <row r="167" spans="1:2" x14ac:dyDescent="0.25">
      <c r="A167">
        <v>0.2841731533408165</v>
      </c>
      <c r="B167">
        <v>3.3243009762734355</v>
      </c>
    </row>
    <row r="168" spans="1:2" x14ac:dyDescent="0.25">
      <c r="A168">
        <v>0.3030829752484957</v>
      </c>
      <c r="B168">
        <v>3.6033205258285665</v>
      </c>
    </row>
    <row r="169" spans="1:2" x14ac:dyDescent="0.25">
      <c r="A169">
        <v>0.32532665257652599</v>
      </c>
      <c r="B169">
        <v>3.9269864400509928</v>
      </c>
    </row>
    <row r="170" spans="1:2" x14ac:dyDescent="0.25">
      <c r="A170">
        <v>0.34304742390910781</v>
      </c>
      <c r="B170">
        <v>4.1950460334953839</v>
      </c>
    </row>
    <row r="171" spans="1:2" x14ac:dyDescent="0.25">
      <c r="A171">
        <v>0.3621269017457962</v>
      </c>
      <c r="B171">
        <v>4.471655746635971</v>
      </c>
    </row>
    <row r="172" spans="1:2" x14ac:dyDescent="0.25">
      <c r="A172">
        <v>0.38164140035708743</v>
      </c>
      <c r="B172">
        <v>4.7531430448381471</v>
      </c>
    </row>
    <row r="173" spans="1:2" x14ac:dyDescent="0.25">
      <c r="A173">
        <v>0.40135628854235011</v>
      </c>
      <c r="B173">
        <v>5.0396372389772237</v>
      </c>
    </row>
    <row r="174" spans="1:2" x14ac:dyDescent="0.25">
      <c r="A174">
        <v>0.42127634709080058</v>
      </c>
      <c r="B174">
        <v>5.3261726856654787</v>
      </c>
    </row>
    <row r="175" spans="1:2" x14ac:dyDescent="0.25">
      <c r="A175">
        <v>0.44169149671991664</v>
      </c>
      <c r="B175">
        <v>5.6185353193646943</v>
      </c>
    </row>
    <row r="176" spans="1:2" x14ac:dyDescent="0.25">
      <c r="A176">
        <v>0.46262626225749648</v>
      </c>
      <c r="B176">
        <v>5.9146207311879024</v>
      </c>
    </row>
    <row r="177" spans="1:2" x14ac:dyDescent="0.25">
      <c r="A177">
        <v>0.4831810171405474</v>
      </c>
      <c r="B177">
        <v>6.2142644398172227</v>
      </c>
    </row>
    <row r="178" spans="1:2" x14ac:dyDescent="0.25">
      <c r="A178">
        <v>0.50412015989422798</v>
      </c>
      <c r="B178">
        <v>6.5125796048114433</v>
      </c>
    </row>
    <row r="179" spans="1:2" x14ac:dyDescent="0.25">
      <c r="A179">
        <v>0.52464424322048819</v>
      </c>
      <c r="B179">
        <v>6.8078516009854537</v>
      </c>
    </row>
    <row r="180" spans="1:2" x14ac:dyDescent="0.25">
      <c r="A180">
        <v>0.54531407852967573</v>
      </c>
      <c r="B180">
        <v>7.0981933886537316</v>
      </c>
    </row>
    <row r="181" spans="1:2" x14ac:dyDescent="0.25">
      <c r="A181">
        <v>0.56586091717084241</v>
      </c>
      <c r="B181">
        <v>7.3871918240795109</v>
      </c>
    </row>
    <row r="182" spans="1:2" x14ac:dyDescent="0.25">
      <c r="A182">
        <v>0.5864368130763371</v>
      </c>
      <c r="B182">
        <v>7.673672796247696</v>
      </c>
    </row>
    <row r="183" spans="1:2" x14ac:dyDescent="0.25">
      <c r="A183">
        <v>0.60742578158775962</v>
      </c>
      <c r="B183">
        <v>7.9639585227593965</v>
      </c>
    </row>
    <row r="184" spans="1:2" x14ac:dyDescent="0.25">
      <c r="A184">
        <v>0.62834030638138449</v>
      </c>
      <c r="B184">
        <v>8.2589528575447027</v>
      </c>
    </row>
    <row r="185" spans="1:2" x14ac:dyDescent="0.25">
      <c r="A185">
        <v>0.64957110832134879</v>
      </c>
      <c r="B185">
        <v>8.5553508367597679</v>
      </c>
    </row>
    <row r="186" spans="1:2" x14ac:dyDescent="0.25">
      <c r="A186">
        <v>0.67039796461661649</v>
      </c>
      <c r="B186">
        <v>8.851804348252573</v>
      </c>
    </row>
    <row r="187" spans="1:2" x14ac:dyDescent="0.25">
      <c r="A187">
        <v>0.69122941543658567</v>
      </c>
      <c r="B187">
        <v>9.1411946828955539</v>
      </c>
    </row>
    <row r="188" spans="1:2" x14ac:dyDescent="0.25">
      <c r="A188">
        <v>0.71184604118267691</v>
      </c>
      <c r="B188">
        <v>9.4248218248666848</v>
      </c>
    </row>
    <row r="189" spans="1:2" x14ac:dyDescent="0.25">
      <c r="A189">
        <v>0.7323517153660456</v>
      </c>
      <c r="B189">
        <v>9.7028915080330265</v>
      </c>
    </row>
    <row r="190" spans="1:2" x14ac:dyDescent="0.25">
      <c r="A190">
        <v>0.75271998842557264</v>
      </c>
      <c r="B190">
        <v>9.9836404913806653</v>
      </c>
    </row>
    <row r="191" spans="1:2" x14ac:dyDescent="0.25">
      <c r="A191">
        <v>0.77386902024348569</v>
      </c>
      <c r="B191">
        <v>10.267772183760986</v>
      </c>
    </row>
    <row r="192" spans="1:2" x14ac:dyDescent="0.25">
      <c r="A192">
        <v>0.79482924193143845</v>
      </c>
      <c r="B192">
        <v>10.558523323648039</v>
      </c>
    </row>
    <row r="193" spans="1:2" x14ac:dyDescent="0.25">
      <c r="A193">
        <v>0.81588514149188995</v>
      </c>
      <c r="B193">
        <v>10.849097818003994</v>
      </c>
    </row>
    <row r="194" spans="1:2" x14ac:dyDescent="0.25">
      <c r="A194">
        <v>0.83656695981820417</v>
      </c>
      <c r="B194">
        <v>11.139032368968836</v>
      </c>
    </row>
    <row r="195" spans="1:2" x14ac:dyDescent="0.25">
      <c r="A195">
        <v>0.85755350689093268</v>
      </c>
      <c r="B195">
        <v>11.424493662741929</v>
      </c>
    </row>
    <row r="196" spans="1:2" x14ac:dyDescent="0.25">
      <c r="A196">
        <v>0.8782804012298584</v>
      </c>
      <c r="B196">
        <v>11.707504131990717</v>
      </c>
    </row>
    <row r="197" spans="1:2" x14ac:dyDescent="0.25">
      <c r="A197">
        <v>0.89941422144571936</v>
      </c>
      <c r="B197">
        <v>11.987385754047924</v>
      </c>
    </row>
    <row r="198" spans="1:2" x14ac:dyDescent="0.25">
      <c r="A198">
        <v>0.92034588257471717</v>
      </c>
      <c r="B198">
        <v>12.26636722432689</v>
      </c>
    </row>
    <row r="199" spans="1:2" x14ac:dyDescent="0.25">
      <c r="A199">
        <v>0.94086204965909315</v>
      </c>
      <c r="B199">
        <v>12.542854502017029</v>
      </c>
    </row>
    <row r="200" spans="1:2" x14ac:dyDescent="0.25">
      <c r="A200">
        <v>0.96111769477526343</v>
      </c>
      <c r="B200">
        <v>12.819339664191826</v>
      </c>
    </row>
    <row r="201" spans="1:2" x14ac:dyDescent="0.25">
      <c r="A201">
        <v>0.98148348430792487</v>
      </c>
      <c r="B201">
        <v>13.096598047224312</v>
      </c>
    </row>
    <row r="202" spans="1:2" x14ac:dyDescent="0.25">
      <c r="A202">
        <v>1.0022546475132306</v>
      </c>
      <c r="B202">
        <v>13.376455340855079</v>
      </c>
    </row>
    <row r="203" spans="1:2" x14ac:dyDescent="0.25">
      <c r="A203">
        <v>1.023268885910511</v>
      </c>
      <c r="B203">
        <v>13.658889332173031</v>
      </c>
    </row>
    <row r="204" spans="1:2" x14ac:dyDescent="0.25">
      <c r="A204">
        <v>1.0449322561422982</v>
      </c>
      <c r="B204">
        <v>13.940525774206854</v>
      </c>
    </row>
    <row r="205" spans="1:2" x14ac:dyDescent="0.25">
      <c r="A205">
        <v>1.0661769658327103</v>
      </c>
      <c r="B205">
        <v>14.221699976138339</v>
      </c>
    </row>
    <row r="206" spans="1:2" x14ac:dyDescent="0.25">
      <c r="A206">
        <v>1.0873821874459584</v>
      </c>
      <c r="B206">
        <v>14.499583493954539</v>
      </c>
    </row>
    <row r="207" spans="1:2" x14ac:dyDescent="0.25">
      <c r="A207">
        <v>1.1083106199900308</v>
      </c>
      <c r="B207">
        <v>14.776432524768248</v>
      </c>
    </row>
    <row r="208" spans="1:2" x14ac:dyDescent="0.25">
      <c r="A208">
        <v>1.1294003576040268</v>
      </c>
      <c r="B208">
        <v>15.052461793386733</v>
      </c>
    </row>
    <row r="209" spans="1:2" x14ac:dyDescent="0.25">
      <c r="A209">
        <v>1.1499907821416855</v>
      </c>
      <c r="B209">
        <v>15.328475195640149</v>
      </c>
    </row>
    <row r="210" spans="1:2" x14ac:dyDescent="0.25">
      <c r="A210">
        <v>1.1707653601964314</v>
      </c>
      <c r="B210">
        <v>15.60043315498196</v>
      </c>
    </row>
    <row r="211" spans="1:2" x14ac:dyDescent="0.25">
      <c r="A211">
        <v>1.1911099155743916</v>
      </c>
      <c r="B211">
        <v>15.869265440405206</v>
      </c>
    </row>
    <row r="212" spans="1:2" x14ac:dyDescent="0.25">
      <c r="A212">
        <v>1.2114278972148895</v>
      </c>
      <c r="B212">
        <v>16.135015419974405</v>
      </c>
    </row>
    <row r="213" spans="1:2" x14ac:dyDescent="0.25">
      <c r="A213">
        <v>1.2317766745885212</v>
      </c>
      <c r="B213">
        <v>16.401674013383214</v>
      </c>
    </row>
    <row r="214" spans="1:2" x14ac:dyDescent="0.25">
      <c r="A214">
        <v>1.2527526666720707</v>
      </c>
      <c r="B214">
        <v>16.66906986388889</v>
      </c>
    </row>
    <row r="215" spans="1:2" x14ac:dyDescent="0.25">
      <c r="A215">
        <v>1.2737110257148743</v>
      </c>
      <c r="B215">
        <v>16.940541254701927</v>
      </c>
    </row>
    <row r="216" spans="1:2" x14ac:dyDescent="0.25">
      <c r="A216">
        <v>1.2947609027226765</v>
      </c>
      <c r="B216">
        <v>17.218076770244281</v>
      </c>
    </row>
    <row r="217" spans="1:2" x14ac:dyDescent="0.25">
      <c r="A217">
        <v>1.3163228829701741</v>
      </c>
      <c r="B217">
        <v>17.500207185110582</v>
      </c>
    </row>
    <row r="218" spans="1:2" x14ac:dyDescent="0.25">
      <c r="A218">
        <v>1.3375350584586461</v>
      </c>
      <c r="B218">
        <v>17.782643291943877</v>
      </c>
    </row>
    <row r="219" spans="1:2" x14ac:dyDescent="0.25">
      <c r="A219">
        <v>1.3585551331440606</v>
      </c>
      <c r="B219">
        <v>18.058013577533167</v>
      </c>
    </row>
    <row r="220" spans="1:2" x14ac:dyDescent="0.25">
      <c r="A220">
        <v>1.3790874431530633</v>
      </c>
      <c r="B220">
        <v>18.324741982948279</v>
      </c>
    </row>
    <row r="221" spans="1:2" x14ac:dyDescent="0.25">
      <c r="A221">
        <v>1.3995716969172158</v>
      </c>
      <c r="B221">
        <v>18.584032236419105</v>
      </c>
    </row>
    <row r="222" spans="1:2" x14ac:dyDescent="0.25">
      <c r="A222">
        <v>1.4196361104647317</v>
      </c>
      <c r="B222">
        <v>18.842165302997575</v>
      </c>
    </row>
    <row r="223" spans="1:2" x14ac:dyDescent="0.25">
      <c r="A223">
        <v>1.440333326657613</v>
      </c>
      <c r="B223">
        <v>19.103473758105164</v>
      </c>
    </row>
    <row r="224" spans="1:2" x14ac:dyDescent="0.25">
      <c r="A224">
        <v>1.4609574029843011</v>
      </c>
      <c r="B224">
        <v>19.371166838516462</v>
      </c>
    </row>
    <row r="225" spans="1:2" x14ac:dyDescent="0.25">
      <c r="A225">
        <v>1.4818036307891209</v>
      </c>
      <c r="B225">
        <v>19.642782084372786</v>
      </c>
    </row>
    <row r="226" spans="1:2" x14ac:dyDescent="0.25">
      <c r="A226">
        <v>1.5025192250808079</v>
      </c>
      <c r="B226">
        <v>19.916269561307239</v>
      </c>
    </row>
    <row r="227" spans="1:2" x14ac:dyDescent="0.25">
      <c r="A227">
        <v>1.5236321836709976</v>
      </c>
      <c r="B227">
        <v>20.186678963418331</v>
      </c>
    </row>
    <row r="228" spans="1:2" x14ac:dyDescent="0.25">
      <c r="A228">
        <v>1.5447725852330525</v>
      </c>
      <c r="B228">
        <v>20.454738027983886</v>
      </c>
    </row>
    <row r="229" spans="1:2" x14ac:dyDescent="0.25">
      <c r="A229">
        <v>1.5662251661221185</v>
      </c>
      <c r="B229">
        <v>20.719116095853462</v>
      </c>
    </row>
    <row r="230" spans="1:2" x14ac:dyDescent="0.25">
      <c r="A230">
        <v>1.5877710034449894</v>
      </c>
      <c r="B230">
        <v>20.98158596888409</v>
      </c>
    </row>
    <row r="231" spans="1:2" x14ac:dyDescent="0.25">
      <c r="A231">
        <v>1.6087173173824945</v>
      </c>
      <c r="B231">
        <v>21.2412485530552</v>
      </c>
    </row>
    <row r="232" spans="1:2" x14ac:dyDescent="0.25">
      <c r="A232">
        <v>1.6292388240496316</v>
      </c>
      <c r="B232">
        <v>21.497962108838841</v>
      </c>
    </row>
    <row r="233" spans="1:2" x14ac:dyDescent="0.25">
      <c r="A233">
        <v>1.6495267550150552</v>
      </c>
      <c r="B233">
        <v>21.753888692915066</v>
      </c>
    </row>
    <row r="234" spans="1:2" x14ac:dyDescent="0.25">
      <c r="A234">
        <v>1.6701602687438328</v>
      </c>
      <c r="B234">
        <v>22.010166452538151</v>
      </c>
    </row>
    <row r="235" spans="1:2" x14ac:dyDescent="0.25">
      <c r="A235">
        <v>1.6907146821419397</v>
      </c>
      <c r="B235">
        <v>22.267590821476876</v>
      </c>
    </row>
    <row r="236" spans="1:2" x14ac:dyDescent="0.25">
      <c r="A236">
        <v>1.7119361708561578</v>
      </c>
      <c r="B236">
        <v>22.521746719211418</v>
      </c>
    </row>
    <row r="237" spans="1:2" x14ac:dyDescent="0.25">
      <c r="A237">
        <v>1.7326400925715764</v>
      </c>
      <c r="B237">
        <v>22.772511445851901</v>
      </c>
    </row>
    <row r="238" spans="1:2" x14ac:dyDescent="0.25">
      <c r="A238">
        <v>1.7536657551924386</v>
      </c>
      <c r="B238">
        <v>23.020149440816152</v>
      </c>
    </row>
    <row r="239" spans="1:2" x14ac:dyDescent="0.25">
      <c r="A239">
        <v>1.7743884275356927</v>
      </c>
      <c r="B239">
        <v>23.270535490210325</v>
      </c>
    </row>
    <row r="240" spans="1:2" x14ac:dyDescent="0.25">
      <c r="A240">
        <v>1.7955832183361053</v>
      </c>
      <c r="B240">
        <v>23.522567410540979</v>
      </c>
    </row>
    <row r="241" spans="1:2" x14ac:dyDescent="0.25">
      <c r="A241">
        <v>1.8163419018189111</v>
      </c>
      <c r="B241">
        <v>23.777954538204863</v>
      </c>
    </row>
    <row r="242" spans="1:2" x14ac:dyDescent="0.25">
      <c r="A242">
        <v>1.8373917788267136</v>
      </c>
      <c r="B242">
        <v>24.029971649928118</v>
      </c>
    </row>
    <row r="243" spans="1:2" x14ac:dyDescent="0.25">
      <c r="A243">
        <v>1.8581387897332509</v>
      </c>
      <c r="B243">
        <v>24.277423479542225</v>
      </c>
    </row>
    <row r="244" spans="1:2" x14ac:dyDescent="0.25">
      <c r="A244">
        <v>1.8787389000256856</v>
      </c>
      <c r="B244">
        <v>24.518977252381397</v>
      </c>
    </row>
    <row r="245" spans="1:2" x14ac:dyDescent="0.25">
      <c r="A245">
        <v>1.8992971628904343</v>
      </c>
      <c r="B245">
        <v>24.756655401113079</v>
      </c>
    </row>
    <row r="246" spans="1:2" x14ac:dyDescent="0.25">
      <c r="A246">
        <v>1.9201114773750305</v>
      </c>
      <c r="B246">
        <v>24.993639660812416</v>
      </c>
    </row>
    <row r="247" spans="1:2" x14ac:dyDescent="0.25">
      <c r="A247">
        <v>1.9409410655498505</v>
      </c>
      <c r="B247">
        <v>25.231802262557533</v>
      </c>
    </row>
    <row r="248" spans="1:2" x14ac:dyDescent="0.25">
      <c r="A248">
        <v>1.961583892504374</v>
      </c>
      <c r="B248">
        <v>25.473994921030144</v>
      </c>
    </row>
    <row r="249" spans="1:2" x14ac:dyDescent="0.25">
      <c r="A249">
        <v>1.9828179230292637</v>
      </c>
      <c r="B249">
        <v>25.719929926143667</v>
      </c>
    </row>
    <row r="250" spans="1:2" x14ac:dyDescent="0.25">
      <c r="A250">
        <v>2.0036860058705011</v>
      </c>
      <c r="B250">
        <v>25.96722732313777</v>
      </c>
    </row>
    <row r="251" spans="1:2" x14ac:dyDescent="0.25">
      <c r="A251">
        <v>2.0246398945649462</v>
      </c>
      <c r="B251">
        <v>26.210729485607398</v>
      </c>
    </row>
    <row r="252" spans="1:2" x14ac:dyDescent="0.25">
      <c r="A252">
        <v>2.045283218224843</v>
      </c>
      <c r="B252">
        <v>26.448494370468122</v>
      </c>
    </row>
    <row r="253" spans="1:2" x14ac:dyDescent="0.25">
      <c r="A253">
        <v>2.0659935971101122</v>
      </c>
      <c r="B253">
        <v>26.68022369005665</v>
      </c>
    </row>
    <row r="254" spans="1:2" x14ac:dyDescent="0.25">
      <c r="A254">
        <v>2.086470027764638</v>
      </c>
      <c r="B254">
        <v>26.912310531738061</v>
      </c>
    </row>
    <row r="255" spans="1:2" x14ac:dyDescent="0.25">
      <c r="A255">
        <v>2.1074526011943817</v>
      </c>
      <c r="B255">
        <v>27.146982533168028</v>
      </c>
    </row>
    <row r="256" spans="1:2" x14ac:dyDescent="0.25">
      <c r="A256">
        <v>2.128636340300242</v>
      </c>
      <c r="B256">
        <v>27.38697294016908</v>
      </c>
    </row>
    <row r="257" spans="1:2" x14ac:dyDescent="0.25">
      <c r="A257">
        <v>2.149759978055954</v>
      </c>
      <c r="B257">
        <v>27.628577485376471</v>
      </c>
    </row>
    <row r="258" spans="1:2" x14ac:dyDescent="0.25">
      <c r="A258">
        <v>2.1707559625307717</v>
      </c>
      <c r="B258">
        <v>27.868578469954237</v>
      </c>
    </row>
    <row r="259" spans="1:2" x14ac:dyDescent="0.25">
      <c r="A259">
        <v>2.1916824082533517</v>
      </c>
      <c r="B259">
        <v>28.105691776089465</v>
      </c>
    </row>
    <row r="260" spans="1:2" x14ac:dyDescent="0.25">
      <c r="A260">
        <v>2.2126520673433938</v>
      </c>
      <c r="B260">
        <v>28.339363138762423</v>
      </c>
    </row>
    <row r="261" spans="1:2" x14ac:dyDescent="0.25">
      <c r="A261">
        <v>2.2335390249888101</v>
      </c>
      <c r="B261">
        <v>28.570897830939437</v>
      </c>
    </row>
    <row r="262" spans="1:2" x14ac:dyDescent="0.25">
      <c r="A262">
        <v>2.2547297179698944</v>
      </c>
      <c r="B262">
        <v>28.798499780094716</v>
      </c>
    </row>
    <row r="263" spans="1:2" x14ac:dyDescent="0.25">
      <c r="A263">
        <v>2.2752794126669564</v>
      </c>
      <c r="B263">
        <v>29.023869860563639</v>
      </c>
    </row>
    <row r="264" spans="1:2" x14ac:dyDescent="0.25">
      <c r="A264">
        <v>2.2956515351931253</v>
      </c>
      <c r="B264">
        <v>29.248550283030902</v>
      </c>
    </row>
    <row r="265" spans="1:2" x14ac:dyDescent="0.25">
      <c r="A265">
        <v>2.3158068458239236</v>
      </c>
      <c r="B265">
        <v>29.474897731588065</v>
      </c>
    </row>
    <row r="266" spans="1:2" x14ac:dyDescent="0.25">
      <c r="A266">
        <v>2.3365199565887451</v>
      </c>
      <c r="B266">
        <v>29.702903744173764</v>
      </c>
    </row>
    <row r="267" spans="1:2" x14ac:dyDescent="0.25">
      <c r="A267">
        <v>2.3571833968162537</v>
      </c>
      <c r="B267">
        <v>29.934053412558441</v>
      </c>
    </row>
    <row r="268" spans="1:2" x14ac:dyDescent="0.25">
      <c r="A268">
        <v>2.3786209523677826</v>
      </c>
      <c r="B268">
        <v>30.162727927992375</v>
      </c>
    </row>
    <row r="269" spans="1:2" x14ac:dyDescent="0.25">
      <c r="A269">
        <v>2.3998903731505075</v>
      </c>
      <c r="B269">
        <v>30.390128903190114</v>
      </c>
    </row>
    <row r="270" spans="1:2" x14ac:dyDescent="0.25">
      <c r="A270">
        <v>2.4209750195344286</v>
      </c>
      <c r="B270">
        <v>30.614310064036545</v>
      </c>
    </row>
    <row r="271" spans="1:2" x14ac:dyDescent="0.25">
      <c r="A271">
        <v>2.4418907860914865</v>
      </c>
      <c r="B271">
        <v>30.837192298462668</v>
      </c>
    </row>
    <row r="272" spans="1:2" x14ac:dyDescent="0.25">
      <c r="A272">
        <v>2.4629076321919756</v>
      </c>
      <c r="B272">
        <v>31.059611235028783</v>
      </c>
    </row>
    <row r="273" spans="1:2" x14ac:dyDescent="0.25">
      <c r="A273">
        <v>2.4835606416066485</v>
      </c>
      <c r="B273">
        <v>31.281568989250225</v>
      </c>
    </row>
    <row r="274" spans="1:2" x14ac:dyDescent="0.25">
      <c r="A274">
        <v>2.5040810306866961</v>
      </c>
      <c r="B274">
        <v>31.500677144305303</v>
      </c>
    </row>
    <row r="275" spans="1:2" x14ac:dyDescent="0.25">
      <c r="A275">
        <v>2.5246610244115191</v>
      </c>
      <c r="B275">
        <v>31.715363872294517</v>
      </c>
    </row>
    <row r="276" spans="1:2" x14ac:dyDescent="0.25">
      <c r="A276">
        <v>2.5448856254418688</v>
      </c>
      <c r="B276">
        <v>31.926208824421728</v>
      </c>
    </row>
    <row r="277" spans="1:2" x14ac:dyDescent="0.25">
      <c r="A277">
        <v>2.5654988984266915</v>
      </c>
      <c r="B277">
        <v>32.134893835384226</v>
      </c>
    </row>
    <row r="278" spans="1:2" x14ac:dyDescent="0.25">
      <c r="A278">
        <v>2.58621945977211</v>
      </c>
      <c r="B278">
        <v>32.343094393333288</v>
      </c>
    </row>
    <row r="279" spans="1:2" x14ac:dyDescent="0.25">
      <c r="A279">
        <v>2.607349306344986</v>
      </c>
      <c r="B279">
        <v>32.553873764484877</v>
      </c>
    </row>
    <row r="280" spans="1:2" x14ac:dyDescent="0.25">
      <c r="A280">
        <v>2.6283763349056244</v>
      </c>
      <c r="B280">
        <v>32.769451124433296</v>
      </c>
    </row>
    <row r="281" spans="1:2" x14ac:dyDescent="0.25">
      <c r="A281">
        <v>2.6499278843402863</v>
      </c>
      <c r="B281">
        <v>32.989331442588387</v>
      </c>
    </row>
    <row r="282" spans="1:2" x14ac:dyDescent="0.25">
      <c r="A282">
        <v>2.6714312533537545</v>
      </c>
      <c r="B282">
        <v>33.210077006518574</v>
      </c>
    </row>
    <row r="283" spans="1:2" x14ac:dyDescent="0.25">
      <c r="A283">
        <v>2.6927217841148376</v>
      </c>
      <c r="B283">
        <v>33.426889827427019</v>
      </c>
    </row>
    <row r="284" spans="1:2" x14ac:dyDescent="0.25">
      <c r="A284">
        <v>2.7135451634724932</v>
      </c>
      <c r="B284">
        <v>33.634459961804012</v>
      </c>
    </row>
    <row r="285" spans="1:2" x14ac:dyDescent="0.25">
      <c r="A285">
        <v>2.7341643969217935</v>
      </c>
      <c r="B285">
        <v>33.834147686014788</v>
      </c>
    </row>
    <row r="286" spans="1:2" x14ac:dyDescent="0.25">
      <c r="A286">
        <v>2.7543549736340838</v>
      </c>
      <c r="B286">
        <v>34.029511296865465</v>
      </c>
    </row>
    <row r="287" spans="1:2" x14ac:dyDescent="0.25">
      <c r="A287">
        <v>2.7746881047884622</v>
      </c>
      <c r="B287">
        <v>34.226156910013707</v>
      </c>
    </row>
    <row r="288" spans="1:2" x14ac:dyDescent="0.25">
      <c r="A288">
        <v>2.7955631415049234</v>
      </c>
      <c r="B288">
        <v>34.426485635373261</v>
      </c>
    </row>
    <row r="289" spans="1:2" x14ac:dyDescent="0.25">
      <c r="A289">
        <v>2.8162265817324319</v>
      </c>
      <c r="B289">
        <v>34.632103149089112</v>
      </c>
    </row>
    <row r="290" spans="1:2" x14ac:dyDescent="0.25">
      <c r="A290">
        <v>2.8371450801690417</v>
      </c>
      <c r="B290">
        <v>34.837492187147973</v>
      </c>
    </row>
    <row r="291" spans="1:2" x14ac:dyDescent="0.25">
      <c r="A291">
        <v>2.8578214347362518</v>
      </c>
      <c r="B291">
        <v>35.043826860564934</v>
      </c>
    </row>
    <row r="292" spans="1:2" x14ac:dyDescent="0.25">
      <c r="A292">
        <v>2.8790439168612161</v>
      </c>
      <c r="B292">
        <v>35.24703903333635</v>
      </c>
    </row>
    <row r="293" spans="1:2" x14ac:dyDescent="0.25">
      <c r="A293">
        <v>2.9000222682952881</v>
      </c>
      <c r="B293">
        <v>35.449849258192678</v>
      </c>
    </row>
    <row r="294" spans="1:2" x14ac:dyDescent="0.25">
      <c r="A294">
        <v>2.9215450088183084</v>
      </c>
      <c r="B294">
        <v>35.64939101184482</v>
      </c>
    </row>
    <row r="295" spans="1:2" x14ac:dyDescent="0.25">
      <c r="A295">
        <v>2.9426182309786477</v>
      </c>
      <c r="B295">
        <v>35.847035148234731</v>
      </c>
    </row>
    <row r="296" spans="1:2" x14ac:dyDescent="0.25">
      <c r="A296">
        <v>2.9633288582166033</v>
      </c>
      <c r="B296">
        <v>36.041116756787844</v>
      </c>
    </row>
    <row r="297" spans="1:2" x14ac:dyDescent="0.25">
      <c r="A297">
        <v>2.9834240674972534</v>
      </c>
      <c r="B297">
        <v>36.234229459314079</v>
      </c>
    </row>
    <row r="298" spans="1:2" x14ac:dyDescent="0.25">
      <c r="A298">
        <v>3.0038647353649139</v>
      </c>
      <c r="B298">
        <v>36.427062913815107</v>
      </c>
    </row>
    <row r="299" spans="1:2" x14ac:dyDescent="0.25">
      <c r="A299">
        <v>3.0243426561355591</v>
      </c>
      <c r="B299">
        <v>36.62148300482302</v>
      </c>
    </row>
    <row r="300" spans="1:2" x14ac:dyDescent="0.25">
      <c r="A300">
        <v>3.0451392134030657</v>
      </c>
      <c r="B300">
        <v>36.815340368749823</v>
      </c>
    </row>
    <row r="301" spans="1:2" x14ac:dyDescent="0.25">
      <c r="A301">
        <v>3.066308299700419</v>
      </c>
      <c r="B301">
        <v>37.006671807357662</v>
      </c>
    </row>
    <row r="302" spans="1:2" x14ac:dyDescent="0.25">
      <c r="A302">
        <v>3.0870728194713593</v>
      </c>
      <c r="B302">
        <v>37.195684641150102</v>
      </c>
    </row>
    <row r="303" spans="1:2" x14ac:dyDescent="0.25">
      <c r="A303">
        <v>3.1080705424149828</v>
      </c>
      <c r="B303">
        <v>37.382814666287707</v>
      </c>
    </row>
    <row r="304" spans="1:2" x14ac:dyDescent="0.25">
      <c r="A304">
        <v>3.1289671858151751</v>
      </c>
      <c r="B304">
        <v>37.571552483085618</v>
      </c>
    </row>
    <row r="305" spans="1:2" x14ac:dyDescent="0.25">
      <c r="A305">
        <v>3.1501603623231249</v>
      </c>
      <c r="B305">
        <v>37.762795070049073</v>
      </c>
    </row>
    <row r="306" spans="1:2" x14ac:dyDescent="0.25">
      <c r="A306">
        <v>3.1710724035898843</v>
      </c>
      <c r="B306">
        <v>37.955112338806529</v>
      </c>
    </row>
    <row r="307" spans="1:2" x14ac:dyDescent="0.25">
      <c r="A307">
        <v>3.1921957929929095</v>
      </c>
      <c r="B307">
        <v>38.145538336847771</v>
      </c>
    </row>
    <row r="308" spans="1:2" x14ac:dyDescent="0.25">
      <c r="A308">
        <v>3.2129774490992227</v>
      </c>
      <c r="B308">
        <v>38.331352511442326</v>
      </c>
    </row>
    <row r="309" spans="1:2" x14ac:dyDescent="0.25">
      <c r="A309">
        <v>3.233734518289566</v>
      </c>
      <c r="B309">
        <v>38.510980919175367</v>
      </c>
    </row>
    <row r="310" spans="1:2" x14ac:dyDescent="0.25">
      <c r="A310">
        <v>3.254388521114985</v>
      </c>
      <c r="B310">
        <v>38.687444515956003</v>
      </c>
    </row>
    <row r="311" spans="1:2" x14ac:dyDescent="0.25">
      <c r="A311">
        <v>3.2750713328520455</v>
      </c>
      <c r="B311">
        <v>38.861420266693841</v>
      </c>
    </row>
    <row r="312" spans="1:2" x14ac:dyDescent="0.25">
      <c r="A312">
        <v>3.2959982752799988</v>
      </c>
      <c r="B312">
        <v>39.037274595055834</v>
      </c>
    </row>
    <row r="313" spans="1:2" x14ac:dyDescent="0.25">
      <c r="A313">
        <v>3.3169609804948168</v>
      </c>
      <c r="B313">
        <v>39.217630740066696</v>
      </c>
    </row>
    <row r="314" spans="1:2" x14ac:dyDescent="0.25">
      <c r="A314">
        <v>3.3382522563139596</v>
      </c>
      <c r="B314">
        <v>39.398304212378939</v>
      </c>
    </row>
    <row r="315" spans="1:2" x14ac:dyDescent="0.25">
      <c r="A315">
        <v>3.359124312798182</v>
      </c>
      <c r="B315">
        <v>39.578626509144328</v>
      </c>
    </row>
    <row r="316" spans="1:2" x14ac:dyDescent="0.25">
      <c r="A316">
        <v>3.3800018330415087</v>
      </c>
      <c r="B316">
        <v>39.752327242887638</v>
      </c>
    </row>
    <row r="317" spans="1:2" x14ac:dyDescent="0.25">
      <c r="A317">
        <v>3.4005559980869293</v>
      </c>
      <c r="B317">
        <v>39.920468402310817</v>
      </c>
    </row>
    <row r="318" spans="1:2" x14ac:dyDescent="0.25">
      <c r="A318">
        <v>3.4210758904616037</v>
      </c>
      <c r="B318">
        <v>40.083380007807293</v>
      </c>
    </row>
    <row r="319" spans="1:2" x14ac:dyDescent="0.25">
      <c r="A319">
        <v>3.4414661427338915</v>
      </c>
      <c r="B319">
        <v>40.246879726568991</v>
      </c>
    </row>
    <row r="320" spans="1:2" x14ac:dyDescent="0.25">
      <c r="A320">
        <v>3.4625187516212463</v>
      </c>
      <c r="B320">
        <v>40.412325719445803</v>
      </c>
    </row>
    <row r="321" spans="1:2" x14ac:dyDescent="0.25">
      <c r="A321">
        <v>3.4835110108057656</v>
      </c>
      <c r="B321">
        <v>40.582586625242186</v>
      </c>
    </row>
    <row r="322" spans="1:2" x14ac:dyDescent="0.25">
      <c r="A322">
        <v>3.5046348969141641</v>
      </c>
      <c r="B322">
        <v>40.753427182242412</v>
      </c>
    </row>
    <row r="323" spans="1:2" x14ac:dyDescent="0.25">
      <c r="A323">
        <v>3.5254046320915222</v>
      </c>
      <c r="B323">
        <v>40.923159209203163</v>
      </c>
    </row>
    <row r="324" spans="1:2" x14ac:dyDescent="0.25">
      <c r="A324">
        <v>3.5463102161884308</v>
      </c>
      <c r="B324">
        <v>41.088101709428457</v>
      </c>
    </row>
    <row r="325" spans="1:2" x14ac:dyDescent="0.25">
      <c r="A325">
        <v>3.5670886437098184</v>
      </c>
      <c r="B325">
        <v>41.248356227654739</v>
      </c>
    </row>
    <row r="326" spans="1:2" x14ac:dyDescent="0.25">
      <c r="A326">
        <v>3.5880535840988159</v>
      </c>
      <c r="B326">
        <v>41.407218736785637</v>
      </c>
    </row>
    <row r="327" spans="1:2" x14ac:dyDescent="0.25">
      <c r="A327">
        <v>3.609231611092885</v>
      </c>
      <c r="B327">
        <v>41.563386079370176</v>
      </c>
    </row>
    <row r="328" spans="1:2" x14ac:dyDescent="0.25">
      <c r="A328">
        <v>3.6297497649987536</v>
      </c>
      <c r="B328">
        <v>41.718423736761807</v>
      </c>
    </row>
    <row r="329" spans="1:2" x14ac:dyDescent="0.25">
      <c r="A329">
        <v>3.6501869559288025</v>
      </c>
      <c r="B329">
        <v>41.873622173319475</v>
      </c>
    </row>
    <row r="330" spans="1:2" x14ac:dyDescent="0.25">
      <c r="A330">
        <v>3.670373310645421</v>
      </c>
      <c r="B330">
        <v>42.031481928178025</v>
      </c>
    </row>
    <row r="331" spans="1:2" x14ac:dyDescent="0.25">
      <c r="A331">
        <v>3.6911115050315857</v>
      </c>
      <c r="B331">
        <v>42.191190643445935</v>
      </c>
    </row>
    <row r="332" spans="1:2" x14ac:dyDescent="0.25">
      <c r="A332">
        <v>3.71187354127566</v>
      </c>
      <c r="B332">
        <v>42.353302584142938</v>
      </c>
    </row>
    <row r="333" spans="1:2" x14ac:dyDescent="0.25">
      <c r="A333">
        <v>3.7334434688091278</v>
      </c>
      <c r="B333">
        <v>42.512863213336871</v>
      </c>
    </row>
    <row r="334" spans="1:2" x14ac:dyDescent="0.25">
      <c r="A334">
        <v>3.7548040350278216</v>
      </c>
      <c r="B334">
        <v>42.670536802845284</v>
      </c>
    </row>
    <row r="335" spans="1:2" x14ac:dyDescent="0.25">
      <c r="A335">
        <v>3.7760674953460693</v>
      </c>
      <c r="B335">
        <v>42.824986346971698</v>
      </c>
    </row>
    <row r="336" spans="1:2" x14ac:dyDescent="0.25">
      <c r="A336">
        <v>3.7970654666423798</v>
      </c>
      <c r="B336">
        <v>42.978052344064103</v>
      </c>
    </row>
    <row r="337" spans="1:2" x14ac:dyDescent="0.25">
      <c r="A337">
        <v>3.8181285063425698</v>
      </c>
      <c r="B337">
        <v>43.131198730739527</v>
      </c>
    </row>
    <row r="338" spans="1:2" x14ac:dyDescent="0.25">
      <c r="A338">
        <v>3.8389034569263458</v>
      </c>
      <c r="B338">
        <v>43.28442550699797</v>
      </c>
    </row>
    <row r="339" spans="1:2" x14ac:dyDescent="0.25">
      <c r="A339">
        <v>3.8595706224441528</v>
      </c>
      <c r="B339">
        <v>43.435574847190061</v>
      </c>
    </row>
    <row r="340" spans="1:2" x14ac:dyDescent="0.25">
      <c r="A340">
        <v>3.8802146911621094</v>
      </c>
      <c r="B340">
        <v>43.582899335642878</v>
      </c>
    </row>
    <row r="341" spans="1:2" x14ac:dyDescent="0.25">
      <c r="A341">
        <v>3.9003993074099221</v>
      </c>
      <c r="B341">
        <v>43.726525903276979</v>
      </c>
    </row>
    <row r="342" spans="1:2" x14ac:dyDescent="0.25">
      <c r="A342">
        <v>3.9209211866060891</v>
      </c>
      <c r="B342">
        <v>43.867541924978418</v>
      </c>
    </row>
    <row r="343" spans="1:2" x14ac:dyDescent="0.25">
      <c r="A343">
        <v>3.941466410954793</v>
      </c>
      <c r="B343">
        <v>44.0087991154289</v>
      </c>
    </row>
    <row r="344" spans="1:2" x14ac:dyDescent="0.25">
      <c r="A344">
        <v>3.9625207583109536</v>
      </c>
      <c r="B344">
        <v>44.150073230002128</v>
      </c>
    </row>
    <row r="345" spans="1:2" x14ac:dyDescent="0.25">
      <c r="A345">
        <v>3.9834129313627877</v>
      </c>
      <c r="B345">
        <v>44.295193351468043</v>
      </c>
    </row>
    <row r="346" spans="1:2" x14ac:dyDescent="0.25">
      <c r="A346">
        <v>4.0048765639464055</v>
      </c>
      <c r="B346">
        <v>44.442204743650173</v>
      </c>
    </row>
    <row r="347" spans="1:2" x14ac:dyDescent="0.25">
      <c r="A347">
        <v>4.0263203283150988</v>
      </c>
      <c r="B347">
        <v>44.589821173220258</v>
      </c>
    </row>
    <row r="348" spans="1:2" x14ac:dyDescent="0.25">
      <c r="A348">
        <v>4.0474961201349888</v>
      </c>
      <c r="B348">
        <v>44.734226250500406</v>
      </c>
    </row>
    <row r="349" spans="1:2" x14ac:dyDescent="0.25">
      <c r="A349">
        <v>4.0682556728521977</v>
      </c>
      <c r="B349">
        <v>44.87106201388503</v>
      </c>
    </row>
    <row r="350" spans="1:2" x14ac:dyDescent="0.25">
      <c r="A350">
        <v>4.088815301656723</v>
      </c>
      <c r="B350">
        <v>45.000049215348923</v>
      </c>
    </row>
    <row r="351" spans="1:2" x14ac:dyDescent="0.25">
      <c r="A351">
        <v>4.1090438763300572</v>
      </c>
      <c r="B351">
        <v>45.124369589967223</v>
      </c>
    </row>
    <row r="352" spans="1:2" x14ac:dyDescent="0.25">
      <c r="A352">
        <v>4.1292374332745867</v>
      </c>
      <c r="B352">
        <v>45.249070757347177</v>
      </c>
    </row>
    <row r="353" spans="1:2" x14ac:dyDescent="0.25">
      <c r="A353">
        <v>4.1501474877198534</v>
      </c>
      <c r="B353">
        <v>45.375929750376493</v>
      </c>
    </row>
    <row r="354" spans="1:2" x14ac:dyDescent="0.25">
      <c r="A354">
        <v>4.1707615057627354</v>
      </c>
      <c r="B354">
        <v>45.50852178998403</v>
      </c>
    </row>
    <row r="355" spans="1:2" x14ac:dyDescent="0.25">
      <c r="A355">
        <v>4.1917031009991961</v>
      </c>
      <c r="B355">
        <v>45.640745729921974</v>
      </c>
    </row>
    <row r="356" spans="1:2" x14ac:dyDescent="0.25">
      <c r="A356">
        <v>4.2124092578887939</v>
      </c>
      <c r="B356">
        <v>45.772961207798545</v>
      </c>
    </row>
    <row r="357" spans="1:2" x14ac:dyDescent="0.25">
      <c r="A357">
        <v>4.2335669199625645</v>
      </c>
      <c r="B357">
        <v>45.902143036673948</v>
      </c>
    </row>
    <row r="358" spans="1:2" x14ac:dyDescent="0.25">
      <c r="A358">
        <v>4.2546848456064854</v>
      </c>
      <c r="B358">
        <v>46.029937087484655</v>
      </c>
    </row>
    <row r="359" spans="1:2" x14ac:dyDescent="0.25">
      <c r="A359">
        <v>4.2762930194536839</v>
      </c>
      <c r="B359">
        <v>46.155365992142436</v>
      </c>
    </row>
    <row r="360" spans="1:2" x14ac:dyDescent="0.25">
      <c r="A360">
        <v>4.2977318167686462</v>
      </c>
      <c r="B360">
        <v>46.279170181017157</v>
      </c>
    </row>
    <row r="361" spans="1:2" x14ac:dyDescent="0.25">
      <c r="A361">
        <v>4.3186222513516741</v>
      </c>
      <c r="B361">
        <v>46.40026227922278</v>
      </c>
    </row>
    <row r="362" spans="1:2" x14ac:dyDescent="0.25">
      <c r="A362">
        <v>4.3390591939290362</v>
      </c>
      <c r="B362">
        <v>46.519255786208625</v>
      </c>
    </row>
    <row r="363" spans="1:2" x14ac:dyDescent="0.25">
      <c r="A363">
        <v>4.359344144662221</v>
      </c>
      <c r="B363">
        <v>46.63665419462621</v>
      </c>
    </row>
    <row r="364" spans="1:2" x14ac:dyDescent="0.25">
      <c r="A364">
        <v>4.379897316296895</v>
      </c>
      <c r="B364">
        <v>46.753553341422965</v>
      </c>
    </row>
    <row r="365" spans="1:2" x14ac:dyDescent="0.25">
      <c r="A365">
        <v>4.400523503621419</v>
      </c>
      <c r="B365">
        <v>46.869678209604359</v>
      </c>
    </row>
    <row r="366" spans="1:2" x14ac:dyDescent="0.25">
      <c r="A366">
        <v>4.421847065289815</v>
      </c>
      <c r="B366">
        <v>46.982210932734162</v>
      </c>
    </row>
    <row r="367" spans="1:2" x14ac:dyDescent="0.25">
      <c r="A367">
        <v>4.44264014561971</v>
      </c>
      <c r="B367">
        <v>47.092818536902271</v>
      </c>
    </row>
    <row r="368" spans="1:2" x14ac:dyDescent="0.25">
      <c r="A368">
        <v>4.4636726379394531</v>
      </c>
      <c r="B368">
        <v>47.201979128576099</v>
      </c>
    </row>
    <row r="369" spans="1:2" x14ac:dyDescent="0.25">
      <c r="A369">
        <v>4.4843912124633789</v>
      </c>
      <c r="B369">
        <v>47.312933677260382</v>
      </c>
    </row>
    <row r="370" spans="1:2" x14ac:dyDescent="0.25">
      <c r="A370">
        <v>4.5053809881210327</v>
      </c>
      <c r="B370">
        <v>47.425711800169914</v>
      </c>
    </row>
    <row r="371" spans="1:2" x14ac:dyDescent="0.25">
      <c r="A371">
        <v>4.5261581738789873</v>
      </c>
      <c r="B371">
        <v>47.539822697745237</v>
      </c>
    </row>
    <row r="372" spans="1:2" x14ac:dyDescent="0.25">
      <c r="A372">
        <v>4.5472254355748492</v>
      </c>
      <c r="B372">
        <v>47.652291955414761</v>
      </c>
    </row>
    <row r="373" spans="1:2" x14ac:dyDescent="0.25">
      <c r="A373">
        <v>4.5680339137713108</v>
      </c>
      <c r="B373">
        <v>47.761477933272701</v>
      </c>
    </row>
    <row r="374" spans="1:2" x14ac:dyDescent="0.25">
      <c r="A374">
        <v>4.5886889100074768</v>
      </c>
      <c r="B374">
        <v>47.866039394591901</v>
      </c>
    </row>
    <row r="375" spans="1:2" x14ac:dyDescent="0.25">
      <c r="A375">
        <v>4.6092972159385681</v>
      </c>
      <c r="B375">
        <v>47.966543297484151</v>
      </c>
    </row>
    <row r="376" spans="1:2" x14ac:dyDescent="0.25">
      <c r="A376">
        <v>4.6299263834953308</v>
      </c>
      <c r="B376">
        <v>48.066184070116662</v>
      </c>
    </row>
    <row r="377" spans="1:2" x14ac:dyDescent="0.25">
      <c r="A377">
        <v>4.6506802241007481</v>
      </c>
      <c r="B377">
        <v>48.166252176848353</v>
      </c>
    </row>
    <row r="378" spans="1:2" x14ac:dyDescent="0.25">
      <c r="A378">
        <v>4.6712815761566162</v>
      </c>
      <c r="B378">
        <v>48.269421629072184</v>
      </c>
    </row>
    <row r="379" spans="1:2" x14ac:dyDescent="0.25">
      <c r="A379">
        <v>4.6925639112790423</v>
      </c>
      <c r="B379">
        <v>48.374816603436329</v>
      </c>
    </row>
    <row r="380" spans="1:2" x14ac:dyDescent="0.25">
      <c r="A380">
        <v>4.7135641177495318</v>
      </c>
      <c r="B380">
        <v>48.480304660475554</v>
      </c>
    </row>
    <row r="381" spans="1:2" x14ac:dyDescent="0.25">
      <c r="A381">
        <v>4.7346055507659912</v>
      </c>
      <c r="B381">
        <v>48.581417831786453</v>
      </c>
    </row>
    <row r="382" spans="1:2" x14ac:dyDescent="0.25">
      <c r="A382">
        <v>4.7552461425463353</v>
      </c>
      <c r="B382">
        <v>48.677745707392582</v>
      </c>
    </row>
    <row r="383" spans="1:2" x14ac:dyDescent="0.25">
      <c r="A383">
        <v>4.7759185234705601</v>
      </c>
      <c r="B383">
        <v>48.769897555712582</v>
      </c>
    </row>
    <row r="384" spans="1:2" x14ac:dyDescent="0.25">
      <c r="A384">
        <v>4.7963887453079224</v>
      </c>
      <c r="B384">
        <v>48.860547388139395</v>
      </c>
    </row>
    <row r="385" spans="1:2" x14ac:dyDescent="0.25">
      <c r="A385">
        <v>4.8171654343605042</v>
      </c>
      <c r="B385">
        <v>48.95282193634926</v>
      </c>
    </row>
    <row r="386" spans="1:2" x14ac:dyDescent="0.25">
      <c r="A386">
        <v>4.8384865125020342</v>
      </c>
      <c r="B386">
        <v>49.047279696392607</v>
      </c>
    </row>
    <row r="387" spans="1:2" x14ac:dyDescent="0.25">
      <c r="A387">
        <v>4.8596695065498352</v>
      </c>
      <c r="B387">
        <v>49.144559553902866</v>
      </c>
    </row>
    <row r="388" spans="1:2" x14ac:dyDescent="0.25">
      <c r="A388">
        <v>4.8807963728904724</v>
      </c>
      <c r="B388">
        <v>49.239516575567038</v>
      </c>
    </row>
    <row r="389" spans="1:2" x14ac:dyDescent="0.25">
      <c r="A389">
        <v>4.9015820026397705</v>
      </c>
      <c r="B389">
        <v>49.33312812947338</v>
      </c>
    </row>
    <row r="390" spans="1:2" x14ac:dyDescent="0.25">
      <c r="A390">
        <v>4.9225668112436924</v>
      </c>
      <c r="B390">
        <v>49.421620136250823</v>
      </c>
    </row>
    <row r="391" spans="1:2" x14ac:dyDescent="0.25">
      <c r="A391">
        <v>4.9432873725891113</v>
      </c>
      <c r="B391">
        <v>49.508026244900549</v>
      </c>
    </row>
    <row r="392" spans="1:2" x14ac:dyDescent="0.25">
      <c r="A392">
        <v>4.964563250541687</v>
      </c>
      <c r="B392">
        <v>49.590637119025807</v>
      </c>
    </row>
    <row r="393" spans="1:2" x14ac:dyDescent="0.25">
      <c r="A393">
        <v>4.9853667616844177</v>
      </c>
      <c r="B393">
        <v>49.671047857194843</v>
      </c>
    </row>
    <row r="394" spans="1:2" x14ac:dyDescent="0.25">
      <c r="A394">
        <v>5.0059114893277483</v>
      </c>
      <c r="B394">
        <v>49.747608357440498</v>
      </c>
    </row>
    <row r="395" spans="1:2" x14ac:dyDescent="0.25">
      <c r="A395">
        <v>5.026061336199442</v>
      </c>
      <c r="B395">
        <v>49.824477722926162</v>
      </c>
    </row>
    <row r="396" spans="1:2" x14ac:dyDescent="0.25">
      <c r="A396">
        <v>5.0464461247126255</v>
      </c>
      <c r="B396">
        <v>49.901609412314301</v>
      </c>
    </row>
    <row r="397" spans="1:2" x14ac:dyDescent="0.25">
      <c r="A397">
        <v>5.067114531993866</v>
      </c>
      <c r="B397">
        <v>49.981381264849894</v>
      </c>
    </row>
    <row r="398" spans="1:2" x14ac:dyDescent="0.25">
      <c r="A398">
        <v>5.0881738464037571</v>
      </c>
      <c r="B398">
        <v>50.062397040406893</v>
      </c>
    </row>
    <row r="399" spans="1:2" x14ac:dyDescent="0.25">
      <c r="A399">
        <v>5.1097283760706578</v>
      </c>
      <c r="B399">
        <v>50.141656938229602</v>
      </c>
    </row>
    <row r="400" spans="1:2" x14ac:dyDescent="0.25">
      <c r="A400">
        <v>5.1308006048202515</v>
      </c>
      <c r="B400">
        <v>50.219122879041855</v>
      </c>
    </row>
    <row r="401" spans="1:2" x14ac:dyDescent="0.25">
      <c r="A401">
        <v>5.1520049571990967</v>
      </c>
      <c r="B401">
        <v>50.292907823158131</v>
      </c>
    </row>
    <row r="402" spans="1:2" x14ac:dyDescent="0.25">
      <c r="A402">
        <v>5.1727523406346636</v>
      </c>
      <c r="B402">
        <v>50.365698475063425</v>
      </c>
    </row>
    <row r="403" spans="1:2" x14ac:dyDescent="0.25">
      <c r="A403">
        <v>5.1936805248260498</v>
      </c>
      <c r="B403">
        <v>50.437706386291985</v>
      </c>
    </row>
    <row r="404" spans="1:2" x14ac:dyDescent="0.25">
      <c r="A404">
        <v>5.2141159772872925</v>
      </c>
      <c r="B404">
        <v>50.510052779975346</v>
      </c>
    </row>
    <row r="405" spans="1:2" x14ac:dyDescent="0.25">
      <c r="A405">
        <v>5.2347898483276367</v>
      </c>
      <c r="B405">
        <v>50.580486747789081</v>
      </c>
    </row>
    <row r="406" spans="1:2" x14ac:dyDescent="0.25">
      <c r="A406">
        <v>5.2551984786987305</v>
      </c>
      <c r="B406">
        <v>50.648136697412056</v>
      </c>
    </row>
    <row r="407" spans="1:2" x14ac:dyDescent="0.25">
      <c r="A407">
        <v>5.2756230036417637</v>
      </c>
      <c r="B407">
        <v>50.712486443100715</v>
      </c>
    </row>
    <row r="408" spans="1:2" x14ac:dyDescent="0.25">
      <c r="A408">
        <v>5.2961890896161394</v>
      </c>
      <c r="B408">
        <v>50.775951903376196</v>
      </c>
    </row>
    <row r="409" spans="1:2" x14ac:dyDescent="0.25">
      <c r="A409">
        <v>5.3170442581176758</v>
      </c>
      <c r="B409">
        <v>50.83999278382484</v>
      </c>
    </row>
    <row r="410" spans="1:2" x14ac:dyDescent="0.25">
      <c r="A410">
        <v>5.338052411874135</v>
      </c>
      <c r="B410">
        <v>50.905734538608876</v>
      </c>
    </row>
    <row r="411" spans="1:2" x14ac:dyDescent="0.25">
      <c r="A411">
        <v>5.3591464956601458</v>
      </c>
      <c r="B411">
        <v>50.976443523417132</v>
      </c>
    </row>
    <row r="412" spans="1:2" x14ac:dyDescent="0.25">
      <c r="A412">
        <v>5.3809270262718201</v>
      </c>
      <c r="B412">
        <v>51.048819534315292</v>
      </c>
    </row>
    <row r="413" spans="1:2" x14ac:dyDescent="0.25">
      <c r="A413">
        <v>5.402338008085886</v>
      </c>
      <c r="B413">
        <v>51.121512872514828</v>
      </c>
    </row>
    <row r="414" spans="1:2" x14ac:dyDescent="0.25">
      <c r="A414">
        <v>5.4236138860384617</v>
      </c>
      <c r="B414">
        <v>51.189763628495079</v>
      </c>
    </row>
    <row r="415" spans="1:2" x14ac:dyDescent="0.25">
      <c r="A415">
        <v>5.4442842801411944</v>
      </c>
      <c r="B415">
        <v>51.250804708188042</v>
      </c>
    </row>
    <row r="416" spans="1:2" x14ac:dyDescent="0.25">
      <c r="A416">
        <v>5.4647535085678101</v>
      </c>
      <c r="B416">
        <v>51.304386480783286</v>
      </c>
    </row>
    <row r="417" spans="1:2" x14ac:dyDescent="0.25">
      <c r="A417">
        <v>5.4849098126093541</v>
      </c>
      <c r="B417">
        <v>51.354299949774614</v>
      </c>
    </row>
    <row r="418" spans="1:2" x14ac:dyDescent="0.25">
      <c r="A418">
        <v>5.5053979158401489</v>
      </c>
      <c r="B418">
        <v>51.40542772457254</v>
      </c>
    </row>
    <row r="419" spans="1:2" x14ac:dyDescent="0.25">
      <c r="A419">
        <v>5.5262744426727295</v>
      </c>
      <c r="B419">
        <v>51.460443816570013</v>
      </c>
    </row>
    <row r="420" spans="1:2" x14ac:dyDescent="0.25">
      <c r="A420">
        <v>5.5470575888951617</v>
      </c>
      <c r="B420">
        <v>51.519314377521553</v>
      </c>
    </row>
    <row r="421" spans="1:2" x14ac:dyDescent="0.25">
      <c r="A421">
        <v>5.5679927269617711</v>
      </c>
      <c r="B421">
        <v>51.577914152509244</v>
      </c>
    </row>
    <row r="422" spans="1:2" x14ac:dyDescent="0.25">
      <c r="A422">
        <v>5.5886402726173401</v>
      </c>
      <c r="B422">
        <v>51.63584119361802</v>
      </c>
    </row>
    <row r="423" spans="1:2" x14ac:dyDescent="0.25">
      <c r="A423">
        <v>5.6097780664761858</v>
      </c>
      <c r="B423">
        <v>51.690565344498225</v>
      </c>
    </row>
    <row r="424" spans="1:2" x14ac:dyDescent="0.25">
      <c r="A424">
        <v>5.6308264533678685</v>
      </c>
      <c r="B424">
        <v>51.744714075205273</v>
      </c>
    </row>
    <row r="425" spans="1:2" x14ac:dyDescent="0.25">
      <c r="A425">
        <v>5.6523765126864109</v>
      </c>
      <c r="B425">
        <v>51.795901084432792</v>
      </c>
    </row>
    <row r="426" spans="1:2" x14ac:dyDescent="0.25">
      <c r="A426">
        <v>5.6734288732210789</v>
      </c>
      <c r="B426">
        <v>51.845806091362746</v>
      </c>
    </row>
    <row r="427" spans="1:2" x14ac:dyDescent="0.25">
      <c r="A427">
        <v>5.6941777467727661</v>
      </c>
      <c r="B427">
        <v>51.891674695019177</v>
      </c>
    </row>
    <row r="428" spans="1:2" x14ac:dyDescent="0.25">
      <c r="A428">
        <v>5.7143454750378924</v>
      </c>
      <c r="B428">
        <v>51.936193599887083</v>
      </c>
    </row>
    <row r="429" spans="1:2" x14ac:dyDescent="0.25">
      <c r="A429">
        <v>5.734679102897644</v>
      </c>
      <c r="B429">
        <v>51.980894439074447</v>
      </c>
    </row>
    <row r="430" spans="1:2" x14ac:dyDescent="0.25">
      <c r="A430">
        <v>5.7551438609759007</v>
      </c>
      <c r="B430">
        <v>52.025802598765381</v>
      </c>
    </row>
    <row r="431" spans="1:2" x14ac:dyDescent="0.25">
      <c r="A431">
        <v>5.7758743564287816</v>
      </c>
      <c r="B431">
        <v>52.071679664483185</v>
      </c>
    </row>
    <row r="432" spans="1:2" x14ac:dyDescent="0.25">
      <c r="A432">
        <v>5.7970821857452393</v>
      </c>
      <c r="B432">
        <v>52.114666936243111</v>
      </c>
    </row>
    <row r="433" spans="1:2" x14ac:dyDescent="0.25">
      <c r="A433">
        <v>5.8178593715031939</v>
      </c>
      <c r="B433">
        <v>52.156317202306568</v>
      </c>
    </row>
    <row r="434" spans="1:2" x14ac:dyDescent="0.25">
      <c r="A434">
        <v>5.8389276266098022</v>
      </c>
      <c r="B434">
        <v>52.194756116080086</v>
      </c>
    </row>
    <row r="435" spans="1:2" x14ac:dyDescent="0.25">
      <c r="A435">
        <v>5.8597380916277562</v>
      </c>
      <c r="B435">
        <v>52.23439664256815</v>
      </c>
    </row>
    <row r="436" spans="1:2" x14ac:dyDescent="0.25">
      <c r="A436">
        <v>5.8809041976928711</v>
      </c>
      <c r="B436">
        <v>52.276008829355447</v>
      </c>
    </row>
    <row r="437" spans="1:2" x14ac:dyDescent="0.25">
      <c r="A437">
        <v>5.9018274148305254</v>
      </c>
      <c r="B437">
        <v>52.318661849691253</v>
      </c>
    </row>
    <row r="438" spans="1:2" x14ac:dyDescent="0.25">
      <c r="A438">
        <v>5.9229681889216099</v>
      </c>
      <c r="B438">
        <v>52.358755096462616</v>
      </c>
    </row>
    <row r="439" spans="1:2" x14ac:dyDescent="0.25">
      <c r="A439">
        <v>5.9438670674959813</v>
      </c>
      <c r="B439">
        <v>52.395239274059648</v>
      </c>
    </row>
    <row r="440" spans="1:2" x14ac:dyDescent="0.25">
      <c r="A440">
        <v>5.9645925958951311</v>
      </c>
      <c r="B440">
        <v>52.42709470408726</v>
      </c>
    </row>
    <row r="441" spans="1:2" x14ac:dyDescent="0.25">
      <c r="A441">
        <v>5.9853235880533848</v>
      </c>
      <c r="B441">
        <v>52.455768399039719</v>
      </c>
    </row>
    <row r="442" spans="1:2" x14ac:dyDescent="0.25">
      <c r="A442">
        <v>6.0060540835062657</v>
      </c>
      <c r="B442">
        <v>52.484437862961499</v>
      </c>
    </row>
    <row r="443" spans="1:2" x14ac:dyDescent="0.25">
      <c r="A443">
        <v>6.0269132256507874</v>
      </c>
      <c r="B443">
        <v>52.512684223814773</v>
      </c>
    </row>
    <row r="444" spans="1:2" x14ac:dyDescent="0.25">
      <c r="A444">
        <v>6.0476124286651611</v>
      </c>
      <c r="B444">
        <v>52.545246235966779</v>
      </c>
    </row>
    <row r="445" spans="1:2" x14ac:dyDescent="0.25">
      <c r="A445">
        <v>6.068914632002512</v>
      </c>
      <c r="B445">
        <v>52.580909593610919</v>
      </c>
    </row>
    <row r="446" spans="1:2" x14ac:dyDescent="0.25">
      <c r="A446">
        <v>6.0898428161938982</v>
      </c>
      <c r="B446">
        <v>52.617080674937256</v>
      </c>
    </row>
    <row r="447" spans="1:2" x14ac:dyDescent="0.25">
      <c r="A447">
        <v>6.1108614007631932</v>
      </c>
      <c r="B447">
        <v>52.649854238623519</v>
      </c>
    </row>
    <row r="448" spans="1:2" x14ac:dyDescent="0.25">
      <c r="A448">
        <v>6.1314364274342852</v>
      </c>
      <c r="B448">
        <v>52.677423634567184</v>
      </c>
    </row>
    <row r="449" spans="1:2" x14ac:dyDescent="0.25">
      <c r="A449">
        <v>6.1520452300707493</v>
      </c>
      <c r="B449">
        <v>52.700021569455942</v>
      </c>
    </row>
    <row r="450" spans="1:2" x14ac:dyDescent="0.25">
      <c r="A450">
        <v>6.172398229440053</v>
      </c>
      <c r="B450">
        <v>52.720597071677254</v>
      </c>
    </row>
    <row r="451" spans="1:2" x14ac:dyDescent="0.25">
      <c r="A451">
        <v>6.1929384867350254</v>
      </c>
      <c r="B451">
        <v>52.744007364457538</v>
      </c>
    </row>
    <row r="452" spans="1:2" x14ac:dyDescent="0.25">
      <c r="A452">
        <v>6.2142312526702881</v>
      </c>
      <c r="B452">
        <v>52.769706644838422</v>
      </c>
    </row>
    <row r="453" spans="1:2" x14ac:dyDescent="0.25">
      <c r="A453">
        <v>6.2351649006207781</v>
      </c>
      <c r="B453">
        <v>52.798858446258293</v>
      </c>
    </row>
    <row r="454" spans="1:2" x14ac:dyDescent="0.25">
      <c r="A454">
        <v>6.2562520305315648</v>
      </c>
      <c r="B454">
        <v>52.825332005254538</v>
      </c>
    </row>
    <row r="455" spans="1:2" x14ac:dyDescent="0.25">
      <c r="A455">
        <v>6.2769179542859392</v>
      </c>
      <c r="B455">
        <v>52.851412078397075</v>
      </c>
    </row>
    <row r="456" spans="1:2" x14ac:dyDescent="0.25">
      <c r="A456">
        <v>6.2978322307268773</v>
      </c>
      <c r="B456">
        <v>52.873290738069379</v>
      </c>
    </row>
    <row r="457" spans="1:2" x14ac:dyDescent="0.25">
      <c r="A457">
        <v>6.3185696800549822</v>
      </c>
      <c r="B457">
        <v>52.893421982068766</v>
      </c>
    </row>
    <row r="458" spans="1:2" x14ac:dyDescent="0.25">
      <c r="A458">
        <v>6.3398127754529314</v>
      </c>
      <c r="B458">
        <v>52.912601244164016</v>
      </c>
    </row>
    <row r="459" spans="1:2" x14ac:dyDescent="0.25">
      <c r="A459">
        <v>6.3607349991798401</v>
      </c>
      <c r="B459">
        <v>52.928852633025222</v>
      </c>
    </row>
    <row r="460" spans="1:2" x14ac:dyDescent="0.25">
      <c r="A460">
        <v>6.3812509179115295</v>
      </c>
      <c r="B460">
        <v>52.944025109061748</v>
      </c>
    </row>
    <row r="461" spans="1:2" x14ac:dyDescent="0.25">
      <c r="A461">
        <v>6.4015547434488926</v>
      </c>
      <c r="B461">
        <v>52.959455677970062</v>
      </c>
    </row>
    <row r="462" spans="1:2" x14ac:dyDescent="0.25">
      <c r="A462">
        <v>6.4218391974767046</v>
      </c>
      <c r="B462">
        <v>52.975711297861956</v>
      </c>
    </row>
    <row r="463" spans="1:2" x14ac:dyDescent="0.25">
      <c r="A463">
        <v>6.4425786336263018</v>
      </c>
      <c r="B463">
        <v>52.994712856668436</v>
      </c>
    </row>
    <row r="464" spans="1:2" x14ac:dyDescent="0.25">
      <c r="A464">
        <v>6.4635097980499268</v>
      </c>
      <c r="B464">
        <v>53.016181106364286</v>
      </c>
    </row>
    <row r="465" spans="1:2" x14ac:dyDescent="0.25">
      <c r="A465">
        <v>6.4852287371953325</v>
      </c>
      <c r="B465">
        <v>53.034357614187186</v>
      </c>
    </row>
    <row r="466" spans="1:2" x14ac:dyDescent="0.25">
      <c r="A466">
        <v>6.5064758062362671</v>
      </c>
      <c r="B466">
        <v>53.053071462907084</v>
      </c>
    </row>
    <row r="467" spans="1:2" x14ac:dyDescent="0.25">
      <c r="A467">
        <v>6.5277601281801854</v>
      </c>
      <c r="B467">
        <v>53.068781279840607</v>
      </c>
    </row>
    <row r="468" spans="1:2" x14ac:dyDescent="0.25">
      <c r="A468">
        <v>6.5486555298169451</v>
      </c>
      <c r="B468">
        <v>53.082582901935183</v>
      </c>
    </row>
    <row r="469" spans="1:2" x14ac:dyDescent="0.25">
      <c r="A469">
        <v>6.5697337190310154</v>
      </c>
      <c r="B469">
        <v>53.095842952102075</v>
      </c>
    </row>
    <row r="470" spans="1:2" x14ac:dyDescent="0.25">
      <c r="A470">
        <v>6.5904592474301653</v>
      </c>
      <c r="B470">
        <v>53.108772981875532</v>
      </c>
    </row>
    <row r="471" spans="1:2" x14ac:dyDescent="0.25">
      <c r="A471">
        <v>6.6111172238985692</v>
      </c>
      <c r="B471">
        <v>53.118462042144252</v>
      </c>
    </row>
    <row r="472" spans="1:2" x14ac:dyDescent="0.25">
      <c r="A472">
        <v>6.6317240397135411</v>
      </c>
      <c r="B472">
        <v>53.125417856590445</v>
      </c>
    </row>
    <row r="473" spans="1:2" x14ac:dyDescent="0.25">
      <c r="A473">
        <v>6.6519608100255327</v>
      </c>
      <c r="B473">
        <v>53.129991600760967</v>
      </c>
    </row>
    <row r="474" spans="1:2" x14ac:dyDescent="0.25">
      <c r="A474">
        <v>6.6725413004557286</v>
      </c>
      <c r="B474">
        <v>53.131781326740736</v>
      </c>
    </row>
    <row r="475" spans="1:2" x14ac:dyDescent="0.25">
      <c r="A475">
        <v>6.69307659069697</v>
      </c>
      <c r="B475">
        <v>53.134057621249283</v>
      </c>
    </row>
    <row r="476" spans="1:2" x14ac:dyDescent="0.25">
      <c r="A476">
        <v>6.7140450080235796</v>
      </c>
      <c r="B476">
        <v>53.137662459392928</v>
      </c>
    </row>
    <row r="477" spans="1:2" x14ac:dyDescent="0.25">
      <c r="A477">
        <v>6.7349861065546666</v>
      </c>
      <c r="B477">
        <v>53.144482880857204</v>
      </c>
    </row>
    <row r="478" spans="1:2" x14ac:dyDescent="0.25">
      <c r="A478">
        <v>6.7563245693842564</v>
      </c>
      <c r="B478">
        <v>53.153359583234398</v>
      </c>
    </row>
    <row r="479" spans="1:2" x14ac:dyDescent="0.25">
      <c r="A479">
        <v>6.7777921756108599</v>
      </c>
      <c r="B479">
        <v>53.16331519843628</v>
      </c>
    </row>
    <row r="480" spans="1:2" x14ac:dyDescent="0.25">
      <c r="A480">
        <v>6.7989572882652283</v>
      </c>
      <c r="B480">
        <v>53.171705332284695</v>
      </c>
    </row>
    <row r="481" spans="1:2" x14ac:dyDescent="0.25">
      <c r="A481">
        <v>6.8197712302207947</v>
      </c>
      <c r="B481">
        <v>53.173503520325838</v>
      </c>
    </row>
    <row r="482" spans="1:2" x14ac:dyDescent="0.25">
      <c r="A482">
        <v>6.8403244018554688</v>
      </c>
      <c r="B482">
        <v>53.171159529326331</v>
      </c>
    </row>
    <row r="483" spans="1:2" x14ac:dyDescent="0.25">
      <c r="A483">
        <v>6.8606262405713396</v>
      </c>
      <c r="B483">
        <v>53.163962546131089</v>
      </c>
    </row>
    <row r="484" spans="1:2" x14ac:dyDescent="0.25">
      <c r="A484">
        <v>6.8807274103164673</v>
      </c>
      <c r="B484">
        <v>53.15786563091396</v>
      </c>
    </row>
    <row r="485" spans="1:2" x14ac:dyDescent="0.25">
      <c r="A485">
        <v>6.9015646974245701</v>
      </c>
      <c r="B485">
        <v>53.154747361299087</v>
      </c>
    </row>
    <row r="486" spans="1:2" x14ac:dyDescent="0.25">
      <c r="A486">
        <v>6.9222023089726763</v>
      </c>
      <c r="B486">
        <v>53.15649900800269</v>
      </c>
    </row>
    <row r="487" spans="1:2" x14ac:dyDescent="0.25">
      <c r="A487">
        <v>6.9431444009145098</v>
      </c>
      <c r="B487">
        <v>53.159642663801669</v>
      </c>
    </row>
    <row r="488" spans="1:2" x14ac:dyDescent="0.25">
      <c r="A488">
        <v>6.9638649622599278</v>
      </c>
      <c r="B488">
        <v>53.163996394376568</v>
      </c>
    </row>
    <row r="489" spans="1:2" x14ac:dyDescent="0.25">
      <c r="A489">
        <v>6.9849039117495213</v>
      </c>
      <c r="B489">
        <v>53.167085046776641</v>
      </c>
    </row>
    <row r="490" spans="1:2" x14ac:dyDescent="0.25">
      <c r="A490">
        <v>7.0060893893241882</v>
      </c>
      <c r="B490">
        <v>53.168265504337768</v>
      </c>
    </row>
    <row r="491" spans="1:2" x14ac:dyDescent="0.25">
      <c r="A491">
        <v>7.0273910959561663</v>
      </c>
      <c r="B491">
        <v>53.168963624400796</v>
      </c>
    </row>
    <row r="492" spans="1:2" x14ac:dyDescent="0.25">
      <c r="A492">
        <v>7.0490439732869463</v>
      </c>
      <c r="B492">
        <v>53.167817015085156</v>
      </c>
    </row>
    <row r="493" spans="1:2" x14ac:dyDescent="0.25">
      <c r="A493">
        <v>7.0699870586395264</v>
      </c>
      <c r="B493">
        <v>53.164842600513573</v>
      </c>
    </row>
    <row r="494" spans="1:2" x14ac:dyDescent="0.25">
      <c r="A494">
        <v>7.0906127492586766</v>
      </c>
      <c r="B494">
        <v>53.15982036709044</v>
      </c>
    </row>
    <row r="495" spans="1:2" x14ac:dyDescent="0.25">
      <c r="A495">
        <v>7.1108197172482805</v>
      </c>
      <c r="B495">
        <v>53.155284702196091</v>
      </c>
    </row>
    <row r="496" spans="1:2" x14ac:dyDescent="0.25">
      <c r="A496">
        <v>7.1314220627148943</v>
      </c>
      <c r="B496">
        <v>53.150338627325283</v>
      </c>
    </row>
    <row r="497" spans="1:2" x14ac:dyDescent="0.25">
      <c r="A497">
        <v>7.1518595019976292</v>
      </c>
      <c r="B497">
        <v>53.146864951132876</v>
      </c>
    </row>
    <row r="498" spans="1:2" x14ac:dyDescent="0.25">
      <c r="A498">
        <v>7.1729684869448338</v>
      </c>
      <c r="B498">
        <v>53.141631166175486</v>
      </c>
    </row>
    <row r="499" spans="1:2" x14ac:dyDescent="0.25">
      <c r="A499">
        <v>7.1939527988433838</v>
      </c>
      <c r="B499">
        <v>53.134946137693142</v>
      </c>
    </row>
    <row r="500" spans="1:2" x14ac:dyDescent="0.25">
      <c r="A500">
        <v>7.2148486971855164</v>
      </c>
      <c r="B500">
        <v>53.126022893978408</v>
      </c>
    </row>
    <row r="501" spans="1:2" x14ac:dyDescent="0.25">
      <c r="A501">
        <v>7.2356775403022766</v>
      </c>
      <c r="B501">
        <v>53.118022014953013</v>
      </c>
    </row>
    <row r="502" spans="1:2" x14ac:dyDescent="0.25">
      <c r="A502">
        <v>7.2566042343775425</v>
      </c>
      <c r="B502">
        <v>53.111908175613138</v>
      </c>
    </row>
    <row r="503" spans="1:2" x14ac:dyDescent="0.25">
      <c r="A503">
        <v>7.2775989770889282</v>
      </c>
      <c r="B503">
        <v>53.107076338570835</v>
      </c>
    </row>
    <row r="504" spans="1:2" x14ac:dyDescent="0.25">
      <c r="A504">
        <v>7.2984496752421055</v>
      </c>
      <c r="B504">
        <v>53.103078014573477</v>
      </c>
    </row>
    <row r="505" spans="1:2" x14ac:dyDescent="0.25">
      <c r="A505">
        <v>7.3194632927576695</v>
      </c>
      <c r="B505">
        <v>53.096934558018809</v>
      </c>
    </row>
    <row r="506" spans="1:2" x14ac:dyDescent="0.25">
      <c r="A506">
        <v>7.340044279893239</v>
      </c>
      <c r="B506">
        <v>53.088684048182998</v>
      </c>
    </row>
    <row r="507" spans="1:2" x14ac:dyDescent="0.25">
      <c r="A507">
        <v>7.3607712984085083</v>
      </c>
      <c r="B507">
        <v>53.077217955026562</v>
      </c>
    </row>
    <row r="508" spans="1:2" x14ac:dyDescent="0.25">
      <c r="A508">
        <v>7.3812544345855713</v>
      </c>
      <c r="B508">
        <v>53.063987522074463</v>
      </c>
    </row>
    <row r="509" spans="1:2" x14ac:dyDescent="0.25">
      <c r="A509">
        <v>7.4020519852638245</v>
      </c>
      <c r="B509">
        <v>53.04998704153769</v>
      </c>
    </row>
    <row r="510" spans="1:2" x14ac:dyDescent="0.25">
      <c r="A510">
        <v>7.4227149287859593</v>
      </c>
      <c r="B510">
        <v>53.037822828318227</v>
      </c>
    </row>
    <row r="511" spans="1:2" x14ac:dyDescent="0.25">
      <c r="A511">
        <v>7.4434950947761536</v>
      </c>
      <c r="B511">
        <v>53.028844581204588</v>
      </c>
    </row>
    <row r="512" spans="1:2" x14ac:dyDescent="0.25">
      <c r="A512">
        <v>7.4647436539332066</v>
      </c>
      <c r="B512">
        <v>53.021389505137563</v>
      </c>
    </row>
    <row r="513" spans="1:2" x14ac:dyDescent="0.25">
      <c r="A513">
        <v>7.485651969909668</v>
      </c>
      <c r="B513">
        <v>53.014433690691369</v>
      </c>
    </row>
    <row r="514" spans="1:2" x14ac:dyDescent="0.25">
      <c r="A514">
        <v>7.506619393825531</v>
      </c>
      <c r="B514">
        <v>53.003086066394111</v>
      </c>
    </row>
    <row r="515" spans="1:2" x14ac:dyDescent="0.25">
      <c r="A515">
        <v>7.5272331635157261</v>
      </c>
      <c r="B515">
        <v>52.987672421608536</v>
      </c>
    </row>
    <row r="516" spans="1:2" x14ac:dyDescent="0.25">
      <c r="A516">
        <v>7.5479115049044285</v>
      </c>
      <c r="B516">
        <v>52.968239297672184</v>
      </c>
    </row>
    <row r="517" spans="1:2" x14ac:dyDescent="0.25">
      <c r="A517">
        <v>7.5683648387591038</v>
      </c>
      <c r="B517">
        <v>52.950295496536967</v>
      </c>
    </row>
    <row r="518" spans="1:2" x14ac:dyDescent="0.25">
      <c r="A518">
        <v>7.5893968343734741</v>
      </c>
      <c r="B518">
        <v>52.93425565921001</v>
      </c>
    </row>
    <row r="519" spans="1:2" x14ac:dyDescent="0.25">
      <c r="A519">
        <v>7.6106076439221697</v>
      </c>
      <c r="B519">
        <v>52.923056120986729</v>
      </c>
    </row>
    <row r="520" spans="1:2" x14ac:dyDescent="0.25">
      <c r="A520">
        <v>7.6317603389422093</v>
      </c>
      <c r="B520">
        <v>52.913578612252259</v>
      </c>
    </row>
    <row r="521" spans="1:2" x14ac:dyDescent="0.25">
      <c r="A521">
        <v>7.6527610421180725</v>
      </c>
      <c r="B521">
        <v>52.903377597270641</v>
      </c>
    </row>
    <row r="522" spans="1:2" x14ac:dyDescent="0.25">
      <c r="A522">
        <v>7.6735739906628924</v>
      </c>
      <c r="B522">
        <v>52.891340314971728</v>
      </c>
    </row>
    <row r="523" spans="1:2" x14ac:dyDescent="0.25">
      <c r="A523">
        <v>7.694534957408905</v>
      </c>
      <c r="B523">
        <v>52.876967503734676</v>
      </c>
    </row>
    <row r="524" spans="1:2" x14ac:dyDescent="0.25">
      <c r="A524">
        <v>7.7153325080871582</v>
      </c>
      <c r="B524">
        <v>52.861439621120603</v>
      </c>
    </row>
    <row r="525" spans="1:2" x14ac:dyDescent="0.25">
      <c r="A525">
        <v>7.7366039156913757</v>
      </c>
      <c r="B525">
        <v>52.843622750905936</v>
      </c>
    </row>
    <row r="526" spans="1:2" x14ac:dyDescent="0.25">
      <c r="A526">
        <v>7.7572241425514221</v>
      </c>
      <c r="B526">
        <v>52.825691642862765</v>
      </c>
    </row>
    <row r="527" spans="1:2" x14ac:dyDescent="0.25">
      <c r="A527">
        <v>7.7777912219365435</v>
      </c>
      <c r="B527">
        <v>52.806114663883122</v>
      </c>
    </row>
    <row r="528" spans="1:2" x14ac:dyDescent="0.25">
      <c r="A528">
        <v>7.7978764971097307</v>
      </c>
      <c r="B528">
        <v>52.788687048491475</v>
      </c>
    </row>
    <row r="529" spans="1:2" x14ac:dyDescent="0.25">
      <c r="A529">
        <v>7.81840980052948</v>
      </c>
      <c r="B529">
        <v>52.772232570157385</v>
      </c>
    </row>
    <row r="530" spans="1:2" x14ac:dyDescent="0.25">
      <c r="A530">
        <v>7.8390623132387791</v>
      </c>
      <c r="B530">
        <v>52.757935917472665</v>
      </c>
    </row>
    <row r="531" spans="1:2" x14ac:dyDescent="0.25">
      <c r="A531">
        <v>7.8601131836573277</v>
      </c>
      <c r="B531">
        <v>52.744020057549591</v>
      </c>
    </row>
    <row r="532" spans="1:2" x14ac:dyDescent="0.25">
      <c r="A532">
        <v>7.8816190361976624</v>
      </c>
      <c r="B532">
        <v>52.729080288200741</v>
      </c>
    </row>
    <row r="533" spans="1:2" x14ac:dyDescent="0.25">
      <c r="A533">
        <v>7.9026167591412859</v>
      </c>
      <c r="B533">
        <v>52.713531250433249</v>
      </c>
    </row>
    <row r="534" spans="1:2" x14ac:dyDescent="0.25">
      <c r="A534">
        <v>7.9237336913744603</v>
      </c>
      <c r="B534">
        <v>52.695308201272816</v>
      </c>
    </row>
    <row r="535" spans="1:2" x14ac:dyDescent="0.25">
      <c r="A535">
        <v>7.9445118705431614</v>
      </c>
      <c r="B535">
        <v>52.677838275574317</v>
      </c>
    </row>
    <row r="536" spans="1:2" x14ac:dyDescent="0.25">
      <c r="A536">
        <v>7.9654643932978306</v>
      </c>
      <c r="B536">
        <v>52.659670229812789</v>
      </c>
    </row>
    <row r="537" spans="1:2" x14ac:dyDescent="0.25">
      <c r="A537">
        <v>7.985919713973999</v>
      </c>
      <c r="B537">
        <v>52.641904131966342</v>
      </c>
    </row>
    <row r="538" spans="1:2" x14ac:dyDescent="0.25">
      <c r="A538">
        <v>8.0066576600074768</v>
      </c>
      <c r="B538">
        <v>52.622335615048065</v>
      </c>
    </row>
    <row r="539" spans="1:2" x14ac:dyDescent="0.25">
      <c r="A539">
        <v>8.0270449320475254</v>
      </c>
      <c r="B539">
        <v>52.601396244187839</v>
      </c>
    </row>
    <row r="540" spans="1:2" x14ac:dyDescent="0.25">
      <c r="A540">
        <v>8.0473964413007089</v>
      </c>
      <c r="B540">
        <v>52.578459826844281</v>
      </c>
    </row>
    <row r="541" spans="1:2" x14ac:dyDescent="0.25">
      <c r="A541">
        <v>8.0679883559544869</v>
      </c>
      <c r="B541">
        <v>52.554626430995498</v>
      </c>
    </row>
    <row r="542" spans="1:2" x14ac:dyDescent="0.25">
      <c r="A542">
        <v>8.0888206760088597</v>
      </c>
      <c r="B542">
        <v>52.533911304761581</v>
      </c>
    </row>
    <row r="543" spans="1:2" x14ac:dyDescent="0.25">
      <c r="A543">
        <v>8.109910786151886</v>
      </c>
      <c r="B543">
        <v>52.514795508126603</v>
      </c>
    </row>
    <row r="544" spans="1:2" x14ac:dyDescent="0.25">
      <c r="A544">
        <v>8.1308707594871521</v>
      </c>
      <c r="B544">
        <v>52.50011806268023</v>
      </c>
    </row>
    <row r="545" spans="1:2" x14ac:dyDescent="0.25">
      <c r="A545">
        <v>8.152606586615244</v>
      </c>
      <c r="B545">
        <v>52.487793070294728</v>
      </c>
    </row>
    <row r="546" spans="1:2" x14ac:dyDescent="0.25">
      <c r="A546">
        <v>8.1740831335385629</v>
      </c>
      <c r="B546">
        <v>52.475066129994154</v>
      </c>
    </row>
    <row r="547" spans="1:2" x14ac:dyDescent="0.25">
      <c r="A547">
        <v>8.1953694423039742</v>
      </c>
      <c r="B547">
        <v>52.458721658457875</v>
      </c>
    </row>
    <row r="548" spans="1:2" x14ac:dyDescent="0.25">
      <c r="A548">
        <v>8.2676996787389108</v>
      </c>
      <c r="B548">
        <v>50.929005207376548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550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0.36410179022212713</v>
      </c>
    </row>
    <row r="5" spans="1:2" x14ac:dyDescent="0.25">
      <c r="A5">
        <v>1.0946534227211183E-4</v>
      </c>
      <c r="B5">
        <v>0.3272305970184774</v>
      </c>
    </row>
    <row r="6" spans="1:2" x14ac:dyDescent="0.25">
      <c r="A6">
        <v>1.9647059161798097E-4</v>
      </c>
      <c r="B6">
        <v>0.29483206294601255</v>
      </c>
    </row>
    <row r="7" spans="1:2" x14ac:dyDescent="0.25">
      <c r="A7">
        <v>3.0360015443875454E-4</v>
      </c>
      <c r="B7">
        <v>0.26433672476461173</v>
      </c>
    </row>
    <row r="8" spans="1:2" x14ac:dyDescent="0.25">
      <c r="A8">
        <v>3.7600081365477911E-4</v>
      </c>
      <c r="B8">
        <v>0.23795956648180089</v>
      </c>
    </row>
    <row r="9" spans="1:2" x14ac:dyDescent="0.25">
      <c r="A9">
        <v>5.9274528515137104E-4</v>
      </c>
      <c r="B9">
        <v>0.2152160738531502</v>
      </c>
    </row>
    <row r="10" spans="1:2" x14ac:dyDescent="0.25">
      <c r="A10">
        <v>1.6013610244651013E-3</v>
      </c>
      <c r="B10">
        <v>0.20146634259917903</v>
      </c>
    </row>
    <row r="11" spans="1:2" x14ac:dyDescent="0.25">
      <c r="A11">
        <v>3.2352560083381832E-3</v>
      </c>
      <c r="B11">
        <v>0.20017957450648377</v>
      </c>
    </row>
    <row r="12" spans="1:2" x14ac:dyDescent="0.25">
      <c r="A12">
        <v>4.9666074725488816E-3</v>
      </c>
      <c r="B12">
        <v>0.20431363057949237</v>
      </c>
    </row>
    <row r="13" spans="1:2" x14ac:dyDescent="0.25">
      <c r="A13">
        <v>6.6425457286338006E-3</v>
      </c>
      <c r="B13">
        <v>0.21158141074300565</v>
      </c>
    </row>
    <row r="14" spans="1:2" x14ac:dyDescent="0.25">
      <c r="A14">
        <v>8.3227273231993113E-3</v>
      </c>
      <c r="B14">
        <v>0.22986414721521883</v>
      </c>
    </row>
    <row r="15" spans="1:2" x14ac:dyDescent="0.25">
      <c r="A15">
        <v>1.0389569797553122E-2</v>
      </c>
      <c r="B15">
        <v>0.23278729172314697</v>
      </c>
    </row>
    <row r="16" spans="1:2" x14ac:dyDescent="0.25">
      <c r="A16">
        <v>1.1629862516808013E-2</v>
      </c>
      <c r="B16">
        <v>0.23285796147964283</v>
      </c>
    </row>
    <row r="17" spans="1:2" x14ac:dyDescent="0.25">
      <c r="A17">
        <v>1.3318762648850679E-2</v>
      </c>
      <c r="B17">
        <v>0.23810080624919414</v>
      </c>
    </row>
    <row r="18" spans="1:2" x14ac:dyDescent="0.25">
      <c r="A18">
        <v>1.4755929199357826E-2</v>
      </c>
      <c r="B18">
        <v>0.25242922821679037</v>
      </c>
    </row>
    <row r="19" spans="1:2" x14ac:dyDescent="0.25">
      <c r="A19">
        <v>1.6687286552041769E-2</v>
      </c>
      <c r="B19">
        <v>0.26960189592394751</v>
      </c>
    </row>
    <row r="20" spans="1:2" x14ac:dyDescent="0.25">
      <c r="A20">
        <v>1.8337793881073594E-2</v>
      </c>
      <c r="B20">
        <v>0.27772175286214779</v>
      </c>
    </row>
    <row r="21" spans="1:2" x14ac:dyDescent="0.25">
      <c r="A21">
        <v>1.9998008307690419E-2</v>
      </c>
      <c r="B21">
        <v>0.28874778093227471</v>
      </c>
    </row>
    <row r="22" spans="1:2" x14ac:dyDescent="0.25">
      <c r="A22">
        <v>2.1660797453174986E-2</v>
      </c>
      <c r="B22">
        <v>0.29890141737416537</v>
      </c>
    </row>
    <row r="23" spans="1:2" x14ac:dyDescent="0.25">
      <c r="A23">
        <v>2.3306661751121283E-2</v>
      </c>
      <c r="B23">
        <v>0.31045874037439125</v>
      </c>
    </row>
    <row r="24" spans="1:2" x14ac:dyDescent="0.25">
      <c r="A24">
        <v>2.4991917113463082E-2</v>
      </c>
      <c r="B24">
        <v>0.32202533971527214</v>
      </c>
    </row>
    <row r="25" spans="1:2" x14ac:dyDescent="0.25">
      <c r="A25">
        <v>2.6668916689231992E-2</v>
      </c>
      <c r="B25">
        <v>0.33471224836931579</v>
      </c>
    </row>
    <row r="26" spans="1:2" x14ac:dyDescent="0.25">
      <c r="A26">
        <v>2.8322301416968305E-2</v>
      </c>
      <c r="B26">
        <v>0.34605458635636727</v>
      </c>
    </row>
    <row r="27" spans="1:2" x14ac:dyDescent="0.25">
      <c r="A27">
        <v>2.9956118669360876E-2</v>
      </c>
      <c r="B27">
        <v>0.35900379268577937</v>
      </c>
    </row>
    <row r="28" spans="1:2" x14ac:dyDescent="0.25">
      <c r="A28">
        <v>3.1641257616380848E-2</v>
      </c>
      <c r="B28">
        <v>0.37121112450251598</v>
      </c>
    </row>
    <row r="29" spans="1:2" x14ac:dyDescent="0.25">
      <c r="A29">
        <v>3.3726178420086697E-2</v>
      </c>
      <c r="B29">
        <v>0.37814523901497588</v>
      </c>
    </row>
    <row r="30" spans="1:2" x14ac:dyDescent="0.25">
      <c r="A30">
        <v>3.4890770136068262E-2</v>
      </c>
      <c r="B30">
        <v>0.38246202902432941</v>
      </c>
    </row>
    <row r="31" spans="1:2" x14ac:dyDescent="0.25">
      <c r="A31">
        <v>3.659810172393918E-2</v>
      </c>
      <c r="B31">
        <v>0.39365986888777188</v>
      </c>
    </row>
    <row r="32" spans="1:2" x14ac:dyDescent="0.25">
      <c r="A32">
        <v>3.8012039537231125E-2</v>
      </c>
      <c r="B32">
        <v>0.41729086460282272</v>
      </c>
    </row>
    <row r="33" spans="1:2" x14ac:dyDescent="0.25">
      <c r="A33">
        <v>3.9930940450479582E-2</v>
      </c>
      <c r="B33">
        <v>0.44067203084231021</v>
      </c>
    </row>
    <row r="34" spans="1:2" x14ac:dyDescent="0.25">
      <c r="A34">
        <v>4.1616688637683787E-2</v>
      </c>
      <c r="B34">
        <v>0.45175546250434029</v>
      </c>
    </row>
    <row r="35" spans="1:2" x14ac:dyDescent="0.25">
      <c r="A35">
        <v>4.3509442669649914E-2</v>
      </c>
      <c r="B35">
        <v>0.4589804019333229</v>
      </c>
    </row>
    <row r="36" spans="1:2" x14ac:dyDescent="0.25">
      <c r="A36">
        <v>4.4936698395758867E-2</v>
      </c>
      <c r="B36">
        <v>0.46843352503735858</v>
      </c>
    </row>
    <row r="37" spans="1:2" x14ac:dyDescent="0.25">
      <c r="A37">
        <v>4.6595213158677019E-2</v>
      </c>
      <c r="B37">
        <v>0.48339233918710545</v>
      </c>
    </row>
    <row r="38" spans="1:2" x14ac:dyDescent="0.25">
      <c r="A38">
        <v>4.8285423933217921E-2</v>
      </c>
      <c r="B38">
        <v>0.4991802055025657</v>
      </c>
    </row>
    <row r="39" spans="1:2" x14ac:dyDescent="0.25">
      <c r="A39">
        <v>4.9973911760995783E-2</v>
      </c>
      <c r="B39">
        <v>0.51548309159131245</v>
      </c>
    </row>
    <row r="40" spans="1:2" x14ac:dyDescent="0.25">
      <c r="A40">
        <v>5.1647564396262169E-2</v>
      </c>
      <c r="B40">
        <v>0.53216930001487017</v>
      </c>
    </row>
    <row r="41" spans="1:2" x14ac:dyDescent="0.25">
      <c r="A41">
        <v>5.3325489473839596E-2</v>
      </c>
      <c r="B41">
        <v>0.54835681369475286</v>
      </c>
    </row>
    <row r="42" spans="1:2" x14ac:dyDescent="0.25">
      <c r="A42">
        <v>5.4980170292158917E-2</v>
      </c>
      <c r="B42">
        <v>0.5652982046076569</v>
      </c>
    </row>
    <row r="43" spans="1:2" x14ac:dyDescent="0.25">
      <c r="A43">
        <v>5.6654490375270442E-2</v>
      </c>
      <c r="B43">
        <v>0.58195498807967427</v>
      </c>
    </row>
    <row r="44" spans="1:2" x14ac:dyDescent="0.25">
      <c r="A44">
        <v>5.8324763085693121E-2</v>
      </c>
      <c r="B44">
        <v>0.59797246876274701</v>
      </c>
    </row>
    <row r="45" spans="1:2" x14ac:dyDescent="0.25">
      <c r="A45">
        <v>6.0002889949828386E-2</v>
      </c>
      <c r="B45">
        <v>0.61368758728841055</v>
      </c>
    </row>
    <row r="46" spans="1:2" x14ac:dyDescent="0.25">
      <c r="A46">
        <v>6.1683667202790574E-2</v>
      </c>
      <c r="B46">
        <v>0.62979344257170244</v>
      </c>
    </row>
    <row r="47" spans="1:2" x14ac:dyDescent="0.25">
      <c r="A47">
        <v>6.3304560414204986E-2</v>
      </c>
      <c r="B47">
        <v>0.64674873137132272</v>
      </c>
    </row>
    <row r="48" spans="1:2" x14ac:dyDescent="0.25">
      <c r="A48">
        <v>6.4968504011631012E-2</v>
      </c>
      <c r="B48">
        <v>0.66416936663620552</v>
      </c>
    </row>
    <row r="49" spans="1:2" x14ac:dyDescent="0.25">
      <c r="A49">
        <v>6.663619230190912E-2</v>
      </c>
      <c r="B49">
        <v>0.68120405293218522</v>
      </c>
    </row>
    <row r="50" spans="1:2" x14ac:dyDescent="0.25">
      <c r="A50">
        <v>6.8308040499687195E-2</v>
      </c>
      <c r="B50">
        <v>0.69792813143461785</v>
      </c>
    </row>
    <row r="51" spans="1:2" x14ac:dyDescent="0.25">
      <c r="A51">
        <v>6.9957482628524303E-2</v>
      </c>
      <c r="B51">
        <v>0.71527781433047588</v>
      </c>
    </row>
    <row r="52" spans="1:2" x14ac:dyDescent="0.25">
      <c r="A52">
        <v>7.160014162460962E-2</v>
      </c>
      <c r="B52">
        <v>0.73360227771137043</v>
      </c>
    </row>
    <row r="53" spans="1:2" x14ac:dyDescent="0.25">
      <c r="A53">
        <v>7.327673180649677E-2</v>
      </c>
      <c r="B53">
        <v>0.74985189965054955</v>
      </c>
    </row>
    <row r="54" spans="1:2" x14ac:dyDescent="0.25">
      <c r="A54">
        <v>7.4928556568920612E-2</v>
      </c>
      <c r="B54">
        <v>0.76744456282421125</v>
      </c>
    </row>
    <row r="55" spans="1:2" x14ac:dyDescent="0.25">
      <c r="A55">
        <v>7.6640824166436985E-2</v>
      </c>
      <c r="B55">
        <v>0.78445324876753042</v>
      </c>
    </row>
    <row r="56" spans="1:2" x14ac:dyDescent="0.25">
      <c r="A56">
        <v>7.8264282395442322E-2</v>
      </c>
      <c r="B56">
        <v>0.80066117704656092</v>
      </c>
    </row>
    <row r="57" spans="1:2" x14ac:dyDescent="0.25">
      <c r="A57">
        <v>7.9910612354675919E-2</v>
      </c>
      <c r="B57">
        <v>0.81826893505412002</v>
      </c>
    </row>
    <row r="58" spans="1:2" x14ac:dyDescent="0.25">
      <c r="A58">
        <v>8.1606511957943439E-2</v>
      </c>
      <c r="B58">
        <v>0.83563005544526614</v>
      </c>
    </row>
    <row r="59" spans="1:2" x14ac:dyDescent="0.25">
      <c r="A59">
        <v>8.3284957023958356E-2</v>
      </c>
      <c r="B59">
        <v>0.85489139598378938</v>
      </c>
    </row>
    <row r="60" spans="1:2" x14ac:dyDescent="0.25">
      <c r="A60">
        <v>8.494470578928788E-2</v>
      </c>
      <c r="B60">
        <v>0.87172585961516402</v>
      </c>
    </row>
    <row r="61" spans="1:2" x14ac:dyDescent="0.25">
      <c r="A61">
        <v>8.6613713453213365E-2</v>
      </c>
      <c r="B61">
        <v>0.89078484958298221</v>
      </c>
    </row>
    <row r="62" spans="1:2" x14ac:dyDescent="0.25">
      <c r="A62">
        <v>8.8294533391793564E-2</v>
      </c>
      <c r="B62">
        <v>0.90728888929525275</v>
      </c>
    </row>
    <row r="63" spans="1:2" x14ac:dyDescent="0.25">
      <c r="A63">
        <v>8.9958030730485916E-2</v>
      </c>
      <c r="B63">
        <v>0.92578531408786058</v>
      </c>
    </row>
    <row r="64" spans="1:2" x14ac:dyDescent="0.25">
      <c r="A64">
        <v>9.163451225807269E-2</v>
      </c>
      <c r="B64">
        <v>0.94390423503889997</v>
      </c>
    </row>
    <row r="65" spans="1:2" x14ac:dyDescent="0.25">
      <c r="A65">
        <v>9.3309100096424416E-2</v>
      </c>
      <c r="B65">
        <v>0.96115882713091039</v>
      </c>
    </row>
    <row r="66" spans="1:2" x14ac:dyDescent="0.25">
      <c r="A66">
        <v>9.4978270741800458E-2</v>
      </c>
      <c r="B66">
        <v>0.97961601865479786</v>
      </c>
    </row>
    <row r="67" spans="1:2" x14ac:dyDescent="0.25">
      <c r="A67">
        <v>9.6662722838421658E-2</v>
      </c>
      <c r="B67">
        <v>0.99698033090509408</v>
      </c>
    </row>
    <row r="68" spans="1:2" x14ac:dyDescent="0.25">
      <c r="A68">
        <v>9.8322518169879913E-2</v>
      </c>
      <c r="B68">
        <v>1.0148748242596399</v>
      </c>
    </row>
    <row r="69" spans="1:2" x14ac:dyDescent="0.25">
      <c r="A69">
        <v>0.10000561984876791</v>
      </c>
      <c r="B69">
        <v>1.0315455721154392</v>
      </c>
    </row>
    <row r="70" spans="1:2" x14ac:dyDescent="0.25">
      <c r="A70">
        <v>0.10169235368569692</v>
      </c>
      <c r="B70">
        <v>1.049039620140775</v>
      </c>
    </row>
    <row r="71" spans="1:2" x14ac:dyDescent="0.25">
      <c r="A71">
        <v>0.10332817522188027</v>
      </c>
      <c r="B71">
        <v>1.0678331538226074</v>
      </c>
    </row>
    <row r="72" spans="1:2" x14ac:dyDescent="0.25">
      <c r="A72">
        <v>0.10500213441749413</v>
      </c>
      <c r="B72">
        <v>1.0856656054149225</v>
      </c>
    </row>
    <row r="73" spans="1:2" x14ac:dyDescent="0.25">
      <c r="A73">
        <v>0.10670276824384928</v>
      </c>
      <c r="B73">
        <v>1.1038442407308955</v>
      </c>
    </row>
    <row r="74" spans="1:2" x14ac:dyDescent="0.25">
      <c r="A74">
        <v>0.10833549313247204</v>
      </c>
      <c r="B74">
        <v>1.1209147024481829</v>
      </c>
    </row>
    <row r="75" spans="1:2" x14ac:dyDescent="0.25">
      <c r="A75">
        <v>0.10997798138608535</v>
      </c>
      <c r="B75">
        <v>1.1381394373577265</v>
      </c>
    </row>
    <row r="76" spans="1:2" x14ac:dyDescent="0.25">
      <c r="A76">
        <v>0.11164611205458641</v>
      </c>
      <c r="B76">
        <v>1.156215467701436</v>
      </c>
    </row>
    <row r="77" spans="1:2" x14ac:dyDescent="0.25">
      <c r="A77">
        <v>0.11332934567083915</v>
      </c>
      <c r="B77">
        <v>1.1745979165235578</v>
      </c>
    </row>
    <row r="78" spans="1:2" x14ac:dyDescent="0.25">
      <c r="A78">
        <v>0.11497975016633669</v>
      </c>
      <c r="B78">
        <v>1.1913474634021259</v>
      </c>
    </row>
    <row r="79" spans="1:2" x14ac:dyDescent="0.25">
      <c r="A79">
        <v>0.11666060891002417</v>
      </c>
      <c r="B79">
        <v>1.2096518446692011</v>
      </c>
    </row>
    <row r="80" spans="1:2" x14ac:dyDescent="0.25">
      <c r="A80">
        <v>0.11834379596014817</v>
      </c>
      <c r="B80">
        <v>1.228313980149353</v>
      </c>
    </row>
    <row r="81" spans="1:2" x14ac:dyDescent="0.25">
      <c r="A81">
        <v>0.11998962921400864</v>
      </c>
      <c r="B81">
        <v>1.2463700613733741</v>
      </c>
    </row>
    <row r="82" spans="1:2" x14ac:dyDescent="0.25">
      <c r="A82">
        <v>0.12162753070394197</v>
      </c>
      <c r="B82">
        <v>1.2656446348279573</v>
      </c>
    </row>
    <row r="83" spans="1:2" x14ac:dyDescent="0.25">
      <c r="A83">
        <v>0.12331427230189243</v>
      </c>
      <c r="B83">
        <v>1.2829762970190304</v>
      </c>
    </row>
    <row r="84" spans="1:2" x14ac:dyDescent="0.25">
      <c r="A84">
        <v>0.12497424613684416</v>
      </c>
      <c r="B84">
        <v>1.3006875244607063</v>
      </c>
    </row>
    <row r="85" spans="1:2" x14ac:dyDescent="0.25">
      <c r="A85">
        <v>0.1266364085798462</v>
      </c>
      <c r="B85">
        <v>1.3184379851711026</v>
      </c>
    </row>
    <row r="86" spans="1:2" x14ac:dyDescent="0.25">
      <c r="A86">
        <v>0.12835110537707806</v>
      </c>
      <c r="B86">
        <v>1.3369272282806226</v>
      </c>
    </row>
    <row r="87" spans="1:2" x14ac:dyDescent="0.25">
      <c r="A87">
        <v>0.12997271648297706</v>
      </c>
      <c r="B87">
        <v>1.3544903002600799</v>
      </c>
    </row>
    <row r="88" spans="1:2" x14ac:dyDescent="0.25">
      <c r="A88">
        <v>0.13166464244325954</v>
      </c>
      <c r="B88">
        <v>1.3727297803911023</v>
      </c>
    </row>
    <row r="89" spans="1:2" x14ac:dyDescent="0.25">
      <c r="A89">
        <v>0.13333930013080436</v>
      </c>
      <c r="B89">
        <v>1.3907875905388296</v>
      </c>
    </row>
    <row r="90" spans="1:2" x14ac:dyDescent="0.25">
      <c r="A90">
        <v>0.13498528860509396</v>
      </c>
      <c r="B90">
        <v>1.4085504197034326</v>
      </c>
    </row>
    <row r="91" spans="1:2" x14ac:dyDescent="0.25">
      <c r="A91">
        <v>0.13669792873164016</v>
      </c>
      <c r="B91">
        <v>1.4262204189644194</v>
      </c>
    </row>
    <row r="92" spans="1:2" x14ac:dyDescent="0.25">
      <c r="A92">
        <v>0.13834227186938125</v>
      </c>
      <c r="B92">
        <v>1.4437268354439621</v>
      </c>
    </row>
    <row r="93" spans="1:2" x14ac:dyDescent="0.25">
      <c r="A93">
        <v>0.14005061239004135</v>
      </c>
      <c r="B93">
        <v>1.4629948921861138</v>
      </c>
    </row>
    <row r="94" spans="1:2" x14ac:dyDescent="0.25">
      <c r="A94">
        <v>0.14168436949451763</v>
      </c>
      <c r="B94">
        <v>1.4801454163704169</v>
      </c>
    </row>
    <row r="95" spans="1:2" x14ac:dyDescent="0.25">
      <c r="A95">
        <v>0.1433817824969689</v>
      </c>
      <c r="B95">
        <v>1.4985100439789505</v>
      </c>
    </row>
    <row r="96" spans="1:2" x14ac:dyDescent="0.25">
      <c r="A96">
        <v>0.14504236169159412</v>
      </c>
      <c r="B96">
        <v>1.5172313618475113</v>
      </c>
    </row>
    <row r="97" spans="1:2" x14ac:dyDescent="0.25">
      <c r="A97">
        <v>0.14671916142106056</v>
      </c>
      <c r="B97">
        <v>1.5349532288196874</v>
      </c>
    </row>
    <row r="98" spans="1:2" x14ac:dyDescent="0.25">
      <c r="A98">
        <v>0.14838910040756065</v>
      </c>
      <c r="B98">
        <v>1.5515664567137188</v>
      </c>
    </row>
    <row r="99" spans="1:2" x14ac:dyDescent="0.25">
      <c r="A99">
        <v>0.15004530238608518</v>
      </c>
      <c r="B99">
        <v>1.5691839232928597</v>
      </c>
    </row>
    <row r="100" spans="1:2" x14ac:dyDescent="0.25">
      <c r="A100">
        <v>0.15173011148969331</v>
      </c>
      <c r="B100">
        <v>1.5865256930379079</v>
      </c>
    </row>
    <row r="101" spans="1:2" x14ac:dyDescent="0.25">
      <c r="A101">
        <v>0.1533854907999436</v>
      </c>
      <c r="B101">
        <v>1.606277715423698</v>
      </c>
    </row>
    <row r="102" spans="1:2" x14ac:dyDescent="0.25">
      <c r="A102">
        <v>0.15504125816126663</v>
      </c>
      <c r="B102">
        <v>1.6241296506562422</v>
      </c>
    </row>
    <row r="103" spans="1:2" x14ac:dyDescent="0.25">
      <c r="A103">
        <v>0.15670034723977247</v>
      </c>
      <c r="B103">
        <v>1.642663579793864</v>
      </c>
    </row>
    <row r="104" spans="1:2" x14ac:dyDescent="0.25">
      <c r="A104">
        <v>0.15837570341924825</v>
      </c>
      <c r="B104">
        <v>1.6621658392011565</v>
      </c>
    </row>
    <row r="105" spans="1:2" x14ac:dyDescent="0.25">
      <c r="A105">
        <v>0.16004157563050586</v>
      </c>
      <c r="B105">
        <v>1.678717224824154</v>
      </c>
    </row>
    <row r="106" spans="1:2" x14ac:dyDescent="0.25">
      <c r="A106">
        <v>0.16167933742205301</v>
      </c>
      <c r="B106">
        <v>1.6973632680144242</v>
      </c>
    </row>
    <row r="107" spans="1:2" x14ac:dyDescent="0.25">
      <c r="A107">
        <v>0.16334471292793751</v>
      </c>
      <c r="B107">
        <v>1.7148281903250151</v>
      </c>
    </row>
    <row r="108" spans="1:2" x14ac:dyDescent="0.25">
      <c r="A108">
        <v>0.16501898256440956</v>
      </c>
      <c r="B108">
        <v>1.7327409038755428</v>
      </c>
    </row>
    <row r="109" spans="1:2" x14ac:dyDescent="0.25">
      <c r="A109">
        <v>0.16667816477517286</v>
      </c>
      <c r="B109">
        <v>1.7497278452784017</v>
      </c>
    </row>
    <row r="110" spans="1:2" x14ac:dyDescent="0.25">
      <c r="A110">
        <v>0.16833065698544183</v>
      </c>
      <c r="B110">
        <v>1.7690913918067948</v>
      </c>
    </row>
    <row r="111" spans="1:2" x14ac:dyDescent="0.25">
      <c r="A111">
        <v>0.17000843460361162</v>
      </c>
      <c r="B111">
        <v>1.78512024348809</v>
      </c>
    </row>
    <row r="112" spans="1:2" x14ac:dyDescent="0.25">
      <c r="A112">
        <v>0.17164101203282672</v>
      </c>
      <c r="B112">
        <v>1.8049149569900129</v>
      </c>
    </row>
    <row r="113" spans="1:2" x14ac:dyDescent="0.25">
      <c r="A113">
        <v>0.17333879756430784</v>
      </c>
      <c r="B113">
        <v>1.8202514412239923</v>
      </c>
    </row>
    <row r="114" spans="1:2" x14ac:dyDescent="0.25">
      <c r="A114">
        <v>0.17496145640810329</v>
      </c>
      <c r="B114">
        <v>1.842074182233429</v>
      </c>
    </row>
    <row r="115" spans="1:2" x14ac:dyDescent="0.25">
      <c r="A115">
        <v>0.17665214836597443</v>
      </c>
      <c r="B115">
        <v>1.8706293521552768</v>
      </c>
    </row>
    <row r="116" spans="1:2" x14ac:dyDescent="0.25">
      <c r="A116">
        <v>0.17843341144422689</v>
      </c>
      <c r="B116">
        <v>1.8820628576193039</v>
      </c>
    </row>
    <row r="117" spans="1:2" x14ac:dyDescent="0.25">
      <c r="A117">
        <v>0.17994513424734274</v>
      </c>
      <c r="B117">
        <v>1.895115832619628</v>
      </c>
    </row>
    <row r="118" spans="1:2" x14ac:dyDescent="0.25">
      <c r="A118">
        <v>0.18163116959234077</v>
      </c>
      <c r="B118">
        <v>1.9118841316707031</v>
      </c>
    </row>
    <row r="119" spans="1:2" x14ac:dyDescent="0.25">
      <c r="A119">
        <v>0.18332251347601414</v>
      </c>
      <c r="B119">
        <v>1.9399730241683695</v>
      </c>
    </row>
    <row r="120" spans="1:2" x14ac:dyDescent="0.25">
      <c r="A120">
        <v>0.18499915798505145</v>
      </c>
      <c r="B120">
        <v>1.9639047861112544</v>
      </c>
    </row>
    <row r="121" spans="1:2" x14ac:dyDescent="0.25">
      <c r="A121">
        <v>0.1866310214002927</v>
      </c>
      <c r="B121">
        <v>1.9820892066719369</v>
      </c>
    </row>
    <row r="122" spans="1:2" x14ac:dyDescent="0.25">
      <c r="A122">
        <v>0.18833563663065434</v>
      </c>
      <c r="B122">
        <v>2.0012021922570447</v>
      </c>
    </row>
    <row r="123" spans="1:2" x14ac:dyDescent="0.25">
      <c r="A123">
        <v>0.18997237396736938</v>
      </c>
      <c r="B123">
        <v>2.0202651720488007</v>
      </c>
    </row>
    <row r="124" spans="1:2" x14ac:dyDescent="0.25">
      <c r="A124">
        <v>0.19164453260600567</v>
      </c>
      <c r="B124">
        <v>2.0384035766400688</v>
      </c>
    </row>
    <row r="125" spans="1:2" x14ac:dyDescent="0.25">
      <c r="A125">
        <v>0.19330942692855993</v>
      </c>
      <c r="B125">
        <v>2.0580803243475683</v>
      </c>
    </row>
    <row r="126" spans="1:2" x14ac:dyDescent="0.25">
      <c r="A126">
        <v>0.19494293568034965</v>
      </c>
      <c r="B126">
        <v>2.078291309480321</v>
      </c>
    </row>
    <row r="127" spans="1:2" x14ac:dyDescent="0.25">
      <c r="A127">
        <v>0.19663001100222269</v>
      </c>
      <c r="B127">
        <v>2.0972722318930921</v>
      </c>
    </row>
    <row r="128" spans="1:2" x14ac:dyDescent="0.25">
      <c r="A128">
        <v>0.19860329727331796</v>
      </c>
      <c r="B128">
        <v>2.1136164126595935</v>
      </c>
    </row>
    <row r="129" spans="1:2" x14ac:dyDescent="0.25">
      <c r="A129">
        <v>0.19989314799507457</v>
      </c>
      <c r="B129">
        <v>2.1238539019012408</v>
      </c>
    </row>
    <row r="130" spans="1:2" x14ac:dyDescent="0.25">
      <c r="A130">
        <v>0.20157783292233944</v>
      </c>
      <c r="B130">
        <v>2.1413498118444143</v>
      </c>
    </row>
    <row r="131" spans="1:2" x14ac:dyDescent="0.25">
      <c r="A131">
        <v>0.20324867218732834</v>
      </c>
      <c r="B131">
        <v>2.1600059625886598</v>
      </c>
    </row>
    <row r="132" spans="1:2" x14ac:dyDescent="0.25">
      <c r="A132">
        <v>0.20495069523652393</v>
      </c>
      <c r="B132">
        <v>2.1798278068933592</v>
      </c>
    </row>
    <row r="133" spans="1:2" x14ac:dyDescent="0.25">
      <c r="A133">
        <v>0.20660674199461937</v>
      </c>
      <c r="B133">
        <v>2.1994131876326861</v>
      </c>
    </row>
    <row r="134" spans="1:2" x14ac:dyDescent="0.25">
      <c r="A134">
        <v>0.20828290532032648</v>
      </c>
      <c r="B134">
        <v>2.21913488735655</v>
      </c>
    </row>
    <row r="135" spans="1:2" x14ac:dyDescent="0.25">
      <c r="A135">
        <v>0.20987604123850662</v>
      </c>
      <c r="B135">
        <v>2.2556948410445292</v>
      </c>
    </row>
    <row r="136" spans="1:2" x14ac:dyDescent="0.25">
      <c r="A136">
        <v>0.21197302266955376</v>
      </c>
      <c r="B136">
        <v>2.2680018519626417</v>
      </c>
    </row>
    <row r="137" spans="1:2" x14ac:dyDescent="0.25">
      <c r="A137">
        <v>0.21317017575105029</v>
      </c>
      <c r="B137">
        <v>2.2770595502659221</v>
      </c>
    </row>
    <row r="138" spans="1:2" x14ac:dyDescent="0.25">
      <c r="A138">
        <v>0.21486743353307247</v>
      </c>
      <c r="B138">
        <v>2.2943761841201633</v>
      </c>
    </row>
    <row r="139" spans="1:2" x14ac:dyDescent="0.25">
      <c r="A139">
        <v>0.21656778020163375</v>
      </c>
      <c r="B139">
        <v>2.3133666821103849</v>
      </c>
    </row>
    <row r="140" spans="1:2" x14ac:dyDescent="0.25">
      <c r="A140">
        <v>0.2182388212531805</v>
      </c>
      <c r="B140">
        <v>2.3334823104510272</v>
      </c>
    </row>
    <row r="141" spans="1:2" x14ac:dyDescent="0.25">
      <c r="A141">
        <v>0.21990250485638776</v>
      </c>
      <c r="B141">
        <v>2.3536644358572976</v>
      </c>
    </row>
    <row r="142" spans="1:2" x14ac:dyDescent="0.25">
      <c r="A142">
        <v>0.22157123312354088</v>
      </c>
      <c r="B142">
        <v>2.3742333081972582</v>
      </c>
    </row>
    <row r="143" spans="1:2" x14ac:dyDescent="0.25">
      <c r="A143">
        <v>0.22324354698260623</v>
      </c>
      <c r="B143">
        <v>2.3939427724610467</v>
      </c>
    </row>
    <row r="144" spans="1:2" x14ac:dyDescent="0.25">
      <c r="A144">
        <v>0.22490468497077623</v>
      </c>
      <c r="B144">
        <v>2.4132990043122207</v>
      </c>
    </row>
    <row r="145" spans="1:2" x14ac:dyDescent="0.25">
      <c r="A145">
        <v>0.22657513618469238</v>
      </c>
      <c r="B145">
        <v>2.433698442128962</v>
      </c>
    </row>
    <row r="146" spans="1:2" x14ac:dyDescent="0.25">
      <c r="A146">
        <v>0.22825698057810465</v>
      </c>
      <c r="B146">
        <v>2.4534150880758379</v>
      </c>
    </row>
    <row r="147" spans="1:2" x14ac:dyDescent="0.25">
      <c r="A147">
        <v>0.22994090492526689</v>
      </c>
      <c r="B147">
        <v>2.4732873371562829</v>
      </c>
    </row>
    <row r="148" spans="1:2" x14ac:dyDescent="0.25">
      <c r="A148">
        <v>0.23160904335478941</v>
      </c>
      <c r="B148">
        <v>2.4935716020553573</v>
      </c>
    </row>
    <row r="149" spans="1:2" x14ac:dyDescent="0.25">
      <c r="A149">
        <v>0.2332617063075304</v>
      </c>
      <c r="B149">
        <v>2.5136938801025623</v>
      </c>
    </row>
    <row r="150" spans="1:2" x14ac:dyDescent="0.25">
      <c r="A150">
        <v>0.23495825007557869</v>
      </c>
      <c r="B150">
        <v>2.5349282550753252</v>
      </c>
    </row>
    <row r="151" spans="1:2" x14ac:dyDescent="0.25">
      <c r="A151">
        <v>0.2366168579707543</v>
      </c>
      <c r="B151">
        <v>2.5544616351093312</v>
      </c>
    </row>
    <row r="152" spans="1:2" x14ac:dyDescent="0.25">
      <c r="A152">
        <v>0.23828355285028616</v>
      </c>
      <c r="B152">
        <v>2.5746426965625511</v>
      </c>
    </row>
    <row r="153" spans="1:2" x14ac:dyDescent="0.25">
      <c r="A153">
        <v>0.23994185030460358</v>
      </c>
      <c r="B153">
        <v>2.5940359007822145</v>
      </c>
    </row>
    <row r="154" spans="1:2" x14ac:dyDescent="0.25">
      <c r="A154">
        <v>0.24161520414054394</v>
      </c>
      <c r="B154">
        <v>2.6133615439831996</v>
      </c>
    </row>
    <row r="155" spans="1:2" x14ac:dyDescent="0.25">
      <c r="A155">
        <v>0.24326167379816371</v>
      </c>
      <c r="B155">
        <v>2.6335301039880816</v>
      </c>
    </row>
    <row r="156" spans="1:2" x14ac:dyDescent="0.25">
      <c r="A156">
        <v>0.24492569888631502</v>
      </c>
      <c r="B156">
        <v>2.6521053943005239</v>
      </c>
    </row>
    <row r="157" spans="1:2" x14ac:dyDescent="0.25">
      <c r="A157">
        <v>0.24659843184053898</v>
      </c>
      <c r="B157">
        <v>2.6727734802624012</v>
      </c>
    </row>
    <row r="158" spans="1:2" x14ac:dyDescent="0.25">
      <c r="A158">
        <v>0.24826236379643279</v>
      </c>
      <c r="B158">
        <v>2.6907346036767059</v>
      </c>
    </row>
    <row r="159" spans="1:2" x14ac:dyDescent="0.25">
      <c r="A159">
        <v>0.24993635403613249</v>
      </c>
      <c r="B159">
        <v>2.7111569164840232</v>
      </c>
    </row>
    <row r="160" spans="1:2" x14ac:dyDescent="0.25">
      <c r="A160">
        <v>0.25059008039534092</v>
      </c>
      <c r="B160">
        <v>2.7189610121060901</v>
      </c>
    </row>
    <row r="161" spans="1:2" x14ac:dyDescent="0.25">
      <c r="A161">
        <v>0.25223617752393085</v>
      </c>
      <c r="B161">
        <v>2.7376312602282491</v>
      </c>
    </row>
    <row r="162" spans="1:2" x14ac:dyDescent="0.25">
      <c r="A162">
        <v>0.2539109128216902</v>
      </c>
      <c r="B162">
        <v>2.7583826005162919</v>
      </c>
    </row>
    <row r="163" spans="1:2" x14ac:dyDescent="0.25">
      <c r="A163">
        <v>0.25558116224904853</v>
      </c>
      <c r="B163">
        <v>2.7793868956419829</v>
      </c>
    </row>
    <row r="164" spans="1:2" x14ac:dyDescent="0.25">
      <c r="A164">
        <v>0.272452055166165</v>
      </c>
      <c r="B164">
        <v>3.0566323133987732</v>
      </c>
    </row>
    <row r="165" spans="1:2" x14ac:dyDescent="0.25">
      <c r="A165">
        <v>0.29038619250059128</v>
      </c>
      <c r="B165">
        <v>3.3264079827794721</v>
      </c>
    </row>
    <row r="166" spans="1:2" x14ac:dyDescent="0.25">
      <c r="A166">
        <v>0.31148530542850494</v>
      </c>
      <c r="B166">
        <v>3.6436460657460747</v>
      </c>
    </row>
    <row r="167" spans="1:2" x14ac:dyDescent="0.25">
      <c r="A167">
        <v>0.32882265125711757</v>
      </c>
      <c r="B167">
        <v>3.9021071264160891</v>
      </c>
    </row>
    <row r="168" spans="1:2" x14ac:dyDescent="0.25">
      <c r="A168">
        <v>0.34719196458657581</v>
      </c>
      <c r="B168">
        <v>4.1758848551945258</v>
      </c>
    </row>
    <row r="169" spans="1:2" x14ac:dyDescent="0.25">
      <c r="A169">
        <v>0.36620792622367537</v>
      </c>
      <c r="B169">
        <v>4.4640911172728615</v>
      </c>
    </row>
    <row r="170" spans="1:2" x14ac:dyDescent="0.25">
      <c r="A170">
        <v>0.38599629576007521</v>
      </c>
      <c r="B170">
        <v>4.7625006891011115</v>
      </c>
    </row>
    <row r="171" spans="1:2" x14ac:dyDescent="0.25">
      <c r="A171">
        <v>0.40588981161514914</v>
      </c>
      <c r="B171">
        <v>5.0664066423858847</v>
      </c>
    </row>
    <row r="172" spans="1:2" x14ac:dyDescent="0.25">
      <c r="A172">
        <v>0.42625603576501209</v>
      </c>
      <c r="B172">
        <v>5.3712637696973973</v>
      </c>
    </row>
    <row r="173" spans="1:2" x14ac:dyDescent="0.25">
      <c r="A173">
        <v>0.44649581735332805</v>
      </c>
      <c r="B173">
        <v>5.6735610259705052</v>
      </c>
    </row>
    <row r="174" spans="1:2" x14ac:dyDescent="0.25">
      <c r="A174">
        <v>0.46690755213300383</v>
      </c>
      <c r="B174">
        <v>5.9711024121099197</v>
      </c>
    </row>
    <row r="175" spans="1:2" x14ac:dyDescent="0.25">
      <c r="A175">
        <v>0.48722953846057254</v>
      </c>
      <c r="B175">
        <v>6.2676165515795184</v>
      </c>
    </row>
    <row r="176" spans="1:2" x14ac:dyDescent="0.25">
      <c r="A176">
        <v>0.50792902087171865</v>
      </c>
      <c r="B176">
        <v>6.5637758627069269</v>
      </c>
    </row>
    <row r="177" spans="1:2" x14ac:dyDescent="0.25">
      <c r="A177">
        <v>0.52859087785085035</v>
      </c>
      <c r="B177">
        <v>6.8635850647725087</v>
      </c>
    </row>
    <row r="178" spans="1:2" x14ac:dyDescent="0.25">
      <c r="A178">
        <v>0.54925891260306037</v>
      </c>
      <c r="B178">
        <v>7.1686071048067772</v>
      </c>
    </row>
    <row r="179" spans="1:2" x14ac:dyDescent="0.25">
      <c r="A179">
        <v>0.57048952827850974</v>
      </c>
      <c r="B179">
        <v>7.4765332046911395</v>
      </c>
    </row>
    <row r="180" spans="1:2" x14ac:dyDescent="0.25">
      <c r="A180">
        <v>0.59129955867926276</v>
      </c>
      <c r="B180">
        <v>7.7836012264406413</v>
      </c>
    </row>
    <row r="181" spans="1:2" x14ac:dyDescent="0.25">
      <c r="A181">
        <v>0.61216205358505249</v>
      </c>
      <c r="B181">
        <v>8.0858702879579223</v>
      </c>
    </row>
    <row r="182" spans="1:2" x14ac:dyDescent="0.25">
      <c r="A182">
        <v>0.63269970317681623</v>
      </c>
      <c r="B182">
        <v>8.3809667099883391</v>
      </c>
    </row>
    <row r="183" spans="1:2" x14ac:dyDescent="0.25">
      <c r="A183">
        <v>0.65329894423484802</v>
      </c>
      <c r="B183">
        <v>8.6708327388247408</v>
      </c>
    </row>
    <row r="184" spans="1:2" x14ac:dyDescent="0.25">
      <c r="A184">
        <v>0.67359637469053268</v>
      </c>
      <c r="B184">
        <v>8.9612509592941159</v>
      </c>
    </row>
    <row r="185" spans="1:2" x14ac:dyDescent="0.25">
      <c r="A185">
        <v>0.69464792807896925</v>
      </c>
      <c r="B185">
        <v>9.2543306583181746</v>
      </c>
    </row>
    <row r="186" spans="1:2" x14ac:dyDescent="0.25">
      <c r="A186">
        <v>0.71561696628729499</v>
      </c>
      <c r="B186">
        <v>9.5527758725736014</v>
      </c>
    </row>
    <row r="187" spans="1:2" x14ac:dyDescent="0.25">
      <c r="A187">
        <v>0.7366825516025225</v>
      </c>
      <c r="B187">
        <v>9.8524839990994302</v>
      </c>
    </row>
    <row r="188" spans="1:2" x14ac:dyDescent="0.25">
      <c r="A188">
        <v>0.75742763777573896</v>
      </c>
      <c r="B188">
        <v>10.150912190106055</v>
      </c>
    </row>
    <row r="189" spans="1:2" x14ac:dyDescent="0.25">
      <c r="A189">
        <v>0.7783749451239903</v>
      </c>
      <c r="B189">
        <v>10.445692086104083</v>
      </c>
    </row>
    <row r="190" spans="1:2" x14ac:dyDescent="0.25">
      <c r="A190">
        <v>0.7991226390004158</v>
      </c>
      <c r="B190">
        <v>10.736602384859104</v>
      </c>
    </row>
    <row r="191" spans="1:2" x14ac:dyDescent="0.25">
      <c r="A191">
        <v>0.82016841818888975</v>
      </c>
      <c r="B191">
        <v>11.024745341730961</v>
      </c>
    </row>
    <row r="192" spans="1:2" x14ac:dyDescent="0.25">
      <c r="A192">
        <v>0.84123356888691581</v>
      </c>
      <c r="B192">
        <v>11.308838893294356</v>
      </c>
    </row>
    <row r="193" spans="1:2" x14ac:dyDescent="0.25">
      <c r="A193">
        <v>0.86172583202521003</v>
      </c>
      <c r="B193">
        <v>11.590431091237097</v>
      </c>
    </row>
    <row r="194" spans="1:2" x14ac:dyDescent="0.25">
      <c r="A194">
        <v>0.88207609951496124</v>
      </c>
      <c r="B194">
        <v>11.871812626475929</v>
      </c>
    </row>
    <row r="195" spans="1:2" x14ac:dyDescent="0.25">
      <c r="A195">
        <v>0.90232857813437772</v>
      </c>
      <c r="B195">
        <v>12.156874375314862</v>
      </c>
    </row>
    <row r="196" spans="1:2" x14ac:dyDescent="0.25">
      <c r="A196">
        <v>0.92310526718695951</v>
      </c>
      <c r="B196">
        <v>12.4457291167772</v>
      </c>
    </row>
    <row r="197" spans="1:2" x14ac:dyDescent="0.25">
      <c r="A197">
        <v>0.94397937258084608</v>
      </c>
      <c r="B197">
        <v>12.738725827463355</v>
      </c>
    </row>
    <row r="198" spans="1:2" x14ac:dyDescent="0.25">
      <c r="A198">
        <v>0.96564286698897672</v>
      </c>
      <c r="B198">
        <v>13.029222248481908</v>
      </c>
    </row>
    <row r="199" spans="1:2" x14ac:dyDescent="0.25">
      <c r="A199">
        <v>0.98693830271561933</v>
      </c>
      <c r="B199">
        <v>13.317500327391121</v>
      </c>
    </row>
    <row r="200" spans="1:2" x14ac:dyDescent="0.25">
      <c r="A200">
        <v>1.0081677387158074</v>
      </c>
      <c r="B200">
        <v>13.60198541367693</v>
      </c>
    </row>
    <row r="201" spans="1:2" x14ac:dyDescent="0.25">
      <c r="A201">
        <v>1.0290858025352159</v>
      </c>
      <c r="B201">
        <v>13.886115139644026</v>
      </c>
    </row>
    <row r="202" spans="1:2" x14ac:dyDescent="0.25">
      <c r="A202">
        <v>1.0501852879921594</v>
      </c>
      <c r="B202">
        <v>14.1709970804175</v>
      </c>
    </row>
    <row r="203" spans="1:2" x14ac:dyDescent="0.25">
      <c r="A203">
        <v>1.0708334545294442</v>
      </c>
      <c r="B203">
        <v>14.456187567575489</v>
      </c>
    </row>
    <row r="204" spans="1:2" x14ac:dyDescent="0.25">
      <c r="A204">
        <v>1.0916161040465036</v>
      </c>
      <c r="B204">
        <v>14.738425585019607</v>
      </c>
    </row>
    <row r="205" spans="1:2" x14ac:dyDescent="0.25">
      <c r="A205">
        <v>1.1120396355787912</v>
      </c>
      <c r="B205">
        <v>15.01685358659152</v>
      </c>
    </row>
    <row r="206" spans="1:2" x14ac:dyDescent="0.25">
      <c r="A206">
        <v>1.1322873334089913</v>
      </c>
      <c r="B206">
        <v>15.291025775963261</v>
      </c>
    </row>
    <row r="207" spans="1:2" x14ac:dyDescent="0.25">
      <c r="A207">
        <v>1.1527214199304581</v>
      </c>
      <c r="B207">
        <v>15.56545331406701</v>
      </c>
    </row>
    <row r="208" spans="1:2" x14ac:dyDescent="0.25">
      <c r="A208">
        <v>1.1735367278258004</v>
      </c>
      <c r="B208">
        <v>15.842693944035076</v>
      </c>
    </row>
    <row r="209" spans="1:2" x14ac:dyDescent="0.25">
      <c r="A209">
        <v>1.1945094913244247</v>
      </c>
      <c r="B209">
        <v>16.123376462120032</v>
      </c>
    </row>
    <row r="210" spans="1:2" x14ac:dyDescent="0.25">
      <c r="A210">
        <v>1.2155100703239441</v>
      </c>
      <c r="B210">
        <v>16.410839552992911</v>
      </c>
    </row>
    <row r="211" spans="1:2" x14ac:dyDescent="0.25">
      <c r="A211">
        <v>1.2370677043994267</v>
      </c>
      <c r="B211">
        <v>16.701313630997415</v>
      </c>
    </row>
    <row r="212" spans="1:2" x14ac:dyDescent="0.25">
      <c r="A212">
        <v>1.2582849711179733</v>
      </c>
      <c r="B212">
        <v>16.99235479597759</v>
      </c>
    </row>
    <row r="213" spans="1:2" x14ac:dyDescent="0.25">
      <c r="A213">
        <v>1.2793701142072678</v>
      </c>
      <c r="B213">
        <v>17.277372922741471</v>
      </c>
    </row>
    <row r="214" spans="1:2" x14ac:dyDescent="0.25">
      <c r="A214">
        <v>1.2999517222245534</v>
      </c>
      <c r="B214">
        <v>17.554910395610499</v>
      </c>
    </row>
    <row r="215" spans="1:2" x14ac:dyDescent="0.25">
      <c r="A215">
        <v>1.3204668958981831</v>
      </c>
      <c r="B215">
        <v>17.824977854115172</v>
      </c>
    </row>
    <row r="216" spans="1:2" x14ac:dyDescent="0.25">
      <c r="A216">
        <v>1.3405260940392811</v>
      </c>
      <c r="B216">
        <v>18.093308941242174</v>
      </c>
    </row>
    <row r="217" spans="1:2" x14ac:dyDescent="0.25">
      <c r="A217">
        <v>1.3611807177464166</v>
      </c>
      <c r="B217">
        <v>18.362663551203319</v>
      </c>
    </row>
    <row r="218" spans="1:2" x14ac:dyDescent="0.25">
      <c r="A218">
        <v>1.3818227996428807</v>
      </c>
      <c r="B218">
        <v>18.637435810095283</v>
      </c>
    </row>
    <row r="219" spans="1:2" x14ac:dyDescent="0.25">
      <c r="A219">
        <v>1.4026402185360589</v>
      </c>
      <c r="B219">
        <v>18.916495799778922</v>
      </c>
    </row>
    <row r="220" spans="1:2" x14ac:dyDescent="0.25">
      <c r="A220">
        <v>1.423356682062149</v>
      </c>
      <c r="B220">
        <v>19.197839032707954</v>
      </c>
    </row>
    <row r="221" spans="1:2" x14ac:dyDescent="0.25">
      <c r="A221">
        <v>1.444384828209877</v>
      </c>
      <c r="B221">
        <v>19.478207684643145</v>
      </c>
    </row>
    <row r="222" spans="1:2" x14ac:dyDescent="0.25">
      <c r="A222">
        <v>1.4655832201242447</v>
      </c>
      <c r="B222">
        <v>19.756133500375437</v>
      </c>
    </row>
    <row r="223" spans="1:2" x14ac:dyDescent="0.25">
      <c r="A223">
        <v>1.486967752377192</v>
      </c>
      <c r="B223">
        <v>20.032657025987774</v>
      </c>
    </row>
    <row r="224" spans="1:2" x14ac:dyDescent="0.25">
      <c r="A224">
        <v>1.5085731943448384</v>
      </c>
      <c r="B224">
        <v>20.305950390140179</v>
      </c>
    </row>
    <row r="225" spans="1:2" x14ac:dyDescent="0.25">
      <c r="A225">
        <v>1.5295146654049554</v>
      </c>
      <c r="B225">
        <v>20.575802930128742</v>
      </c>
    </row>
    <row r="226" spans="1:2" x14ac:dyDescent="0.25">
      <c r="A226">
        <v>1.5501450747251511</v>
      </c>
      <c r="B226">
        <v>20.842940261933599</v>
      </c>
    </row>
    <row r="227" spans="1:2" x14ac:dyDescent="0.25">
      <c r="A227">
        <v>1.5703989813725152</v>
      </c>
      <c r="B227">
        <v>21.110339326188761</v>
      </c>
    </row>
    <row r="228" spans="1:2" x14ac:dyDescent="0.25">
      <c r="A228">
        <v>1.5910031894842782</v>
      </c>
      <c r="B228">
        <v>21.379187494498087</v>
      </c>
    </row>
    <row r="229" spans="1:2" x14ac:dyDescent="0.25">
      <c r="A229">
        <v>1.6114736596743264</v>
      </c>
      <c r="B229">
        <v>21.649654999349575</v>
      </c>
    </row>
    <row r="230" spans="1:2" x14ac:dyDescent="0.25">
      <c r="A230">
        <v>1.632689187924067</v>
      </c>
      <c r="B230">
        <v>21.915375145691772</v>
      </c>
    </row>
    <row r="231" spans="1:2" x14ac:dyDescent="0.25">
      <c r="A231">
        <v>1.6534719616174698</v>
      </c>
      <c r="B231">
        <v>22.178435409408863</v>
      </c>
    </row>
    <row r="232" spans="1:2" x14ac:dyDescent="0.25">
      <c r="A232">
        <v>1.6744222491979599</v>
      </c>
      <c r="B232">
        <v>22.437999523403509</v>
      </c>
    </row>
    <row r="233" spans="1:2" x14ac:dyDescent="0.25">
      <c r="A233">
        <v>1.6951822986205418</v>
      </c>
      <c r="B233">
        <v>22.699519183104133</v>
      </c>
    </row>
    <row r="234" spans="1:2" x14ac:dyDescent="0.25">
      <c r="A234">
        <v>1.7163728674252827</v>
      </c>
      <c r="B234">
        <v>22.96299226060464</v>
      </c>
    </row>
    <row r="235" spans="1:2" x14ac:dyDescent="0.25">
      <c r="A235">
        <v>1.7371689279874165</v>
      </c>
      <c r="B235">
        <v>23.229327371809763</v>
      </c>
    </row>
    <row r="236" spans="1:2" x14ac:dyDescent="0.25">
      <c r="A236">
        <v>1.7581690102815628</v>
      </c>
      <c r="B236">
        <v>23.493640972219801</v>
      </c>
    </row>
    <row r="237" spans="1:2" x14ac:dyDescent="0.25">
      <c r="A237">
        <v>1.7789485553900399</v>
      </c>
      <c r="B237">
        <v>23.754211585799791</v>
      </c>
    </row>
    <row r="238" spans="1:2" x14ac:dyDescent="0.25">
      <c r="A238">
        <v>1.799521098534266</v>
      </c>
      <c r="B238">
        <v>24.009270922580551</v>
      </c>
    </row>
    <row r="239" spans="1:2" x14ac:dyDescent="0.25">
      <c r="A239">
        <v>1.8201353649298349</v>
      </c>
      <c r="B239">
        <v>24.259576517133723</v>
      </c>
    </row>
    <row r="240" spans="1:2" x14ac:dyDescent="0.25">
      <c r="A240">
        <v>1.8408628801504769</v>
      </c>
      <c r="B240">
        <v>24.508977751594358</v>
      </c>
    </row>
    <row r="241" spans="1:2" x14ac:dyDescent="0.25">
      <c r="A241">
        <v>1.8617472300926843</v>
      </c>
      <c r="B241">
        <v>24.757978939708174</v>
      </c>
    </row>
    <row r="242" spans="1:2" x14ac:dyDescent="0.25">
      <c r="A242">
        <v>1.8823626140753427</v>
      </c>
      <c r="B242">
        <v>25.013287241502649</v>
      </c>
    </row>
    <row r="243" spans="1:2" x14ac:dyDescent="0.25">
      <c r="A243">
        <v>1.9035776456197102</v>
      </c>
      <c r="B243">
        <v>25.270108484534283</v>
      </c>
    </row>
    <row r="244" spans="1:2" x14ac:dyDescent="0.25">
      <c r="A244">
        <v>1.9244488328695297</v>
      </c>
      <c r="B244">
        <v>25.52863843616429</v>
      </c>
    </row>
    <row r="245" spans="1:2" x14ac:dyDescent="0.25">
      <c r="A245">
        <v>1.9454376151164372</v>
      </c>
      <c r="B245">
        <v>25.784361679648278</v>
      </c>
    </row>
    <row r="246" spans="1:2" x14ac:dyDescent="0.25">
      <c r="A246">
        <v>1.9660790761311848</v>
      </c>
      <c r="B246">
        <v>26.035737610969793</v>
      </c>
    </row>
    <row r="247" spans="1:2" x14ac:dyDescent="0.25">
      <c r="A247">
        <v>1.9868181397517521</v>
      </c>
      <c r="B247">
        <v>26.282704520851929</v>
      </c>
    </row>
    <row r="248" spans="1:2" x14ac:dyDescent="0.25">
      <c r="A248">
        <v>2.0072494943936663</v>
      </c>
      <c r="B248">
        <v>26.528973477533235</v>
      </c>
    </row>
    <row r="249" spans="1:2" x14ac:dyDescent="0.25">
      <c r="A249">
        <v>2.0281671235958734</v>
      </c>
      <c r="B249">
        <v>26.777338421723126</v>
      </c>
    </row>
    <row r="250" spans="1:2" x14ac:dyDescent="0.25">
      <c r="A250">
        <v>2.0494037618239718</v>
      </c>
      <c r="B250">
        <v>27.030674154562821</v>
      </c>
    </row>
    <row r="251" spans="1:2" x14ac:dyDescent="0.25">
      <c r="A251">
        <v>2.0705004533131914</v>
      </c>
      <c r="B251">
        <v>27.28737410694675</v>
      </c>
    </row>
    <row r="252" spans="1:2" x14ac:dyDescent="0.25">
      <c r="A252">
        <v>2.0915081103642779</v>
      </c>
      <c r="B252">
        <v>27.542667513398523</v>
      </c>
    </row>
    <row r="253" spans="1:2" x14ac:dyDescent="0.25">
      <c r="A253">
        <v>2.1124365429083505</v>
      </c>
      <c r="B253">
        <v>27.794030677283438</v>
      </c>
    </row>
    <row r="254" spans="1:2" x14ac:dyDescent="0.25">
      <c r="A254">
        <v>2.1334166328112283</v>
      </c>
      <c r="B254">
        <v>28.038920750811887</v>
      </c>
    </row>
    <row r="255" spans="1:2" x14ac:dyDescent="0.25">
      <c r="A255">
        <v>2.1542961398760476</v>
      </c>
      <c r="B255">
        <v>28.281148813809128</v>
      </c>
    </row>
    <row r="256" spans="1:2" x14ac:dyDescent="0.25">
      <c r="A256">
        <v>2.1755638221899667</v>
      </c>
      <c r="B256">
        <v>28.519412587741911</v>
      </c>
    </row>
    <row r="257" spans="1:2" x14ac:dyDescent="0.25">
      <c r="A257">
        <v>2.1960387627283731</v>
      </c>
      <c r="B257">
        <v>28.756252792493733</v>
      </c>
    </row>
    <row r="258" spans="1:2" x14ac:dyDescent="0.25">
      <c r="A258">
        <v>2.2164953251679735</v>
      </c>
      <c r="B258">
        <v>28.992080113941917</v>
      </c>
    </row>
    <row r="259" spans="1:2" x14ac:dyDescent="0.25">
      <c r="A259">
        <v>2.2366228202978768</v>
      </c>
      <c r="B259">
        <v>29.231344003741739</v>
      </c>
    </row>
    <row r="260" spans="1:2" x14ac:dyDescent="0.25">
      <c r="A260">
        <v>2.2573262453079224</v>
      </c>
      <c r="B260">
        <v>29.471884637201612</v>
      </c>
    </row>
    <row r="261" spans="1:2" x14ac:dyDescent="0.25">
      <c r="A261">
        <v>2.2779737909634905</v>
      </c>
      <c r="B261">
        <v>29.715953338975428</v>
      </c>
    </row>
    <row r="262" spans="1:2" x14ac:dyDescent="0.25">
      <c r="A262">
        <v>2.2993549704551697</v>
      </c>
      <c r="B262">
        <v>29.957743053316054</v>
      </c>
    </row>
    <row r="263" spans="1:2" x14ac:dyDescent="0.25">
      <c r="A263">
        <v>2.3206380506356554</v>
      </c>
      <c r="B263">
        <v>30.197707024222805</v>
      </c>
    </row>
    <row r="264" spans="1:2" x14ac:dyDescent="0.25">
      <c r="A264">
        <v>2.3417683939139047</v>
      </c>
      <c r="B264">
        <v>30.43510686827895</v>
      </c>
    </row>
    <row r="265" spans="1:2" x14ac:dyDescent="0.25">
      <c r="A265">
        <v>2.3626548548539477</v>
      </c>
      <c r="B265">
        <v>30.670361782986209</v>
      </c>
    </row>
    <row r="266" spans="1:2" x14ac:dyDescent="0.25">
      <c r="A266">
        <v>2.3837000131607056</v>
      </c>
      <c r="B266">
        <v>30.904746384098534</v>
      </c>
    </row>
    <row r="267" spans="1:2" x14ac:dyDescent="0.25">
      <c r="A267">
        <v>2.4043696622053781</v>
      </c>
      <c r="B267">
        <v>31.138858613230045</v>
      </c>
    </row>
    <row r="268" spans="1:2" x14ac:dyDescent="0.25">
      <c r="A268">
        <v>2.4248585104942322</v>
      </c>
      <c r="B268">
        <v>31.370457785257354</v>
      </c>
    </row>
    <row r="269" spans="1:2" x14ac:dyDescent="0.25">
      <c r="A269">
        <v>2.4454817175865173</v>
      </c>
      <c r="B269">
        <v>31.597294703432674</v>
      </c>
    </row>
    <row r="270" spans="1:2" x14ac:dyDescent="0.25">
      <c r="A270">
        <v>2.4656904240449267</v>
      </c>
      <c r="B270">
        <v>31.81996305355792</v>
      </c>
    </row>
    <row r="271" spans="1:2" x14ac:dyDescent="0.25">
      <c r="A271">
        <v>2.48631810148557</v>
      </c>
      <c r="B271">
        <v>32.039369323631732</v>
      </c>
    </row>
    <row r="272" spans="1:2" x14ac:dyDescent="0.25">
      <c r="A272">
        <v>2.5069763263066607</v>
      </c>
      <c r="B272">
        <v>32.260099151299805</v>
      </c>
    </row>
    <row r="273" spans="1:2" x14ac:dyDescent="0.25">
      <c r="A273">
        <v>2.5281228125095367</v>
      </c>
      <c r="B273">
        <v>32.483878268409299</v>
      </c>
    </row>
    <row r="274" spans="1:2" x14ac:dyDescent="0.25">
      <c r="A274">
        <v>2.5491200387477875</v>
      </c>
      <c r="B274">
        <v>32.713292080871817</v>
      </c>
    </row>
    <row r="275" spans="1:2" x14ac:dyDescent="0.25">
      <c r="A275">
        <v>2.5706400473912554</v>
      </c>
      <c r="B275">
        <v>32.946997879938216</v>
      </c>
    </row>
    <row r="276" spans="1:2" x14ac:dyDescent="0.25">
      <c r="A276">
        <v>2.5921915968259173</v>
      </c>
      <c r="B276">
        <v>33.180771771999815</v>
      </c>
    </row>
    <row r="277" spans="1:2" x14ac:dyDescent="0.25">
      <c r="A277">
        <v>2.613490323225657</v>
      </c>
      <c r="B277">
        <v>33.410372840199145</v>
      </c>
    </row>
    <row r="278" spans="1:2" x14ac:dyDescent="0.25">
      <c r="A278">
        <v>2.634331832329432</v>
      </c>
      <c r="B278">
        <v>33.630957970252403</v>
      </c>
    </row>
    <row r="279" spans="1:2" x14ac:dyDescent="0.25">
      <c r="A279">
        <v>2.6549550394217172</v>
      </c>
      <c r="B279">
        <v>33.843374068787433</v>
      </c>
    </row>
    <row r="280" spans="1:2" x14ac:dyDescent="0.25">
      <c r="A280">
        <v>2.6751947899659472</v>
      </c>
      <c r="B280">
        <v>34.050529983443056</v>
      </c>
    </row>
    <row r="281" spans="1:2" x14ac:dyDescent="0.25">
      <c r="A281">
        <v>2.6954628527164459</v>
      </c>
      <c r="B281">
        <v>34.258796665082919</v>
      </c>
    </row>
    <row r="282" spans="1:2" x14ac:dyDescent="0.25">
      <c r="A282">
        <v>2.7163662016391754</v>
      </c>
      <c r="B282">
        <v>34.469495543395176</v>
      </c>
    </row>
    <row r="283" spans="1:2" x14ac:dyDescent="0.25">
      <c r="A283">
        <v>2.7369869252045946</v>
      </c>
      <c r="B283">
        <v>34.686229163407283</v>
      </c>
    </row>
    <row r="284" spans="1:2" x14ac:dyDescent="0.25">
      <c r="A284">
        <v>2.7579173445701599</v>
      </c>
      <c r="B284">
        <v>34.902739353278882</v>
      </c>
    </row>
    <row r="285" spans="1:2" x14ac:dyDescent="0.25">
      <c r="A285">
        <v>2.7786187827587128</v>
      </c>
      <c r="B285">
        <v>35.120062403280713</v>
      </c>
    </row>
    <row r="286" spans="1:2" x14ac:dyDescent="0.25">
      <c r="A286">
        <v>2.7997871239980059</v>
      </c>
      <c r="B286">
        <v>35.334891547333243</v>
      </c>
    </row>
    <row r="287" spans="1:2" x14ac:dyDescent="0.25">
      <c r="A287">
        <v>2.8207927942276001</v>
      </c>
      <c r="B287">
        <v>35.55128895818153</v>
      </c>
    </row>
    <row r="288" spans="1:2" x14ac:dyDescent="0.25">
      <c r="A288">
        <v>2.8423284490903216</v>
      </c>
      <c r="B288">
        <v>35.765262683981824</v>
      </c>
    </row>
    <row r="289" spans="1:2" x14ac:dyDescent="0.25">
      <c r="A289">
        <v>2.863417069117228</v>
      </c>
      <c r="B289">
        <v>35.977197875738241</v>
      </c>
    </row>
    <row r="290" spans="1:2" x14ac:dyDescent="0.25">
      <c r="A290">
        <v>2.8841167688369751</v>
      </c>
      <c r="B290">
        <v>36.183455814019617</v>
      </c>
    </row>
    <row r="291" spans="1:2" x14ac:dyDescent="0.25">
      <c r="A291">
        <v>2.90426363547643</v>
      </c>
      <c r="B291">
        <v>36.387679474069316</v>
      </c>
    </row>
    <row r="292" spans="1:2" x14ac:dyDescent="0.25">
      <c r="A292">
        <v>2.9246988395849862</v>
      </c>
      <c r="B292">
        <v>36.591605227265006</v>
      </c>
    </row>
    <row r="293" spans="1:2" x14ac:dyDescent="0.25">
      <c r="A293">
        <v>2.9451514283816018</v>
      </c>
      <c r="B293">
        <v>36.797275863462758</v>
      </c>
    </row>
    <row r="294" spans="1:2" x14ac:dyDescent="0.25">
      <c r="A294">
        <v>2.9659355680147805</v>
      </c>
      <c r="B294">
        <v>37.002040011661883</v>
      </c>
    </row>
    <row r="295" spans="1:2" x14ac:dyDescent="0.25">
      <c r="A295">
        <v>2.9871302346388497</v>
      </c>
      <c r="B295">
        <v>37.204429416653305</v>
      </c>
    </row>
    <row r="296" spans="1:2" x14ac:dyDescent="0.25">
      <c r="A296">
        <v>3.0078555146853128</v>
      </c>
      <c r="B296">
        <v>37.404107869273219</v>
      </c>
    </row>
    <row r="297" spans="1:2" x14ac:dyDescent="0.25">
      <c r="A297">
        <v>3.0288624266783395</v>
      </c>
      <c r="B297">
        <v>37.603467135978114</v>
      </c>
    </row>
    <row r="298" spans="1:2" x14ac:dyDescent="0.25">
      <c r="A298">
        <v>3.0497469007968903</v>
      </c>
      <c r="B298">
        <v>37.804988355280706</v>
      </c>
    </row>
    <row r="299" spans="1:2" x14ac:dyDescent="0.25">
      <c r="A299">
        <v>3.0709286530812578</v>
      </c>
      <c r="B299">
        <v>38.009424805940412</v>
      </c>
    </row>
    <row r="300" spans="1:2" x14ac:dyDescent="0.25">
      <c r="A300">
        <v>3.0918056766192117</v>
      </c>
      <c r="B300">
        <v>38.215227372316377</v>
      </c>
    </row>
    <row r="301" spans="1:2" x14ac:dyDescent="0.25">
      <c r="A301">
        <v>3.1129725277423859</v>
      </c>
      <c r="B301">
        <v>38.417361428575788</v>
      </c>
    </row>
    <row r="302" spans="1:2" x14ac:dyDescent="0.25">
      <c r="A302">
        <v>3.1337447464466095</v>
      </c>
      <c r="B302">
        <v>38.615116254081222</v>
      </c>
    </row>
    <row r="303" spans="1:2" x14ac:dyDescent="0.25">
      <c r="A303">
        <v>3.1545008222262063</v>
      </c>
      <c r="B303">
        <v>38.80775984913425</v>
      </c>
    </row>
    <row r="304" spans="1:2" x14ac:dyDescent="0.25">
      <c r="A304">
        <v>3.1751766800880432</v>
      </c>
      <c r="B304">
        <v>38.996717910821928</v>
      </c>
    </row>
    <row r="305" spans="1:2" x14ac:dyDescent="0.25">
      <c r="A305">
        <v>3.1961349149545031</v>
      </c>
      <c r="B305">
        <v>39.185833437561016</v>
      </c>
    </row>
    <row r="306" spans="1:2" x14ac:dyDescent="0.25">
      <c r="A306">
        <v>3.2168741027514138</v>
      </c>
      <c r="B306">
        <v>39.375736289557132</v>
      </c>
    </row>
    <row r="307" spans="1:2" x14ac:dyDescent="0.25">
      <c r="A307">
        <v>3.2377441724141436</v>
      </c>
      <c r="B307">
        <v>39.568677791464168</v>
      </c>
    </row>
    <row r="308" spans="1:2" x14ac:dyDescent="0.25">
      <c r="A308">
        <v>3.2590232789516449</v>
      </c>
      <c r="B308">
        <v>39.762530037182046</v>
      </c>
    </row>
    <row r="309" spans="1:2" x14ac:dyDescent="0.25">
      <c r="A309">
        <v>3.2798781991004944</v>
      </c>
      <c r="B309">
        <v>39.955297050788879</v>
      </c>
    </row>
    <row r="310" spans="1:2" x14ac:dyDescent="0.25">
      <c r="A310">
        <v>3.3007691303888955</v>
      </c>
      <c r="B310">
        <v>40.142012299447067</v>
      </c>
    </row>
    <row r="311" spans="1:2" x14ac:dyDescent="0.25">
      <c r="A311">
        <v>3.3213302493095398</v>
      </c>
      <c r="B311">
        <v>40.32225020193659</v>
      </c>
    </row>
    <row r="312" spans="1:2" x14ac:dyDescent="0.25">
      <c r="A312">
        <v>3.3418851594130197</v>
      </c>
      <c r="B312">
        <v>40.495904362952444</v>
      </c>
    </row>
    <row r="313" spans="1:2" x14ac:dyDescent="0.25">
      <c r="A313">
        <v>3.362230708201726</v>
      </c>
      <c r="B313">
        <v>40.670022407498116</v>
      </c>
    </row>
    <row r="314" spans="1:2" x14ac:dyDescent="0.25">
      <c r="A314">
        <v>3.3836084107557931</v>
      </c>
      <c r="B314">
        <v>40.844936288925226</v>
      </c>
    </row>
    <row r="315" spans="1:2" x14ac:dyDescent="0.25">
      <c r="A315">
        <v>3.4043801327546435</v>
      </c>
      <c r="B315">
        <v>41.02550188895416</v>
      </c>
    </row>
    <row r="316" spans="1:2" x14ac:dyDescent="0.25">
      <c r="A316">
        <v>3.425421317418416</v>
      </c>
      <c r="B316">
        <v>41.204982256872057</v>
      </c>
    </row>
    <row r="317" spans="1:2" x14ac:dyDescent="0.25">
      <c r="A317">
        <v>3.4461741646130877</v>
      </c>
      <c r="B317">
        <v>41.385083973371174</v>
      </c>
    </row>
    <row r="318" spans="1:2" x14ac:dyDescent="0.25">
      <c r="A318">
        <v>3.467082728942235</v>
      </c>
      <c r="B318">
        <v>41.561436319321942</v>
      </c>
    </row>
    <row r="319" spans="1:2" x14ac:dyDescent="0.25">
      <c r="A319">
        <v>3.4878897170225778</v>
      </c>
      <c r="B319">
        <v>41.733937155231551</v>
      </c>
    </row>
    <row r="320" spans="1:2" x14ac:dyDescent="0.25">
      <c r="A320">
        <v>3.5088482002417245</v>
      </c>
      <c r="B320">
        <v>41.904246247858069</v>
      </c>
    </row>
    <row r="321" spans="1:2" x14ac:dyDescent="0.25">
      <c r="A321">
        <v>3.53000337878863</v>
      </c>
      <c r="B321">
        <v>42.072576387811509</v>
      </c>
    </row>
    <row r="322" spans="1:2" x14ac:dyDescent="0.25">
      <c r="A322">
        <v>3.5505759219328561</v>
      </c>
      <c r="B322">
        <v>42.240174528066518</v>
      </c>
    </row>
    <row r="323" spans="1:2" x14ac:dyDescent="0.25">
      <c r="A323">
        <v>3.5709664225578308</v>
      </c>
      <c r="B323">
        <v>42.405563901789641</v>
      </c>
    </row>
    <row r="324" spans="1:2" x14ac:dyDescent="0.25">
      <c r="A324">
        <v>3.5911440849304199</v>
      </c>
      <c r="B324">
        <v>42.573234390852051</v>
      </c>
    </row>
    <row r="325" spans="1:2" x14ac:dyDescent="0.25">
      <c r="A325">
        <v>3.6118671298027039</v>
      </c>
      <c r="B325">
        <v>42.741594321490894</v>
      </c>
    </row>
    <row r="326" spans="1:2" x14ac:dyDescent="0.25">
      <c r="A326">
        <v>3.632690260807673</v>
      </c>
      <c r="B326">
        <v>42.913350390265471</v>
      </c>
    </row>
    <row r="327" spans="1:2" x14ac:dyDescent="0.25">
      <c r="A327">
        <v>3.6542785664399462</v>
      </c>
      <c r="B327">
        <v>43.08505113348145</v>
      </c>
    </row>
    <row r="328" spans="1:2" x14ac:dyDescent="0.25">
      <c r="A328">
        <v>3.6756545305252075</v>
      </c>
      <c r="B328">
        <v>43.256002853750196</v>
      </c>
    </row>
    <row r="329" spans="1:2" x14ac:dyDescent="0.25">
      <c r="A329">
        <v>3.6968792478243508</v>
      </c>
      <c r="B329">
        <v>43.423294575526789</v>
      </c>
    </row>
    <row r="330" spans="1:2" x14ac:dyDescent="0.25">
      <c r="A330">
        <v>3.7178436915079751</v>
      </c>
      <c r="B330">
        <v>43.588522228386303</v>
      </c>
    </row>
    <row r="331" spans="1:2" x14ac:dyDescent="0.25">
      <c r="A331">
        <v>3.7389218807220459</v>
      </c>
      <c r="B331">
        <v>43.753068951293791</v>
      </c>
    </row>
    <row r="332" spans="1:2" x14ac:dyDescent="0.25">
      <c r="A332">
        <v>3.7596871455510454</v>
      </c>
      <c r="B332">
        <v>43.917066674427453</v>
      </c>
    </row>
    <row r="333" spans="1:2" x14ac:dyDescent="0.25">
      <c r="A333">
        <v>3.7803620100021362</v>
      </c>
      <c r="B333">
        <v>44.077957654654988</v>
      </c>
    </row>
    <row r="334" spans="1:2" x14ac:dyDescent="0.25">
      <c r="A334">
        <v>3.8009973863760629</v>
      </c>
      <c r="B334">
        <v>44.234899241160768</v>
      </c>
    </row>
    <row r="335" spans="1:2" x14ac:dyDescent="0.25">
      <c r="A335">
        <v>3.8211976488431292</v>
      </c>
      <c r="B335">
        <v>44.387159434246357</v>
      </c>
    </row>
    <row r="336" spans="1:2" x14ac:dyDescent="0.25">
      <c r="A336">
        <v>3.8417289654413858</v>
      </c>
      <c r="B336">
        <v>44.536351186735615</v>
      </c>
    </row>
    <row r="337" spans="1:2" x14ac:dyDescent="0.25">
      <c r="A337">
        <v>3.8622868557771044</v>
      </c>
      <c r="B337">
        <v>44.686794148011728</v>
      </c>
    </row>
    <row r="338" spans="1:2" x14ac:dyDescent="0.25">
      <c r="A338">
        <v>3.8833131392796831</v>
      </c>
      <c r="B338">
        <v>44.838590457567499</v>
      </c>
    </row>
    <row r="339" spans="1:2" x14ac:dyDescent="0.25">
      <c r="A339">
        <v>3.9042154947916665</v>
      </c>
      <c r="B339">
        <v>44.995434160392669</v>
      </c>
    </row>
    <row r="340" spans="1:2" x14ac:dyDescent="0.25">
      <c r="A340">
        <v>3.9257032175858813</v>
      </c>
      <c r="B340">
        <v>45.155397373560568</v>
      </c>
    </row>
    <row r="341" spans="1:2" x14ac:dyDescent="0.25">
      <c r="A341">
        <v>3.9471102257569628</v>
      </c>
      <c r="B341">
        <v>45.314734982335047</v>
      </c>
    </row>
    <row r="342" spans="1:2" x14ac:dyDescent="0.25">
      <c r="A342">
        <v>3.968286762634913</v>
      </c>
      <c r="B342">
        <v>45.46991040677775</v>
      </c>
    </row>
    <row r="343" spans="1:2" x14ac:dyDescent="0.25">
      <c r="A343">
        <v>3.9890316625436144</v>
      </c>
      <c r="B343">
        <v>45.617455159945543</v>
      </c>
    </row>
    <row r="344" spans="1:2" x14ac:dyDescent="0.25">
      <c r="A344">
        <v>4.0095766385396319</v>
      </c>
      <c r="B344">
        <v>45.757799078870647</v>
      </c>
    </row>
    <row r="345" spans="1:2" x14ac:dyDescent="0.25">
      <c r="A345">
        <v>4.0297701954841614</v>
      </c>
      <c r="B345">
        <v>45.89395102277858</v>
      </c>
    </row>
    <row r="346" spans="1:2" x14ac:dyDescent="0.25">
      <c r="A346">
        <v>4.0500111877918243</v>
      </c>
      <c r="B346">
        <v>46.031477594027166</v>
      </c>
    </row>
    <row r="347" spans="1:2" x14ac:dyDescent="0.25">
      <c r="A347">
        <v>4.0708879629770909</v>
      </c>
      <c r="B347">
        <v>46.17078309477543</v>
      </c>
    </row>
    <row r="348" spans="1:2" x14ac:dyDescent="0.25">
      <c r="A348">
        <v>4.0915874143441515</v>
      </c>
      <c r="B348">
        <v>46.314821058690278</v>
      </c>
    </row>
    <row r="349" spans="1:2" x14ac:dyDescent="0.25">
      <c r="A349">
        <v>4.1124969720840454</v>
      </c>
      <c r="B349">
        <v>46.458122767094501</v>
      </c>
    </row>
    <row r="350" spans="1:2" x14ac:dyDescent="0.25">
      <c r="A350">
        <v>4.1332048674424486</v>
      </c>
      <c r="B350">
        <v>46.600352010824281</v>
      </c>
    </row>
    <row r="351" spans="1:2" x14ac:dyDescent="0.25">
      <c r="A351">
        <v>4.1543612877527867</v>
      </c>
      <c r="B351">
        <v>46.739474511647934</v>
      </c>
    </row>
    <row r="352" spans="1:2" x14ac:dyDescent="0.25">
      <c r="A352">
        <v>4.1754980882008867</v>
      </c>
      <c r="B352">
        <v>46.877294733938335</v>
      </c>
    </row>
    <row r="353" spans="1:2" x14ac:dyDescent="0.25">
      <c r="A353">
        <v>4.1971638798713684</v>
      </c>
      <c r="B353">
        <v>47.013021096626247</v>
      </c>
    </row>
    <row r="354" spans="1:2" x14ac:dyDescent="0.25">
      <c r="A354">
        <v>4.2185187339782715</v>
      </c>
      <c r="B354">
        <v>47.146232274303863</v>
      </c>
    </row>
    <row r="355" spans="1:2" x14ac:dyDescent="0.25">
      <c r="A355">
        <v>4.2394374807675677</v>
      </c>
      <c r="B355">
        <v>47.276123918465338</v>
      </c>
    </row>
    <row r="356" spans="1:2" x14ac:dyDescent="0.25">
      <c r="A356">
        <v>4.2597984274228411</v>
      </c>
      <c r="B356">
        <v>47.404896284018172</v>
      </c>
    </row>
    <row r="357" spans="1:2" x14ac:dyDescent="0.25">
      <c r="A357">
        <v>4.2801082134246826</v>
      </c>
      <c r="B357">
        <v>47.532306789666947</v>
      </c>
    </row>
    <row r="358" spans="1:2" x14ac:dyDescent="0.25">
      <c r="A358">
        <v>4.3006365497907</v>
      </c>
      <c r="B358">
        <v>47.660491853136158</v>
      </c>
    </row>
    <row r="359" spans="1:2" x14ac:dyDescent="0.25">
      <c r="A359">
        <v>4.3213759859402971</v>
      </c>
      <c r="B359">
        <v>47.78772787048473</v>
      </c>
    </row>
    <row r="360" spans="1:2" x14ac:dyDescent="0.25">
      <c r="A360">
        <v>4.3426170945167542</v>
      </c>
      <c r="B360">
        <v>47.911963540232179</v>
      </c>
    </row>
    <row r="361" spans="1:2" x14ac:dyDescent="0.25">
      <c r="A361">
        <v>4.3634454409281407</v>
      </c>
      <c r="B361">
        <v>48.03418621080894</v>
      </c>
    </row>
    <row r="362" spans="1:2" x14ac:dyDescent="0.25">
      <c r="A362">
        <v>4.3844401836395264</v>
      </c>
      <c r="B362">
        <v>48.155102347040255</v>
      </c>
    </row>
    <row r="363" spans="1:2" x14ac:dyDescent="0.25">
      <c r="A363">
        <v>4.4051508108774815</v>
      </c>
      <c r="B363">
        <v>48.277278203682819</v>
      </c>
    </row>
    <row r="364" spans="1:2" x14ac:dyDescent="0.25">
      <c r="A364">
        <v>4.4261977076530457</v>
      </c>
      <c r="B364">
        <v>48.401305338632461</v>
      </c>
    </row>
    <row r="365" spans="1:2" x14ac:dyDescent="0.25">
      <c r="A365">
        <v>4.446939130624135</v>
      </c>
      <c r="B365">
        <v>48.526430473129743</v>
      </c>
    </row>
    <row r="366" spans="1:2" x14ac:dyDescent="0.25">
      <c r="A366">
        <v>4.4680143396059666</v>
      </c>
      <c r="B366">
        <v>48.649883073432356</v>
      </c>
    </row>
    <row r="367" spans="1:2" x14ac:dyDescent="0.25">
      <c r="A367">
        <v>4.4888332486152649</v>
      </c>
      <c r="B367">
        <v>48.770450233063258</v>
      </c>
    </row>
    <row r="368" spans="1:2" x14ac:dyDescent="0.25">
      <c r="A368">
        <v>4.5094956954320269</v>
      </c>
      <c r="B368">
        <v>48.884991162618711</v>
      </c>
    </row>
    <row r="369" spans="1:2" x14ac:dyDescent="0.25">
      <c r="A369">
        <v>4.5300384362538653</v>
      </c>
      <c r="B369">
        <v>48.995301814847195</v>
      </c>
    </row>
    <row r="370" spans="1:2" x14ac:dyDescent="0.25">
      <c r="A370">
        <v>4.5507296919822693</v>
      </c>
      <c r="B370">
        <v>49.105450746212071</v>
      </c>
    </row>
    <row r="371" spans="1:2" x14ac:dyDescent="0.25">
      <c r="A371">
        <v>4.5714855194091797</v>
      </c>
      <c r="B371">
        <v>49.216821095678398</v>
      </c>
    </row>
    <row r="372" spans="1:2" x14ac:dyDescent="0.25">
      <c r="A372">
        <v>4.5920977989832554</v>
      </c>
      <c r="B372">
        <v>49.332779210696508</v>
      </c>
    </row>
    <row r="373" spans="1:2" x14ac:dyDescent="0.25">
      <c r="A373">
        <v>4.6133841077486668</v>
      </c>
      <c r="B373">
        <v>49.449903418257463</v>
      </c>
    </row>
    <row r="374" spans="1:2" x14ac:dyDescent="0.25">
      <c r="A374">
        <v>4.634351034959157</v>
      </c>
      <c r="B374">
        <v>49.566704184091215</v>
      </c>
    </row>
    <row r="375" spans="1:2" x14ac:dyDescent="0.25">
      <c r="A375">
        <v>4.6554361780484514</v>
      </c>
      <c r="B375">
        <v>49.678738440260766</v>
      </c>
    </row>
    <row r="376" spans="1:2" x14ac:dyDescent="0.25">
      <c r="A376">
        <v>4.6760206421216326</v>
      </c>
      <c r="B376">
        <v>49.785291210316494</v>
      </c>
    </row>
    <row r="377" spans="1:2" x14ac:dyDescent="0.25">
      <c r="A377">
        <v>4.6966423590977984</v>
      </c>
      <c r="B377">
        <v>49.886830633600418</v>
      </c>
    </row>
    <row r="378" spans="1:2" x14ac:dyDescent="0.25">
      <c r="A378">
        <v>4.7171538074811297</v>
      </c>
      <c r="B378">
        <v>49.987429522388105</v>
      </c>
    </row>
    <row r="379" spans="1:2" x14ac:dyDescent="0.25">
      <c r="A379">
        <v>4.7380253672599792</v>
      </c>
      <c r="B379">
        <v>50.090122270778281</v>
      </c>
    </row>
    <row r="380" spans="1:2" x14ac:dyDescent="0.25">
      <c r="A380">
        <v>4.7593186299006138</v>
      </c>
      <c r="B380">
        <v>50.19661120365101</v>
      </c>
    </row>
    <row r="381" spans="1:2" x14ac:dyDescent="0.25">
      <c r="A381">
        <v>4.7805130481719971</v>
      </c>
      <c r="B381">
        <v>50.305764274961042</v>
      </c>
    </row>
    <row r="382" spans="1:2" x14ac:dyDescent="0.25">
      <c r="A382">
        <v>4.8015748461087542</v>
      </c>
      <c r="B382">
        <v>50.4129681842834</v>
      </c>
    </row>
    <row r="383" spans="1:2" x14ac:dyDescent="0.25">
      <c r="A383">
        <v>4.8223560055096941</v>
      </c>
      <c r="B383">
        <v>50.517380280802442</v>
      </c>
    </row>
    <row r="384" spans="1:2" x14ac:dyDescent="0.25">
      <c r="A384">
        <v>4.8433472712834673</v>
      </c>
      <c r="B384">
        <v>50.616830100296077</v>
      </c>
    </row>
    <row r="385" spans="1:2" x14ac:dyDescent="0.25">
      <c r="A385">
        <v>4.8641179998715716</v>
      </c>
      <c r="B385">
        <v>50.714211595060441</v>
      </c>
    </row>
    <row r="386" spans="1:2" x14ac:dyDescent="0.25">
      <c r="A386">
        <v>4.8854137460390721</v>
      </c>
      <c r="B386">
        <v>50.806881905719202</v>
      </c>
    </row>
    <row r="387" spans="1:2" x14ac:dyDescent="0.25">
      <c r="A387">
        <v>4.906093080838521</v>
      </c>
      <c r="B387">
        <v>50.897913728680905</v>
      </c>
    </row>
    <row r="388" spans="1:2" x14ac:dyDescent="0.25">
      <c r="A388">
        <v>4.9266248941421509</v>
      </c>
      <c r="B388">
        <v>50.985562180943461</v>
      </c>
    </row>
    <row r="389" spans="1:2" x14ac:dyDescent="0.25">
      <c r="A389">
        <v>4.9467816948890686</v>
      </c>
      <c r="B389">
        <v>51.073487260999038</v>
      </c>
    </row>
    <row r="390" spans="1:2" x14ac:dyDescent="0.25">
      <c r="A390">
        <v>4.9672429760297137</v>
      </c>
      <c r="B390">
        <v>51.161803875777025</v>
      </c>
    </row>
    <row r="391" spans="1:2" x14ac:dyDescent="0.25">
      <c r="A391">
        <v>4.9879138668378191</v>
      </c>
      <c r="B391">
        <v>51.252861233611924</v>
      </c>
    </row>
    <row r="392" spans="1:2" x14ac:dyDescent="0.25">
      <c r="A392">
        <v>5.0090387463569641</v>
      </c>
      <c r="B392">
        <v>51.343718568273417</v>
      </c>
    </row>
    <row r="393" spans="1:2" x14ac:dyDescent="0.25">
      <c r="A393">
        <v>5.030529697736104</v>
      </c>
      <c r="B393">
        <v>51.433499182448266</v>
      </c>
    </row>
    <row r="394" spans="1:2" x14ac:dyDescent="0.25">
      <c r="A394">
        <v>5.0516660014788304</v>
      </c>
      <c r="B394">
        <v>51.519807053867773</v>
      </c>
    </row>
    <row r="395" spans="1:2" x14ac:dyDescent="0.25">
      <c r="A395">
        <v>5.0728122393290196</v>
      </c>
      <c r="B395">
        <v>51.601654834101495</v>
      </c>
    </row>
    <row r="396" spans="1:2" x14ac:dyDescent="0.25">
      <c r="A396">
        <v>5.0936266779899597</v>
      </c>
      <c r="B396">
        <v>51.681834335952757</v>
      </c>
    </row>
    <row r="397" spans="1:2" x14ac:dyDescent="0.25">
      <c r="A397">
        <v>5.1144560178120928</v>
      </c>
      <c r="B397">
        <v>51.761673372828</v>
      </c>
    </row>
    <row r="398" spans="1:2" x14ac:dyDescent="0.25">
      <c r="A398">
        <v>5.13487309217453</v>
      </c>
      <c r="B398">
        <v>51.840835735563417</v>
      </c>
    </row>
    <row r="399" spans="1:2" x14ac:dyDescent="0.25">
      <c r="A399">
        <v>5.1556299130121861</v>
      </c>
      <c r="B399">
        <v>51.918014889813549</v>
      </c>
    </row>
    <row r="400" spans="1:2" x14ac:dyDescent="0.25">
      <c r="A400">
        <v>5.1759178439776097</v>
      </c>
      <c r="B400">
        <v>51.993142742583203</v>
      </c>
    </row>
    <row r="401" spans="1:2" x14ac:dyDescent="0.25">
      <c r="A401">
        <v>5.19638309876124</v>
      </c>
      <c r="B401">
        <v>52.06523194544193</v>
      </c>
    </row>
    <row r="402" spans="1:2" x14ac:dyDescent="0.25">
      <c r="A402">
        <v>5.2169839541117344</v>
      </c>
      <c r="B402">
        <v>52.137444566854469</v>
      </c>
    </row>
    <row r="403" spans="1:2" x14ac:dyDescent="0.25">
      <c r="A403">
        <v>5.2378649512926732</v>
      </c>
      <c r="B403">
        <v>52.210197676416421</v>
      </c>
    </row>
    <row r="404" spans="1:2" x14ac:dyDescent="0.25">
      <c r="A404">
        <v>5.2589173118273411</v>
      </c>
      <c r="B404">
        <v>52.284933994463657</v>
      </c>
    </row>
    <row r="405" spans="1:2" x14ac:dyDescent="0.25">
      <c r="A405">
        <v>5.2800650397936497</v>
      </c>
      <c r="B405">
        <v>52.364513426794694</v>
      </c>
    </row>
    <row r="406" spans="1:2" x14ac:dyDescent="0.25">
      <c r="A406">
        <v>5.3018127878506975</v>
      </c>
      <c r="B406">
        <v>52.446067555986609</v>
      </c>
    </row>
    <row r="407" spans="1:2" x14ac:dyDescent="0.25">
      <c r="A407">
        <v>5.3232173124949131</v>
      </c>
      <c r="B407">
        <v>52.526957778475293</v>
      </c>
    </row>
    <row r="408" spans="1:2" x14ac:dyDescent="0.25">
      <c r="A408">
        <v>5.3444509704907732</v>
      </c>
      <c r="B408">
        <v>52.600813143397097</v>
      </c>
    </row>
    <row r="409" spans="1:2" x14ac:dyDescent="0.25">
      <c r="A409">
        <v>5.3650846083958941</v>
      </c>
      <c r="B409">
        <v>52.666054744425743</v>
      </c>
    </row>
    <row r="410" spans="1:2" x14ac:dyDescent="0.25">
      <c r="A410">
        <v>5.3855538368225098</v>
      </c>
      <c r="B410">
        <v>52.724167860019108</v>
      </c>
    </row>
    <row r="411" spans="1:2" x14ac:dyDescent="0.25">
      <c r="A411">
        <v>5.4056838154792786</v>
      </c>
      <c r="B411">
        <v>52.780123278826977</v>
      </c>
    </row>
    <row r="412" spans="1:2" x14ac:dyDescent="0.25">
      <c r="A412">
        <v>5.4262906312942505</v>
      </c>
      <c r="B412">
        <v>52.837721441144119</v>
      </c>
    </row>
    <row r="413" spans="1:2" x14ac:dyDescent="0.25">
      <c r="A413">
        <v>5.4471055666605626</v>
      </c>
      <c r="B413">
        <v>52.899447741295432</v>
      </c>
    </row>
    <row r="414" spans="1:2" x14ac:dyDescent="0.25">
      <c r="A414">
        <v>5.4679031173388157</v>
      </c>
      <c r="B414">
        <v>52.965293667656503</v>
      </c>
    </row>
    <row r="415" spans="1:2" x14ac:dyDescent="0.25">
      <c r="A415">
        <v>5.4887756705284119</v>
      </c>
      <c r="B415">
        <v>53.030360780384946</v>
      </c>
    </row>
    <row r="416" spans="1:2" x14ac:dyDescent="0.25">
      <c r="A416">
        <v>5.509515106678009</v>
      </c>
      <c r="B416">
        <v>53.094857614278567</v>
      </c>
    </row>
    <row r="417" spans="1:2" x14ac:dyDescent="0.25">
      <c r="A417">
        <v>5.5306454499562578</v>
      </c>
      <c r="B417">
        <v>53.155839147294849</v>
      </c>
    </row>
    <row r="418" spans="1:2" x14ac:dyDescent="0.25">
      <c r="A418">
        <v>5.5517176787058506</v>
      </c>
      <c r="B418">
        <v>53.215535425026673</v>
      </c>
    </row>
    <row r="419" spans="1:2" x14ac:dyDescent="0.25">
      <c r="A419">
        <v>5.5733293294906616</v>
      </c>
      <c r="B419">
        <v>53.273278284958621</v>
      </c>
    </row>
    <row r="420" spans="1:2" x14ac:dyDescent="0.25">
      <c r="A420">
        <v>5.5942639708518982</v>
      </c>
      <c r="B420">
        <v>53.328608099373064</v>
      </c>
    </row>
    <row r="421" spans="1:2" x14ac:dyDescent="0.25">
      <c r="A421">
        <v>5.61494380235672</v>
      </c>
      <c r="B421">
        <v>53.380026822375555</v>
      </c>
    </row>
    <row r="422" spans="1:2" x14ac:dyDescent="0.25">
      <c r="A422">
        <v>5.6351060668627415</v>
      </c>
      <c r="B422">
        <v>53.430449685323204</v>
      </c>
    </row>
    <row r="423" spans="1:2" x14ac:dyDescent="0.25">
      <c r="A423">
        <v>5.6554809212684631</v>
      </c>
      <c r="B423">
        <v>53.47998308352102</v>
      </c>
    </row>
    <row r="424" spans="1:2" x14ac:dyDescent="0.25">
      <c r="A424">
        <v>5.675962070624033</v>
      </c>
      <c r="B424">
        <v>53.530708109134878</v>
      </c>
    </row>
    <row r="425" spans="1:2" x14ac:dyDescent="0.25">
      <c r="A425">
        <v>5.6968038280804949</v>
      </c>
      <c r="B425">
        <v>53.581211832514327</v>
      </c>
    </row>
    <row r="426" spans="1:2" x14ac:dyDescent="0.25">
      <c r="A426">
        <v>5.7179798682530718</v>
      </c>
      <c r="B426">
        <v>53.629008859334476</v>
      </c>
    </row>
    <row r="427" spans="1:2" x14ac:dyDescent="0.25">
      <c r="A427">
        <v>5.7387366890907288</v>
      </c>
      <c r="B427">
        <v>53.674916305537735</v>
      </c>
    </row>
    <row r="428" spans="1:2" x14ac:dyDescent="0.25">
      <c r="A428">
        <v>5.7598049441973362</v>
      </c>
      <c r="B428">
        <v>53.719172496607335</v>
      </c>
    </row>
    <row r="429" spans="1:2" x14ac:dyDescent="0.25">
      <c r="A429">
        <v>5.7805875937143956</v>
      </c>
      <c r="B429">
        <v>53.765245919486411</v>
      </c>
    </row>
    <row r="430" spans="1:2" x14ac:dyDescent="0.25">
      <c r="A430">
        <v>5.8017770449320469</v>
      </c>
      <c r="B430">
        <v>53.811532132975486</v>
      </c>
    </row>
    <row r="431" spans="1:2" x14ac:dyDescent="0.25">
      <c r="A431">
        <v>5.8226858576138811</v>
      </c>
      <c r="B431">
        <v>53.858277974182187</v>
      </c>
    </row>
    <row r="432" spans="1:2" x14ac:dyDescent="0.25">
      <c r="A432">
        <v>5.8438763022422791</v>
      </c>
      <c r="B432">
        <v>53.901623421440952</v>
      </c>
    </row>
    <row r="433" spans="1:2" x14ac:dyDescent="0.25">
      <c r="A433">
        <v>5.864667395750681</v>
      </c>
      <c r="B433">
        <v>53.941223753963556</v>
      </c>
    </row>
    <row r="434" spans="1:2" x14ac:dyDescent="0.25">
      <c r="A434">
        <v>5.8854589859644566</v>
      </c>
      <c r="B434">
        <v>53.976725739337404</v>
      </c>
    </row>
    <row r="435" spans="1:2" x14ac:dyDescent="0.25">
      <c r="A435">
        <v>5.9061691164970398</v>
      </c>
      <c r="B435">
        <v>54.009150772490521</v>
      </c>
    </row>
    <row r="436" spans="1:2" x14ac:dyDescent="0.25">
      <c r="A436">
        <v>5.9269453088442479</v>
      </c>
      <c r="B436">
        <v>54.040962968686813</v>
      </c>
    </row>
    <row r="437" spans="1:2" x14ac:dyDescent="0.25">
      <c r="A437">
        <v>5.9477721651395159</v>
      </c>
      <c r="B437">
        <v>54.073030513615116</v>
      </c>
    </row>
    <row r="438" spans="1:2" x14ac:dyDescent="0.25">
      <c r="A438">
        <v>5.9685056408246355</v>
      </c>
      <c r="B438">
        <v>54.109064475513982</v>
      </c>
    </row>
    <row r="439" spans="1:2" x14ac:dyDescent="0.25">
      <c r="A439">
        <v>5.9898515542348223</v>
      </c>
      <c r="B439">
        <v>54.147239110949528</v>
      </c>
    </row>
    <row r="440" spans="1:2" x14ac:dyDescent="0.25">
      <c r="A440">
        <v>6.0106967886288958</v>
      </c>
      <c r="B440">
        <v>54.18644365293752</v>
      </c>
    </row>
    <row r="441" spans="1:2" x14ac:dyDescent="0.25">
      <c r="A441">
        <v>6.0317282875378924</v>
      </c>
      <c r="B441">
        <v>54.221745615137955</v>
      </c>
    </row>
    <row r="442" spans="1:2" x14ac:dyDescent="0.25">
      <c r="A442">
        <v>6.052263081073761</v>
      </c>
      <c r="B442">
        <v>54.251923579449382</v>
      </c>
    </row>
    <row r="443" spans="1:2" x14ac:dyDescent="0.25">
      <c r="A443">
        <v>6.0728579759597778</v>
      </c>
      <c r="B443">
        <v>54.277803173438635</v>
      </c>
    </row>
    <row r="444" spans="1:2" x14ac:dyDescent="0.25">
      <c r="A444">
        <v>6.0932114720344543</v>
      </c>
      <c r="B444">
        <v>54.303440186132477</v>
      </c>
    </row>
    <row r="445" spans="1:2" x14ac:dyDescent="0.25">
      <c r="A445">
        <v>6.1139469345410662</v>
      </c>
      <c r="B445">
        <v>54.330524174974379</v>
      </c>
    </row>
    <row r="446" spans="1:2" x14ac:dyDescent="0.25">
      <c r="A446">
        <v>6.1351011196772252</v>
      </c>
      <c r="B446">
        <v>54.360855348525007</v>
      </c>
    </row>
    <row r="447" spans="1:2" x14ac:dyDescent="0.25">
      <c r="A447">
        <v>6.1560864249865208</v>
      </c>
      <c r="B447">
        <v>54.393263358429323</v>
      </c>
    </row>
    <row r="448" spans="1:2" x14ac:dyDescent="0.25">
      <c r="A448">
        <v>6.177053352197011</v>
      </c>
      <c r="B448">
        <v>54.424258438683182</v>
      </c>
    </row>
    <row r="449" spans="1:2" x14ac:dyDescent="0.25">
      <c r="A449">
        <v>6.1977823575337725</v>
      </c>
      <c r="B449">
        <v>54.45340224062997</v>
      </c>
    </row>
    <row r="450" spans="1:2" x14ac:dyDescent="0.25">
      <c r="A450">
        <v>6.2186926603317261</v>
      </c>
      <c r="B450">
        <v>54.478145532761772</v>
      </c>
    </row>
    <row r="451" spans="1:2" x14ac:dyDescent="0.25">
      <c r="A451">
        <v>6.2394504745801287</v>
      </c>
      <c r="B451">
        <v>54.502122778697547</v>
      </c>
    </row>
    <row r="452" spans="1:2" x14ac:dyDescent="0.25">
      <c r="A452">
        <v>6.2607333064079285</v>
      </c>
      <c r="B452">
        <v>54.523925304599032</v>
      </c>
    </row>
    <row r="453" spans="1:2" x14ac:dyDescent="0.25">
      <c r="A453">
        <v>6.2815338373184204</v>
      </c>
      <c r="B453">
        <v>54.544655365826081</v>
      </c>
    </row>
    <row r="454" spans="1:2" x14ac:dyDescent="0.25">
      <c r="A454">
        <v>6.3021034002304077</v>
      </c>
      <c r="B454">
        <v>54.562674474681607</v>
      </c>
    </row>
    <row r="455" spans="1:2" x14ac:dyDescent="0.25">
      <c r="A455">
        <v>6.3223029176394139</v>
      </c>
      <c r="B455">
        <v>54.580387165058731</v>
      </c>
    </row>
    <row r="456" spans="1:2" x14ac:dyDescent="0.25">
      <c r="A456">
        <v>6.3426673412322998</v>
      </c>
      <c r="B456">
        <v>54.598810576073276</v>
      </c>
    </row>
    <row r="457" spans="1:2" x14ac:dyDescent="0.25">
      <c r="A457">
        <v>6.3634549578030901</v>
      </c>
      <c r="B457">
        <v>54.619983241769141</v>
      </c>
    </row>
    <row r="458" spans="1:2" x14ac:dyDescent="0.25">
      <c r="A458">
        <v>6.3844899336496983</v>
      </c>
      <c r="B458">
        <v>54.643492348362891</v>
      </c>
    </row>
    <row r="459" spans="1:2" x14ac:dyDescent="0.25">
      <c r="A459">
        <v>6.4062073826789856</v>
      </c>
      <c r="B459">
        <v>54.66550340906219</v>
      </c>
    </row>
    <row r="460" spans="1:2" x14ac:dyDescent="0.25">
      <c r="A460">
        <v>6.4273873964945469</v>
      </c>
      <c r="B460">
        <v>54.6855014705908</v>
      </c>
    </row>
    <row r="461" spans="1:2" x14ac:dyDescent="0.25">
      <c r="A461">
        <v>6.4486523469289141</v>
      </c>
      <c r="B461">
        <v>54.702197021852079</v>
      </c>
    </row>
    <row r="462" spans="1:2" x14ac:dyDescent="0.25">
      <c r="A462">
        <v>6.4695323506991063</v>
      </c>
      <c r="B462">
        <v>54.717913736307317</v>
      </c>
    </row>
    <row r="463" spans="1:2" x14ac:dyDescent="0.25">
      <c r="A463">
        <v>6.4906174937884007</v>
      </c>
      <c r="B463">
        <v>54.734034752921573</v>
      </c>
    </row>
    <row r="464" spans="1:2" x14ac:dyDescent="0.25">
      <c r="A464">
        <v>6.5112709999084473</v>
      </c>
      <c r="B464">
        <v>54.750381327582438</v>
      </c>
    </row>
    <row r="465" spans="1:2" x14ac:dyDescent="0.25">
      <c r="A465">
        <v>6.532001992066701</v>
      </c>
      <c r="B465">
        <v>54.764434019467409</v>
      </c>
    </row>
    <row r="466" spans="1:2" x14ac:dyDescent="0.25">
      <c r="A466">
        <v>6.5525298317273455</v>
      </c>
      <c r="B466">
        <v>54.774762875677226</v>
      </c>
    </row>
    <row r="467" spans="1:2" x14ac:dyDescent="0.25">
      <c r="A467">
        <v>6.5727730592091875</v>
      </c>
      <c r="B467">
        <v>54.780891245245478</v>
      </c>
    </row>
    <row r="468" spans="1:2" x14ac:dyDescent="0.25">
      <c r="A468">
        <v>6.5932825207710266</v>
      </c>
      <c r="B468">
        <v>54.78419375551281</v>
      </c>
    </row>
    <row r="469" spans="1:2" x14ac:dyDescent="0.25">
      <c r="A469">
        <v>6.613946457703908</v>
      </c>
      <c r="B469">
        <v>54.787913335375762</v>
      </c>
    </row>
    <row r="470" spans="1:2" x14ac:dyDescent="0.25">
      <c r="A470">
        <v>6.6349844137827549</v>
      </c>
      <c r="B470">
        <v>54.793288426184581</v>
      </c>
    </row>
    <row r="471" spans="1:2" x14ac:dyDescent="0.25">
      <c r="A471">
        <v>6.6558505098024998</v>
      </c>
      <c r="B471">
        <v>54.802472468912555</v>
      </c>
    </row>
    <row r="472" spans="1:2" x14ac:dyDescent="0.25">
      <c r="A472">
        <v>6.6773052016894017</v>
      </c>
      <c r="B472">
        <v>54.814239789646031</v>
      </c>
    </row>
    <row r="473" spans="1:2" x14ac:dyDescent="0.25">
      <c r="A473">
        <v>6.6986550887425738</v>
      </c>
      <c r="B473">
        <v>54.826773156575541</v>
      </c>
    </row>
    <row r="474" spans="1:2" x14ac:dyDescent="0.25">
      <c r="A474">
        <v>6.7198817928632097</v>
      </c>
      <c r="B474">
        <v>54.83542947859069</v>
      </c>
    </row>
    <row r="475" spans="1:2" x14ac:dyDescent="0.25">
      <c r="A475">
        <v>6.740633149941762</v>
      </c>
      <c r="B475">
        <v>54.837076477912163</v>
      </c>
    </row>
    <row r="476" spans="1:2" x14ac:dyDescent="0.25">
      <c r="A476">
        <v>6.7612056930859881</v>
      </c>
      <c r="B476">
        <v>54.832122712511158</v>
      </c>
    </row>
    <row r="477" spans="1:2" x14ac:dyDescent="0.25">
      <c r="A477">
        <v>6.7813957730929051</v>
      </c>
      <c r="B477">
        <v>54.823091879022392</v>
      </c>
    </row>
    <row r="478" spans="1:2" x14ac:dyDescent="0.25">
      <c r="A478">
        <v>6.801605224609375</v>
      </c>
      <c r="B478">
        <v>54.815933602901701</v>
      </c>
    </row>
    <row r="479" spans="1:2" x14ac:dyDescent="0.25">
      <c r="A479">
        <v>6.8225055932998657</v>
      </c>
      <c r="B479">
        <v>54.811805465067529</v>
      </c>
    </row>
    <row r="480" spans="1:2" x14ac:dyDescent="0.25">
      <c r="A480">
        <v>6.8430985013643895</v>
      </c>
      <c r="B480">
        <v>54.813580138755007</v>
      </c>
    </row>
    <row r="481" spans="1:2" x14ac:dyDescent="0.25">
      <c r="A481">
        <v>6.8640540043512974</v>
      </c>
      <c r="B481">
        <v>54.816082556328709</v>
      </c>
    </row>
    <row r="482" spans="1:2" x14ac:dyDescent="0.25">
      <c r="A482">
        <v>6.8847994009653721</v>
      </c>
      <c r="B482">
        <v>54.819627647891451</v>
      </c>
    </row>
    <row r="483" spans="1:2" x14ac:dyDescent="0.25">
      <c r="A483">
        <v>6.9059252738952637</v>
      </c>
      <c r="B483">
        <v>54.820810763683099</v>
      </c>
    </row>
    <row r="484" spans="1:2" x14ac:dyDescent="0.25">
      <c r="A484">
        <v>6.9269915421803789</v>
      </c>
      <c r="B484">
        <v>54.821768321428138</v>
      </c>
    </row>
    <row r="485" spans="1:2" x14ac:dyDescent="0.25">
      <c r="A485">
        <v>6.9484874606132507</v>
      </c>
      <c r="B485">
        <v>54.820938438049104</v>
      </c>
    </row>
    <row r="486" spans="1:2" x14ac:dyDescent="0.25">
      <c r="A486">
        <v>6.9699843724568682</v>
      </c>
      <c r="B486">
        <v>54.818733927329411</v>
      </c>
    </row>
    <row r="487" spans="1:2" x14ac:dyDescent="0.25">
      <c r="A487">
        <v>6.9909388820330296</v>
      </c>
      <c r="B487">
        <v>54.813729092182008</v>
      </c>
    </row>
    <row r="488" spans="1:2" x14ac:dyDescent="0.25">
      <c r="A488">
        <v>7.0114567875862122</v>
      </c>
      <c r="B488">
        <v>54.807622001674765</v>
      </c>
    </row>
    <row r="489" spans="1:2" x14ac:dyDescent="0.25">
      <c r="A489">
        <v>7.0316602786382036</v>
      </c>
      <c r="B489">
        <v>54.801927724950929</v>
      </c>
    </row>
    <row r="490" spans="1:2" x14ac:dyDescent="0.25">
      <c r="A490">
        <v>7.052268584569295</v>
      </c>
      <c r="B490">
        <v>54.795956820434085</v>
      </c>
    </row>
    <row r="491" spans="1:2" x14ac:dyDescent="0.25">
      <c r="A491">
        <v>7.0727512240409851</v>
      </c>
      <c r="B491">
        <v>54.790445543634867</v>
      </c>
    </row>
    <row r="492" spans="1:2" x14ac:dyDescent="0.25">
      <c r="A492">
        <v>7.0940117041269932</v>
      </c>
      <c r="B492">
        <v>54.78218926796653</v>
      </c>
    </row>
    <row r="493" spans="1:2" x14ac:dyDescent="0.25">
      <c r="A493">
        <v>7.1148330966631566</v>
      </c>
      <c r="B493">
        <v>54.773307387904765</v>
      </c>
    </row>
    <row r="494" spans="1:2" x14ac:dyDescent="0.25">
      <c r="A494">
        <v>7.1358303229014073</v>
      </c>
      <c r="B494">
        <v>54.762987043319349</v>
      </c>
    </row>
    <row r="495" spans="1:2" x14ac:dyDescent="0.25">
      <c r="A495">
        <v>7.1566179394721985</v>
      </c>
      <c r="B495">
        <v>54.753462535615363</v>
      </c>
    </row>
    <row r="496" spans="1:2" x14ac:dyDescent="0.25">
      <c r="A496">
        <v>7.1775754292805987</v>
      </c>
      <c r="B496">
        <v>54.746151050255463</v>
      </c>
    </row>
    <row r="497" spans="1:2" x14ac:dyDescent="0.25">
      <c r="A497">
        <v>7.1985423564910889</v>
      </c>
      <c r="B497">
        <v>54.740226959672825</v>
      </c>
    </row>
    <row r="498" spans="1:2" x14ac:dyDescent="0.25">
      <c r="A498">
        <v>7.2193995118141174</v>
      </c>
      <c r="B498">
        <v>54.732626079083317</v>
      </c>
    </row>
    <row r="499" spans="1:2" x14ac:dyDescent="0.25">
      <c r="A499">
        <v>7.2403892874717712</v>
      </c>
      <c r="B499">
        <v>54.722386594929702</v>
      </c>
    </row>
    <row r="500" spans="1:2" x14ac:dyDescent="0.25">
      <c r="A500">
        <v>7.2609985868136082</v>
      </c>
      <c r="B500">
        <v>54.707674252153701</v>
      </c>
    </row>
    <row r="501" spans="1:2" x14ac:dyDescent="0.25">
      <c r="A501">
        <v>7.2816570599873858</v>
      </c>
      <c r="B501">
        <v>54.690046678020586</v>
      </c>
    </row>
    <row r="502" spans="1:2" x14ac:dyDescent="0.25">
      <c r="A502">
        <v>7.3021560907363892</v>
      </c>
      <c r="B502">
        <v>54.671376429898423</v>
      </c>
    </row>
    <row r="503" spans="1:2" x14ac:dyDescent="0.25">
      <c r="A503">
        <v>7.3230147361755371</v>
      </c>
      <c r="B503">
        <v>54.652991321193682</v>
      </c>
    </row>
    <row r="504" spans="1:2" x14ac:dyDescent="0.25">
      <c r="A504">
        <v>7.3436384399731951</v>
      </c>
      <c r="B504">
        <v>54.636636234908416</v>
      </c>
    </row>
    <row r="505" spans="1:2" x14ac:dyDescent="0.25">
      <c r="A505">
        <v>7.3645323514938354</v>
      </c>
      <c r="B505">
        <v>54.62342193802688</v>
      </c>
    </row>
    <row r="506" spans="1:2" x14ac:dyDescent="0.25">
      <c r="A506">
        <v>7.385706901550293</v>
      </c>
      <c r="B506">
        <v>54.610811966477769</v>
      </c>
    </row>
    <row r="507" spans="1:2" x14ac:dyDescent="0.25">
      <c r="A507">
        <v>7.4066817760467529</v>
      </c>
      <c r="B507">
        <v>54.597380623174018</v>
      </c>
    </row>
    <row r="508" spans="1:2" x14ac:dyDescent="0.25">
      <c r="A508">
        <v>7.4274902542432146</v>
      </c>
      <c r="B508">
        <v>54.580995746203357</v>
      </c>
    </row>
    <row r="509" spans="1:2" x14ac:dyDescent="0.25">
      <c r="A509">
        <v>7.4481954177220659</v>
      </c>
      <c r="B509">
        <v>54.561461568204564</v>
      </c>
    </row>
    <row r="510" spans="1:2" x14ac:dyDescent="0.25">
      <c r="A510">
        <v>7.4688101808230076</v>
      </c>
      <c r="B510">
        <v>54.540101646771895</v>
      </c>
    </row>
    <row r="511" spans="1:2" x14ac:dyDescent="0.25">
      <c r="A511">
        <v>7.4892699718475342</v>
      </c>
      <c r="B511">
        <v>54.52006953874568</v>
      </c>
    </row>
    <row r="512" spans="1:2" x14ac:dyDescent="0.25">
      <c r="A512">
        <v>7.5104475021362305</v>
      </c>
      <c r="B512">
        <v>54.502054685702348</v>
      </c>
    </row>
    <row r="513" spans="1:2" x14ac:dyDescent="0.25">
      <c r="A513">
        <v>7.5315604607264195</v>
      </c>
      <c r="B513">
        <v>54.487882831075773</v>
      </c>
    </row>
    <row r="514" spans="1:2" x14ac:dyDescent="0.25">
      <c r="A514">
        <v>7.5527717669804888</v>
      </c>
      <c r="B514">
        <v>54.475111138663053</v>
      </c>
    </row>
    <row r="515" spans="1:2" x14ac:dyDescent="0.25">
      <c r="A515">
        <v>7.5736900170644121</v>
      </c>
      <c r="B515">
        <v>54.46072223761427</v>
      </c>
    </row>
    <row r="516" spans="1:2" x14ac:dyDescent="0.25">
      <c r="A516">
        <v>7.5945297876993809</v>
      </c>
      <c r="B516">
        <v>54.442869105434539</v>
      </c>
    </row>
    <row r="517" spans="1:2" x14ac:dyDescent="0.25">
      <c r="A517">
        <v>7.6155046621958409</v>
      </c>
      <c r="B517">
        <v>54.421560253748275</v>
      </c>
    </row>
    <row r="518" spans="1:2" x14ac:dyDescent="0.25">
      <c r="A518">
        <v>7.6363811890284214</v>
      </c>
      <c r="B518">
        <v>54.398676751547946</v>
      </c>
    </row>
    <row r="519" spans="1:2" x14ac:dyDescent="0.25">
      <c r="A519">
        <v>7.6575934886932373</v>
      </c>
      <c r="B519">
        <v>54.373546180505926</v>
      </c>
    </row>
    <row r="520" spans="1:2" x14ac:dyDescent="0.25">
      <c r="A520">
        <v>7.678174475828806</v>
      </c>
      <c r="B520">
        <v>54.348777353500921</v>
      </c>
    </row>
    <row r="521" spans="1:2" x14ac:dyDescent="0.25">
      <c r="A521">
        <v>7.6986591021219883</v>
      </c>
      <c r="B521">
        <v>54.323136084994879</v>
      </c>
    </row>
    <row r="522" spans="1:2" x14ac:dyDescent="0.25">
      <c r="A522">
        <v>7.7187235156695042</v>
      </c>
      <c r="B522">
        <v>54.301108001046785</v>
      </c>
    </row>
    <row r="523" spans="1:2" x14ac:dyDescent="0.25">
      <c r="A523">
        <v>7.7393357952435808</v>
      </c>
      <c r="B523">
        <v>54.280777986166555</v>
      </c>
    </row>
    <row r="524" spans="1:2" x14ac:dyDescent="0.25">
      <c r="A524">
        <v>7.7599803606669102</v>
      </c>
      <c r="B524">
        <v>54.265120853082117</v>
      </c>
    </row>
    <row r="525" spans="1:2" x14ac:dyDescent="0.25">
      <c r="A525">
        <v>7.7811727921168004</v>
      </c>
      <c r="B525">
        <v>54.248833859792057</v>
      </c>
    </row>
    <row r="526" spans="1:2" x14ac:dyDescent="0.25">
      <c r="A526">
        <v>7.7955275774002075</v>
      </c>
      <c r="B526">
        <v>54.236836725199773</v>
      </c>
    </row>
    <row r="527" spans="1:2" x14ac:dyDescent="0.25">
      <c r="A527">
        <v>7.8165486454963684</v>
      </c>
      <c r="B527">
        <v>54.217672802862388</v>
      </c>
    </row>
    <row r="528" spans="1:2" x14ac:dyDescent="0.25">
      <c r="A528">
        <v>7.8376844525337219</v>
      </c>
      <c r="B528">
        <v>54.195197858633279</v>
      </c>
    </row>
    <row r="529" spans="1:2" x14ac:dyDescent="0.25">
      <c r="A529">
        <v>7.8585376342137652</v>
      </c>
      <c r="B529">
        <v>54.173161263060784</v>
      </c>
    </row>
    <row r="530" spans="1:2" x14ac:dyDescent="0.25">
      <c r="A530">
        <v>7.8795085350672398</v>
      </c>
      <c r="B530">
        <v>54.150396923602059</v>
      </c>
    </row>
    <row r="531" spans="1:2" x14ac:dyDescent="0.25">
      <c r="A531">
        <v>7.9000328977902727</v>
      </c>
      <c r="B531">
        <v>54.128739095315375</v>
      </c>
    </row>
    <row r="532" spans="1:2" x14ac:dyDescent="0.25">
      <c r="A532">
        <v>7.9683388272921238</v>
      </c>
      <c r="B532">
        <v>54.044759153169366</v>
      </c>
    </row>
    <row r="533" spans="1:2" x14ac:dyDescent="0.25">
      <c r="A533">
        <v>8.0378785729408264</v>
      </c>
      <c r="B533">
        <v>53.960796234272152</v>
      </c>
    </row>
    <row r="534" spans="1:2" x14ac:dyDescent="0.25">
      <c r="A534">
        <v>8.109283447265625</v>
      </c>
      <c r="B534">
        <v>53.906143093997535</v>
      </c>
    </row>
    <row r="535" spans="1:2" x14ac:dyDescent="0.25">
      <c r="A535">
        <v>8.1777359048525486</v>
      </c>
      <c r="B535">
        <v>53.802807717965138</v>
      </c>
    </row>
    <row r="536" spans="1:2" x14ac:dyDescent="0.25">
      <c r="A536">
        <v>8.2467312614123021</v>
      </c>
      <c r="B536">
        <v>53.713312243207696</v>
      </c>
    </row>
    <row r="537" spans="1:2" x14ac:dyDescent="0.25">
      <c r="A537">
        <v>8.3164741595586129</v>
      </c>
      <c r="B537">
        <v>53.630123882130917</v>
      </c>
    </row>
    <row r="538" spans="1:2" x14ac:dyDescent="0.25">
      <c r="A538">
        <v>8.3868573109308873</v>
      </c>
      <c r="B538">
        <v>53.531567783199314</v>
      </c>
    </row>
    <row r="539" spans="1:2" x14ac:dyDescent="0.25">
      <c r="A539">
        <v>8.454616864522297</v>
      </c>
      <c r="B539">
        <v>53.427951523561703</v>
      </c>
    </row>
    <row r="540" spans="1:2" x14ac:dyDescent="0.25">
      <c r="A540">
        <v>8.5243642330169678</v>
      </c>
      <c r="B540">
        <v>53.334413027214104</v>
      </c>
    </row>
    <row r="541" spans="1:2" x14ac:dyDescent="0.25">
      <c r="A541">
        <v>8.5942695538202916</v>
      </c>
      <c r="B541">
        <v>53.246798621449145</v>
      </c>
    </row>
    <row r="542" spans="1:2" x14ac:dyDescent="0.25">
      <c r="A542">
        <v>8.6639374494552612</v>
      </c>
      <c r="B542">
        <v>53.159282099364788</v>
      </c>
    </row>
    <row r="543" spans="1:2" x14ac:dyDescent="0.25">
      <c r="A543">
        <v>8.7331682443618774</v>
      </c>
      <c r="B543">
        <v>53.055853095463981</v>
      </c>
    </row>
    <row r="544" spans="1:2" x14ac:dyDescent="0.25">
      <c r="A544">
        <v>8.8031262159347534</v>
      </c>
      <c r="B544">
        <v>52.975567198307722</v>
      </c>
    </row>
    <row r="545" spans="1:2" x14ac:dyDescent="0.25">
      <c r="A545">
        <v>8.8718026876449585</v>
      </c>
      <c r="B545">
        <v>52.86607366202167</v>
      </c>
    </row>
    <row r="546" spans="1:2" x14ac:dyDescent="0.25">
      <c r="A546">
        <v>8.9415580034255981</v>
      </c>
      <c r="B546">
        <v>52.767709074639079</v>
      </c>
    </row>
    <row r="547" spans="1:2" x14ac:dyDescent="0.25">
      <c r="A547">
        <v>9.0110252300898228</v>
      </c>
      <c r="B547">
        <v>52.671063835385347</v>
      </c>
    </row>
    <row r="548" spans="1:2" x14ac:dyDescent="0.25">
      <c r="A548">
        <v>9.0805520613988229</v>
      </c>
      <c r="B548">
        <v>52.541061540106668</v>
      </c>
    </row>
    <row r="549" spans="1:2" x14ac:dyDescent="0.25">
      <c r="A549">
        <v>9.1489473978678379</v>
      </c>
      <c r="B549">
        <v>52.40873131555449</v>
      </c>
    </row>
    <row r="550" spans="1:2" x14ac:dyDescent="0.25">
      <c r="A550">
        <v>9.1714739799499512</v>
      </c>
      <c r="B550">
        <v>51.839405782664159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590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0.31430456416368707</v>
      </c>
    </row>
    <row r="5" spans="1:2" x14ac:dyDescent="0.25">
      <c r="A5">
        <v>1.2077014162059641E-4</v>
      </c>
      <c r="B5">
        <v>0.27580773185638874</v>
      </c>
    </row>
    <row r="6" spans="1:2" x14ac:dyDescent="0.25">
      <c r="A6">
        <v>1.2541995602077805E-4</v>
      </c>
      <c r="B6">
        <v>0.24536577146817384</v>
      </c>
    </row>
    <row r="7" spans="1:2" x14ac:dyDescent="0.25">
      <c r="A7">
        <v>6.6889691273293761E-4</v>
      </c>
      <c r="B7">
        <v>0.21230313266097242</v>
      </c>
    </row>
    <row r="8" spans="1:2" x14ac:dyDescent="0.25">
      <c r="A8">
        <v>4.0194475635265309E-4</v>
      </c>
      <c r="B8">
        <v>0.18024396914397969</v>
      </c>
    </row>
    <row r="9" spans="1:2" x14ac:dyDescent="0.25">
      <c r="A9">
        <v>6.982779571747717E-4</v>
      </c>
      <c r="B9">
        <v>0.15480978765769543</v>
      </c>
    </row>
    <row r="10" spans="1:2" x14ac:dyDescent="0.25">
      <c r="A10">
        <v>1.6618056785470494E-3</v>
      </c>
      <c r="B10">
        <v>0.14569809031382164</v>
      </c>
    </row>
    <row r="11" spans="1:2" x14ac:dyDescent="0.25">
      <c r="A11">
        <v>3.6316215603922801E-3</v>
      </c>
      <c r="B11">
        <v>0.14774665174475493</v>
      </c>
    </row>
    <row r="12" spans="1:2" x14ac:dyDescent="0.25">
      <c r="A12">
        <v>5.3976332613577442E-3</v>
      </c>
      <c r="B12">
        <v>0.15004318743539977</v>
      </c>
    </row>
    <row r="13" spans="1:2" x14ac:dyDescent="0.25">
      <c r="A13">
        <v>7.0729089202359319E-3</v>
      </c>
      <c r="B13">
        <v>0.15215996231942341</v>
      </c>
    </row>
    <row r="14" spans="1:2" x14ac:dyDescent="0.25">
      <c r="A14">
        <v>8.7442992177481447E-3</v>
      </c>
      <c r="B14">
        <v>0.15477246027708558</v>
      </c>
    </row>
    <row r="15" spans="1:2" x14ac:dyDescent="0.25">
      <c r="A15">
        <v>1.0409066453576088E-2</v>
      </c>
      <c r="B15">
        <v>0.15861798564341786</v>
      </c>
    </row>
    <row r="16" spans="1:2" x14ac:dyDescent="0.25">
      <c r="A16">
        <v>1.209599431604147E-2</v>
      </c>
      <c r="B16">
        <v>0.16160652716967433</v>
      </c>
    </row>
    <row r="17" spans="1:2" x14ac:dyDescent="0.25">
      <c r="A17">
        <v>1.3786159494581321E-2</v>
      </c>
      <c r="B17">
        <v>0.16191836699948883</v>
      </c>
    </row>
    <row r="18" spans="1:2" x14ac:dyDescent="0.25">
      <c r="A18">
        <v>1.5407023602165282E-2</v>
      </c>
      <c r="B18">
        <v>0.16162296860867462</v>
      </c>
    </row>
    <row r="19" spans="1:2" x14ac:dyDescent="0.25">
      <c r="A19">
        <v>1.7066373645017542E-2</v>
      </c>
      <c r="B19">
        <v>0.16738628074764311</v>
      </c>
    </row>
    <row r="20" spans="1:2" x14ac:dyDescent="0.25">
      <c r="A20">
        <v>1.8745067063719034E-2</v>
      </c>
      <c r="B20">
        <v>0.17263987607106196</v>
      </c>
    </row>
    <row r="21" spans="1:2" x14ac:dyDescent="0.25">
      <c r="A21">
        <v>2.044159142921368E-2</v>
      </c>
      <c r="B21">
        <v>0.19207291621896999</v>
      </c>
    </row>
    <row r="22" spans="1:2" x14ac:dyDescent="0.25">
      <c r="A22">
        <v>2.2053006493176021E-2</v>
      </c>
      <c r="B22">
        <v>0.20188475154996879</v>
      </c>
    </row>
    <row r="23" spans="1:2" x14ac:dyDescent="0.25">
      <c r="A23">
        <v>2.3709458764642477E-2</v>
      </c>
      <c r="B23">
        <v>0.21081522268962197</v>
      </c>
    </row>
    <row r="24" spans="1:2" x14ac:dyDescent="0.25">
      <c r="A24">
        <v>2.5357682413111128E-2</v>
      </c>
      <c r="B24">
        <v>0.22055879625771946</v>
      </c>
    </row>
    <row r="25" spans="1:2" x14ac:dyDescent="0.25">
      <c r="A25">
        <v>2.7039645162100591E-2</v>
      </c>
      <c r="B25">
        <v>0.22811179365390072</v>
      </c>
    </row>
    <row r="26" spans="1:2" x14ac:dyDescent="0.25">
      <c r="A26">
        <v>2.8703978750854731E-2</v>
      </c>
      <c r="B26">
        <v>0.22616735596887916</v>
      </c>
    </row>
    <row r="27" spans="1:2" x14ac:dyDescent="0.25">
      <c r="A27">
        <v>3.0331926730771858E-2</v>
      </c>
      <c r="B27">
        <v>0.2358597050340776</v>
      </c>
    </row>
    <row r="28" spans="1:2" x14ac:dyDescent="0.25">
      <c r="A28">
        <v>3.2006735758235053E-2</v>
      </c>
      <c r="B28">
        <v>0.25721272199938583</v>
      </c>
    </row>
    <row r="29" spans="1:2" x14ac:dyDescent="0.25">
      <c r="A29">
        <v>3.3686434229214982E-2</v>
      </c>
      <c r="B29">
        <v>0.26586715087915364</v>
      </c>
    </row>
    <row r="30" spans="1:2" x14ac:dyDescent="0.25">
      <c r="A30">
        <v>3.5668323592593268E-2</v>
      </c>
      <c r="B30">
        <v>0.27107233977198003</v>
      </c>
    </row>
    <row r="31" spans="1:2" x14ac:dyDescent="0.25">
      <c r="A31">
        <v>3.6968426623692111E-2</v>
      </c>
      <c r="B31">
        <v>0.27494256755498858</v>
      </c>
    </row>
    <row r="32" spans="1:2" x14ac:dyDescent="0.25">
      <c r="A32">
        <v>3.8708241966863469E-2</v>
      </c>
      <c r="B32">
        <v>0.28673992001360421</v>
      </c>
    </row>
    <row r="33" spans="1:2" x14ac:dyDescent="0.25">
      <c r="A33">
        <v>4.0352627790222563E-2</v>
      </c>
      <c r="B33">
        <v>0.2972442442783243</v>
      </c>
    </row>
    <row r="34" spans="1:2" x14ac:dyDescent="0.25">
      <c r="A34">
        <v>4.204893484711647E-2</v>
      </c>
      <c r="B34">
        <v>0.30858278235888287</v>
      </c>
    </row>
    <row r="35" spans="1:2" x14ac:dyDescent="0.25">
      <c r="A35">
        <v>4.3720783044894532E-2</v>
      </c>
      <c r="B35">
        <v>0.32163635093543447</v>
      </c>
    </row>
    <row r="36" spans="1:2" x14ac:dyDescent="0.25">
      <c r="A36">
        <v>4.5386647495130696E-2</v>
      </c>
      <c r="B36">
        <v>0.33450901537317185</v>
      </c>
    </row>
    <row r="37" spans="1:2" x14ac:dyDescent="0.25">
      <c r="A37">
        <v>4.7041219659149647E-2</v>
      </c>
      <c r="B37">
        <v>0.34704811666942836</v>
      </c>
    </row>
    <row r="38" spans="1:2" x14ac:dyDescent="0.25">
      <c r="A38">
        <v>4.8721934823940195E-2</v>
      </c>
      <c r="B38">
        <v>0.35952576788613044</v>
      </c>
    </row>
    <row r="39" spans="1:2" x14ac:dyDescent="0.25">
      <c r="A39">
        <v>5.0377543084323406E-2</v>
      </c>
      <c r="B39">
        <v>0.37305222509900182</v>
      </c>
    </row>
    <row r="40" spans="1:2" x14ac:dyDescent="0.25">
      <c r="A40">
        <v>5.2043298880259194E-2</v>
      </c>
      <c r="B40">
        <v>0.38626080375568739</v>
      </c>
    </row>
    <row r="41" spans="1:2" x14ac:dyDescent="0.25">
      <c r="A41">
        <v>5.3743090635786452E-2</v>
      </c>
      <c r="B41">
        <v>0.39937124908302157</v>
      </c>
    </row>
    <row r="42" spans="1:2" x14ac:dyDescent="0.25">
      <c r="A42">
        <v>5.5383871464679636E-2</v>
      </c>
      <c r="B42">
        <v>0.41123623527699588</v>
      </c>
    </row>
    <row r="43" spans="1:2" x14ac:dyDescent="0.25">
      <c r="A43">
        <v>5.7034605803589024E-2</v>
      </c>
      <c r="B43">
        <v>0.4252344861038051</v>
      </c>
    </row>
    <row r="44" spans="1:2" x14ac:dyDescent="0.25">
      <c r="A44">
        <v>5.8722007088363171E-2</v>
      </c>
      <c r="B44">
        <v>0.43890419800947428</v>
      </c>
    </row>
    <row r="45" spans="1:2" x14ac:dyDescent="0.25">
      <c r="A45">
        <v>6.0376257169991732E-2</v>
      </c>
      <c r="B45">
        <v>0.45200762231094743</v>
      </c>
    </row>
    <row r="46" spans="1:2" x14ac:dyDescent="0.25">
      <c r="A46">
        <v>6.2058388721197844E-2</v>
      </c>
      <c r="B46">
        <v>0.46518692522218485</v>
      </c>
    </row>
    <row r="47" spans="1:2" x14ac:dyDescent="0.25">
      <c r="A47">
        <v>6.3689712745447949E-2</v>
      </c>
      <c r="B47">
        <v>0.48013510796537717</v>
      </c>
    </row>
    <row r="48" spans="1:2" x14ac:dyDescent="0.25">
      <c r="A48">
        <v>6.5344509979089097E-2</v>
      </c>
      <c r="B48">
        <v>0.49310539042781559</v>
      </c>
    </row>
    <row r="49" spans="1:2" x14ac:dyDescent="0.25">
      <c r="A49">
        <v>6.7014650752147034E-2</v>
      </c>
      <c r="B49">
        <v>0.50710657204982368</v>
      </c>
    </row>
    <row r="50" spans="1:2" x14ac:dyDescent="0.25">
      <c r="A50">
        <v>6.8678854343791798E-2</v>
      </c>
      <c r="B50">
        <v>0.52228776911459696</v>
      </c>
    </row>
    <row r="51" spans="1:2" x14ac:dyDescent="0.25">
      <c r="A51">
        <v>7.0354583052297429E-2</v>
      </c>
      <c r="B51">
        <v>0.53685137355592349</v>
      </c>
    </row>
    <row r="52" spans="1:2" x14ac:dyDescent="0.25">
      <c r="A52">
        <v>7.2014820761978626E-2</v>
      </c>
      <c r="B52">
        <v>0.55121603819567355</v>
      </c>
    </row>
    <row r="53" spans="1:2" x14ac:dyDescent="0.25">
      <c r="A53">
        <v>7.3689540537695081E-2</v>
      </c>
      <c r="B53">
        <v>0.56489241685525671</v>
      </c>
    </row>
    <row r="54" spans="1:2" x14ac:dyDescent="0.25">
      <c r="A54">
        <v>7.5352455799778298E-2</v>
      </c>
      <c r="B54">
        <v>0.57972539680255464</v>
      </c>
    </row>
    <row r="55" spans="1:2" x14ac:dyDescent="0.25">
      <c r="A55">
        <v>7.6997823392351464E-2</v>
      </c>
      <c r="B55">
        <v>0.59389099281456559</v>
      </c>
    </row>
    <row r="56" spans="1:2" x14ac:dyDescent="0.25">
      <c r="A56">
        <v>7.8693078830838203E-2</v>
      </c>
      <c r="B56">
        <v>0.60937982675559899</v>
      </c>
    </row>
    <row r="57" spans="1:2" x14ac:dyDescent="0.25">
      <c r="A57">
        <v>8.036135695874691E-2</v>
      </c>
      <c r="B57">
        <v>0.62474427903665364</v>
      </c>
    </row>
    <row r="58" spans="1:2" x14ac:dyDescent="0.25">
      <c r="A58">
        <v>8.2029107337196663E-2</v>
      </c>
      <c r="B58">
        <v>0.63896713827793494</v>
      </c>
    </row>
    <row r="59" spans="1:2" x14ac:dyDescent="0.25">
      <c r="A59">
        <v>8.3701770442227513E-2</v>
      </c>
      <c r="B59">
        <v>0.6540092675001945</v>
      </c>
    </row>
    <row r="60" spans="1:2" x14ac:dyDescent="0.25">
      <c r="A60">
        <v>8.5386796854436398E-2</v>
      </c>
      <c r="B60">
        <v>0.66933545841096054</v>
      </c>
    </row>
    <row r="61" spans="1:2" x14ac:dyDescent="0.25">
      <c r="A61">
        <v>8.7054919761915997E-2</v>
      </c>
      <c r="B61">
        <v>0.68515163963112991</v>
      </c>
    </row>
    <row r="62" spans="1:2" x14ac:dyDescent="0.25">
      <c r="A62">
        <v>8.8736756394306809E-2</v>
      </c>
      <c r="B62">
        <v>0.70073580493247833</v>
      </c>
    </row>
    <row r="63" spans="1:2" x14ac:dyDescent="0.25">
      <c r="A63">
        <v>9.0385562119384602E-2</v>
      </c>
      <c r="B63">
        <v>0.71466861206869281</v>
      </c>
    </row>
    <row r="64" spans="1:2" x14ac:dyDescent="0.25">
      <c r="A64">
        <v>9.20421831930677E-2</v>
      </c>
      <c r="B64">
        <v>0.73134000576920244</v>
      </c>
    </row>
    <row r="65" spans="1:2" x14ac:dyDescent="0.25">
      <c r="A65">
        <v>9.3740248121321201E-2</v>
      </c>
      <c r="B65">
        <v>0.74700810131547701</v>
      </c>
    </row>
    <row r="66" spans="1:2" x14ac:dyDescent="0.25">
      <c r="A66">
        <v>9.5417381574710206E-2</v>
      </c>
      <c r="B66">
        <v>0.76171856758215384</v>
      </c>
    </row>
    <row r="67" spans="1:2" x14ac:dyDescent="0.25">
      <c r="A67">
        <v>9.7057650176187352E-2</v>
      </c>
      <c r="B67">
        <v>0.77695767200701038</v>
      </c>
    </row>
    <row r="68" spans="1:2" x14ac:dyDescent="0.25">
      <c r="A68">
        <v>9.8748171391586453E-2</v>
      </c>
      <c r="B68">
        <v>0.79220038356441935</v>
      </c>
    </row>
    <row r="69" spans="1:2" x14ac:dyDescent="0.25">
      <c r="A69">
        <v>0.10041991093506415</v>
      </c>
      <c r="B69">
        <v>0.80677055814003795</v>
      </c>
    </row>
    <row r="70" spans="1:2" x14ac:dyDescent="0.25">
      <c r="A70">
        <v>0.10207456070929766</v>
      </c>
      <c r="B70">
        <v>0.82314552284043263</v>
      </c>
    </row>
    <row r="71" spans="1:2" x14ac:dyDescent="0.25">
      <c r="A71">
        <v>0.10375039807210365</v>
      </c>
      <c r="B71">
        <v>0.83736477494916151</v>
      </c>
    </row>
    <row r="72" spans="1:2" x14ac:dyDescent="0.25">
      <c r="A72">
        <v>0.10538434920211633</v>
      </c>
      <c r="B72">
        <v>0.85306224286050603</v>
      </c>
    </row>
    <row r="73" spans="1:2" x14ac:dyDescent="0.25">
      <c r="A73">
        <v>0.10707896047582229</v>
      </c>
      <c r="B73">
        <v>0.87042195474772321</v>
      </c>
    </row>
    <row r="74" spans="1:2" x14ac:dyDescent="0.25">
      <c r="A74">
        <v>0.10872629160682359</v>
      </c>
      <c r="B74">
        <v>0.88571136578907039</v>
      </c>
    </row>
    <row r="75" spans="1:2" x14ac:dyDescent="0.25">
      <c r="A75">
        <v>0.1103920784468452</v>
      </c>
      <c r="B75">
        <v>0.9020819503999371</v>
      </c>
    </row>
    <row r="76" spans="1:2" x14ac:dyDescent="0.25">
      <c r="A76">
        <v>0.1120448112487793</v>
      </c>
      <c r="B76">
        <v>0.91848686718313355</v>
      </c>
    </row>
    <row r="77" spans="1:2" x14ac:dyDescent="0.25">
      <c r="A77">
        <v>0.11370965124418338</v>
      </c>
      <c r="B77">
        <v>0.9341127077480792</v>
      </c>
    </row>
    <row r="78" spans="1:2" x14ac:dyDescent="0.25">
      <c r="A78">
        <v>0.11535504211982091</v>
      </c>
      <c r="B78">
        <v>0.9489967672688433</v>
      </c>
    </row>
    <row r="79" spans="1:2" x14ac:dyDescent="0.25">
      <c r="A79">
        <v>0.11706817895174026</v>
      </c>
      <c r="B79">
        <v>0.96595402622413573</v>
      </c>
    </row>
    <row r="80" spans="1:2" x14ac:dyDescent="0.25">
      <c r="A80">
        <v>0.11871492024511099</v>
      </c>
      <c r="B80">
        <v>0.98070339799191408</v>
      </c>
    </row>
    <row r="81" spans="1:2" x14ac:dyDescent="0.25">
      <c r="A81">
        <v>0.12040014068285623</v>
      </c>
      <c r="B81">
        <v>0.9969515977483222</v>
      </c>
    </row>
    <row r="82" spans="1:2" x14ac:dyDescent="0.25">
      <c r="A82">
        <v>0.12205132904152075</v>
      </c>
      <c r="B82">
        <v>1.012759534094086</v>
      </c>
    </row>
    <row r="83" spans="1:2" x14ac:dyDescent="0.25">
      <c r="A83">
        <v>0.1237190638979276</v>
      </c>
      <c r="B83">
        <v>1.0277046572159168</v>
      </c>
    </row>
    <row r="84" spans="1:2" x14ac:dyDescent="0.25">
      <c r="A84">
        <v>0.1253822740788261</v>
      </c>
      <c r="B84">
        <v>1.0452563200853899</v>
      </c>
    </row>
    <row r="85" spans="1:2" x14ac:dyDescent="0.25">
      <c r="A85">
        <v>0.12706715303162733</v>
      </c>
      <c r="B85">
        <v>1.0614303159721474</v>
      </c>
    </row>
    <row r="86" spans="1:2" x14ac:dyDescent="0.25">
      <c r="A86">
        <v>0.12874102685600519</v>
      </c>
      <c r="B86">
        <v>1.0771371881933609</v>
      </c>
    </row>
    <row r="87" spans="1:2" x14ac:dyDescent="0.25">
      <c r="A87">
        <v>0.13040063592294851</v>
      </c>
      <c r="B87">
        <v>1.0929200678505013</v>
      </c>
    </row>
    <row r="88" spans="1:2" x14ac:dyDescent="0.25">
      <c r="A88">
        <v>0.13209263173242408</v>
      </c>
      <c r="B88">
        <v>1.108131603476564</v>
      </c>
    </row>
    <row r="89" spans="1:2" x14ac:dyDescent="0.25">
      <c r="A89">
        <v>0.1337690899769465</v>
      </c>
      <c r="B89">
        <v>1.1230776283815331</v>
      </c>
    </row>
    <row r="90" spans="1:2" x14ac:dyDescent="0.25">
      <c r="A90">
        <v>0.13541057705879211</v>
      </c>
      <c r="B90">
        <v>1.1390734576854313</v>
      </c>
    </row>
    <row r="91" spans="1:2" x14ac:dyDescent="0.25">
      <c r="A91">
        <v>0.13711526989936829</v>
      </c>
      <c r="B91">
        <v>1.155356826984226</v>
      </c>
    </row>
    <row r="92" spans="1:2" x14ac:dyDescent="0.25">
      <c r="A92">
        <v>0.13881359870235124</v>
      </c>
      <c r="B92">
        <v>1.1710912680042334</v>
      </c>
    </row>
    <row r="93" spans="1:2" x14ac:dyDescent="0.25">
      <c r="A93">
        <v>0.14042994007468224</v>
      </c>
      <c r="B93">
        <v>1.1866565602727626</v>
      </c>
    </row>
    <row r="94" spans="1:2" x14ac:dyDescent="0.25">
      <c r="A94">
        <v>0.14215116389095783</v>
      </c>
      <c r="B94">
        <v>1.2014640970529495</v>
      </c>
    </row>
    <row r="95" spans="1:2" x14ac:dyDescent="0.25">
      <c r="A95">
        <v>0.1438322632263104</v>
      </c>
      <c r="B95">
        <v>1.216187639175129</v>
      </c>
    </row>
    <row r="96" spans="1:2" x14ac:dyDescent="0.25">
      <c r="A96">
        <v>0.14545585339268047</v>
      </c>
      <c r="B96">
        <v>1.2326438931841168</v>
      </c>
    </row>
    <row r="97" spans="1:2" x14ac:dyDescent="0.25">
      <c r="A97">
        <v>0.14710150038202602</v>
      </c>
      <c r="B97">
        <v>1.248631606439772</v>
      </c>
    </row>
    <row r="98" spans="1:2" x14ac:dyDescent="0.25">
      <c r="A98">
        <v>0.14877544405559698</v>
      </c>
      <c r="B98">
        <v>1.2634866800739539</v>
      </c>
    </row>
    <row r="99" spans="1:2" x14ac:dyDescent="0.25">
      <c r="A99">
        <v>0.15041441656649113</v>
      </c>
      <c r="B99">
        <v>1.2789902646106035</v>
      </c>
    </row>
    <row r="100" spans="1:2" x14ac:dyDescent="0.25">
      <c r="A100">
        <v>0.15212295887370902</v>
      </c>
      <c r="B100">
        <v>1.2941729431762465</v>
      </c>
    </row>
    <row r="101" spans="1:2" x14ac:dyDescent="0.25">
      <c r="A101">
        <v>0.153759711732467</v>
      </c>
      <c r="B101">
        <v>1.3089945220081554</v>
      </c>
    </row>
    <row r="102" spans="1:2" x14ac:dyDescent="0.25">
      <c r="A102">
        <v>0.15541591371099153</v>
      </c>
      <c r="B102">
        <v>1.3244031616629777</v>
      </c>
    </row>
    <row r="103" spans="1:2" x14ac:dyDescent="0.25">
      <c r="A103">
        <v>0.1570782313744227</v>
      </c>
      <c r="B103">
        <v>1.339922205339138</v>
      </c>
    </row>
    <row r="104" spans="1:2" x14ac:dyDescent="0.25">
      <c r="A104">
        <v>0.15876555504898229</v>
      </c>
      <c r="B104">
        <v>1.3552617941708132</v>
      </c>
    </row>
    <row r="105" spans="1:2" x14ac:dyDescent="0.25">
      <c r="A105">
        <v>0.16038841567933559</v>
      </c>
      <c r="B105">
        <v>1.370341025327898</v>
      </c>
    </row>
    <row r="106" spans="1:2" x14ac:dyDescent="0.25">
      <c r="A106">
        <v>0.16207362835605937</v>
      </c>
      <c r="B106">
        <v>1.3855672471364959</v>
      </c>
    </row>
    <row r="107" spans="1:2" x14ac:dyDescent="0.25">
      <c r="A107">
        <v>0.16375424650808174</v>
      </c>
      <c r="B107">
        <v>1.4015379553386895</v>
      </c>
    </row>
    <row r="108" spans="1:2" x14ac:dyDescent="0.25">
      <c r="A108">
        <v>0.16538432488838831</v>
      </c>
      <c r="B108">
        <v>1.4224193880325742</v>
      </c>
    </row>
    <row r="109" spans="1:2" x14ac:dyDescent="0.25">
      <c r="A109">
        <v>0.1671226384739081</v>
      </c>
      <c r="B109">
        <v>1.4399955278729391</v>
      </c>
    </row>
    <row r="110" spans="1:2" x14ac:dyDescent="0.25">
      <c r="A110">
        <v>0.16866431881984073</v>
      </c>
      <c r="B110">
        <v>1.4497097934890477</v>
      </c>
    </row>
    <row r="111" spans="1:2" x14ac:dyDescent="0.25">
      <c r="A111">
        <v>0.17036915135880309</v>
      </c>
      <c r="B111">
        <v>1.4724659045009125</v>
      </c>
    </row>
    <row r="112" spans="1:2" x14ac:dyDescent="0.25">
      <c r="A112">
        <v>0.17203940078616142</v>
      </c>
      <c r="B112">
        <v>1.4883164178934116</v>
      </c>
    </row>
    <row r="113" spans="1:2" x14ac:dyDescent="0.25">
      <c r="A113">
        <v>0.17366809770464897</v>
      </c>
      <c r="B113">
        <v>1.4966915355494184</v>
      </c>
    </row>
    <row r="114" spans="1:2" x14ac:dyDescent="0.25">
      <c r="A114">
        <v>0.17537074163556099</v>
      </c>
      <c r="B114">
        <v>1.5109406109147865</v>
      </c>
    </row>
    <row r="115" spans="1:2" x14ac:dyDescent="0.25">
      <c r="A115">
        <v>0.17700543006261188</v>
      </c>
      <c r="B115">
        <v>1.5296939642288803</v>
      </c>
    </row>
    <row r="116" spans="1:2" x14ac:dyDescent="0.25">
      <c r="A116">
        <v>0.17869146540760994</v>
      </c>
      <c r="B116">
        <v>1.5567175707026344</v>
      </c>
    </row>
    <row r="117" spans="1:2" x14ac:dyDescent="0.25">
      <c r="A117">
        <v>0.18038127260903516</v>
      </c>
      <c r="B117">
        <v>1.5727216448809382</v>
      </c>
    </row>
    <row r="118" spans="1:2" x14ac:dyDescent="0.25">
      <c r="A118">
        <v>0.18204360579450923</v>
      </c>
      <c r="B118">
        <v>1.5901285071436626</v>
      </c>
    </row>
    <row r="119" spans="1:2" x14ac:dyDescent="0.25">
      <c r="A119">
        <v>0.18369917136927444</v>
      </c>
      <c r="B119">
        <v>1.6058255885765196</v>
      </c>
    </row>
    <row r="120" spans="1:2" x14ac:dyDescent="0.25">
      <c r="A120">
        <v>0.18539375935991603</v>
      </c>
      <c r="B120">
        <v>1.6222434523890561</v>
      </c>
    </row>
    <row r="121" spans="1:2" x14ac:dyDescent="0.25">
      <c r="A121">
        <v>0.18704133108258247</v>
      </c>
      <c r="B121">
        <v>1.63891755143898</v>
      </c>
    </row>
    <row r="122" spans="1:2" x14ac:dyDescent="0.25">
      <c r="A122">
        <v>0.18870338487128416</v>
      </c>
      <c r="B122">
        <v>1.6563032862110401</v>
      </c>
    </row>
    <row r="123" spans="1:2" x14ac:dyDescent="0.25">
      <c r="A123">
        <v>0.19082501530647278</v>
      </c>
      <c r="B123">
        <v>1.668516908207518</v>
      </c>
    </row>
    <row r="124" spans="1:2" x14ac:dyDescent="0.25">
      <c r="A124">
        <v>0.19194718139866987</v>
      </c>
      <c r="B124">
        <v>1.6760591647223935</v>
      </c>
    </row>
    <row r="125" spans="1:2" x14ac:dyDescent="0.25">
      <c r="A125">
        <v>0.19365485447148481</v>
      </c>
      <c r="B125">
        <v>1.6907596469614696</v>
      </c>
    </row>
    <row r="126" spans="1:2" x14ac:dyDescent="0.25">
      <c r="A126">
        <v>0.1953276495138804</v>
      </c>
      <c r="B126">
        <v>1.7085944697363113</v>
      </c>
    </row>
    <row r="127" spans="1:2" x14ac:dyDescent="0.25">
      <c r="A127">
        <v>0.19700390597184497</v>
      </c>
      <c r="B127">
        <v>1.7264612413994749</v>
      </c>
    </row>
    <row r="128" spans="1:2" x14ac:dyDescent="0.25">
      <c r="A128">
        <v>0.19867573864758015</v>
      </c>
      <c r="B128">
        <v>1.7426871542297553</v>
      </c>
    </row>
    <row r="129" spans="1:2" x14ac:dyDescent="0.25">
      <c r="A129">
        <v>0.20032992276052633</v>
      </c>
      <c r="B129">
        <v>1.7591104287411203</v>
      </c>
    </row>
    <row r="130" spans="1:2" x14ac:dyDescent="0.25">
      <c r="A130">
        <v>0.20164661109447479</v>
      </c>
      <c r="B130">
        <v>1.7827819784643353</v>
      </c>
    </row>
    <row r="131" spans="1:2" x14ac:dyDescent="0.25">
      <c r="A131">
        <v>0.20366157405078411</v>
      </c>
      <c r="B131">
        <v>1.8079388938421896</v>
      </c>
    </row>
    <row r="132" spans="1:2" x14ac:dyDescent="0.25">
      <c r="A132">
        <v>0.20531183108687401</v>
      </c>
      <c r="B132">
        <v>1.8236760402116112</v>
      </c>
    </row>
    <row r="133" spans="1:2" x14ac:dyDescent="0.25">
      <c r="A133">
        <v>0.20696359376112619</v>
      </c>
      <c r="B133">
        <v>1.8290833895600789</v>
      </c>
    </row>
    <row r="134" spans="1:2" x14ac:dyDescent="0.25">
      <c r="A134">
        <v>0.2085990272462368</v>
      </c>
      <c r="B134">
        <v>1.8438466101403355</v>
      </c>
    </row>
    <row r="135" spans="1:2" x14ac:dyDescent="0.25">
      <c r="A135">
        <v>0.21031314196685949</v>
      </c>
      <c r="B135">
        <v>1.8614579195230869</v>
      </c>
    </row>
    <row r="136" spans="1:2" x14ac:dyDescent="0.25">
      <c r="A136">
        <v>0.21197573902706304</v>
      </c>
      <c r="B136">
        <v>1.8790000492565289</v>
      </c>
    </row>
    <row r="137" spans="1:2" x14ac:dyDescent="0.25">
      <c r="A137">
        <v>0.21363316724697748</v>
      </c>
      <c r="B137">
        <v>1.8963574422728193</v>
      </c>
    </row>
    <row r="138" spans="1:2" x14ac:dyDescent="0.25">
      <c r="A138">
        <v>0.21528916743894416</v>
      </c>
      <c r="B138">
        <v>1.9134288412081646</v>
      </c>
    </row>
    <row r="139" spans="1:2" x14ac:dyDescent="0.25">
      <c r="A139">
        <v>0.21698001461724439</v>
      </c>
      <c r="B139">
        <v>1.930603429899743</v>
      </c>
    </row>
    <row r="140" spans="1:2" x14ac:dyDescent="0.25">
      <c r="A140">
        <v>0.2186488825827837</v>
      </c>
      <c r="B140">
        <v>1.9488743292349449</v>
      </c>
    </row>
    <row r="141" spans="1:2" x14ac:dyDescent="0.25">
      <c r="A141">
        <v>0.22030025720596313</v>
      </c>
      <c r="B141">
        <v>1.9659962280260246</v>
      </c>
    </row>
    <row r="142" spans="1:2" x14ac:dyDescent="0.25">
      <c r="A142">
        <v>0.22198536122838655</v>
      </c>
      <c r="B142">
        <v>1.9833930418480672</v>
      </c>
    </row>
    <row r="143" spans="1:2" x14ac:dyDescent="0.25">
      <c r="A143">
        <v>0.22366908378899097</v>
      </c>
      <c r="B143">
        <v>1.9995547992493787</v>
      </c>
    </row>
    <row r="144" spans="1:2" x14ac:dyDescent="0.25">
      <c r="A144">
        <v>0.22534048184752464</v>
      </c>
      <c r="B144">
        <v>2.0186474806757295</v>
      </c>
    </row>
    <row r="145" spans="1:2" x14ac:dyDescent="0.25">
      <c r="A145">
        <v>0.22703489909569421</v>
      </c>
      <c r="B145">
        <v>2.0359076099392661</v>
      </c>
    </row>
    <row r="146" spans="1:2" x14ac:dyDescent="0.25">
      <c r="A146">
        <v>0.22869464010000229</v>
      </c>
      <c r="B146">
        <v>2.0524264734632718</v>
      </c>
    </row>
    <row r="147" spans="1:2" x14ac:dyDescent="0.25">
      <c r="A147">
        <v>0.23033469915390015</v>
      </c>
      <c r="B147">
        <v>2.070859822589497</v>
      </c>
    </row>
    <row r="148" spans="1:2" x14ac:dyDescent="0.25">
      <c r="A148">
        <v>0.23200926370918751</v>
      </c>
      <c r="B148">
        <v>2.0876557911892291</v>
      </c>
    </row>
    <row r="149" spans="1:2" x14ac:dyDescent="0.25">
      <c r="A149">
        <v>0.23367642425000668</v>
      </c>
      <c r="B149">
        <v>2.1040642506918967</v>
      </c>
    </row>
    <row r="150" spans="1:2" x14ac:dyDescent="0.25">
      <c r="A150">
        <v>0.23533220713337261</v>
      </c>
      <c r="B150">
        <v>2.1217196186222536</v>
      </c>
    </row>
    <row r="151" spans="1:2" x14ac:dyDescent="0.25">
      <c r="A151">
        <v>0.23700023690859476</v>
      </c>
      <c r="B151">
        <v>2.1398247186862047</v>
      </c>
    </row>
    <row r="152" spans="1:2" x14ac:dyDescent="0.25">
      <c r="A152">
        <v>0.23869535264869529</v>
      </c>
      <c r="B152">
        <v>2.1567862289048625</v>
      </c>
    </row>
    <row r="153" spans="1:2" x14ac:dyDescent="0.25">
      <c r="A153">
        <v>0.24031995174785453</v>
      </c>
      <c r="B153">
        <v>2.1730884068233949</v>
      </c>
    </row>
    <row r="154" spans="1:2" x14ac:dyDescent="0.25">
      <c r="A154">
        <v>0.24199356945852438</v>
      </c>
      <c r="B154">
        <v>2.1916486497197694</v>
      </c>
    </row>
    <row r="155" spans="1:2" x14ac:dyDescent="0.25">
      <c r="A155">
        <v>0.24365984524289766</v>
      </c>
      <c r="B155">
        <v>2.2085101908362588</v>
      </c>
    </row>
    <row r="156" spans="1:2" x14ac:dyDescent="0.25">
      <c r="A156">
        <v>0.24532599685092765</v>
      </c>
      <c r="B156">
        <v>2.2238587974993154</v>
      </c>
    </row>
    <row r="157" spans="1:2" x14ac:dyDescent="0.25">
      <c r="A157">
        <v>0.24699065834283829</v>
      </c>
      <c r="B157">
        <v>2.241493810895983</v>
      </c>
    </row>
    <row r="158" spans="1:2" x14ac:dyDescent="0.25">
      <c r="A158">
        <v>0.24864100851118565</v>
      </c>
      <c r="B158">
        <v>2.2577988229900923</v>
      </c>
    </row>
    <row r="159" spans="1:2" x14ac:dyDescent="0.25">
      <c r="A159">
        <v>0.2503230391691128</v>
      </c>
      <c r="B159">
        <v>2.2754536756157986</v>
      </c>
    </row>
    <row r="160" spans="1:2" x14ac:dyDescent="0.25">
      <c r="A160">
        <v>0.25131388877828914</v>
      </c>
      <c r="B160">
        <v>2.2857422482647243</v>
      </c>
    </row>
    <row r="161" spans="1:2" x14ac:dyDescent="0.25">
      <c r="A161">
        <v>0.25298634233574069</v>
      </c>
      <c r="B161">
        <v>2.3035212893111656</v>
      </c>
    </row>
    <row r="162" spans="1:2" x14ac:dyDescent="0.25">
      <c r="A162">
        <v>0.25466027048726875</v>
      </c>
      <c r="B162">
        <v>2.3196083275381763</v>
      </c>
    </row>
    <row r="163" spans="1:2" x14ac:dyDescent="0.25">
      <c r="A163">
        <v>0.25629967761536437</v>
      </c>
      <c r="B163">
        <v>2.3430147530187848</v>
      </c>
    </row>
    <row r="164" spans="1:2" x14ac:dyDescent="0.25">
      <c r="A164">
        <v>0.2747771640618642</v>
      </c>
      <c r="B164">
        <v>2.6177824068515196</v>
      </c>
    </row>
    <row r="165" spans="1:2" x14ac:dyDescent="0.25">
      <c r="A165">
        <v>0.29308116063475609</v>
      </c>
      <c r="B165">
        <v>2.8679169524834829</v>
      </c>
    </row>
    <row r="166" spans="1:2" x14ac:dyDescent="0.25">
      <c r="A166">
        <v>0.31430777162313461</v>
      </c>
      <c r="B166">
        <v>3.1589872995394006</v>
      </c>
    </row>
    <row r="167" spans="1:2" x14ac:dyDescent="0.25">
      <c r="A167">
        <v>0.33195515473683673</v>
      </c>
      <c r="B167">
        <v>3.3969964690962584</v>
      </c>
    </row>
    <row r="168" spans="1:2" x14ac:dyDescent="0.25">
      <c r="A168">
        <v>0.35028945033748943</v>
      </c>
      <c r="B168">
        <v>3.6528070954518479</v>
      </c>
    </row>
    <row r="169" spans="1:2" x14ac:dyDescent="0.25">
      <c r="A169">
        <v>0.36966294671098388</v>
      </c>
      <c r="B169">
        <v>3.918755567846135</v>
      </c>
    </row>
    <row r="170" spans="1:2" x14ac:dyDescent="0.25">
      <c r="A170">
        <v>0.38933437317609787</v>
      </c>
      <c r="B170">
        <v>4.1921038150194754</v>
      </c>
    </row>
    <row r="171" spans="1:2" x14ac:dyDescent="0.25">
      <c r="A171">
        <v>0.40929745882749557</v>
      </c>
      <c r="B171">
        <v>4.4688770345513795</v>
      </c>
    </row>
    <row r="172" spans="1:2" x14ac:dyDescent="0.25">
      <c r="A172">
        <v>0.42962717513243354</v>
      </c>
      <c r="B172">
        <v>4.7452302807932476</v>
      </c>
    </row>
    <row r="173" spans="1:2" x14ac:dyDescent="0.25">
      <c r="A173">
        <v>0.44982228428125381</v>
      </c>
      <c r="B173">
        <v>5.0196748386102117</v>
      </c>
    </row>
    <row r="174" spans="1:2" x14ac:dyDescent="0.25">
      <c r="A174">
        <v>0.47023020063837367</v>
      </c>
      <c r="B174">
        <v>5.2911965884503793</v>
      </c>
    </row>
    <row r="175" spans="1:2" x14ac:dyDescent="0.25">
      <c r="A175">
        <v>0.49061691388487816</v>
      </c>
      <c r="B175">
        <v>5.5618031572315232</v>
      </c>
    </row>
    <row r="176" spans="1:2" x14ac:dyDescent="0.25">
      <c r="A176">
        <v>0.51142089068889618</v>
      </c>
      <c r="B176">
        <v>5.8324715625707082</v>
      </c>
    </row>
    <row r="177" spans="1:2" x14ac:dyDescent="0.25">
      <c r="A177">
        <v>0.53194370120763779</v>
      </c>
      <c r="B177">
        <v>6.1084141110062458</v>
      </c>
    </row>
    <row r="178" spans="1:2" x14ac:dyDescent="0.25">
      <c r="A178">
        <v>0.55300158758958173</v>
      </c>
      <c r="B178">
        <v>6.3881554853241767</v>
      </c>
    </row>
    <row r="179" spans="1:2" x14ac:dyDescent="0.25">
      <c r="A179">
        <v>0.57398391266663862</v>
      </c>
      <c r="B179">
        <v>6.669989511827187</v>
      </c>
    </row>
    <row r="180" spans="1:2" x14ac:dyDescent="0.25">
      <c r="A180">
        <v>0.59484976033369696</v>
      </c>
      <c r="B180">
        <v>6.9492598976946969</v>
      </c>
    </row>
    <row r="181" spans="1:2" x14ac:dyDescent="0.25">
      <c r="A181">
        <v>0.61545036733150482</v>
      </c>
      <c r="B181">
        <v>7.2214937985616512</v>
      </c>
    </row>
    <row r="182" spans="1:2" x14ac:dyDescent="0.25">
      <c r="A182">
        <v>0.63610269377628958</v>
      </c>
      <c r="B182">
        <v>7.4878532264145941</v>
      </c>
    </row>
    <row r="183" spans="1:2" x14ac:dyDescent="0.25">
      <c r="A183">
        <v>0.65650772303342819</v>
      </c>
      <c r="B183">
        <v>7.7510605357213347</v>
      </c>
    </row>
    <row r="184" spans="1:2" x14ac:dyDescent="0.25">
      <c r="A184">
        <v>0.67709169040123618</v>
      </c>
      <c r="B184">
        <v>8.0159626820230816</v>
      </c>
    </row>
    <row r="185" spans="1:2" x14ac:dyDescent="0.25">
      <c r="A185">
        <v>0.6982114166021347</v>
      </c>
      <c r="B185">
        <v>8.2853794123665629</v>
      </c>
    </row>
    <row r="186" spans="1:2" x14ac:dyDescent="0.25">
      <c r="A186">
        <v>0.71916729211807251</v>
      </c>
      <c r="B186">
        <v>8.5596982358488418</v>
      </c>
    </row>
    <row r="187" spans="1:2" x14ac:dyDescent="0.25">
      <c r="A187">
        <v>0.74014117320378614</v>
      </c>
      <c r="B187">
        <v>8.8345086599675557</v>
      </c>
    </row>
    <row r="188" spans="1:2" x14ac:dyDescent="0.25">
      <c r="A188">
        <v>0.76084602624177933</v>
      </c>
      <c r="B188">
        <v>9.1075263392076948</v>
      </c>
    </row>
    <row r="189" spans="1:2" x14ac:dyDescent="0.25">
      <c r="A189">
        <v>0.78181276718775428</v>
      </c>
      <c r="B189">
        <v>9.3749148304473895</v>
      </c>
    </row>
    <row r="190" spans="1:2" x14ac:dyDescent="0.25">
      <c r="A190">
        <v>0.80253190050522483</v>
      </c>
      <c r="B190">
        <v>9.6406966017872886</v>
      </c>
    </row>
    <row r="191" spans="1:2" x14ac:dyDescent="0.25">
      <c r="A191">
        <v>0.82382603238026297</v>
      </c>
      <c r="B191">
        <v>9.9021930996548608</v>
      </c>
    </row>
    <row r="192" spans="1:2" x14ac:dyDescent="0.25">
      <c r="A192">
        <v>0.84453094750642776</v>
      </c>
      <c r="B192">
        <v>10.161359389893542</v>
      </c>
    </row>
    <row r="193" spans="1:2" x14ac:dyDescent="0.25">
      <c r="A193">
        <v>0.86504022280375159</v>
      </c>
      <c r="B193">
        <v>10.416964924998291</v>
      </c>
    </row>
    <row r="194" spans="1:2" x14ac:dyDescent="0.25">
      <c r="A194">
        <v>0.88521254559357954</v>
      </c>
      <c r="B194">
        <v>10.67473680085312</v>
      </c>
    </row>
    <row r="195" spans="1:2" x14ac:dyDescent="0.25">
      <c r="A195">
        <v>0.90577565133571625</v>
      </c>
      <c r="B195">
        <v>10.935752004177262</v>
      </c>
    </row>
    <row r="196" spans="1:2" x14ac:dyDescent="0.25">
      <c r="A196">
        <v>0.92646771421035123</v>
      </c>
      <c r="B196">
        <v>11.201765662609819</v>
      </c>
    </row>
    <row r="197" spans="1:2" x14ac:dyDescent="0.25">
      <c r="A197">
        <v>0.94778910279273987</v>
      </c>
      <c r="B197">
        <v>11.46920568431455</v>
      </c>
    </row>
    <row r="198" spans="1:2" x14ac:dyDescent="0.25">
      <c r="A198">
        <v>0.96933984508117033</v>
      </c>
      <c r="B198">
        <v>11.734595824120181</v>
      </c>
    </row>
    <row r="199" spans="1:2" x14ac:dyDescent="0.25">
      <c r="A199">
        <v>0.99054488042990363</v>
      </c>
      <c r="B199">
        <v>11.997341420460206</v>
      </c>
    </row>
    <row r="200" spans="1:2" x14ac:dyDescent="0.25">
      <c r="A200">
        <v>1.0116693253318467</v>
      </c>
      <c r="B200">
        <v>12.257260055488402</v>
      </c>
    </row>
    <row r="201" spans="1:2" x14ac:dyDescent="0.25">
      <c r="A201">
        <v>1.0326567416389782</v>
      </c>
      <c r="B201">
        <v>12.516383060136452</v>
      </c>
    </row>
    <row r="202" spans="1:2" x14ac:dyDescent="0.25">
      <c r="A202">
        <v>1.0536700487136841</v>
      </c>
      <c r="B202">
        <v>12.774894913469186</v>
      </c>
    </row>
    <row r="203" spans="1:2" x14ac:dyDescent="0.25">
      <c r="A203">
        <v>1.0742342720429101</v>
      </c>
      <c r="B203">
        <v>13.032296800585062</v>
      </c>
    </row>
    <row r="204" spans="1:2" x14ac:dyDescent="0.25">
      <c r="A204">
        <v>1.0950126995642979</v>
      </c>
      <c r="B204">
        <v>13.285538117953998</v>
      </c>
    </row>
    <row r="205" spans="1:2" x14ac:dyDescent="0.25">
      <c r="A205">
        <v>1.1151842772960663</v>
      </c>
      <c r="B205">
        <v>13.536812002167888</v>
      </c>
    </row>
    <row r="206" spans="1:2" x14ac:dyDescent="0.25">
      <c r="A206">
        <v>1.1356666684150696</v>
      </c>
      <c r="B206">
        <v>13.78539187366974</v>
      </c>
    </row>
    <row r="207" spans="1:2" x14ac:dyDescent="0.25">
      <c r="A207">
        <v>1.1560755471388497</v>
      </c>
      <c r="B207">
        <v>14.034554039426489</v>
      </c>
    </row>
    <row r="208" spans="1:2" x14ac:dyDescent="0.25">
      <c r="A208">
        <v>1.1770968635876973</v>
      </c>
      <c r="B208">
        <v>14.285898005072827</v>
      </c>
    </row>
    <row r="209" spans="1:2" x14ac:dyDescent="0.25">
      <c r="A209">
        <v>1.1980218191941578</v>
      </c>
      <c r="B209">
        <v>14.542271344106602</v>
      </c>
    </row>
    <row r="210" spans="1:2" x14ac:dyDescent="0.25">
      <c r="A210">
        <v>1.2192625552415848</v>
      </c>
      <c r="B210">
        <v>14.80471291070292</v>
      </c>
    </row>
    <row r="211" spans="1:2" x14ac:dyDescent="0.25">
      <c r="A211">
        <v>1.2407296647628148</v>
      </c>
      <c r="B211">
        <v>15.069285777333091</v>
      </c>
    </row>
    <row r="212" spans="1:2" x14ac:dyDescent="0.25">
      <c r="A212">
        <v>1.2619608392318089</v>
      </c>
      <c r="B212">
        <v>15.331316130818429</v>
      </c>
    </row>
    <row r="213" spans="1:2" x14ac:dyDescent="0.25">
      <c r="A213">
        <v>1.2827511876821518</v>
      </c>
      <c r="B213">
        <v>15.585452017060375</v>
      </c>
    </row>
    <row r="214" spans="1:2" x14ac:dyDescent="0.25">
      <c r="A214">
        <v>1.3033736497163773</v>
      </c>
      <c r="B214">
        <v>15.831461548966271</v>
      </c>
    </row>
    <row r="215" spans="1:2" x14ac:dyDescent="0.25">
      <c r="A215">
        <v>1.3237092643976212</v>
      </c>
      <c r="B215">
        <v>16.072264442685011</v>
      </c>
    </row>
    <row r="216" spans="1:2" x14ac:dyDescent="0.25">
      <c r="A216">
        <v>1.3438307990630467</v>
      </c>
      <c r="B216">
        <v>16.313406406863685</v>
      </c>
    </row>
    <row r="217" spans="1:2" x14ac:dyDescent="0.25">
      <c r="A217">
        <v>1.3646406431992848</v>
      </c>
      <c r="B217">
        <v>16.556695130215722</v>
      </c>
    </row>
    <row r="218" spans="1:2" x14ac:dyDescent="0.25">
      <c r="A218">
        <v>1.385191703836123</v>
      </c>
      <c r="B218">
        <v>16.807333128491077</v>
      </c>
    </row>
    <row r="219" spans="1:2" x14ac:dyDescent="0.25">
      <c r="A219">
        <v>1.4061219990253448</v>
      </c>
      <c r="B219">
        <v>17.059362449322386</v>
      </c>
    </row>
    <row r="220" spans="1:2" x14ac:dyDescent="0.25">
      <c r="A220">
        <v>1.4268218229214349</v>
      </c>
      <c r="B220">
        <v>17.313158234495098</v>
      </c>
    </row>
    <row r="221" spans="1:2" x14ac:dyDescent="0.25">
      <c r="A221">
        <v>1.4480446775754292</v>
      </c>
      <c r="B221">
        <v>17.564921658126824</v>
      </c>
    </row>
    <row r="222" spans="1:2" x14ac:dyDescent="0.25">
      <c r="A222">
        <v>1.4691940198342004</v>
      </c>
      <c r="B222">
        <v>17.816105879331555</v>
      </c>
    </row>
    <row r="223" spans="1:2" x14ac:dyDescent="0.25">
      <c r="A223">
        <v>1.490756000081698</v>
      </c>
      <c r="B223">
        <v>18.065206208530263</v>
      </c>
    </row>
    <row r="224" spans="1:2" x14ac:dyDescent="0.25">
      <c r="A224">
        <v>1.5119459480047226</v>
      </c>
      <c r="B224">
        <v>18.310816894636787</v>
      </c>
    </row>
    <row r="225" spans="1:2" x14ac:dyDescent="0.25">
      <c r="A225">
        <v>1.5328864256540933</v>
      </c>
      <c r="B225">
        <v>18.553216202162318</v>
      </c>
    </row>
    <row r="226" spans="1:2" x14ac:dyDescent="0.25">
      <c r="A226">
        <v>1.5533963839213052</v>
      </c>
      <c r="B226">
        <v>18.794246860536511</v>
      </c>
    </row>
    <row r="227" spans="1:2" x14ac:dyDescent="0.25">
      <c r="A227">
        <v>1.573813334107399</v>
      </c>
      <c r="B227">
        <v>19.033572891127346</v>
      </c>
    </row>
    <row r="228" spans="1:2" x14ac:dyDescent="0.25">
      <c r="A228">
        <v>1.5943251550197601</v>
      </c>
      <c r="B228">
        <v>19.274271693306716</v>
      </c>
    </row>
    <row r="229" spans="1:2" x14ac:dyDescent="0.25">
      <c r="A229">
        <v>1.6150268415609994</v>
      </c>
      <c r="B229">
        <v>19.514500537644963</v>
      </c>
    </row>
    <row r="230" spans="1:2" x14ac:dyDescent="0.25">
      <c r="A230">
        <v>1.6362356642882028</v>
      </c>
      <c r="B230">
        <v>19.750771842268509</v>
      </c>
    </row>
    <row r="231" spans="1:2" x14ac:dyDescent="0.25">
      <c r="A231">
        <v>1.6569256782531738</v>
      </c>
      <c r="B231">
        <v>19.985394172010928</v>
      </c>
    </row>
    <row r="232" spans="1:2" x14ac:dyDescent="0.25">
      <c r="A232">
        <v>1.6779355704784393</v>
      </c>
      <c r="B232">
        <v>20.217501815059631</v>
      </c>
    </row>
    <row r="233" spans="1:2" x14ac:dyDescent="0.25">
      <c r="A233">
        <v>1.6987693806489308</v>
      </c>
      <c r="B233">
        <v>20.451085290626942</v>
      </c>
    </row>
    <row r="234" spans="1:2" x14ac:dyDescent="0.25">
      <c r="A234">
        <v>1.7199008415142694</v>
      </c>
      <c r="B234">
        <v>20.687123677548531</v>
      </c>
    </row>
    <row r="235" spans="1:2" x14ac:dyDescent="0.25">
      <c r="A235">
        <v>1.740669459104538</v>
      </c>
      <c r="B235">
        <v>20.924928528811524</v>
      </c>
    </row>
    <row r="236" spans="1:2" x14ac:dyDescent="0.25">
      <c r="A236">
        <v>1.7617161075274148</v>
      </c>
      <c r="B236">
        <v>21.160165101697164</v>
      </c>
    </row>
    <row r="237" spans="1:2" x14ac:dyDescent="0.25">
      <c r="A237">
        <v>1.7823504904905954</v>
      </c>
      <c r="B237">
        <v>21.392280989620271</v>
      </c>
    </row>
    <row r="238" spans="1:2" x14ac:dyDescent="0.25">
      <c r="A238">
        <v>1.8029713382323582</v>
      </c>
      <c r="B238">
        <v>21.617965875506989</v>
      </c>
    </row>
    <row r="239" spans="1:2" x14ac:dyDescent="0.25">
      <c r="A239">
        <v>1.8235146999359131</v>
      </c>
      <c r="B239">
        <v>21.841309217062506</v>
      </c>
    </row>
    <row r="240" spans="1:2" x14ac:dyDescent="0.25">
      <c r="A240">
        <v>1.8443729728460312</v>
      </c>
      <c r="B240">
        <v>22.065510025556211</v>
      </c>
    </row>
    <row r="241" spans="1:2" x14ac:dyDescent="0.25">
      <c r="A241">
        <v>1.8651669224103291</v>
      </c>
      <c r="B241">
        <v>22.290807402345862</v>
      </c>
    </row>
    <row r="242" spans="1:2" x14ac:dyDescent="0.25">
      <c r="A242">
        <v>1.8858951826890309</v>
      </c>
      <c r="B242">
        <v>22.520002543510774</v>
      </c>
    </row>
    <row r="243" spans="1:2" x14ac:dyDescent="0.25">
      <c r="A243">
        <v>1.907096803188324</v>
      </c>
      <c r="B243">
        <v>22.750661149882689</v>
      </c>
    </row>
    <row r="244" spans="1:2" x14ac:dyDescent="0.25">
      <c r="A244">
        <v>1.9279400507609048</v>
      </c>
      <c r="B244">
        <v>22.982094774448733</v>
      </c>
    </row>
    <row r="245" spans="1:2" x14ac:dyDescent="0.25">
      <c r="A245">
        <v>1.9488445172707238</v>
      </c>
      <c r="B245">
        <v>23.209779042378813</v>
      </c>
    </row>
    <row r="246" spans="1:2" x14ac:dyDescent="0.25">
      <c r="A246">
        <v>1.9695382565259933</v>
      </c>
      <c r="B246">
        <v>23.432687466809433</v>
      </c>
    </row>
    <row r="247" spans="1:2" x14ac:dyDescent="0.25">
      <c r="A247">
        <v>1.9902074088652928</v>
      </c>
      <c r="B247">
        <v>23.650826231396398</v>
      </c>
    </row>
    <row r="248" spans="1:2" x14ac:dyDescent="0.25">
      <c r="A248">
        <v>2.0106437305609384</v>
      </c>
      <c r="B248">
        <v>23.87032333904169</v>
      </c>
    </row>
    <row r="249" spans="1:2" x14ac:dyDescent="0.25">
      <c r="A249">
        <v>2.0318153003851571</v>
      </c>
      <c r="B249">
        <v>24.092485602338602</v>
      </c>
    </row>
    <row r="250" spans="1:2" x14ac:dyDescent="0.25">
      <c r="A250">
        <v>2.052881320317586</v>
      </c>
      <c r="B250">
        <v>24.320476991840295</v>
      </c>
    </row>
    <row r="251" spans="1:2" x14ac:dyDescent="0.25">
      <c r="A251">
        <v>2.0741111288468042</v>
      </c>
      <c r="B251">
        <v>24.548880625062267</v>
      </c>
    </row>
    <row r="252" spans="1:2" x14ac:dyDescent="0.25">
      <c r="A252">
        <v>2.0949912567933398</v>
      </c>
      <c r="B252">
        <v>24.775971262035142</v>
      </c>
    </row>
    <row r="253" spans="1:2" x14ac:dyDescent="0.25">
      <c r="A253">
        <v>2.1160083512465158</v>
      </c>
      <c r="B253">
        <v>25.00008756056619</v>
      </c>
    </row>
    <row r="254" spans="1:2" x14ac:dyDescent="0.25">
      <c r="A254">
        <v>2.1368379394213357</v>
      </c>
      <c r="B254">
        <v>25.221334642804074</v>
      </c>
    </row>
    <row r="255" spans="1:2" x14ac:dyDescent="0.25">
      <c r="A255">
        <v>2.1578426162401834</v>
      </c>
      <c r="B255">
        <v>25.440613261277619</v>
      </c>
    </row>
    <row r="256" spans="1:2" x14ac:dyDescent="0.25">
      <c r="A256">
        <v>2.1789617836475372</v>
      </c>
      <c r="B256">
        <v>25.656307420603312</v>
      </c>
    </row>
    <row r="257" spans="1:2" x14ac:dyDescent="0.25">
      <c r="A257">
        <v>2.1994061768054962</v>
      </c>
      <c r="B257">
        <v>25.870356727485081</v>
      </c>
    </row>
    <row r="258" spans="1:2" x14ac:dyDescent="0.25">
      <c r="A258">
        <v>2.2197840114434557</v>
      </c>
      <c r="B258">
        <v>26.082779732890344</v>
      </c>
    </row>
    <row r="259" spans="1:2" x14ac:dyDescent="0.25">
      <c r="A259">
        <v>2.2400153179963427</v>
      </c>
      <c r="B259">
        <v>26.297665894524286</v>
      </c>
    </row>
    <row r="260" spans="1:2" x14ac:dyDescent="0.25">
      <c r="A260">
        <v>2.2607194880644479</v>
      </c>
      <c r="B260">
        <v>26.513922766528164</v>
      </c>
    </row>
    <row r="261" spans="1:2" x14ac:dyDescent="0.25">
      <c r="A261">
        <v>2.2814994057019549</v>
      </c>
      <c r="B261">
        <v>26.733341547866601</v>
      </c>
    </row>
    <row r="262" spans="1:2" x14ac:dyDescent="0.25">
      <c r="A262">
        <v>2.3029935856660204</v>
      </c>
      <c r="B262">
        <v>26.949884929256076</v>
      </c>
    </row>
    <row r="263" spans="1:2" x14ac:dyDescent="0.25">
      <c r="A263">
        <v>2.3241492609182992</v>
      </c>
      <c r="B263">
        <v>27.164202194556029</v>
      </c>
    </row>
    <row r="264" spans="1:2" x14ac:dyDescent="0.25">
      <c r="A264">
        <v>2.3453176021575928</v>
      </c>
      <c r="B264">
        <v>27.37471857275499</v>
      </c>
    </row>
    <row r="265" spans="1:2" x14ac:dyDescent="0.25">
      <c r="A265">
        <v>2.3661268254121142</v>
      </c>
      <c r="B265">
        <v>27.585331828228213</v>
      </c>
    </row>
    <row r="266" spans="1:2" x14ac:dyDescent="0.25">
      <c r="A266">
        <v>2.3871834079424539</v>
      </c>
      <c r="B266">
        <v>27.796526347347037</v>
      </c>
    </row>
    <row r="267" spans="1:2" x14ac:dyDescent="0.25">
      <c r="A267">
        <v>2.4077249070008593</v>
      </c>
      <c r="B267">
        <v>28.006630481825713</v>
      </c>
    </row>
    <row r="268" spans="1:2" x14ac:dyDescent="0.25">
      <c r="A268">
        <v>2.4283046523729959</v>
      </c>
      <c r="B268">
        <v>28.213071830849689</v>
      </c>
    </row>
    <row r="269" spans="1:2" x14ac:dyDescent="0.25">
      <c r="A269">
        <v>2.4488101402918496</v>
      </c>
      <c r="B269">
        <v>28.41515782496889</v>
      </c>
    </row>
    <row r="270" spans="1:2" x14ac:dyDescent="0.25">
      <c r="A270">
        <v>2.4690794448057809</v>
      </c>
      <c r="B270">
        <v>28.612919382462337</v>
      </c>
    </row>
    <row r="271" spans="1:2" x14ac:dyDescent="0.25">
      <c r="A271">
        <v>2.4896882474422455</v>
      </c>
      <c r="B271">
        <v>28.808700108879833</v>
      </c>
    </row>
    <row r="272" spans="1:2" x14ac:dyDescent="0.25">
      <c r="A272">
        <v>2.5105588138103485</v>
      </c>
      <c r="B272">
        <v>29.005379526607545</v>
      </c>
    </row>
    <row r="273" spans="1:2" x14ac:dyDescent="0.25">
      <c r="A273">
        <v>2.5316809614499407</v>
      </c>
      <c r="B273">
        <v>29.204109856843655</v>
      </c>
    </row>
    <row r="274" spans="1:2" x14ac:dyDescent="0.25">
      <c r="A274">
        <v>2.5526699920495348</v>
      </c>
      <c r="B274">
        <v>29.408597170633495</v>
      </c>
    </row>
    <row r="275" spans="1:2" x14ac:dyDescent="0.25">
      <c r="A275">
        <v>2.5743601222832995</v>
      </c>
      <c r="B275">
        <v>29.616932779552165</v>
      </c>
    </row>
    <row r="276" spans="1:2" x14ac:dyDescent="0.25">
      <c r="A276">
        <v>2.59577805797259</v>
      </c>
      <c r="B276">
        <v>29.826208304153074</v>
      </c>
    </row>
    <row r="277" spans="1:2" x14ac:dyDescent="0.25">
      <c r="A277">
        <v>2.6170330742994943</v>
      </c>
      <c r="B277">
        <v>30.031299554993129</v>
      </c>
    </row>
    <row r="278" spans="1:2" x14ac:dyDescent="0.25">
      <c r="A278">
        <v>2.6377002398173013</v>
      </c>
      <c r="B278">
        <v>30.228500461026993</v>
      </c>
    </row>
    <row r="279" spans="1:2" x14ac:dyDescent="0.25">
      <c r="A279">
        <v>2.6583070556322732</v>
      </c>
      <c r="B279">
        <v>30.418489163174534</v>
      </c>
    </row>
    <row r="280" spans="1:2" x14ac:dyDescent="0.25">
      <c r="A280">
        <v>2.6784705619017282</v>
      </c>
      <c r="B280">
        <v>30.60420702037996</v>
      </c>
    </row>
    <row r="281" spans="1:2" x14ac:dyDescent="0.25">
      <c r="A281">
        <v>2.6989005506038666</v>
      </c>
      <c r="B281">
        <v>30.790821507676995</v>
      </c>
    </row>
    <row r="282" spans="1:2" x14ac:dyDescent="0.25">
      <c r="A282">
        <v>2.7197591960430145</v>
      </c>
      <c r="B282">
        <v>30.981612023860482</v>
      </c>
    </row>
    <row r="283" spans="1:2" x14ac:dyDescent="0.25">
      <c r="A283">
        <v>2.7404390275478363</v>
      </c>
      <c r="B283">
        <v>31.177932789551548</v>
      </c>
    </row>
    <row r="284" spans="1:2" x14ac:dyDescent="0.25">
      <c r="A284">
        <v>2.7613098422686257</v>
      </c>
      <c r="B284">
        <v>31.37527798088751</v>
      </c>
    </row>
    <row r="285" spans="1:2" x14ac:dyDescent="0.25">
      <c r="A285">
        <v>2.7820994456609087</v>
      </c>
      <c r="B285">
        <v>31.573760964891452</v>
      </c>
    </row>
    <row r="286" spans="1:2" x14ac:dyDescent="0.25">
      <c r="A286">
        <v>2.8032717605431872</v>
      </c>
      <c r="B286">
        <v>31.768350306957334</v>
      </c>
    </row>
    <row r="287" spans="1:2" x14ac:dyDescent="0.25">
      <c r="A287">
        <v>2.824334055185318</v>
      </c>
      <c r="B287">
        <v>31.961678183239155</v>
      </c>
    </row>
    <row r="288" spans="1:2" x14ac:dyDescent="0.25">
      <c r="A288">
        <v>2.8459037343660989</v>
      </c>
      <c r="B288">
        <v>32.151534967396209</v>
      </c>
    </row>
    <row r="289" spans="1:2" x14ac:dyDescent="0.25">
      <c r="A289">
        <v>2.866845577955246</v>
      </c>
      <c r="B289">
        <v>32.338580249380939</v>
      </c>
    </row>
    <row r="290" spans="1:2" x14ac:dyDescent="0.25">
      <c r="A290">
        <v>2.8874702751636505</v>
      </c>
      <c r="B290">
        <v>32.522123520961877</v>
      </c>
    </row>
    <row r="291" spans="1:2" x14ac:dyDescent="0.25">
      <c r="A291">
        <v>2.9075505832831063</v>
      </c>
      <c r="B291">
        <v>32.706021322142256</v>
      </c>
    </row>
    <row r="292" spans="1:2" x14ac:dyDescent="0.25">
      <c r="A292">
        <v>2.9280801614125567</v>
      </c>
      <c r="B292">
        <v>32.889094635882074</v>
      </c>
    </row>
    <row r="293" spans="1:2" x14ac:dyDescent="0.25">
      <c r="A293">
        <v>2.9485292732715607</v>
      </c>
      <c r="B293">
        <v>33.074641411943581</v>
      </c>
    </row>
    <row r="294" spans="1:2" x14ac:dyDescent="0.25">
      <c r="A294">
        <v>2.9694731036822</v>
      </c>
      <c r="B294">
        <v>33.258996803653474</v>
      </c>
    </row>
    <row r="295" spans="1:2" x14ac:dyDescent="0.25">
      <c r="A295">
        <v>2.9905113081137338</v>
      </c>
      <c r="B295">
        <v>33.442529769141409</v>
      </c>
    </row>
    <row r="296" spans="1:2" x14ac:dyDescent="0.25">
      <c r="A296">
        <v>3.0113431314627328</v>
      </c>
      <c r="B296">
        <v>33.624419943404021</v>
      </c>
    </row>
    <row r="297" spans="1:2" x14ac:dyDescent="0.25">
      <c r="A297">
        <v>3.0322685837745667</v>
      </c>
      <c r="B297">
        <v>33.804782754682982</v>
      </c>
    </row>
    <row r="298" spans="1:2" x14ac:dyDescent="0.25">
      <c r="A298">
        <v>3.0532526473204293</v>
      </c>
      <c r="B298">
        <v>33.986367868592588</v>
      </c>
    </row>
    <row r="299" spans="1:2" x14ac:dyDescent="0.25">
      <c r="A299">
        <v>3.0744080742200213</v>
      </c>
      <c r="B299">
        <v>34.167936492753377</v>
      </c>
    </row>
    <row r="300" spans="1:2" x14ac:dyDescent="0.25">
      <c r="A300">
        <v>3.0953099330266314</v>
      </c>
      <c r="B300">
        <v>34.350774827572636</v>
      </c>
    </row>
    <row r="301" spans="1:2" x14ac:dyDescent="0.25">
      <c r="A301">
        <v>3.116470823685328</v>
      </c>
      <c r="B301">
        <v>34.530789292907961</v>
      </c>
    </row>
    <row r="302" spans="1:2" x14ac:dyDescent="0.25">
      <c r="A302">
        <v>3.1371561189492541</v>
      </c>
      <c r="B302">
        <v>34.707957215354746</v>
      </c>
    </row>
    <row r="303" spans="1:2" x14ac:dyDescent="0.25">
      <c r="A303">
        <v>3.157951682806015</v>
      </c>
      <c r="B303">
        <v>34.880308069930045</v>
      </c>
    </row>
    <row r="304" spans="1:2" x14ac:dyDescent="0.25">
      <c r="A304">
        <v>3.1786039471626282</v>
      </c>
      <c r="B304">
        <v>35.050601828341136</v>
      </c>
    </row>
    <row r="305" spans="1:2" x14ac:dyDescent="0.25">
      <c r="A305">
        <v>3.1996143360932665</v>
      </c>
      <c r="B305">
        <v>35.219926814009568</v>
      </c>
    </row>
    <row r="306" spans="1:2" x14ac:dyDescent="0.25">
      <c r="A306">
        <v>3.2202700773874917</v>
      </c>
      <c r="B306">
        <v>35.391098651544858</v>
      </c>
    </row>
    <row r="307" spans="1:2" x14ac:dyDescent="0.25">
      <c r="A307">
        <v>3.2412302990754442</v>
      </c>
      <c r="B307">
        <v>35.565655010023661</v>
      </c>
    </row>
    <row r="308" spans="1:2" x14ac:dyDescent="0.25">
      <c r="A308">
        <v>3.2624681790669756</v>
      </c>
      <c r="B308">
        <v>35.74039687817659</v>
      </c>
    </row>
    <row r="309" spans="1:2" x14ac:dyDescent="0.25">
      <c r="A309">
        <v>3.2833412289619446</v>
      </c>
      <c r="B309">
        <v>35.914112259466016</v>
      </c>
    </row>
    <row r="310" spans="1:2" x14ac:dyDescent="0.25">
      <c r="A310">
        <v>3.3041489621003466</v>
      </c>
      <c r="B310">
        <v>36.081454352839891</v>
      </c>
    </row>
    <row r="311" spans="1:2" x14ac:dyDescent="0.25">
      <c r="A311">
        <v>3.3247080941994982</v>
      </c>
      <c r="B311">
        <v>36.24326825792479</v>
      </c>
    </row>
    <row r="312" spans="1:2" x14ac:dyDescent="0.25">
      <c r="A312">
        <v>3.3451820413271585</v>
      </c>
      <c r="B312">
        <v>36.400902011686036</v>
      </c>
    </row>
    <row r="313" spans="1:2" x14ac:dyDescent="0.25">
      <c r="A313">
        <v>3.365669896205266</v>
      </c>
      <c r="B313">
        <v>36.558651193688959</v>
      </c>
    </row>
    <row r="314" spans="1:2" x14ac:dyDescent="0.25">
      <c r="A314">
        <v>3.3867863317330675</v>
      </c>
      <c r="B314">
        <v>36.71855641034896</v>
      </c>
    </row>
    <row r="315" spans="1:2" x14ac:dyDescent="0.25">
      <c r="A315">
        <v>3.4077614545822144</v>
      </c>
      <c r="B315">
        <v>36.881586434408689</v>
      </c>
    </row>
    <row r="316" spans="1:2" x14ac:dyDescent="0.25">
      <c r="A316">
        <v>3.4288004040718079</v>
      </c>
      <c r="B316">
        <v>37.045795475508427</v>
      </c>
    </row>
    <row r="317" spans="1:2" x14ac:dyDescent="0.25">
      <c r="A317">
        <v>3.4495341281096139</v>
      </c>
      <c r="B317">
        <v>37.208380276350248</v>
      </c>
    </row>
    <row r="318" spans="1:2" x14ac:dyDescent="0.25">
      <c r="A318">
        <v>3.4704963366190591</v>
      </c>
      <c r="B318">
        <v>37.366797293180035</v>
      </c>
    </row>
    <row r="319" spans="1:2" x14ac:dyDescent="0.25">
      <c r="A319">
        <v>3.4912211199601488</v>
      </c>
      <c r="B319">
        <v>37.522604807260429</v>
      </c>
    </row>
    <row r="320" spans="1:2" x14ac:dyDescent="0.25">
      <c r="A320">
        <v>3.5123373071352639</v>
      </c>
      <c r="B320">
        <v>37.676165593065292</v>
      </c>
    </row>
    <row r="321" spans="1:2" x14ac:dyDescent="0.25">
      <c r="A321">
        <v>3.5334132611751556</v>
      </c>
      <c r="B321">
        <v>37.828456668211693</v>
      </c>
    </row>
    <row r="322" spans="1:2" x14ac:dyDescent="0.25">
      <c r="A322">
        <v>3.5538884500662484</v>
      </c>
      <c r="B322">
        <v>37.980112888028856</v>
      </c>
    </row>
    <row r="323" spans="1:2" x14ac:dyDescent="0.25">
      <c r="A323">
        <v>3.5742474099000292</v>
      </c>
      <c r="B323">
        <v>38.130870416535807</v>
      </c>
    </row>
    <row r="324" spans="1:2" x14ac:dyDescent="0.25">
      <c r="A324">
        <v>3.5945380727450051</v>
      </c>
      <c r="B324">
        <v>38.282741003087516</v>
      </c>
    </row>
    <row r="325" spans="1:2" x14ac:dyDescent="0.25">
      <c r="A325">
        <v>3.6153088013331094</v>
      </c>
      <c r="B325">
        <v>38.436606849245386</v>
      </c>
    </row>
    <row r="326" spans="1:2" x14ac:dyDescent="0.25">
      <c r="A326">
        <v>3.636140376329422</v>
      </c>
      <c r="B326">
        <v>38.592624607623129</v>
      </c>
    </row>
    <row r="327" spans="1:2" x14ac:dyDescent="0.25">
      <c r="A327">
        <v>3.6577778557936349</v>
      </c>
      <c r="B327">
        <v>38.747554042579331</v>
      </c>
    </row>
    <row r="328" spans="1:2" x14ac:dyDescent="0.25">
      <c r="A328">
        <v>3.6791014174620309</v>
      </c>
      <c r="B328">
        <v>38.900335687752865</v>
      </c>
    </row>
    <row r="329" spans="1:2" x14ac:dyDescent="0.25">
      <c r="A329">
        <v>3.7003211677074432</v>
      </c>
      <c r="B329">
        <v>39.049114446402463</v>
      </c>
    </row>
    <row r="330" spans="1:2" x14ac:dyDescent="0.25">
      <c r="A330">
        <v>3.7212540705998736</v>
      </c>
      <c r="B330">
        <v>39.195869088385479</v>
      </c>
    </row>
    <row r="331" spans="1:2" x14ac:dyDescent="0.25">
      <c r="A331">
        <v>3.7424114843209582</v>
      </c>
      <c r="B331">
        <v>39.341650835188631</v>
      </c>
    </row>
    <row r="332" spans="1:2" x14ac:dyDescent="0.25">
      <c r="A332">
        <v>3.7630833685398102</v>
      </c>
      <c r="B332">
        <v>39.488294171367173</v>
      </c>
    </row>
    <row r="333" spans="1:2" x14ac:dyDescent="0.25">
      <c r="A333">
        <v>3.7837622066338854</v>
      </c>
      <c r="B333">
        <v>39.632600085651717</v>
      </c>
    </row>
    <row r="334" spans="1:2" x14ac:dyDescent="0.25">
      <c r="A334">
        <v>3.8043183585007982</v>
      </c>
      <c r="B334">
        <v>39.774304742061283</v>
      </c>
    </row>
    <row r="335" spans="1:2" x14ac:dyDescent="0.25">
      <c r="A335">
        <v>3.8245442012945809</v>
      </c>
      <c r="B335">
        <v>39.911586023352228</v>
      </c>
    </row>
    <row r="336" spans="1:2" x14ac:dyDescent="0.25">
      <c r="A336">
        <v>3.8450737794240313</v>
      </c>
      <c r="B336">
        <v>40.045569354880925</v>
      </c>
    </row>
    <row r="337" spans="1:2" x14ac:dyDescent="0.25">
      <c r="A337">
        <v>3.8657106459140778</v>
      </c>
      <c r="B337">
        <v>40.181321211969632</v>
      </c>
    </row>
    <row r="338" spans="1:2" x14ac:dyDescent="0.25">
      <c r="A338">
        <v>3.8866698741912842</v>
      </c>
      <c r="B338">
        <v>40.319690816682119</v>
      </c>
    </row>
    <row r="339" spans="1:2" x14ac:dyDescent="0.25">
      <c r="A339">
        <v>3.9076502124468484</v>
      </c>
      <c r="B339">
        <v>40.46255387794568</v>
      </c>
    </row>
    <row r="340" spans="1:2" x14ac:dyDescent="0.25">
      <c r="A340">
        <v>3.9291997750600176</v>
      </c>
      <c r="B340">
        <v>40.608698399222675</v>
      </c>
    </row>
    <row r="341" spans="1:2" x14ac:dyDescent="0.25">
      <c r="A341">
        <v>3.9504853387673693</v>
      </c>
      <c r="B341">
        <v>40.753185700744147</v>
      </c>
    </row>
    <row r="342" spans="1:2" x14ac:dyDescent="0.25">
      <c r="A342">
        <v>3.9716839790344238</v>
      </c>
      <c r="B342">
        <v>40.892981668728808</v>
      </c>
    </row>
    <row r="343" spans="1:2" x14ac:dyDescent="0.25">
      <c r="A343">
        <v>3.9923787117004395</v>
      </c>
      <c r="B343">
        <v>41.025114025953442</v>
      </c>
    </row>
    <row r="344" spans="1:2" x14ac:dyDescent="0.25">
      <c r="A344">
        <v>4.0129515031973515</v>
      </c>
      <c r="B344">
        <v>41.150077464882379</v>
      </c>
    </row>
    <row r="345" spans="1:2" x14ac:dyDescent="0.25">
      <c r="A345">
        <v>4.0330963830153141</v>
      </c>
      <c r="B345">
        <v>41.271141078217447</v>
      </c>
    </row>
    <row r="346" spans="1:2" x14ac:dyDescent="0.25">
      <c r="A346">
        <v>4.0534002085526781</v>
      </c>
      <c r="B346">
        <v>41.3921758344921</v>
      </c>
    </row>
    <row r="347" spans="1:2" x14ac:dyDescent="0.25">
      <c r="A347">
        <v>4.0742640693982439</v>
      </c>
      <c r="B347">
        <v>41.516487928342997</v>
      </c>
    </row>
    <row r="348" spans="1:2" x14ac:dyDescent="0.25">
      <c r="A348">
        <v>4.094957560300827</v>
      </c>
      <c r="B348">
        <v>41.645977803320619</v>
      </c>
    </row>
    <row r="349" spans="1:2" x14ac:dyDescent="0.25">
      <c r="A349">
        <v>4.1158547004063921</v>
      </c>
      <c r="B349">
        <v>41.775710902093216</v>
      </c>
    </row>
    <row r="350" spans="1:2" x14ac:dyDescent="0.25">
      <c r="A350">
        <v>4.1366351147492724</v>
      </c>
      <c r="B350">
        <v>41.906115958129867</v>
      </c>
    </row>
    <row r="351" spans="1:2" x14ac:dyDescent="0.25">
      <c r="A351">
        <v>4.1577729086081181</v>
      </c>
      <c r="B351">
        <v>42.032971595734892</v>
      </c>
    </row>
    <row r="352" spans="1:2" x14ac:dyDescent="0.25">
      <c r="A352">
        <v>4.1789184014002476</v>
      </c>
      <c r="B352">
        <v>42.158780134290403</v>
      </c>
    </row>
    <row r="353" spans="1:2" x14ac:dyDescent="0.25">
      <c r="A353">
        <v>4.2005951205889378</v>
      </c>
      <c r="B353">
        <v>42.282844881909128</v>
      </c>
    </row>
    <row r="354" spans="1:2" x14ac:dyDescent="0.25">
      <c r="A354">
        <v>4.221910734971364</v>
      </c>
      <c r="B354">
        <v>42.405050410349382</v>
      </c>
    </row>
    <row r="355" spans="1:2" x14ac:dyDescent="0.25">
      <c r="A355">
        <v>4.2427664001782732</v>
      </c>
      <c r="B355">
        <v>42.52383019347409</v>
      </c>
    </row>
    <row r="356" spans="1:2" x14ac:dyDescent="0.25">
      <c r="A356">
        <v>4.2630920807520543</v>
      </c>
      <c r="B356">
        <v>42.641661816042159</v>
      </c>
    </row>
    <row r="357" spans="1:2" x14ac:dyDescent="0.25">
      <c r="A357">
        <v>4.2834753791491185</v>
      </c>
      <c r="B357">
        <v>42.758644216546443</v>
      </c>
    </row>
    <row r="358" spans="1:2" x14ac:dyDescent="0.25">
      <c r="A358">
        <v>4.3039947748184204</v>
      </c>
      <c r="B358">
        <v>42.876327431375209</v>
      </c>
    </row>
    <row r="359" spans="1:2" x14ac:dyDescent="0.25">
      <c r="A359">
        <v>4.3247054020563755</v>
      </c>
      <c r="B359">
        <v>42.993099587582151</v>
      </c>
    </row>
    <row r="360" spans="1:2" x14ac:dyDescent="0.25">
      <c r="A360">
        <v>4.3459738294283543</v>
      </c>
      <c r="B360">
        <v>43.106689222268521</v>
      </c>
    </row>
    <row r="361" spans="1:2" x14ac:dyDescent="0.25">
      <c r="A361">
        <v>4.3667743603388463</v>
      </c>
      <c r="B361">
        <v>43.218502086520473</v>
      </c>
    </row>
    <row r="362" spans="1:2" x14ac:dyDescent="0.25">
      <c r="A362">
        <v>4.3877864877382908</v>
      </c>
      <c r="B362">
        <v>43.32811769174333</v>
      </c>
    </row>
    <row r="363" spans="1:2" x14ac:dyDescent="0.25">
      <c r="A363">
        <v>4.4085144996643066</v>
      </c>
      <c r="B363">
        <v>43.439749168758361</v>
      </c>
    </row>
    <row r="364" spans="1:2" x14ac:dyDescent="0.25">
      <c r="A364">
        <v>4.4295748074849444</v>
      </c>
      <c r="B364">
        <v>43.552036113288636</v>
      </c>
    </row>
    <row r="365" spans="1:2" x14ac:dyDescent="0.25">
      <c r="A365">
        <v>4.4502759973208104</v>
      </c>
      <c r="B365">
        <v>43.665415503677664</v>
      </c>
    </row>
    <row r="366" spans="1:2" x14ac:dyDescent="0.25">
      <c r="A366">
        <v>4.4714073340098057</v>
      </c>
      <c r="B366">
        <v>43.777475714161788</v>
      </c>
    </row>
    <row r="367" spans="1:2" x14ac:dyDescent="0.25">
      <c r="A367">
        <v>4.4921621680259705</v>
      </c>
      <c r="B367">
        <v>43.885945281842261</v>
      </c>
    </row>
    <row r="368" spans="1:2" x14ac:dyDescent="0.25">
      <c r="A368">
        <v>4.5128365357716875</v>
      </c>
      <c r="B368">
        <v>43.989855433976423</v>
      </c>
    </row>
    <row r="369" spans="1:2" x14ac:dyDescent="0.25">
      <c r="A369">
        <v>4.5333628853162127</v>
      </c>
      <c r="B369">
        <v>44.091077757054343</v>
      </c>
    </row>
    <row r="370" spans="1:2" x14ac:dyDescent="0.25">
      <c r="A370">
        <v>4.5540665586789446</v>
      </c>
      <c r="B370">
        <v>44.191887836411986</v>
      </c>
    </row>
    <row r="371" spans="1:2" x14ac:dyDescent="0.25">
      <c r="A371">
        <v>4.5747945706049595</v>
      </c>
      <c r="B371">
        <v>44.293093669741097</v>
      </c>
    </row>
    <row r="372" spans="1:2" x14ac:dyDescent="0.25">
      <c r="A372">
        <v>4.5954331755638123</v>
      </c>
      <c r="B372">
        <v>44.398446674896242</v>
      </c>
    </row>
    <row r="373" spans="1:2" x14ac:dyDescent="0.25">
      <c r="A373">
        <v>4.6167547504107151</v>
      </c>
      <c r="B373">
        <v>44.506198938503424</v>
      </c>
    </row>
    <row r="374" spans="1:2" x14ac:dyDescent="0.25">
      <c r="A374">
        <v>4.637732108434041</v>
      </c>
      <c r="B374">
        <v>44.614581935002633</v>
      </c>
    </row>
    <row r="375" spans="1:2" x14ac:dyDescent="0.25">
      <c r="A375">
        <v>4.6587447325388585</v>
      </c>
      <c r="B375">
        <v>44.717556293891754</v>
      </c>
    </row>
    <row r="376" spans="1:2" x14ac:dyDescent="0.25">
      <c r="A376">
        <v>4.6793793638547259</v>
      </c>
      <c r="B376">
        <v>44.815113770296378</v>
      </c>
    </row>
    <row r="377" spans="1:2" x14ac:dyDescent="0.25">
      <c r="A377">
        <v>4.6999926368395482</v>
      </c>
      <c r="B377">
        <v>44.907241996904887</v>
      </c>
    </row>
    <row r="378" spans="1:2" x14ac:dyDescent="0.25">
      <c r="A378">
        <v>4.7204544146855669</v>
      </c>
      <c r="B378">
        <v>44.998046921171301</v>
      </c>
    </row>
    <row r="379" spans="1:2" x14ac:dyDescent="0.25">
      <c r="A379">
        <v>4.7413940231005345</v>
      </c>
      <c r="B379">
        <v>45.091696327107648</v>
      </c>
    </row>
    <row r="380" spans="1:2" x14ac:dyDescent="0.25">
      <c r="A380">
        <v>4.7626699010531102</v>
      </c>
      <c r="B380">
        <v>45.188779723233949</v>
      </c>
    </row>
    <row r="381" spans="1:2" x14ac:dyDescent="0.25">
      <c r="A381">
        <v>4.7838787237803135</v>
      </c>
      <c r="B381">
        <v>45.287977929645287</v>
      </c>
    </row>
    <row r="382" spans="1:2" x14ac:dyDescent="0.25">
      <c r="A382">
        <v>4.804915189743042</v>
      </c>
      <c r="B382">
        <v>45.384875816097455</v>
      </c>
    </row>
    <row r="383" spans="1:2" x14ac:dyDescent="0.25">
      <c r="A383">
        <v>4.8257574439048767</v>
      </c>
      <c r="B383">
        <v>45.479015792060949</v>
      </c>
    </row>
    <row r="384" spans="1:2" x14ac:dyDescent="0.25">
      <c r="A384">
        <v>4.8466891050338745</v>
      </c>
      <c r="B384">
        <v>45.568138761948603</v>
      </c>
    </row>
    <row r="385" spans="1:2" x14ac:dyDescent="0.25">
      <c r="A385">
        <v>4.8674797018369036</v>
      </c>
      <c r="B385">
        <v>45.65524586004409</v>
      </c>
    </row>
    <row r="386" spans="1:2" x14ac:dyDescent="0.25">
      <c r="A386">
        <v>4.8887530962626133</v>
      </c>
      <c r="B386">
        <v>45.740250515166139</v>
      </c>
    </row>
    <row r="387" spans="1:2" x14ac:dyDescent="0.25">
      <c r="A387">
        <v>4.909459749857584</v>
      </c>
      <c r="B387">
        <v>45.823676276839507</v>
      </c>
    </row>
    <row r="388" spans="1:2" x14ac:dyDescent="0.25">
      <c r="A388">
        <v>4.9299895763397217</v>
      </c>
      <c r="B388">
        <v>45.905415961696924</v>
      </c>
    </row>
    <row r="389" spans="1:2" x14ac:dyDescent="0.25">
      <c r="A389">
        <v>4.9500569701194763</v>
      </c>
      <c r="B389">
        <v>45.987192748489171</v>
      </c>
    </row>
    <row r="390" spans="1:2" x14ac:dyDescent="0.25">
      <c r="A390">
        <v>4.9705624580383301</v>
      </c>
      <c r="B390">
        <v>46.07027634787471</v>
      </c>
    </row>
    <row r="391" spans="1:2" x14ac:dyDescent="0.25">
      <c r="A391">
        <v>4.9912035465240479</v>
      </c>
      <c r="B391">
        <v>46.154778065658014</v>
      </c>
    </row>
    <row r="392" spans="1:2" x14ac:dyDescent="0.25">
      <c r="A392">
        <v>5.0124093890190125</v>
      </c>
      <c r="B392">
        <v>46.24032276005363</v>
      </c>
    </row>
    <row r="393" spans="1:2" x14ac:dyDescent="0.25">
      <c r="A393">
        <v>5.0338566303253174</v>
      </c>
      <c r="B393">
        <v>46.322722034863503</v>
      </c>
    </row>
    <row r="394" spans="1:2" x14ac:dyDescent="0.25">
      <c r="A394">
        <v>5.0550217429796849</v>
      </c>
      <c r="B394">
        <v>46.40383510926609</v>
      </c>
    </row>
    <row r="395" spans="1:2" x14ac:dyDescent="0.25">
      <c r="A395">
        <v>5.0760860244433079</v>
      </c>
      <c r="B395">
        <v>46.480965909330763</v>
      </c>
    </row>
    <row r="396" spans="1:2" x14ac:dyDescent="0.25">
      <c r="A396">
        <v>5.096869170665741</v>
      </c>
      <c r="B396">
        <v>46.557222752708434</v>
      </c>
    </row>
    <row r="397" spans="1:2" x14ac:dyDescent="0.25">
      <c r="A397">
        <v>5.1177427172660828</v>
      </c>
      <c r="B397">
        <v>46.632387150227366</v>
      </c>
    </row>
    <row r="398" spans="1:2" x14ac:dyDescent="0.25">
      <c r="A398">
        <v>5.1381399234135943</v>
      </c>
      <c r="B398">
        <v>46.708042117773431</v>
      </c>
    </row>
    <row r="399" spans="1:2" x14ac:dyDescent="0.25">
      <c r="A399">
        <v>5.1589141289393101</v>
      </c>
      <c r="B399">
        <v>46.78083611390074</v>
      </c>
    </row>
    <row r="400" spans="1:2" x14ac:dyDescent="0.25">
      <c r="A400">
        <v>5.1791936159133911</v>
      </c>
      <c r="B400">
        <v>46.851482320245381</v>
      </c>
    </row>
    <row r="401" spans="1:2" x14ac:dyDescent="0.25">
      <c r="A401">
        <v>5.1996812224388123</v>
      </c>
      <c r="B401">
        <v>46.918253435619377</v>
      </c>
    </row>
    <row r="402" spans="1:2" x14ac:dyDescent="0.25">
      <c r="A402">
        <v>5.2202701568603516</v>
      </c>
      <c r="B402">
        <v>46.984509246343023</v>
      </c>
    </row>
    <row r="403" spans="1:2" x14ac:dyDescent="0.25">
      <c r="A403">
        <v>5.2412082751591997</v>
      </c>
      <c r="B403">
        <v>47.051490606014369</v>
      </c>
    </row>
    <row r="404" spans="1:2" x14ac:dyDescent="0.25">
      <c r="A404">
        <v>5.2622050046920776</v>
      </c>
      <c r="B404">
        <v>47.122371791279569</v>
      </c>
    </row>
    <row r="405" spans="1:2" x14ac:dyDescent="0.25">
      <c r="A405">
        <v>5.2833924690882359</v>
      </c>
      <c r="B405">
        <v>47.197598025356541</v>
      </c>
    </row>
    <row r="406" spans="1:2" x14ac:dyDescent="0.25">
      <c r="A406">
        <v>5.3051898876825963</v>
      </c>
      <c r="B406">
        <v>47.275400782685267</v>
      </c>
    </row>
    <row r="407" spans="1:2" x14ac:dyDescent="0.25">
      <c r="A407">
        <v>5.3266053398450213</v>
      </c>
      <c r="B407">
        <v>47.3518884825463</v>
      </c>
    </row>
    <row r="408" spans="1:2" x14ac:dyDescent="0.25">
      <c r="A408">
        <v>5.3477759162584935</v>
      </c>
      <c r="B408">
        <v>47.421813262380454</v>
      </c>
    </row>
    <row r="409" spans="1:2" x14ac:dyDescent="0.25">
      <c r="A409">
        <v>5.3683494528134661</v>
      </c>
      <c r="B409">
        <v>47.483905411529257</v>
      </c>
    </row>
    <row r="410" spans="1:2" x14ac:dyDescent="0.25">
      <c r="A410">
        <v>5.3887794415156041</v>
      </c>
      <c r="B410">
        <v>47.540028271608378</v>
      </c>
    </row>
    <row r="411" spans="1:2" x14ac:dyDescent="0.25">
      <c r="A411">
        <v>5.408916374047597</v>
      </c>
      <c r="B411">
        <v>47.594539258741207</v>
      </c>
    </row>
    <row r="412" spans="1:2" x14ac:dyDescent="0.25">
      <c r="A412">
        <v>5.4295629262924194</v>
      </c>
      <c r="B412">
        <v>47.650728077815579</v>
      </c>
    </row>
    <row r="413" spans="1:2" x14ac:dyDescent="0.25">
      <c r="A413">
        <v>5.4504096508026123</v>
      </c>
      <c r="B413">
        <v>47.711686556733603</v>
      </c>
    </row>
    <row r="414" spans="1:2" x14ac:dyDescent="0.25">
      <c r="A414">
        <v>5.4712136586507158</v>
      </c>
      <c r="B414">
        <v>47.774743356187862</v>
      </c>
    </row>
    <row r="415" spans="1:2" x14ac:dyDescent="0.25">
      <c r="A415">
        <v>5.4920295874277745</v>
      </c>
      <c r="B415">
        <v>47.836938566266738</v>
      </c>
    </row>
    <row r="416" spans="1:2" x14ac:dyDescent="0.25">
      <c r="A416">
        <v>5.5128191908200579</v>
      </c>
      <c r="B416">
        <v>47.898919409611061</v>
      </c>
    </row>
    <row r="417" spans="1:2" x14ac:dyDescent="0.25">
      <c r="A417">
        <v>5.5339237054189043</v>
      </c>
      <c r="B417">
        <v>47.958175321964326</v>
      </c>
    </row>
    <row r="418" spans="1:2" x14ac:dyDescent="0.25">
      <c r="A418">
        <v>5.5550138155619297</v>
      </c>
      <c r="B418">
        <v>48.017064337406538</v>
      </c>
    </row>
    <row r="419" spans="1:2" x14ac:dyDescent="0.25">
      <c r="A419">
        <v>5.5766001343727112</v>
      </c>
      <c r="B419">
        <v>48.073434543717838</v>
      </c>
    </row>
    <row r="420" spans="1:2" x14ac:dyDescent="0.25">
      <c r="A420">
        <v>5.5975094437599182</v>
      </c>
      <c r="B420">
        <v>48.127891939167021</v>
      </c>
    </row>
    <row r="421" spans="1:2" x14ac:dyDescent="0.25">
      <c r="A421">
        <v>5.6182270248730974</v>
      </c>
      <c r="B421">
        <v>48.177806408818711</v>
      </c>
    </row>
    <row r="422" spans="1:2" x14ac:dyDescent="0.25">
      <c r="A422">
        <v>5.6383257110913592</v>
      </c>
      <c r="B422">
        <v>48.227444675177807</v>
      </c>
    </row>
    <row r="423" spans="1:2" x14ac:dyDescent="0.25">
      <c r="A423">
        <v>5.6587303678194676</v>
      </c>
      <c r="B423">
        <v>48.27651816764012</v>
      </c>
    </row>
    <row r="424" spans="1:2" x14ac:dyDescent="0.25">
      <c r="A424">
        <v>5.6792020797729492</v>
      </c>
      <c r="B424">
        <v>48.32706749262104</v>
      </c>
    </row>
    <row r="425" spans="1:2" x14ac:dyDescent="0.25">
      <c r="A425">
        <v>5.7000979781150818</v>
      </c>
      <c r="B425">
        <v>48.376812942347406</v>
      </c>
    </row>
    <row r="426" spans="1:2" x14ac:dyDescent="0.25">
      <c r="A426">
        <v>5.7212139169375096</v>
      </c>
      <c r="B426">
        <v>48.424357010607473</v>
      </c>
    </row>
    <row r="427" spans="1:2" x14ac:dyDescent="0.25">
      <c r="A427">
        <v>5.7420045137405396</v>
      </c>
      <c r="B427">
        <v>48.469052474760396</v>
      </c>
    </row>
    <row r="428" spans="1:2" x14ac:dyDescent="0.25">
      <c r="A428">
        <v>5.7630191246668492</v>
      </c>
      <c r="B428">
        <v>48.512000025539322</v>
      </c>
    </row>
    <row r="429" spans="1:2" x14ac:dyDescent="0.25">
      <c r="A429">
        <v>5.7838479677836094</v>
      </c>
      <c r="B429">
        <v>48.556711979441062</v>
      </c>
    </row>
    <row r="430" spans="1:2" x14ac:dyDescent="0.25">
      <c r="A430">
        <v>5.8050687114397679</v>
      </c>
      <c r="B430">
        <v>48.603019316540284</v>
      </c>
    </row>
    <row r="431" spans="1:2" x14ac:dyDescent="0.25">
      <c r="A431">
        <v>5.8259665966033936</v>
      </c>
      <c r="B431">
        <v>48.650559262363146</v>
      </c>
    </row>
    <row r="432" spans="1:2" x14ac:dyDescent="0.25">
      <c r="A432">
        <v>5.8471461137135821</v>
      </c>
      <c r="B432">
        <v>48.695324807948516</v>
      </c>
    </row>
    <row r="433" spans="1:2" x14ac:dyDescent="0.25">
      <c r="A433">
        <v>5.8679297566413879</v>
      </c>
      <c r="B433">
        <v>48.736643996032335</v>
      </c>
    </row>
    <row r="434" spans="1:2" x14ac:dyDescent="0.25">
      <c r="A434">
        <v>5.8887004852294922</v>
      </c>
      <c r="B434">
        <v>48.773737685983264</v>
      </c>
    </row>
    <row r="435" spans="1:2" x14ac:dyDescent="0.25">
      <c r="A435">
        <v>5.9093674023946123</v>
      </c>
      <c r="B435">
        <v>48.80807346544551</v>
      </c>
    </row>
    <row r="436" spans="1:2" x14ac:dyDescent="0.25">
      <c r="A436">
        <v>5.9301167726516724</v>
      </c>
      <c r="B436">
        <v>48.840974636761175</v>
      </c>
    </row>
    <row r="437" spans="1:2" x14ac:dyDescent="0.25">
      <c r="A437">
        <v>5.9508740901947021</v>
      </c>
      <c r="B437">
        <v>48.874325153731952</v>
      </c>
    </row>
    <row r="438" spans="1:2" x14ac:dyDescent="0.25">
      <c r="A438">
        <v>5.9717719753583269</v>
      </c>
      <c r="B438">
        <v>48.912206229188619</v>
      </c>
    </row>
    <row r="439" spans="1:2" x14ac:dyDescent="0.25">
      <c r="A439">
        <v>5.9931243459383641</v>
      </c>
      <c r="B439">
        <v>48.95131579093173</v>
      </c>
    </row>
    <row r="440" spans="1:2" x14ac:dyDescent="0.25">
      <c r="A440">
        <v>6.0139844814936314</v>
      </c>
      <c r="B440">
        <v>48.991035473380855</v>
      </c>
    </row>
    <row r="441" spans="1:2" x14ac:dyDescent="0.25">
      <c r="A441">
        <v>6.0349697868029271</v>
      </c>
      <c r="B441">
        <v>49.026509045511077</v>
      </c>
    </row>
    <row r="442" spans="1:2" x14ac:dyDescent="0.25">
      <c r="A442">
        <v>6.0555030902226763</v>
      </c>
      <c r="B442">
        <v>49.05746030402981</v>
      </c>
    </row>
    <row r="443" spans="1:2" x14ac:dyDescent="0.25">
      <c r="A443">
        <v>6.0760761300722752</v>
      </c>
      <c r="B443">
        <v>49.084895123614544</v>
      </c>
    </row>
    <row r="444" spans="1:2" x14ac:dyDescent="0.25">
      <c r="A444">
        <v>6.0964276393254595</v>
      </c>
      <c r="B444">
        <v>49.111192150531302</v>
      </c>
    </row>
    <row r="445" spans="1:2" x14ac:dyDescent="0.25">
      <c r="A445">
        <v>6.1171695590019226</v>
      </c>
      <c r="B445">
        <v>49.138837214413385</v>
      </c>
    </row>
    <row r="446" spans="1:2" x14ac:dyDescent="0.25">
      <c r="A446">
        <v>6.1384037137031555</v>
      </c>
      <c r="B446">
        <v>49.169186597100506</v>
      </c>
    </row>
    <row r="447" spans="1:2" x14ac:dyDescent="0.25">
      <c r="A447">
        <v>6.1593463023503618</v>
      </c>
      <c r="B447">
        <v>49.202532991634079</v>
      </c>
    </row>
    <row r="448" spans="1:2" x14ac:dyDescent="0.25">
      <c r="A448">
        <v>6.1802943547566729</v>
      </c>
      <c r="B448">
        <v>49.234894123676177</v>
      </c>
    </row>
    <row r="449" spans="1:2" x14ac:dyDescent="0.25">
      <c r="A449">
        <v>6.2009841203689575</v>
      </c>
      <c r="B449">
        <v>49.265783545636872</v>
      </c>
    </row>
    <row r="450" spans="1:2" x14ac:dyDescent="0.25">
      <c r="A450">
        <v>6.2219257156054173</v>
      </c>
      <c r="B450">
        <v>49.291948654563143</v>
      </c>
    </row>
    <row r="451" spans="1:2" x14ac:dyDescent="0.25">
      <c r="A451">
        <v>6.2426949540774022</v>
      </c>
      <c r="B451">
        <v>49.316955358635418</v>
      </c>
    </row>
    <row r="452" spans="1:2" x14ac:dyDescent="0.25">
      <c r="A452">
        <v>6.2640070915222168</v>
      </c>
      <c r="B452">
        <v>49.340106965966427</v>
      </c>
    </row>
    <row r="453" spans="1:2" x14ac:dyDescent="0.25">
      <c r="A453">
        <v>6.2847549716631566</v>
      </c>
      <c r="B453">
        <v>49.362372249298829</v>
      </c>
    </row>
    <row r="454" spans="1:2" x14ac:dyDescent="0.25">
      <c r="A454">
        <v>6.3053220510482788</v>
      </c>
      <c r="B454">
        <v>49.382217661993181</v>
      </c>
    </row>
    <row r="455" spans="1:2" x14ac:dyDescent="0.25">
      <c r="A455">
        <v>6.325531005859375</v>
      </c>
      <c r="B455">
        <v>49.403064826927817</v>
      </c>
    </row>
    <row r="456" spans="1:2" x14ac:dyDescent="0.25">
      <c r="A456">
        <v>6.3459530472755432</v>
      </c>
      <c r="B456">
        <v>49.425375457069457</v>
      </c>
    </row>
    <row r="457" spans="1:2" x14ac:dyDescent="0.25">
      <c r="A457">
        <v>6.3666880130767822</v>
      </c>
      <c r="B457">
        <v>49.450839751671246</v>
      </c>
    </row>
    <row r="458" spans="1:2" x14ac:dyDescent="0.25">
      <c r="A458">
        <v>6.3877637187639866</v>
      </c>
      <c r="B458">
        <v>49.477318165824926</v>
      </c>
    </row>
    <row r="459" spans="1:2" x14ac:dyDescent="0.25">
      <c r="A459">
        <v>6.4094647765159607</v>
      </c>
      <c r="B459">
        <v>49.502852541859163</v>
      </c>
    </row>
    <row r="460" spans="1:2" x14ac:dyDescent="0.25">
      <c r="A460">
        <v>6.430681049823761</v>
      </c>
      <c r="B460">
        <v>49.526008271627376</v>
      </c>
    </row>
    <row r="461" spans="1:2" x14ac:dyDescent="0.25">
      <c r="A461">
        <v>6.4518913626670837</v>
      </c>
      <c r="B461">
        <v>49.546212336358373</v>
      </c>
    </row>
    <row r="462" spans="1:2" x14ac:dyDescent="0.25">
      <c r="A462">
        <v>6.4727852741877232</v>
      </c>
      <c r="B462">
        <v>49.565237384049368</v>
      </c>
    </row>
    <row r="463" spans="1:2" x14ac:dyDescent="0.25">
      <c r="A463">
        <v>6.4938808480898533</v>
      </c>
      <c r="B463">
        <v>49.583347250681335</v>
      </c>
    </row>
    <row r="464" spans="1:2" x14ac:dyDescent="0.25">
      <c r="A464">
        <v>6.5144817034403477</v>
      </c>
      <c r="B464">
        <v>49.601341689071617</v>
      </c>
    </row>
    <row r="465" spans="1:2" x14ac:dyDescent="0.25">
      <c r="A465">
        <v>6.5352564056714373</v>
      </c>
      <c r="B465">
        <v>49.61614123862973</v>
      </c>
    </row>
    <row r="466" spans="1:2" x14ac:dyDescent="0.25">
      <c r="A466">
        <v>6.555723150571187</v>
      </c>
      <c r="B466">
        <v>49.62798912315062</v>
      </c>
    </row>
    <row r="467" spans="1:2" x14ac:dyDescent="0.25">
      <c r="A467">
        <v>6.5760090947151184</v>
      </c>
      <c r="B467">
        <v>49.637058484996814</v>
      </c>
    </row>
    <row r="468" spans="1:2" x14ac:dyDescent="0.25">
      <c r="A468">
        <v>6.5965279936790466</v>
      </c>
      <c r="B468">
        <v>49.644870503496143</v>
      </c>
    </row>
    <row r="469" spans="1:2" x14ac:dyDescent="0.25">
      <c r="A469">
        <v>6.61721130212148</v>
      </c>
      <c r="B469">
        <v>49.652975215036882</v>
      </c>
    </row>
    <row r="470" spans="1:2" x14ac:dyDescent="0.25">
      <c r="A470">
        <v>6.638200581073761</v>
      </c>
      <c r="B470">
        <v>49.663141145179026</v>
      </c>
    </row>
    <row r="471" spans="1:2" x14ac:dyDescent="0.25">
      <c r="A471">
        <v>6.6590900222460423</v>
      </c>
      <c r="B471">
        <v>49.676802902069149</v>
      </c>
    </row>
    <row r="472" spans="1:2" x14ac:dyDescent="0.25">
      <c r="A472">
        <v>6.6805988550186157</v>
      </c>
      <c r="B472">
        <v>49.692266164016914</v>
      </c>
    </row>
    <row r="473" spans="1:2" x14ac:dyDescent="0.25">
      <c r="A473">
        <v>6.7019010583559666</v>
      </c>
      <c r="B473">
        <v>49.708487954409989</v>
      </c>
    </row>
    <row r="474" spans="1:2" x14ac:dyDescent="0.25">
      <c r="A474">
        <v>6.7231282591819763</v>
      </c>
      <c r="B474">
        <v>49.721407672603611</v>
      </c>
    </row>
    <row r="475" spans="1:2" x14ac:dyDescent="0.25">
      <c r="A475">
        <v>6.7438145478566485</v>
      </c>
      <c r="B475">
        <v>49.729133119921684</v>
      </c>
    </row>
    <row r="476" spans="1:2" x14ac:dyDescent="0.25">
      <c r="A476">
        <v>6.7643702030181885</v>
      </c>
      <c r="B476">
        <v>49.731107767341832</v>
      </c>
    </row>
    <row r="477" spans="1:2" x14ac:dyDescent="0.25">
      <c r="A477">
        <v>6.7845424016316729</v>
      </c>
      <c r="B477">
        <v>49.730353361333719</v>
      </c>
    </row>
    <row r="478" spans="1:2" x14ac:dyDescent="0.25">
      <c r="A478">
        <v>6.804792582988739</v>
      </c>
      <c r="B478">
        <v>49.730806829426029</v>
      </c>
    </row>
    <row r="479" spans="1:2" x14ac:dyDescent="0.25">
      <c r="A479">
        <v>6.8256725867589312</v>
      </c>
      <c r="B479">
        <v>49.733511148231081</v>
      </c>
    </row>
    <row r="480" spans="1:2" x14ac:dyDescent="0.25">
      <c r="A480">
        <v>6.846333046754201</v>
      </c>
      <c r="B480">
        <v>49.740919167884535</v>
      </c>
    </row>
    <row r="481" spans="1:2" x14ac:dyDescent="0.25">
      <c r="A481">
        <v>6.8672478199005127</v>
      </c>
      <c r="B481">
        <v>49.748426126030864</v>
      </c>
    </row>
    <row r="482" spans="1:2" x14ac:dyDescent="0.25">
      <c r="A482">
        <v>6.8879832824071245</v>
      </c>
      <c r="B482">
        <v>49.756588551692438</v>
      </c>
    </row>
    <row r="483" spans="1:2" x14ac:dyDescent="0.25">
      <c r="A483">
        <v>6.9091359774271641</v>
      </c>
      <c r="B483">
        <v>49.762932982547568</v>
      </c>
    </row>
    <row r="484" spans="1:2" x14ac:dyDescent="0.25">
      <c r="A484">
        <v>6.9302568833033238</v>
      </c>
      <c r="B484">
        <v>49.767982968121018</v>
      </c>
    </row>
    <row r="485" spans="1:2" x14ac:dyDescent="0.25">
      <c r="A485">
        <v>6.9517418742179871</v>
      </c>
      <c r="B485">
        <v>49.771787977659216</v>
      </c>
    </row>
    <row r="486" spans="1:2" x14ac:dyDescent="0.25">
      <c r="A486">
        <v>6.9732020298639927</v>
      </c>
      <c r="B486">
        <v>49.774661316389576</v>
      </c>
    </row>
    <row r="487" spans="1:2" x14ac:dyDescent="0.25">
      <c r="A487">
        <v>6.9941202799479161</v>
      </c>
      <c r="B487">
        <v>49.775032335737833</v>
      </c>
    </row>
    <row r="488" spans="1:2" x14ac:dyDescent="0.25">
      <c r="A488">
        <v>7.0146242777506504</v>
      </c>
      <c r="B488">
        <v>49.77455825545951</v>
      </c>
    </row>
    <row r="489" spans="1:2" x14ac:dyDescent="0.25">
      <c r="A489">
        <v>7.0349186658859253</v>
      </c>
      <c r="B489">
        <v>49.775250824909584</v>
      </c>
    </row>
    <row r="490" spans="1:2" x14ac:dyDescent="0.25">
      <c r="A490">
        <v>7.0554470022519427</v>
      </c>
      <c r="B490">
        <v>49.776314413707908</v>
      </c>
    </row>
    <row r="491" spans="1:2" x14ac:dyDescent="0.25">
      <c r="A491">
        <v>7.0759505033493042</v>
      </c>
      <c r="B491">
        <v>49.778606488792676</v>
      </c>
    </row>
    <row r="492" spans="1:2" x14ac:dyDescent="0.25">
      <c r="A492">
        <v>7.097218930721283</v>
      </c>
      <c r="B492">
        <v>49.779043467136169</v>
      </c>
    </row>
    <row r="493" spans="1:2" x14ac:dyDescent="0.25">
      <c r="A493">
        <v>7.118036349614461</v>
      </c>
      <c r="B493">
        <v>49.778610611229873</v>
      </c>
    </row>
    <row r="494" spans="1:2" x14ac:dyDescent="0.25">
      <c r="A494">
        <v>7.1390251318613682</v>
      </c>
      <c r="B494">
        <v>49.777044085092804</v>
      </c>
    </row>
    <row r="495" spans="1:2" x14ac:dyDescent="0.25">
      <c r="A495">
        <v>7.1597953637440996</v>
      </c>
      <c r="B495">
        <v>49.776223720089448</v>
      </c>
    </row>
    <row r="496" spans="1:2" x14ac:dyDescent="0.25">
      <c r="A496">
        <v>7.1808129549026489</v>
      </c>
      <c r="B496">
        <v>49.776413352200777</v>
      </c>
    </row>
    <row r="497" spans="1:2" x14ac:dyDescent="0.25">
      <c r="A497">
        <v>7.2017202774683629</v>
      </c>
      <c r="B497">
        <v>49.777134778711265</v>
      </c>
    </row>
    <row r="498" spans="1:2" x14ac:dyDescent="0.25">
      <c r="A498">
        <v>7.2226087252298985</v>
      </c>
      <c r="B498">
        <v>49.777600614115187</v>
      </c>
    </row>
    <row r="499" spans="1:2" x14ac:dyDescent="0.25">
      <c r="A499">
        <v>7.2435418764750157</v>
      </c>
      <c r="B499">
        <v>49.77535388583965</v>
      </c>
    </row>
    <row r="500" spans="1:2" x14ac:dyDescent="0.25">
      <c r="A500">
        <v>7.2641318043073015</v>
      </c>
      <c r="B500">
        <v>49.769640187876547</v>
      </c>
    </row>
    <row r="501" spans="1:2" x14ac:dyDescent="0.25">
      <c r="A501">
        <v>7.2848146160443621</v>
      </c>
      <c r="B501">
        <v>49.760529601658327</v>
      </c>
    </row>
    <row r="502" spans="1:2" x14ac:dyDescent="0.25">
      <c r="A502">
        <v>7.3053355018297825</v>
      </c>
      <c r="B502">
        <v>49.750862486417724</v>
      </c>
    </row>
    <row r="503" spans="1:2" x14ac:dyDescent="0.25">
      <c r="A503">
        <v>7.326175769170125</v>
      </c>
      <c r="B503">
        <v>49.741314921856009</v>
      </c>
    </row>
    <row r="504" spans="1:2" x14ac:dyDescent="0.25">
      <c r="A504">
        <v>7.3467711607615147</v>
      </c>
      <c r="B504">
        <v>49.73463245115024</v>
      </c>
    </row>
    <row r="505" spans="1:2" x14ac:dyDescent="0.25">
      <c r="A505">
        <v>7.3677763342857361</v>
      </c>
      <c r="B505">
        <v>49.729899893241409</v>
      </c>
    </row>
    <row r="506" spans="1:2" x14ac:dyDescent="0.25">
      <c r="A506">
        <v>7.3888868093490601</v>
      </c>
      <c r="B506">
        <v>49.725855782345448</v>
      </c>
    </row>
    <row r="507" spans="1:2" x14ac:dyDescent="0.25">
      <c r="A507">
        <v>7.4098790685335789</v>
      </c>
      <c r="B507">
        <v>49.721201550743473</v>
      </c>
    </row>
    <row r="508" spans="1:2" x14ac:dyDescent="0.25">
      <c r="A508">
        <v>7.430725296338399</v>
      </c>
      <c r="B508">
        <v>49.712309453696996</v>
      </c>
    </row>
    <row r="509" spans="1:2" x14ac:dyDescent="0.25">
      <c r="A509">
        <v>7.4513430396715794</v>
      </c>
      <c r="B509">
        <v>49.699954509400165</v>
      </c>
    </row>
    <row r="510" spans="1:2" x14ac:dyDescent="0.25">
      <c r="A510">
        <v>7.4719607830047607</v>
      </c>
      <c r="B510">
        <v>49.685278632958138</v>
      </c>
    </row>
    <row r="511" spans="1:2" x14ac:dyDescent="0.25">
      <c r="A511">
        <v>7.4924672643343602</v>
      </c>
      <c r="B511">
        <v>49.672272343583259</v>
      </c>
    </row>
    <row r="512" spans="1:2" x14ac:dyDescent="0.25">
      <c r="A512">
        <v>7.5136780738830566</v>
      </c>
      <c r="B512">
        <v>49.66187555695776</v>
      </c>
    </row>
    <row r="513" spans="1:2" x14ac:dyDescent="0.25">
      <c r="A513">
        <v>7.5347686807314549</v>
      </c>
      <c r="B513">
        <v>49.654723128410872</v>
      </c>
    </row>
    <row r="514" spans="1:2" x14ac:dyDescent="0.25">
      <c r="A514">
        <v>7.5559894243876133</v>
      </c>
      <c r="B514">
        <v>49.647818046096155</v>
      </c>
    </row>
    <row r="515" spans="1:2" x14ac:dyDescent="0.25">
      <c r="A515">
        <v>7.576887309551239</v>
      </c>
      <c r="B515">
        <v>49.639940068601582</v>
      </c>
    </row>
    <row r="516" spans="1:2" x14ac:dyDescent="0.25">
      <c r="A516">
        <v>7.5977767507235203</v>
      </c>
      <c r="B516">
        <v>49.629840097454682</v>
      </c>
    </row>
    <row r="517" spans="1:2" x14ac:dyDescent="0.25">
      <c r="A517">
        <v>7.6186756292978917</v>
      </c>
      <c r="B517">
        <v>49.617897396878128</v>
      </c>
    </row>
    <row r="518" spans="1:2" x14ac:dyDescent="0.25">
      <c r="A518">
        <v>7.6395442088445025</v>
      </c>
      <c r="B518">
        <v>49.604882862628841</v>
      </c>
    </row>
    <row r="519" spans="1:2" x14ac:dyDescent="0.25">
      <c r="A519">
        <v>7.6607311765352879</v>
      </c>
      <c r="B519">
        <v>49.589250580755767</v>
      </c>
    </row>
    <row r="520" spans="1:2" x14ac:dyDescent="0.25">
      <c r="A520">
        <v>7.6813240845998125</v>
      </c>
      <c r="B520">
        <v>49.573770829059193</v>
      </c>
    </row>
    <row r="521" spans="1:2" x14ac:dyDescent="0.25">
      <c r="A521">
        <v>7.7018161614735918</v>
      </c>
      <c r="B521">
        <v>49.55674516341157</v>
      </c>
    </row>
    <row r="522" spans="1:2" x14ac:dyDescent="0.25">
      <c r="A522">
        <v>7.7219118674596148</v>
      </c>
      <c r="B522">
        <v>49.542596958931505</v>
      </c>
    </row>
    <row r="523" spans="1:2" x14ac:dyDescent="0.25">
      <c r="A523">
        <v>7.7425216635068255</v>
      </c>
      <c r="B523">
        <v>49.529380425259276</v>
      </c>
    </row>
    <row r="524" spans="1:2" x14ac:dyDescent="0.25">
      <c r="A524">
        <v>7.763185103734334</v>
      </c>
      <c r="B524">
        <v>49.519177393182311</v>
      </c>
    </row>
    <row r="525" spans="1:2" x14ac:dyDescent="0.25">
      <c r="A525">
        <v>7.7844873070716858</v>
      </c>
      <c r="B525">
        <v>49.507721140195692</v>
      </c>
    </row>
    <row r="526" spans="1:2" x14ac:dyDescent="0.25">
      <c r="A526">
        <v>7.8057746092478428</v>
      </c>
      <c r="B526">
        <v>49.49598868391648</v>
      </c>
    </row>
    <row r="527" spans="1:2" x14ac:dyDescent="0.25">
      <c r="A527">
        <v>7.8268413742383318</v>
      </c>
      <c r="B527">
        <v>49.482124927603408</v>
      </c>
    </row>
    <row r="528" spans="1:2" x14ac:dyDescent="0.25">
      <c r="A528">
        <v>7.8478192289670305</v>
      </c>
      <c r="B528">
        <v>49.466315380930617</v>
      </c>
    </row>
    <row r="529" spans="1:2" x14ac:dyDescent="0.25">
      <c r="A529">
        <v>7.8687364856402073</v>
      </c>
      <c r="B529">
        <v>49.450786159987608</v>
      </c>
    </row>
    <row r="530" spans="1:2" x14ac:dyDescent="0.25">
      <c r="A530">
        <v>7.8895747661590576</v>
      </c>
      <c r="B530">
        <v>49.43577636613216</v>
      </c>
    </row>
    <row r="531" spans="1:2" x14ac:dyDescent="0.25">
      <c r="A531">
        <v>7.909991840521494</v>
      </c>
      <c r="B531">
        <v>49.42101804094608</v>
      </c>
    </row>
    <row r="532" spans="1:2" x14ac:dyDescent="0.25">
      <c r="A532">
        <v>7.9307307799657183</v>
      </c>
      <c r="B532">
        <v>49.404631353064893</v>
      </c>
    </row>
    <row r="533" spans="1:2" x14ac:dyDescent="0.25">
      <c r="A533">
        <v>7.9510236779848729</v>
      </c>
      <c r="B533">
        <v>49.386434915251662</v>
      </c>
    </row>
    <row r="534" spans="1:2" x14ac:dyDescent="0.25">
      <c r="A534">
        <v>7.9715192317962646</v>
      </c>
      <c r="B534">
        <v>49.366795624417456</v>
      </c>
    </row>
    <row r="535" spans="1:2" x14ac:dyDescent="0.25">
      <c r="A535">
        <v>7.9920555154482518</v>
      </c>
      <c r="B535">
        <v>49.347782944038066</v>
      </c>
    </row>
    <row r="536" spans="1:2" x14ac:dyDescent="0.25">
      <c r="A536">
        <v>8.0130482713381443</v>
      </c>
      <c r="B536">
        <v>49.330633605274357</v>
      </c>
    </row>
    <row r="537" spans="1:2" x14ac:dyDescent="0.25">
      <c r="A537">
        <v>8.0341309309005737</v>
      </c>
      <c r="B537">
        <v>49.315203322824217</v>
      </c>
    </row>
    <row r="538" spans="1:2" x14ac:dyDescent="0.25">
      <c r="A538">
        <v>8.0552354454994202</v>
      </c>
      <c r="B538">
        <v>49.30432008860879</v>
      </c>
    </row>
    <row r="539" spans="1:2" x14ac:dyDescent="0.25">
      <c r="A539">
        <v>8.0770264069239293</v>
      </c>
      <c r="B539">
        <v>49.29536203256707</v>
      </c>
    </row>
    <row r="540" spans="1:2" x14ac:dyDescent="0.25">
      <c r="A540">
        <v>8.0983281135559082</v>
      </c>
      <c r="B540">
        <v>49.286721404189969</v>
      </c>
    </row>
    <row r="541" spans="1:2" x14ac:dyDescent="0.25">
      <c r="A541">
        <v>8.1195518374443054</v>
      </c>
      <c r="B541">
        <v>49.273937726424045</v>
      </c>
    </row>
    <row r="542" spans="1:2" x14ac:dyDescent="0.25">
      <c r="A542">
        <v>8.1401338179906197</v>
      </c>
      <c r="B542">
        <v>49.254991005039905</v>
      </c>
    </row>
    <row r="543" spans="1:2" x14ac:dyDescent="0.25">
      <c r="A543">
        <v>8.1470350424448643</v>
      </c>
      <c r="B543">
        <v>49.247220210912594</v>
      </c>
    </row>
    <row r="544" spans="1:2" x14ac:dyDescent="0.25">
      <c r="A544">
        <v>8.1674377123514805</v>
      </c>
      <c r="B544">
        <v>49.221529182264653</v>
      </c>
    </row>
    <row r="545" spans="1:2" x14ac:dyDescent="0.25">
      <c r="A545">
        <v>8.1875721613566075</v>
      </c>
      <c r="B545">
        <v>49.195941214546778</v>
      </c>
    </row>
    <row r="546" spans="1:2" x14ac:dyDescent="0.25">
      <c r="A546">
        <v>8.2083930571873971</v>
      </c>
      <c r="B546">
        <v>49.172525771234788</v>
      </c>
    </row>
    <row r="547" spans="1:2" x14ac:dyDescent="0.25">
      <c r="A547">
        <v>8.2291071613629647</v>
      </c>
      <c r="B547">
        <v>49.153776926836386</v>
      </c>
    </row>
    <row r="548" spans="1:2" x14ac:dyDescent="0.25">
      <c r="A548">
        <v>8.2499732573827096</v>
      </c>
      <c r="B548">
        <v>49.136635832947078</v>
      </c>
    </row>
    <row r="549" spans="1:2" x14ac:dyDescent="0.25">
      <c r="A549">
        <v>8.3196957906087228</v>
      </c>
      <c r="B549">
        <v>49.074852866588486</v>
      </c>
    </row>
    <row r="550" spans="1:2" x14ac:dyDescent="0.25">
      <c r="A550">
        <v>8.3900213241577148</v>
      </c>
      <c r="B550">
        <v>49.002269114758526</v>
      </c>
    </row>
    <row r="551" spans="1:2" x14ac:dyDescent="0.25">
      <c r="A551">
        <v>8.4577858448028564</v>
      </c>
      <c r="B551">
        <v>48.928386795209668</v>
      </c>
    </row>
    <row r="552" spans="1:2" x14ac:dyDescent="0.25">
      <c r="A552">
        <v>8.5276236136754342</v>
      </c>
      <c r="B552">
        <v>48.858396056380272</v>
      </c>
    </row>
    <row r="553" spans="1:2" x14ac:dyDescent="0.25">
      <c r="A553">
        <v>8.5974713166554757</v>
      </c>
      <c r="B553">
        <v>48.800042957774423</v>
      </c>
    </row>
    <row r="554" spans="1:2" x14ac:dyDescent="0.25">
      <c r="A554">
        <v>8.6671541134516392</v>
      </c>
      <c r="B554">
        <v>48.736507955604637</v>
      </c>
    </row>
    <row r="555" spans="1:2" x14ac:dyDescent="0.25">
      <c r="A555">
        <v>8.7363710006078072</v>
      </c>
      <c r="B555">
        <v>48.657728180658843</v>
      </c>
    </row>
    <row r="556" spans="1:2" x14ac:dyDescent="0.25">
      <c r="A556">
        <v>8.8063726822535191</v>
      </c>
      <c r="B556">
        <v>48.598084759208511</v>
      </c>
    </row>
    <row r="557" spans="1:2" x14ac:dyDescent="0.25">
      <c r="A557">
        <v>8.8749339183171578</v>
      </c>
      <c r="B557">
        <v>48.511748556869954</v>
      </c>
    </row>
    <row r="558" spans="1:2" x14ac:dyDescent="0.25">
      <c r="A558">
        <v>8.9448094367980957</v>
      </c>
      <c r="B558">
        <v>48.440582923437759</v>
      </c>
    </row>
    <row r="559" spans="1:2" x14ac:dyDescent="0.25">
      <c r="A559">
        <v>9.0141514937082921</v>
      </c>
      <c r="B559">
        <v>48.369516228498426</v>
      </c>
    </row>
    <row r="560" spans="1:2" x14ac:dyDescent="0.25">
      <c r="A560">
        <v>9.0836822986602783</v>
      </c>
      <c r="B560">
        <v>48.28495679659428</v>
      </c>
    </row>
    <row r="561" spans="1:2" x14ac:dyDescent="0.25">
      <c r="A561">
        <v>9.1519991556803379</v>
      </c>
      <c r="B561">
        <v>48.206861346224152</v>
      </c>
    </row>
    <row r="562" spans="1:2" x14ac:dyDescent="0.25">
      <c r="A562">
        <v>9.2230260372161865</v>
      </c>
      <c r="B562">
        <v>48.135926569275313</v>
      </c>
    </row>
    <row r="563" spans="1:2" x14ac:dyDescent="0.25">
      <c r="A563">
        <v>9.2926988999048863</v>
      </c>
      <c r="B563">
        <v>48.060238622231623</v>
      </c>
    </row>
    <row r="564" spans="1:2" x14ac:dyDescent="0.25">
      <c r="A564">
        <v>9.3610256910324097</v>
      </c>
      <c r="B564">
        <v>47.976928288799932</v>
      </c>
    </row>
    <row r="565" spans="1:2" x14ac:dyDescent="0.25">
      <c r="A565">
        <v>9.4302246967951451</v>
      </c>
      <c r="B565">
        <v>47.89578223489972</v>
      </c>
    </row>
    <row r="566" spans="1:2" x14ac:dyDescent="0.25">
      <c r="A566">
        <v>9.5012952884038278</v>
      </c>
      <c r="B566">
        <v>47.839057498988986</v>
      </c>
    </row>
    <row r="567" spans="1:2" x14ac:dyDescent="0.25">
      <c r="A567">
        <v>9.5695614814758301</v>
      </c>
      <c r="B567">
        <v>47.749831468171251</v>
      </c>
    </row>
    <row r="568" spans="1:2" x14ac:dyDescent="0.25">
      <c r="A568">
        <v>9.6383074919382725</v>
      </c>
      <c r="B568">
        <v>47.671270182397201</v>
      </c>
    </row>
    <row r="569" spans="1:2" x14ac:dyDescent="0.25">
      <c r="A569">
        <v>9.7082446018854771</v>
      </c>
      <c r="B569">
        <v>47.608613259351614</v>
      </c>
    </row>
    <row r="570" spans="1:2" x14ac:dyDescent="0.25">
      <c r="A570">
        <v>9.7791512807210275</v>
      </c>
      <c r="B570">
        <v>47.535654365736193</v>
      </c>
    </row>
    <row r="571" spans="1:2" x14ac:dyDescent="0.25">
      <c r="A571">
        <v>9.8472754160563145</v>
      </c>
      <c r="B571">
        <v>47.457039488278511</v>
      </c>
    </row>
    <row r="572" spans="1:2" x14ac:dyDescent="0.25">
      <c r="A572">
        <v>9.9169472853342686</v>
      </c>
      <c r="B572">
        <v>47.376289188349766</v>
      </c>
    </row>
    <row r="573" spans="1:2" x14ac:dyDescent="0.25">
      <c r="A573">
        <v>9.986693660418192</v>
      </c>
      <c r="B573">
        <v>47.295942887266897</v>
      </c>
    </row>
    <row r="574" spans="1:2" x14ac:dyDescent="0.25">
      <c r="A574">
        <v>10.055911540985107</v>
      </c>
      <c r="B574">
        <v>47.217402213678866</v>
      </c>
    </row>
    <row r="575" spans="1:2" x14ac:dyDescent="0.25">
      <c r="A575">
        <v>10.124920805295307</v>
      </c>
      <c r="B575">
        <v>47.123464237138315</v>
      </c>
    </row>
    <row r="576" spans="1:2" x14ac:dyDescent="0.25">
      <c r="A576">
        <v>10.194763541221619</v>
      </c>
      <c r="B576">
        <v>47.057138344982221</v>
      </c>
    </row>
    <row r="577" spans="1:2" x14ac:dyDescent="0.25">
      <c r="A577">
        <v>10.263619820276896</v>
      </c>
      <c r="B577">
        <v>46.97484213110242</v>
      </c>
    </row>
    <row r="578" spans="1:2" x14ac:dyDescent="0.25">
      <c r="A578">
        <v>10.333735744158426</v>
      </c>
      <c r="B578">
        <v>46.906735346074711</v>
      </c>
    </row>
    <row r="579" spans="1:2" x14ac:dyDescent="0.25">
      <c r="A579">
        <v>10.403526822725931</v>
      </c>
      <c r="B579">
        <v>46.841312267666041</v>
      </c>
    </row>
    <row r="580" spans="1:2" x14ac:dyDescent="0.25">
      <c r="A580">
        <v>10.472942392031351</v>
      </c>
      <c r="B580">
        <v>46.755825287391261</v>
      </c>
    </row>
    <row r="581" spans="1:2" x14ac:dyDescent="0.25">
      <c r="A581">
        <v>10.541107257207234</v>
      </c>
      <c r="B581">
        <v>46.674831763667548</v>
      </c>
    </row>
    <row r="582" spans="1:2" x14ac:dyDescent="0.25">
      <c r="A582">
        <v>10.611771543820698</v>
      </c>
      <c r="B582">
        <v>46.605265635870047</v>
      </c>
    </row>
    <row r="583" spans="1:2" x14ac:dyDescent="0.25">
      <c r="A583">
        <v>10.681313276290894</v>
      </c>
      <c r="B583">
        <v>46.524812151419901</v>
      </c>
    </row>
    <row r="584" spans="1:2" x14ac:dyDescent="0.25">
      <c r="A584">
        <v>10.749513904253641</v>
      </c>
      <c r="B584">
        <v>46.436493056786794</v>
      </c>
    </row>
    <row r="585" spans="1:2" x14ac:dyDescent="0.25">
      <c r="A585">
        <v>10.819039742151896</v>
      </c>
      <c r="B585">
        <v>46.34385777040233</v>
      </c>
    </row>
    <row r="586" spans="1:2" x14ac:dyDescent="0.25">
      <c r="A586">
        <v>10.890334844589233</v>
      </c>
      <c r="B586">
        <v>46.272259281063839</v>
      </c>
    </row>
    <row r="587" spans="1:2" x14ac:dyDescent="0.25">
      <c r="A587">
        <v>10.959049065907795</v>
      </c>
      <c r="B587">
        <v>46.166625950178904</v>
      </c>
    </row>
    <row r="588" spans="1:2" x14ac:dyDescent="0.25">
      <c r="A588">
        <v>11.027707656224568</v>
      </c>
      <c r="B588">
        <v>46.06596015612336</v>
      </c>
    </row>
    <row r="589" spans="1:2" x14ac:dyDescent="0.25">
      <c r="A589">
        <v>11.097445090611775</v>
      </c>
      <c r="B589">
        <v>45.976424942515422</v>
      </c>
    </row>
    <row r="590" spans="1:2" x14ac:dyDescent="0.25">
      <c r="A590">
        <v>11.167938510576883</v>
      </c>
      <c r="B590">
        <v>45.858708748189031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646"/>
  <sheetViews>
    <sheetView workbookViewId="0"/>
  </sheetViews>
  <sheetFormatPr baseColWidth="10" defaultRowHeight="15" x14ac:dyDescent="0.25"/>
  <sheetData>
    <row r="1" spans="1:2" x14ac:dyDescent="0.25">
      <c r="A1" t="s">
        <v>55</v>
      </c>
      <c r="B1" t="s">
        <v>55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0.34675515137400698</v>
      </c>
    </row>
    <row r="5" spans="1:2" x14ac:dyDescent="0.25">
      <c r="A5">
        <v>9.5082251997761575E-5</v>
      </c>
      <c r="B5">
        <v>0.30949724954475866</v>
      </c>
    </row>
    <row r="6" spans="1:2" x14ac:dyDescent="0.25">
      <c r="A6">
        <v>1.8736548857608187E-4</v>
      </c>
      <c r="B6">
        <v>0.27406935238254115</v>
      </c>
    </row>
    <row r="7" spans="1:2" x14ac:dyDescent="0.25">
      <c r="A7">
        <v>2.8294325602473691E-4</v>
      </c>
      <c r="B7">
        <v>0.24606329246062994</v>
      </c>
    </row>
    <row r="8" spans="1:2" x14ac:dyDescent="0.25">
      <c r="A8">
        <v>3.5509683584677987E-4</v>
      </c>
      <c r="B8">
        <v>0.21994811129396361</v>
      </c>
    </row>
    <row r="9" spans="1:2" x14ac:dyDescent="0.25">
      <c r="A9">
        <v>6.1000306838347263E-4</v>
      </c>
      <c r="B9">
        <v>0.19515056966340874</v>
      </c>
    </row>
    <row r="10" spans="1:2" x14ac:dyDescent="0.25">
      <c r="A10">
        <v>1.797469788774227E-3</v>
      </c>
      <c r="B10">
        <v>0.18446299051559673</v>
      </c>
    </row>
    <row r="11" spans="1:2" x14ac:dyDescent="0.25">
      <c r="A11">
        <v>3.451934753684327E-3</v>
      </c>
      <c r="B11">
        <v>0.18276910570330293</v>
      </c>
    </row>
    <row r="12" spans="1:2" x14ac:dyDescent="0.25">
      <c r="A12">
        <v>5.1330280257388949E-3</v>
      </c>
      <c r="B12">
        <v>0.18202705681652875</v>
      </c>
    </row>
    <row r="13" spans="1:2" x14ac:dyDescent="0.25">
      <c r="A13">
        <v>6.8242899336231249E-3</v>
      </c>
      <c r="B13">
        <v>0.18532312066316656</v>
      </c>
    </row>
    <row r="14" spans="1:2" x14ac:dyDescent="0.25">
      <c r="A14">
        <v>8.4624742157757282E-3</v>
      </c>
      <c r="B14">
        <v>0.19088359535253485</v>
      </c>
    </row>
    <row r="15" spans="1:2" x14ac:dyDescent="0.25">
      <c r="A15">
        <v>1.0145158739760518E-2</v>
      </c>
      <c r="B15">
        <v>0.19272415679013113</v>
      </c>
    </row>
    <row r="16" spans="1:2" x14ac:dyDescent="0.25">
      <c r="A16">
        <v>1.1789724036740759E-2</v>
      </c>
      <c r="B16">
        <v>0.19927677058984153</v>
      </c>
    </row>
    <row r="17" spans="1:2" x14ac:dyDescent="0.25">
      <c r="A17">
        <v>1.3459406909532845E-2</v>
      </c>
      <c r="B17">
        <v>0.20577206211199534</v>
      </c>
    </row>
    <row r="18" spans="1:2" x14ac:dyDescent="0.25">
      <c r="A18">
        <v>1.5151528835607071E-2</v>
      </c>
      <c r="B18">
        <v>0.21033237322990636</v>
      </c>
    </row>
    <row r="19" spans="1:2" x14ac:dyDescent="0.25">
      <c r="A19">
        <v>1.6783878284816939E-2</v>
      </c>
      <c r="B19">
        <v>0.22088577286398875</v>
      </c>
    </row>
    <row r="20" spans="1:2" x14ac:dyDescent="0.25">
      <c r="A20">
        <v>1.8441149344046909E-2</v>
      </c>
      <c r="B20">
        <v>0.22858024445939762</v>
      </c>
    </row>
    <row r="21" spans="1:2" x14ac:dyDescent="0.25">
      <c r="A21">
        <v>2.0123981327439346E-2</v>
      </c>
      <c r="B21">
        <v>0.23335067148741126</v>
      </c>
    </row>
    <row r="22" spans="1:2" x14ac:dyDescent="0.25">
      <c r="A22">
        <v>2.1741915649423994E-2</v>
      </c>
      <c r="B22">
        <v>0.24630333566423598</v>
      </c>
    </row>
    <row r="23" spans="1:2" x14ac:dyDescent="0.25">
      <c r="A23">
        <v>2.3432081798091531E-2</v>
      </c>
      <c r="B23">
        <v>0.25120422595964309</v>
      </c>
    </row>
    <row r="24" spans="1:2" x14ac:dyDescent="0.25">
      <c r="A24">
        <v>2.5096064200624824E-2</v>
      </c>
      <c r="B24">
        <v>0.26069181929937496</v>
      </c>
    </row>
    <row r="25" spans="1:2" x14ac:dyDescent="0.25">
      <c r="A25">
        <v>2.6755696550632514E-2</v>
      </c>
      <c r="B25">
        <v>0.27349581717918625</v>
      </c>
    </row>
    <row r="26" spans="1:2" x14ac:dyDescent="0.25">
      <c r="A26">
        <v>2.8417583477372922E-2</v>
      </c>
      <c r="B26">
        <v>0.28082772454687155</v>
      </c>
    </row>
    <row r="27" spans="1:2" x14ac:dyDescent="0.25">
      <c r="A27">
        <v>3.0066428007557988E-2</v>
      </c>
      <c r="B27">
        <v>0.29405956761880675</v>
      </c>
    </row>
    <row r="28" spans="1:2" x14ac:dyDescent="0.25">
      <c r="A28">
        <v>3.1739211408421397E-2</v>
      </c>
      <c r="B28">
        <v>0.30394363182318757</v>
      </c>
    </row>
    <row r="29" spans="1:2" x14ac:dyDescent="0.25">
      <c r="A29">
        <v>3.340293963750203E-2</v>
      </c>
      <c r="B29">
        <v>0.31357601077791819</v>
      </c>
    </row>
    <row r="30" spans="1:2" x14ac:dyDescent="0.25">
      <c r="A30">
        <v>3.5065633710473776E-2</v>
      </c>
      <c r="B30">
        <v>0.32671701958100013</v>
      </c>
    </row>
    <row r="31" spans="1:2" x14ac:dyDescent="0.25">
      <c r="A31">
        <v>3.6772852763533592E-2</v>
      </c>
      <c r="B31">
        <v>0.33649939676174079</v>
      </c>
    </row>
    <row r="32" spans="1:2" x14ac:dyDescent="0.25">
      <c r="A32">
        <v>3.8408061179021992E-2</v>
      </c>
      <c r="B32">
        <v>0.34774742203289188</v>
      </c>
    </row>
    <row r="33" spans="1:2" x14ac:dyDescent="0.25">
      <c r="A33">
        <v>4.0064061370988682E-2</v>
      </c>
      <c r="B33">
        <v>0.36166440280324125</v>
      </c>
    </row>
    <row r="34" spans="1:2" x14ac:dyDescent="0.25">
      <c r="A34">
        <v>4.1758106090128422E-2</v>
      </c>
      <c r="B34">
        <v>0.37287602201515252</v>
      </c>
    </row>
    <row r="35" spans="1:2" x14ac:dyDescent="0.25">
      <c r="A35">
        <v>4.3432301996896662E-2</v>
      </c>
      <c r="B35">
        <v>0.38490452479116438</v>
      </c>
    </row>
    <row r="36" spans="1:2" x14ac:dyDescent="0.25">
      <c r="A36">
        <v>4.5100909968217209E-2</v>
      </c>
      <c r="B36">
        <v>0.39988619369324979</v>
      </c>
    </row>
    <row r="37" spans="1:2" x14ac:dyDescent="0.25">
      <c r="A37">
        <v>4.6795959739635386E-2</v>
      </c>
      <c r="B37">
        <v>0.40895919535655212</v>
      </c>
    </row>
    <row r="38" spans="1:2" x14ac:dyDescent="0.25">
      <c r="A38">
        <v>4.8450205940753222E-2</v>
      </c>
      <c r="B38">
        <v>0.42396970627666225</v>
      </c>
    </row>
    <row r="39" spans="1:2" x14ac:dyDescent="0.25">
      <c r="A39">
        <v>5.0119892694056034E-2</v>
      </c>
      <c r="B39">
        <v>0.43480605038289488</v>
      </c>
    </row>
    <row r="40" spans="1:2" x14ac:dyDescent="0.25">
      <c r="A40">
        <v>5.1821640226989985E-2</v>
      </c>
      <c r="B40">
        <v>0.4459833025379808</v>
      </c>
    </row>
    <row r="41" spans="1:2" x14ac:dyDescent="0.25">
      <c r="A41">
        <v>5.3485622629523277E-2</v>
      </c>
      <c r="B41">
        <v>0.46055276408097617</v>
      </c>
    </row>
    <row r="42" spans="1:2" x14ac:dyDescent="0.25">
      <c r="A42">
        <v>5.5134742675969996E-2</v>
      </c>
      <c r="B42">
        <v>0.47280078848790602</v>
      </c>
    </row>
    <row r="43" spans="1:2" x14ac:dyDescent="0.25">
      <c r="A43">
        <v>5.6795007549226284E-2</v>
      </c>
      <c r="B43">
        <v>0.48480936165967276</v>
      </c>
    </row>
    <row r="44" spans="1:2" x14ac:dyDescent="0.25">
      <c r="A44">
        <v>5.8451291018476084E-2</v>
      </c>
      <c r="B44">
        <v>0.49962610157613219</v>
      </c>
    </row>
    <row r="45" spans="1:2" x14ac:dyDescent="0.25">
      <c r="A45">
        <v>6.0125067830085754E-2</v>
      </c>
      <c r="B45">
        <v>0.5121070984524887</v>
      </c>
    </row>
    <row r="46" spans="1:2" x14ac:dyDescent="0.25">
      <c r="A46">
        <v>6.1804874955366053E-2</v>
      </c>
      <c r="B46">
        <v>0.5258588871401263</v>
      </c>
    </row>
    <row r="47" spans="1:2" x14ac:dyDescent="0.25">
      <c r="A47">
        <v>6.344608652094999E-2</v>
      </c>
      <c r="B47">
        <v>0.54250872311437393</v>
      </c>
    </row>
    <row r="48" spans="1:2" x14ac:dyDescent="0.25">
      <c r="A48">
        <v>6.515007310857375E-2</v>
      </c>
      <c r="B48">
        <v>0.55353364205681388</v>
      </c>
    </row>
    <row r="49" spans="1:2" x14ac:dyDescent="0.25">
      <c r="A49">
        <v>6.6767842508852482E-2</v>
      </c>
      <c r="B49">
        <v>0.56792307941888864</v>
      </c>
    </row>
    <row r="50" spans="1:2" x14ac:dyDescent="0.25">
      <c r="A50">
        <v>6.8465162379046277E-2</v>
      </c>
      <c r="B50">
        <v>0.58232172517896452</v>
      </c>
    </row>
    <row r="51" spans="1:2" x14ac:dyDescent="0.25">
      <c r="A51">
        <v>7.0114798533419759E-2</v>
      </c>
      <c r="B51">
        <v>0.59485218430744102</v>
      </c>
    </row>
    <row r="52" spans="1:2" x14ac:dyDescent="0.25">
      <c r="A52">
        <v>7.1769355175395802E-2</v>
      </c>
      <c r="B52">
        <v>0.61018903427528137</v>
      </c>
    </row>
    <row r="53" spans="1:2" x14ac:dyDescent="0.25">
      <c r="A53">
        <v>7.3448661714792252E-2</v>
      </c>
      <c r="B53">
        <v>0.62567223199706701</v>
      </c>
    </row>
    <row r="54" spans="1:2" x14ac:dyDescent="0.25">
      <c r="A54">
        <v>7.5109326280653477E-2</v>
      </c>
      <c r="B54">
        <v>0.64059694038008885</v>
      </c>
    </row>
    <row r="55" spans="1:2" x14ac:dyDescent="0.25">
      <c r="A55">
        <v>7.6783138016859681E-2</v>
      </c>
      <c r="B55">
        <v>0.65635178584290554</v>
      </c>
    </row>
    <row r="56" spans="1:2" x14ac:dyDescent="0.25">
      <c r="A56">
        <v>7.8430570041139916E-2</v>
      </c>
      <c r="B56">
        <v>0.67081719248848903</v>
      </c>
    </row>
    <row r="57" spans="1:2" x14ac:dyDescent="0.25">
      <c r="A57">
        <v>8.0116527775923402E-2</v>
      </c>
      <c r="B57">
        <v>0.68452251165335709</v>
      </c>
    </row>
    <row r="58" spans="1:2" x14ac:dyDescent="0.25">
      <c r="A58">
        <v>8.1781779105464608E-2</v>
      </c>
      <c r="B58">
        <v>0.70044698896220747</v>
      </c>
    </row>
    <row r="59" spans="1:2" x14ac:dyDescent="0.25">
      <c r="A59">
        <v>8.3450786769390106E-2</v>
      </c>
      <c r="B59">
        <v>0.71396491722775401</v>
      </c>
    </row>
    <row r="60" spans="1:2" x14ac:dyDescent="0.25">
      <c r="A60">
        <v>8.5140283529957131E-2</v>
      </c>
      <c r="B60">
        <v>0.72753276816532064</v>
      </c>
    </row>
    <row r="61" spans="1:2" x14ac:dyDescent="0.25">
      <c r="A61">
        <v>8.6795344638327748E-2</v>
      </c>
      <c r="B61">
        <v>0.74406388157962611</v>
      </c>
    </row>
    <row r="62" spans="1:2" x14ac:dyDescent="0.25">
      <c r="A62">
        <v>8.8462194738288716E-2</v>
      </c>
      <c r="B62">
        <v>0.75743710644801332</v>
      </c>
    </row>
    <row r="63" spans="1:2" x14ac:dyDescent="0.25">
      <c r="A63">
        <v>9.01363401984175E-2</v>
      </c>
      <c r="B63">
        <v>0.77251283255825232</v>
      </c>
    </row>
    <row r="64" spans="1:2" x14ac:dyDescent="0.25">
      <c r="A64">
        <v>9.1812255171438054E-2</v>
      </c>
      <c r="B64">
        <v>0.78669988248711831</v>
      </c>
    </row>
    <row r="65" spans="1:2" x14ac:dyDescent="0.25">
      <c r="A65">
        <v>9.3507223452130944E-2</v>
      </c>
      <c r="B65">
        <v>0.80072618009659446</v>
      </c>
    </row>
    <row r="66" spans="1:2" x14ac:dyDescent="0.25">
      <c r="A66">
        <v>9.5140018189946801E-2</v>
      </c>
      <c r="B66">
        <v>0.8163462540772386</v>
      </c>
    </row>
    <row r="67" spans="1:2" x14ac:dyDescent="0.25">
      <c r="A67">
        <v>9.6857198514044285E-2</v>
      </c>
      <c r="B67">
        <v>0.83148078238614154</v>
      </c>
    </row>
    <row r="68" spans="1:2" x14ac:dyDescent="0.25">
      <c r="A68">
        <v>9.8521246885259942E-2</v>
      </c>
      <c r="B68">
        <v>0.84620270869032588</v>
      </c>
    </row>
    <row r="69" spans="1:2" x14ac:dyDescent="0.25">
      <c r="A69">
        <v>0.10019676604618628</v>
      </c>
      <c r="B69">
        <v>0.86141688964193786</v>
      </c>
    </row>
    <row r="70" spans="1:2" x14ac:dyDescent="0.25">
      <c r="A70">
        <v>0.10187197476625443</v>
      </c>
      <c r="B70">
        <v>0.87514608486733714</v>
      </c>
    </row>
    <row r="71" spans="1:2" x14ac:dyDescent="0.25">
      <c r="A71">
        <v>0.10351772264887889</v>
      </c>
      <c r="B71">
        <v>0.88957143498161606</v>
      </c>
    </row>
    <row r="72" spans="1:2" x14ac:dyDescent="0.25">
      <c r="A72">
        <v>0.10517421954621871</v>
      </c>
      <c r="B72">
        <v>0.90539685623768373</v>
      </c>
    </row>
    <row r="73" spans="1:2" x14ac:dyDescent="0.25">
      <c r="A73">
        <v>0.10685139180471499</v>
      </c>
      <c r="B73">
        <v>0.91916512138031614</v>
      </c>
    </row>
    <row r="74" spans="1:2" x14ac:dyDescent="0.25">
      <c r="A74">
        <v>0.10849263829489549</v>
      </c>
      <c r="B74">
        <v>0.93625584229600001</v>
      </c>
    </row>
    <row r="75" spans="1:2" x14ac:dyDescent="0.25">
      <c r="A75">
        <v>0.11014689225703478</v>
      </c>
      <c r="B75">
        <v>0.9509576416731248</v>
      </c>
    </row>
    <row r="76" spans="1:2" x14ac:dyDescent="0.25">
      <c r="A76">
        <v>0.11181078540782133</v>
      </c>
      <c r="B76">
        <v>0.96516001700723542</v>
      </c>
    </row>
    <row r="77" spans="1:2" x14ac:dyDescent="0.25">
      <c r="A77">
        <v>0.11348665381471315</v>
      </c>
      <c r="B77">
        <v>0.98087355622759032</v>
      </c>
    </row>
    <row r="78" spans="1:2" x14ac:dyDescent="0.25">
      <c r="A78">
        <v>0.11516189357886711</v>
      </c>
      <c r="B78">
        <v>0.9965824912489446</v>
      </c>
    </row>
    <row r="79" spans="1:2" x14ac:dyDescent="0.25">
      <c r="A79">
        <v>0.11680449824780226</v>
      </c>
      <c r="B79">
        <v>1.0117929888413562</v>
      </c>
    </row>
    <row r="80" spans="1:2" x14ac:dyDescent="0.25">
      <c r="A80">
        <v>0.11844995121161142</v>
      </c>
      <c r="B80">
        <v>1.0272088994834627</v>
      </c>
    </row>
    <row r="81" spans="1:2" x14ac:dyDescent="0.25">
      <c r="A81">
        <v>0.12013991363346577</v>
      </c>
      <c r="B81">
        <v>1.0412545347287412</v>
      </c>
    </row>
    <row r="82" spans="1:2" x14ac:dyDescent="0.25">
      <c r="A82">
        <v>0.12180728372186422</v>
      </c>
      <c r="B82">
        <v>1.0580029005616001</v>
      </c>
    </row>
    <row r="83" spans="1:2" x14ac:dyDescent="0.25">
      <c r="A83">
        <v>0.12345467694103718</v>
      </c>
      <c r="B83">
        <v>1.0731691320693353</v>
      </c>
    </row>
    <row r="84" spans="1:2" x14ac:dyDescent="0.25">
      <c r="A84">
        <v>0.12511531822383404</v>
      </c>
      <c r="B84">
        <v>1.0964601962304856</v>
      </c>
    </row>
    <row r="85" spans="1:2" x14ac:dyDescent="0.25">
      <c r="A85">
        <v>0.12688382218281427</v>
      </c>
      <c r="B85">
        <v>1.1098134914946276</v>
      </c>
    </row>
    <row r="86" spans="1:2" x14ac:dyDescent="0.25">
      <c r="A86">
        <v>0.12838701562335092</v>
      </c>
      <c r="B86">
        <v>1.1188899463071804</v>
      </c>
    </row>
    <row r="87" spans="1:2" x14ac:dyDescent="0.25">
      <c r="A87">
        <v>0.13007748251159984</v>
      </c>
      <c r="B87">
        <v>1.1343513727451207</v>
      </c>
    </row>
    <row r="88" spans="1:2" x14ac:dyDescent="0.25">
      <c r="A88">
        <v>0.13182818268736202</v>
      </c>
      <c r="B88">
        <v>1.1486788507435026</v>
      </c>
    </row>
    <row r="89" spans="1:2" x14ac:dyDescent="0.25">
      <c r="A89">
        <v>0.13344748876988888</v>
      </c>
      <c r="B89">
        <v>1.1638185094455775</v>
      </c>
    </row>
    <row r="90" spans="1:2" x14ac:dyDescent="0.25">
      <c r="A90">
        <v>0.13513493662079173</v>
      </c>
      <c r="B90">
        <v>1.1911758706154503</v>
      </c>
    </row>
    <row r="91" spans="1:2" x14ac:dyDescent="0.25">
      <c r="A91">
        <v>0.13676375771562257</v>
      </c>
      <c r="B91">
        <v>1.2074814440530015</v>
      </c>
    </row>
    <row r="92" spans="1:2" x14ac:dyDescent="0.25">
      <c r="A92">
        <v>0.13843909837305546</v>
      </c>
      <c r="B92">
        <v>1.2218933762159074</v>
      </c>
    </row>
    <row r="93" spans="1:2" x14ac:dyDescent="0.25">
      <c r="A93">
        <v>0.14012701188524562</v>
      </c>
      <c r="B93">
        <v>1.2377140617244318</v>
      </c>
    </row>
    <row r="94" spans="1:2" x14ac:dyDescent="0.25">
      <c r="A94">
        <v>0.14178203418850899</v>
      </c>
      <c r="B94">
        <v>1.25299539820718</v>
      </c>
    </row>
    <row r="95" spans="1:2" x14ac:dyDescent="0.25">
      <c r="A95">
        <v>0.14343735141058761</v>
      </c>
      <c r="B95">
        <v>1.268247267816325</v>
      </c>
    </row>
    <row r="96" spans="1:2" x14ac:dyDescent="0.25">
      <c r="A96">
        <v>0.1451240542034308</v>
      </c>
      <c r="B96">
        <v>1.2845224535404727</v>
      </c>
    </row>
    <row r="97" spans="1:2" x14ac:dyDescent="0.25">
      <c r="A97">
        <v>0.14674680617948371</v>
      </c>
      <c r="B97">
        <v>1.3009006417736892</v>
      </c>
    </row>
    <row r="98" spans="1:2" x14ac:dyDescent="0.25">
      <c r="A98">
        <v>0.14843024934331575</v>
      </c>
      <c r="B98">
        <v>1.3179174981825506</v>
      </c>
    </row>
    <row r="99" spans="1:2" x14ac:dyDescent="0.25">
      <c r="A99">
        <v>0.15008916767934957</v>
      </c>
      <c r="B99">
        <v>1.3335170505905065</v>
      </c>
    </row>
    <row r="100" spans="1:2" x14ac:dyDescent="0.25">
      <c r="A100">
        <v>0.15177852474153042</v>
      </c>
      <c r="B100">
        <v>1.3489796609653328</v>
      </c>
    </row>
    <row r="101" spans="1:2" x14ac:dyDescent="0.25">
      <c r="A101">
        <v>0.15334949518243471</v>
      </c>
      <c r="B101">
        <v>1.3550495738305415</v>
      </c>
    </row>
    <row r="102" spans="1:2" x14ac:dyDescent="0.25">
      <c r="A102">
        <v>0.15505102152625719</v>
      </c>
      <c r="B102">
        <v>1.3682580999232528</v>
      </c>
    </row>
    <row r="103" spans="1:2" x14ac:dyDescent="0.25">
      <c r="A103">
        <v>0.15671970322728157</v>
      </c>
      <c r="B103">
        <v>1.3825116476405406</v>
      </c>
    </row>
    <row r="104" spans="1:2" x14ac:dyDescent="0.25">
      <c r="A104">
        <v>0.15837927348911762</v>
      </c>
      <c r="B104">
        <v>1.4003366067482654</v>
      </c>
    </row>
    <row r="105" spans="1:2" x14ac:dyDescent="0.25">
      <c r="A105">
        <v>0.16003060154616833</v>
      </c>
      <c r="B105">
        <v>1.4218851789105309</v>
      </c>
    </row>
    <row r="106" spans="1:2" x14ac:dyDescent="0.25">
      <c r="A106">
        <v>0.16168844886124134</v>
      </c>
      <c r="B106">
        <v>1.4475904219304716</v>
      </c>
    </row>
    <row r="107" spans="1:2" x14ac:dyDescent="0.25">
      <c r="A107">
        <v>0.16349288634955883</v>
      </c>
      <c r="B107">
        <v>1.4540249873565221</v>
      </c>
    </row>
    <row r="108" spans="1:2" x14ac:dyDescent="0.25">
      <c r="A108">
        <v>0.16495680126051107</v>
      </c>
      <c r="B108">
        <v>1.4668563637768186</v>
      </c>
    </row>
    <row r="109" spans="1:2" x14ac:dyDescent="0.25">
      <c r="A109">
        <v>0.16667290280262628</v>
      </c>
      <c r="B109">
        <v>1.4835404023722132</v>
      </c>
    </row>
    <row r="110" spans="1:2" x14ac:dyDescent="0.25">
      <c r="A110">
        <v>0.1683489109079043</v>
      </c>
      <c r="B110">
        <v>1.5008827098761401</v>
      </c>
    </row>
    <row r="111" spans="1:2" x14ac:dyDescent="0.25">
      <c r="A111">
        <v>0.17006578855216503</v>
      </c>
      <c r="B111">
        <v>1.5165934208028233</v>
      </c>
    </row>
    <row r="112" spans="1:2" x14ac:dyDescent="0.25">
      <c r="A112">
        <v>0.17171471069256464</v>
      </c>
      <c r="B112">
        <v>1.5321481151576599</v>
      </c>
    </row>
    <row r="113" spans="1:2" x14ac:dyDescent="0.25">
      <c r="A113">
        <v>0.17335959710180759</v>
      </c>
      <c r="B113">
        <v>1.5490972240669418</v>
      </c>
    </row>
    <row r="114" spans="1:2" x14ac:dyDescent="0.25">
      <c r="A114">
        <v>0.17504808492958546</v>
      </c>
      <c r="B114">
        <v>1.5659343851662397</v>
      </c>
    </row>
    <row r="115" spans="1:2" x14ac:dyDescent="0.25">
      <c r="A115">
        <v>0.17670776384572187</v>
      </c>
      <c r="B115">
        <v>1.5816890333062421</v>
      </c>
    </row>
    <row r="116" spans="1:2" x14ac:dyDescent="0.25">
      <c r="A116">
        <v>0.17838183169563609</v>
      </c>
      <c r="B116">
        <v>1.5979348837053293</v>
      </c>
    </row>
    <row r="117" spans="1:2" x14ac:dyDescent="0.25">
      <c r="A117">
        <v>0.18006976072986919</v>
      </c>
      <c r="B117">
        <v>1.6147542857513393</v>
      </c>
    </row>
    <row r="118" spans="1:2" x14ac:dyDescent="0.25">
      <c r="A118">
        <v>0.1817100215703249</v>
      </c>
      <c r="B118">
        <v>1.63161815120484</v>
      </c>
    </row>
    <row r="119" spans="1:2" x14ac:dyDescent="0.25">
      <c r="A119">
        <v>0.18338567266861597</v>
      </c>
      <c r="B119">
        <v>1.6478032261771203</v>
      </c>
    </row>
    <row r="120" spans="1:2" x14ac:dyDescent="0.25">
      <c r="A120">
        <v>0.18506871225933233</v>
      </c>
      <c r="B120">
        <v>1.6645484348449504</v>
      </c>
    </row>
    <row r="121" spans="1:2" x14ac:dyDescent="0.25">
      <c r="A121">
        <v>0.18672173221906024</v>
      </c>
      <c r="B121">
        <v>1.6835979793382727</v>
      </c>
    </row>
    <row r="122" spans="1:2" x14ac:dyDescent="0.25">
      <c r="A122">
        <v>0.188421830534935</v>
      </c>
      <c r="B122">
        <v>1.6994685217445455</v>
      </c>
    </row>
    <row r="123" spans="1:2" x14ac:dyDescent="0.25">
      <c r="A123">
        <v>0.19005251427491504</v>
      </c>
      <c r="B123">
        <v>1.7146038393447056</v>
      </c>
    </row>
    <row r="124" spans="1:2" x14ac:dyDescent="0.25">
      <c r="A124">
        <v>0.19173442075649896</v>
      </c>
      <c r="B124">
        <v>1.7302816631356708</v>
      </c>
    </row>
    <row r="125" spans="1:2" x14ac:dyDescent="0.25">
      <c r="A125">
        <v>0.19338681983451048</v>
      </c>
      <c r="B125">
        <v>1.7467437793392397</v>
      </c>
    </row>
    <row r="126" spans="1:2" x14ac:dyDescent="0.25">
      <c r="A126">
        <v>0.19508139230310917</v>
      </c>
      <c r="B126">
        <v>1.7643733888607995</v>
      </c>
    </row>
    <row r="127" spans="1:2" x14ac:dyDescent="0.25">
      <c r="A127">
        <v>0.19675279036164284</v>
      </c>
      <c r="B127">
        <v>1.7818150155145951</v>
      </c>
    </row>
    <row r="128" spans="1:2" x14ac:dyDescent="0.25">
      <c r="A128">
        <v>0.19841562025249004</v>
      </c>
      <c r="B128">
        <v>1.7970804346236557</v>
      </c>
    </row>
    <row r="129" spans="1:2" x14ac:dyDescent="0.25">
      <c r="A129">
        <v>0.20005324234565097</v>
      </c>
      <c r="B129">
        <v>1.8148823727363781</v>
      </c>
    </row>
    <row r="130" spans="1:2" x14ac:dyDescent="0.25">
      <c r="A130">
        <v>0.20173572314282257</v>
      </c>
      <c r="B130">
        <v>1.8309964114955075</v>
      </c>
    </row>
    <row r="131" spans="1:2" x14ac:dyDescent="0.25">
      <c r="A131">
        <v>0.20337405924995738</v>
      </c>
      <c r="B131">
        <v>1.8480719385544897</v>
      </c>
    </row>
    <row r="132" spans="1:2" x14ac:dyDescent="0.25">
      <c r="A132">
        <v>0.20504811157782871</v>
      </c>
      <c r="B132">
        <v>1.864566810345234</v>
      </c>
    </row>
    <row r="133" spans="1:2" x14ac:dyDescent="0.25">
      <c r="A133">
        <v>0.20670687469343343</v>
      </c>
      <c r="B133">
        <v>1.8802489752381137</v>
      </c>
    </row>
    <row r="134" spans="1:2" x14ac:dyDescent="0.25">
      <c r="A134">
        <v>0.20838623555998007</v>
      </c>
      <c r="B134">
        <v>1.8955339950800625</v>
      </c>
    </row>
    <row r="135" spans="1:2" x14ac:dyDescent="0.25">
      <c r="A135">
        <v>0.21002964737514654</v>
      </c>
      <c r="B135">
        <v>1.9125084928581186</v>
      </c>
    </row>
    <row r="136" spans="1:2" x14ac:dyDescent="0.25">
      <c r="A136">
        <v>0.2116914838552475</v>
      </c>
      <c r="B136">
        <v>1.9296146707275901</v>
      </c>
    </row>
    <row r="137" spans="1:2" x14ac:dyDescent="0.25">
      <c r="A137">
        <v>0.21338866402705509</v>
      </c>
      <c r="B137">
        <v>1.9450704405781869</v>
      </c>
    </row>
    <row r="138" spans="1:2" x14ac:dyDescent="0.25">
      <c r="A138">
        <v>0.21509149422248203</v>
      </c>
      <c r="B138">
        <v>1.9605646226033024</v>
      </c>
    </row>
    <row r="139" spans="1:2" x14ac:dyDescent="0.25">
      <c r="A139">
        <v>0.2167093257109324</v>
      </c>
      <c r="B139">
        <v>1.9783305164152778</v>
      </c>
    </row>
    <row r="140" spans="1:2" x14ac:dyDescent="0.25">
      <c r="A140">
        <v>0.21839796875913936</v>
      </c>
      <c r="B140">
        <v>1.9940713519582787</v>
      </c>
    </row>
    <row r="141" spans="1:2" x14ac:dyDescent="0.25">
      <c r="A141">
        <v>0.2200814274450143</v>
      </c>
      <c r="B141">
        <v>2.0097675925452458</v>
      </c>
    </row>
    <row r="142" spans="1:2" x14ac:dyDescent="0.25">
      <c r="A142">
        <v>0.22172575506071249</v>
      </c>
      <c r="B142">
        <v>2.0265288501353065</v>
      </c>
    </row>
    <row r="143" spans="1:2" x14ac:dyDescent="0.25">
      <c r="A143">
        <v>0.22342562054594356</v>
      </c>
      <c r="B143">
        <v>2.0432740588031364</v>
      </c>
    </row>
    <row r="144" spans="1:2" x14ac:dyDescent="0.25">
      <c r="A144">
        <v>0.22508339025080204</v>
      </c>
      <c r="B144">
        <v>2.0604290411820134</v>
      </c>
    </row>
    <row r="145" spans="1:2" x14ac:dyDescent="0.25">
      <c r="A145">
        <v>0.2267902096112569</v>
      </c>
      <c r="B145">
        <v>2.0754080791132412</v>
      </c>
    </row>
    <row r="146" spans="1:2" x14ac:dyDescent="0.25">
      <c r="A146">
        <v>0.22842997374633947</v>
      </c>
      <c r="B146">
        <v>2.0922508967998827</v>
      </c>
    </row>
    <row r="147" spans="1:2" x14ac:dyDescent="0.25">
      <c r="A147">
        <v>0.23011060742040473</v>
      </c>
      <c r="B147">
        <v>2.1083304698407792</v>
      </c>
    </row>
    <row r="148" spans="1:2" x14ac:dyDescent="0.25">
      <c r="A148">
        <v>0.23177978582680225</v>
      </c>
      <c r="B148">
        <v>2.1247245754476833</v>
      </c>
    </row>
    <row r="149" spans="1:2" x14ac:dyDescent="0.25">
      <c r="A149">
        <v>0.23345011286437511</v>
      </c>
      <c r="B149">
        <v>2.1413758584559028</v>
      </c>
    </row>
    <row r="150" spans="1:2" x14ac:dyDescent="0.25">
      <c r="A150">
        <v>0.2351485037555297</v>
      </c>
      <c r="B150">
        <v>2.1571406358337062</v>
      </c>
    </row>
    <row r="151" spans="1:2" x14ac:dyDescent="0.25">
      <c r="A151">
        <v>0.23678566018740335</v>
      </c>
      <c r="B151">
        <v>2.1735396087366969</v>
      </c>
    </row>
    <row r="152" spans="1:2" x14ac:dyDescent="0.25">
      <c r="A152">
        <v>0.23845857940614223</v>
      </c>
      <c r="B152">
        <v>2.1894986833123227</v>
      </c>
    </row>
    <row r="153" spans="1:2" x14ac:dyDescent="0.25">
      <c r="A153">
        <v>0.24013485138614971</v>
      </c>
      <c r="B153">
        <v>2.2051687457392584</v>
      </c>
    </row>
    <row r="154" spans="1:2" x14ac:dyDescent="0.25">
      <c r="A154">
        <v>0.2417838821808497</v>
      </c>
      <c r="B154">
        <v>2.2201794868693185</v>
      </c>
    </row>
    <row r="155" spans="1:2" x14ac:dyDescent="0.25">
      <c r="A155">
        <v>0.24346800831456977</v>
      </c>
      <c r="B155">
        <v>2.238633642657601</v>
      </c>
    </row>
    <row r="156" spans="1:2" x14ac:dyDescent="0.25">
      <c r="A156">
        <v>0.24511814117431641</v>
      </c>
      <c r="B156">
        <v>2.2524291383486079</v>
      </c>
    </row>
    <row r="157" spans="1:2" x14ac:dyDescent="0.25">
      <c r="A157">
        <v>0.2467939785371224</v>
      </c>
      <c r="B157">
        <v>2.2678276845830556</v>
      </c>
    </row>
    <row r="158" spans="1:2" x14ac:dyDescent="0.25">
      <c r="A158">
        <v>0.24840496480464935</v>
      </c>
      <c r="B158">
        <v>2.2828171148491703</v>
      </c>
    </row>
    <row r="159" spans="1:2" x14ac:dyDescent="0.25">
      <c r="A159">
        <v>0.25008548982441425</v>
      </c>
      <c r="B159">
        <v>2.2976226402523499</v>
      </c>
    </row>
    <row r="160" spans="1:2" x14ac:dyDescent="0.25">
      <c r="A160">
        <v>0.25108104261259234</v>
      </c>
      <c r="B160">
        <v>2.307067036339316</v>
      </c>
    </row>
    <row r="161" spans="1:2" x14ac:dyDescent="0.25">
      <c r="A161">
        <v>0.25275944111247856</v>
      </c>
      <c r="B161">
        <v>2.3235750629843475</v>
      </c>
    </row>
    <row r="162" spans="1:2" x14ac:dyDescent="0.25">
      <c r="A162">
        <v>0.25441739708185196</v>
      </c>
      <c r="B162">
        <v>2.3402220048906521</v>
      </c>
    </row>
    <row r="163" spans="1:2" x14ac:dyDescent="0.25">
      <c r="A163">
        <v>0.26150491709510482</v>
      </c>
      <c r="B163">
        <v>2.4492168131844934</v>
      </c>
    </row>
    <row r="164" spans="1:2" x14ac:dyDescent="0.25">
      <c r="A164">
        <v>0.27944228301445639</v>
      </c>
      <c r="B164">
        <v>2.6732739747636129</v>
      </c>
    </row>
    <row r="165" spans="1:2" x14ac:dyDescent="0.25">
      <c r="A165">
        <v>0.29905202488104499</v>
      </c>
      <c r="B165">
        <v>2.9207109957703214</v>
      </c>
    </row>
    <row r="166" spans="1:2" x14ac:dyDescent="0.25">
      <c r="A166">
        <v>0.32144642124573386</v>
      </c>
      <c r="B166">
        <v>3.2059771681537006</v>
      </c>
    </row>
    <row r="167" spans="1:2" x14ac:dyDescent="0.25">
      <c r="A167">
        <v>0.33977814018726349</v>
      </c>
      <c r="B167">
        <v>3.4394074265095496</v>
      </c>
    </row>
    <row r="168" spans="1:2" x14ac:dyDescent="0.25">
      <c r="A168">
        <v>0.35851933062076569</v>
      </c>
      <c r="B168">
        <v>3.6847312517235591</v>
      </c>
    </row>
    <row r="169" spans="1:2" x14ac:dyDescent="0.25">
      <c r="A169">
        <v>0.3781433838109175</v>
      </c>
      <c r="B169">
        <v>3.9337052859051864</v>
      </c>
    </row>
    <row r="170" spans="1:2" x14ac:dyDescent="0.25">
      <c r="A170">
        <v>0.39783619965116179</v>
      </c>
      <c r="B170">
        <v>4.1850535081885711</v>
      </c>
    </row>
    <row r="171" spans="1:2" x14ac:dyDescent="0.25">
      <c r="A171">
        <v>0.4177348067363103</v>
      </c>
      <c r="B171">
        <v>4.4354527392836758</v>
      </c>
    </row>
    <row r="172" spans="1:2" x14ac:dyDescent="0.25">
      <c r="A172">
        <v>0.43786689639091492</v>
      </c>
      <c r="B172">
        <v>4.6864962951417679</v>
      </c>
    </row>
    <row r="173" spans="1:2" x14ac:dyDescent="0.25">
      <c r="A173">
        <v>0.45826484759648639</v>
      </c>
      <c r="B173">
        <v>4.9385417247023753</v>
      </c>
    </row>
    <row r="174" spans="1:2" x14ac:dyDescent="0.25">
      <c r="A174">
        <v>0.47882115468382835</v>
      </c>
      <c r="B174">
        <v>5.1917837198089485</v>
      </c>
    </row>
    <row r="175" spans="1:2" x14ac:dyDescent="0.25">
      <c r="A175">
        <v>0.49930553262432414</v>
      </c>
      <c r="B175">
        <v>5.448806420037668</v>
      </c>
    </row>
    <row r="176" spans="1:2" x14ac:dyDescent="0.25">
      <c r="A176">
        <v>0.52046359827121091</v>
      </c>
      <c r="B176">
        <v>5.7074161218875972</v>
      </c>
    </row>
    <row r="177" spans="1:2" x14ac:dyDescent="0.25">
      <c r="A177">
        <v>0.54127785066763556</v>
      </c>
      <c r="B177">
        <v>5.9670871573814193</v>
      </c>
    </row>
    <row r="178" spans="1:2" x14ac:dyDescent="0.25">
      <c r="A178">
        <v>0.56210104376077652</v>
      </c>
      <c r="B178">
        <v>6.2226575616968303</v>
      </c>
    </row>
    <row r="179" spans="1:2" x14ac:dyDescent="0.25">
      <c r="A179">
        <v>0.58261708666880918</v>
      </c>
      <c r="B179">
        <v>6.4735485212451911</v>
      </c>
    </row>
    <row r="180" spans="1:2" x14ac:dyDescent="0.25">
      <c r="A180">
        <v>0.60321539640426636</v>
      </c>
      <c r="B180">
        <v>6.7203051731881649</v>
      </c>
    </row>
    <row r="181" spans="1:2" x14ac:dyDescent="0.25">
      <c r="A181">
        <v>0.62354529897371924</v>
      </c>
      <c r="B181">
        <v>6.9663735631548311</v>
      </c>
    </row>
    <row r="182" spans="1:2" x14ac:dyDescent="0.25">
      <c r="A182">
        <v>0.64436985800663626</v>
      </c>
      <c r="B182">
        <v>7.2155107175296198</v>
      </c>
    </row>
    <row r="183" spans="1:2" x14ac:dyDescent="0.25">
      <c r="A183">
        <v>0.66540377835432685</v>
      </c>
      <c r="B183">
        <v>7.468970557023189</v>
      </c>
    </row>
    <row r="184" spans="1:2" x14ac:dyDescent="0.25">
      <c r="A184">
        <v>0.68640541285276413</v>
      </c>
      <c r="B184">
        <v>7.7256349190211244</v>
      </c>
    </row>
    <row r="185" spans="1:2" x14ac:dyDescent="0.25">
      <c r="A185">
        <v>0.70724381754795707</v>
      </c>
      <c r="B185">
        <v>7.979912464257187</v>
      </c>
    </row>
    <row r="186" spans="1:2" x14ac:dyDescent="0.25">
      <c r="A186">
        <v>0.72803453852732969</v>
      </c>
      <c r="B186">
        <v>8.2319121149248744</v>
      </c>
    </row>
    <row r="187" spans="1:2" x14ac:dyDescent="0.25">
      <c r="A187">
        <v>0.74897222220897675</v>
      </c>
      <c r="B187">
        <v>8.4802594518482586</v>
      </c>
    </row>
    <row r="188" spans="1:2" x14ac:dyDescent="0.25">
      <c r="A188">
        <v>0.76975896954536438</v>
      </c>
      <c r="B188">
        <v>8.7269887416943153</v>
      </c>
    </row>
    <row r="189" spans="1:2" x14ac:dyDescent="0.25">
      <c r="A189">
        <v>0.79102050513029099</v>
      </c>
      <c r="B189">
        <v>8.9707455606656303</v>
      </c>
    </row>
    <row r="190" spans="1:2" x14ac:dyDescent="0.25">
      <c r="A190">
        <v>0.81158839166164398</v>
      </c>
      <c r="B190">
        <v>9.2122244850685728</v>
      </c>
    </row>
    <row r="191" spans="1:2" x14ac:dyDescent="0.25">
      <c r="A191">
        <v>0.83204402277866996</v>
      </c>
      <c r="B191">
        <v>9.4505083584622334</v>
      </c>
    </row>
    <row r="192" spans="1:2" x14ac:dyDescent="0.25">
      <c r="A192">
        <v>0.85214953869581223</v>
      </c>
      <c r="B192">
        <v>9.6916210517218175</v>
      </c>
    </row>
    <row r="193" spans="1:2" x14ac:dyDescent="0.25">
      <c r="A193">
        <v>0.87289996445178986</v>
      </c>
      <c r="B193">
        <v>9.934602786678532</v>
      </c>
    </row>
    <row r="194" spans="1:2" x14ac:dyDescent="0.25">
      <c r="A194">
        <v>0.8936561644077301</v>
      </c>
      <c r="B194">
        <v>10.182359207547334</v>
      </c>
    </row>
    <row r="195" spans="1:2" x14ac:dyDescent="0.25">
      <c r="A195">
        <v>0.91517120599746704</v>
      </c>
      <c r="B195">
        <v>10.42984516461199</v>
      </c>
    </row>
    <row r="196" spans="1:2" x14ac:dyDescent="0.25">
      <c r="A196">
        <v>0.93657945593198133</v>
      </c>
      <c r="B196">
        <v>10.675798844249272</v>
      </c>
    </row>
    <row r="197" spans="1:2" x14ac:dyDescent="0.25">
      <c r="A197">
        <v>0.95777790993452072</v>
      </c>
      <c r="B197">
        <v>10.919305720989131</v>
      </c>
    </row>
    <row r="198" spans="1:2" x14ac:dyDescent="0.25">
      <c r="A198">
        <v>0.9788102780779202</v>
      </c>
      <c r="B198">
        <v>11.161362406592367</v>
      </c>
    </row>
    <row r="199" spans="1:2" x14ac:dyDescent="0.25">
      <c r="A199">
        <v>0.99992547184228897</v>
      </c>
      <c r="B199">
        <v>11.403046546722189</v>
      </c>
    </row>
    <row r="200" spans="1:2" x14ac:dyDescent="0.25">
      <c r="A200">
        <v>1.0207096114754677</v>
      </c>
      <c r="B200">
        <v>11.645392639119743</v>
      </c>
    </row>
    <row r="201" spans="1:2" x14ac:dyDescent="0.25">
      <c r="A201">
        <v>1.0413410142064095</v>
      </c>
      <c r="B201">
        <v>11.885931780732406</v>
      </c>
    </row>
    <row r="202" spans="1:2" x14ac:dyDescent="0.25">
      <c r="A202">
        <v>1.061993713180224</v>
      </c>
      <c r="B202">
        <v>12.122680219533663</v>
      </c>
    </row>
    <row r="203" spans="1:2" x14ac:dyDescent="0.25">
      <c r="A203">
        <v>1.0821595788002014</v>
      </c>
      <c r="B203">
        <v>12.356015762938643</v>
      </c>
    </row>
    <row r="204" spans="1:2" x14ac:dyDescent="0.25">
      <c r="A204">
        <v>1.1026466886202493</v>
      </c>
      <c r="B204">
        <v>12.586197298479721</v>
      </c>
    </row>
    <row r="205" spans="1:2" x14ac:dyDescent="0.25">
      <c r="A205">
        <v>1.1231853316227594</v>
      </c>
      <c r="B205">
        <v>12.817929002050004</v>
      </c>
    </row>
    <row r="206" spans="1:2" x14ac:dyDescent="0.25">
      <c r="A206">
        <v>1.1442705988883972</v>
      </c>
      <c r="B206">
        <v>13.05202963178033</v>
      </c>
    </row>
    <row r="207" spans="1:2" x14ac:dyDescent="0.25">
      <c r="A207">
        <v>1.1651219179232915</v>
      </c>
      <c r="B207">
        <v>13.291874197086626</v>
      </c>
    </row>
    <row r="208" spans="1:2" x14ac:dyDescent="0.25">
      <c r="A208">
        <v>1.1865820735692978</v>
      </c>
      <c r="B208">
        <v>13.535471579223982</v>
      </c>
    </row>
    <row r="209" spans="1:2" x14ac:dyDescent="0.25">
      <c r="A209">
        <v>1.2079489727814992</v>
      </c>
      <c r="B209">
        <v>13.781087442203168</v>
      </c>
    </row>
    <row r="210" spans="1:2" x14ac:dyDescent="0.25">
      <c r="A210">
        <v>1.2291779120763142</v>
      </c>
      <c r="B210">
        <v>14.022304321908708</v>
      </c>
    </row>
    <row r="211" spans="1:2" x14ac:dyDescent="0.25">
      <c r="A211">
        <v>1.2498353918393452</v>
      </c>
      <c r="B211">
        <v>14.257164776022663</v>
      </c>
    </row>
    <row r="212" spans="1:2" x14ac:dyDescent="0.25">
      <c r="A212">
        <v>1.2704820682605107</v>
      </c>
      <c r="B212">
        <v>14.484702712046181</v>
      </c>
    </row>
    <row r="213" spans="1:2" x14ac:dyDescent="0.25">
      <c r="A213">
        <v>1.2906506657600403</v>
      </c>
      <c r="B213">
        <v>14.708520455277272</v>
      </c>
    </row>
    <row r="214" spans="1:2" x14ac:dyDescent="0.25">
      <c r="A214">
        <v>1.3109023372332254</v>
      </c>
      <c r="B214">
        <v>14.933062241688333</v>
      </c>
    </row>
    <row r="215" spans="1:2" x14ac:dyDescent="0.25">
      <c r="A215">
        <v>1.3317366441090901</v>
      </c>
      <c r="B215">
        <v>15.161218982057521</v>
      </c>
    </row>
    <row r="216" spans="1:2" x14ac:dyDescent="0.25">
      <c r="A216">
        <v>1.3523163894812265</v>
      </c>
      <c r="B216">
        <v>15.394419819754601</v>
      </c>
    </row>
    <row r="217" spans="1:2" x14ac:dyDescent="0.25">
      <c r="A217">
        <v>1.3732446978489556</v>
      </c>
      <c r="B217">
        <v>15.62955705200276</v>
      </c>
    </row>
    <row r="218" spans="1:2" x14ac:dyDescent="0.25">
      <c r="A218">
        <v>1.3940177857875824</v>
      </c>
      <c r="B218">
        <v>15.866059231931761</v>
      </c>
    </row>
    <row r="219" spans="1:2" x14ac:dyDescent="0.25">
      <c r="A219">
        <v>1.4152787625789642</v>
      </c>
      <c r="B219">
        <v>16.100572397892535</v>
      </c>
    </row>
    <row r="220" spans="1:2" x14ac:dyDescent="0.25">
      <c r="A220">
        <v>1.4363870024681091</v>
      </c>
      <c r="B220">
        <v>16.334237338848865</v>
      </c>
    </row>
    <row r="221" spans="1:2" x14ac:dyDescent="0.25">
      <c r="A221">
        <v>1.4580447226762772</v>
      </c>
      <c r="B221">
        <v>16.566780433831585</v>
      </c>
    </row>
    <row r="222" spans="1:2" x14ac:dyDescent="0.25">
      <c r="A222">
        <v>1.4789710442225137</v>
      </c>
      <c r="B222">
        <v>16.795761194273325</v>
      </c>
    </row>
    <row r="223" spans="1:2" x14ac:dyDescent="0.25">
      <c r="A223">
        <v>1.5000047783056893</v>
      </c>
      <c r="B223">
        <v>17.022116245799335</v>
      </c>
    </row>
    <row r="224" spans="1:2" x14ac:dyDescent="0.25">
      <c r="A224">
        <v>1.5204040954510369</v>
      </c>
      <c r="B224">
        <v>17.248232405171489</v>
      </c>
    </row>
    <row r="225" spans="1:2" x14ac:dyDescent="0.25">
      <c r="A225">
        <v>1.5408748139937718</v>
      </c>
      <c r="B225">
        <v>17.473333009792672</v>
      </c>
    </row>
    <row r="226" spans="1:2" x14ac:dyDescent="0.25">
      <c r="A226">
        <v>1.5613675117492676</v>
      </c>
      <c r="B226">
        <v>17.700370008964931</v>
      </c>
    </row>
    <row r="227" spans="1:2" x14ac:dyDescent="0.25">
      <c r="A227">
        <v>1.5822043021519978</v>
      </c>
      <c r="B227">
        <v>17.925046501083894</v>
      </c>
    </row>
    <row r="228" spans="1:2" x14ac:dyDescent="0.25">
      <c r="A228">
        <v>1.6033093134562173</v>
      </c>
      <c r="B228">
        <v>18.147260404480289</v>
      </c>
    </row>
    <row r="229" spans="1:2" x14ac:dyDescent="0.25">
      <c r="A229">
        <v>1.6240457693735757</v>
      </c>
      <c r="B229">
        <v>18.366641278457386</v>
      </c>
    </row>
    <row r="230" spans="1:2" x14ac:dyDescent="0.25">
      <c r="A230">
        <v>1.6449900964895883</v>
      </c>
      <c r="B230">
        <v>18.584176263280902</v>
      </c>
    </row>
    <row r="231" spans="1:2" x14ac:dyDescent="0.25">
      <c r="A231">
        <v>1.6658818970123925</v>
      </c>
      <c r="B231">
        <v>18.804352742845293</v>
      </c>
    </row>
    <row r="232" spans="1:2" x14ac:dyDescent="0.25">
      <c r="A232">
        <v>1.687002678712209</v>
      </c>
      <c r="B232">
        <v>19.026497188611049</v>
      </c>
    </row>
    <row r="233" spans="1:2" x14ac:dyDescent="0.25">
      <c r="A233">
        <v>1.7077637215455372</v>
      </c>
      <c r="B233">
        <v>19.250424380229813</v>
      </c>
    </row>
    <row r="234" spans="1:2" x14ac:dyDescent="0.25">
      <c r="A234">
        <v>1.7287949721018472</v>
      </c>
      <c r="B234">
        <v>19.470575602473971</v>
      </c>
    </row>
    <row r="235" spans="1:2" x14ac:dyDescent="0.25">
      <c r="A235">
        <v>1.7493490129709244</v>
      </c>
      <c r="B235">
        <v>19.686658291384177</v>
      </c>
    </row>
    <row r="236" spans="1:2" x14ac:dyDescent="0.25">
      <c r="A236">
        <v>1.7700526863336563</v>
      </c>
      <c r="B236">
        <v>19.898150462342318</v>
      </c>
    </row>
    <row r="237" spans="1:2" x14ac:dyDescent="0.25">
      <c r="A237">
        <v>1.7906046162048974</v>
      </c>
      <c r="B237">
        <v>20.107712553079434</v>
      </c>
    </row>
    <row r="238" spans="1:2" x14ac:dyDescent="0.25">
      <c r="A238">
        <v>1.8114954233169556</v>
      </c>
      <c r="B238">
        <v>20.316544286306527</v>
      </c>
    </row>
    <row r="239" spans="1:2" x14ac:dyDescent="0.25">
      <c r="A239">
        <v>1.8321966131528218</v>
      </c>
      <c r="B239">
        <v>20.526506284613976</v>
      </c>
    </row>
    <row r="240" spans="1:2" x14ac:dyDescent="0.25">
      <c r="A240">
        <v>1.853064199288686</v>
      </c>
      <c r="B240">
        <v>20.740267404839575</v>
      </c>
    </row>
    <row r="241" spans="1:2" x14ac:dyDescent="0.25">
      <c r="A241">
        <v>1.874187464515368</v>
      </c>
      <c r="B241">
        <v>20.956177502061536</v>
      </c>
    </row>
    <row r="242" spans="1:2" x14ac:dyDescent="0.25">
      <c r="A242">
        <v>1.8950851013263066</v>
      </c>
      <c r="B242">
        <v>21.172571697921263</v>
      </c>
    </row>
    <row r="243" spans="1:2" x14ac:dyDescent="0.25">
      <c r="A243">
        <v>1.9158918410539627</v>
      </c>
      <c r="B243">
        <v>21.38537514475475</v>
      </c>
    </row>
    <row r="244" spans="1:2" x14ac:dyDescent="0.25">
      <c r="A244">
        <v>1.9366351266702015</v>
      </c>
      <c r="B244">
        <v>21.594251078292249</v>
      </c>
    </row>
    <row r="245" spans="1:2" x14ac:dyDescent="0.25">
      <c r="A245">
        <v>1.957251007358233</v>
      </c>
      <c r="B245">
        <v>21.79978462645245</v>
      </c>
    </row>
    <row r="246" spans="1:2" x14ac:dyDescent="0.25">
      <c r="A246">
        <v>1.9777022302150726</v>
      </c>
      <c r="B246">
        <v>22.006294790994932</v>
      </c>
    </row>
    <row r="247" spans="1:2" x14ac:dyDescent="0.25">
      <c r="A247">
        <v>1.9989321629206338</v>
      </c>
      <c r="B247">
        <v>22.215299115910273</v>
      </c>
    </row>
    <row r="248" spans="1:2" x14ac:dyDescent="0.25">
      <c r="A248">
        <v>2.0200566699107485</v>
      </c>
      <c r="B248">
        <v>22.429464353259576</v>
      </c>
    </row>
    <row r="249" spans="1:2" x14ac:dyDescent="0.25">
      <c r="A249">
        <v>2.0412339518467584</v>
      </c>
      <c r="B249">
        <v>22.643776924976894</v>
      </c>
    </row>
    <row r="250" spans="1:2" x14ac:dyDescent="0.25">
      <c r="A250">
        <v>2.0620718598365784</v>
      </c>
      <c r="B250">
        <v>22.857811666171667</v>
      </c>
    </row>
    <row r="251" spans="1:2" x14ac:dyDescent="0.25">
      <c r="A251">
        <v>2.0831079532702761</v>
      </c>
      <c r="B251">
        <v>23.06807885709858</v>
      </c>
    </row>
    <row r="252" spans="1:2" x14ac:dyDescent="0.25">
      <c r="A252">
        <v>2.1039495865503945</v>
      </c>
      <c r="B252">
        <v>23.276308624193486</v>
      </c>
    </row>
    <row r="253" spans="1:2" x14ac:dyDescent="0.25">
      <c r="A253">
        <v>2.125025043884913</v>
      </c>
      <c r="B253">
        <v>23.480890813291637</v>
      </c>
    </row>
    <row r="254" spans="1:2" x14ac:dyDescent="0.25">
      <c r="A254">
        <v>2.1460356811682382</v>
      </c>
      <c r="B254">
        <v>23.681697033015183</v>
      </c>
    </row>
    <row r="255" spans="1:2" x14ac:dyDescent="0.25">
      <c r="A255">
        <v>2.1664361159006753</v>
      </c>
      <c r="B255">
        <v>23.879577613145248</v>
      </c>
    </row>
    <row r="256" spans="1:2" x14ac:dyDescent="0.25">
      <c r="A256">
        <v>2.1867826581001282</v>
      </c>
      <c r="B256">
        <v>24.07622900369072</v>
      </c>
    </row>
    <row r="257" spans="1:2" x14ac:dyDescent="0.25">
      <c r="A257">
        <v>2.2071036199728646</v>
      </c>
      <c r="B257">
        <v>24.275761833519262</v>
      </c>
    </row>
    <row r="258" spans="1:2" x14ac:dyDescent="0.25">
      <c r="A258">
        <v>2.2278405725955963</v>
      </c>
      <c r="B258">
        <v>24.476517538602344</v>
      </c>
    </row>
    <row r="259" spans="1:2" x14ac:dyDescent="0.25">
      <c r="A259">
        <v>2.2486368815104165</v>
      </c>
      <c r="B259">
        <v>24.680443037374474</v>
      </c>
    </row>
    <row r="260" spans="1:2" x14ac:dyDescent="0.25">
      <c r="A260">
        <v>2.2701357801755266</v>
      </c>
      <c r="B260">
        <v>24.883213013746015</v>
      </c>
    </row>
    <row r="261" spans="1:2" x14ac:dyDescent="0.25">
      <c r="A261">
        <v>2.2912417848904925</v>
      </c>
      <c r="B261">
        <v>25.083794022364163</v>
      </c>
    </row>
    <row r="262" spans="1:2" x14ac:dyDescent="0.25">
      <c r="A262">
        <v>2.3123895128568011</v>
      </c>
      <c r="B262">
        <v>25.281756688784984</v>
      </c>
    </row>
    <row r="263" spans="1:2" x14ac:dyDescent="0.25">
      <c r="A263">
        <v>2.3332449297110238</v>
      </c>
      <c r="B263">
        <v>25.477479872811948</v>
      </c>
    </row>
    <row r="264" spans="1:2" x14ac:dyDescent="0.25">
      <c r="A264">
        <v>2.3542843759059906</v>
      </c>
      <c r="B264">
        <v>25.672634767133701</v>
      </c>
    </row>
    <row r="265" spans="1:2" x14ac:dyDescent="0.25">
      <c r="A265">
        <v>2.3747893671194711</v>
      </c>
      <c r="B265">
        <v>25.867915948056616</v>
      </c>
    </row>
    <row r="266" spans="1:2" x14ac:dyDescent="0.25">
      <c r="A266">
        <v>2.3954354226589203</v>
      </c>
      <c r="B266">
        <v>26.060298851482969</v>
      </c>
    </row>
    <row r="267" spans="1:2" x14ac:dyDescent="0.25">
      <c r="A267">
        <v>2.415849020083745</v>
      </c>
      <c r="B267">
        <v>26.2483690674798</v>
      </c>
    </row>
    <row r="268" spans="1:2" x14ac:dyDescent="0.25">
      <c r="A268">
        <v>2.4361672500769296</v>
      </c>
      <c r="B268">
        <v>26.432109757833619</v>
      </c>
    </row>
    <row r="269" spans="1:2" x14ac:dyDescent="0.25">
      <c r="A269">
        <v>2.4567974110444384</v>
      </c>
      <c r="B269">
        <v>26.61390984408299</v>
      </c>
    </row>
    <row r="270" spans="1:2" x14ac:dyDescent="0.25">
      <c r="A270">
        <v>2.4776468674341836</v>
      </c>
      <c r="B270">
        <v>26.796886500499809</v>
      </c>
    </row>
    <row r="271" spans="1:2" x14ac:dyDescent="0.25">
      <c r="A271">
        <v>2.4987662831942239</v>
      </c>
      <c r="B271">
        <v>26.982285754882163</v>
      </c>
    </row>
    <row r="272" spans="1:2" x14ac:dyDescent="0.25">
      <c r="A272">
        <v>2.5197647511959076</v>
      </c>
      <c r="B272">
        <v>27.173045875483645</v>
      </c>
    </row>
    <row r="273" spans="1:2" x14ac:dyDescent="0.25">
      <c r="A273">
        <v>2.541483441988627</v>
      </c>
      <c r="B273">
        <v>27.367112600258761</v>
      </c>
    </row>
    <row r="274" spans="1:2" x14ac:dyDescent="0.25">
      <c r="A274">
        <v>2.562857667605082</v>
      </c>
      <c r="B274">
        <v>27.561029885889177</v>
      </c>
    </row>
    <row r="275" spans="1:2" x14ac:dyDescent="0.25">
      <c r="A275">
        <v>2.5841077168782549</v>
      </c>
      <c r="B275">
        <v>27.750095661258463</v>
      </c>
    </row>
    <row r="276" spans="1:2" x14ac:dyDescent="0.25">
      <c r="A276">
        <v>2.6048372189203897</v>
      </c>
      <c r="B276">
        <v>27.93070654868027</v>
      </c>
    </row>
    <row r="277" spans="1:2" x14ac:dyDescent="0.25">
      <c r="A277">
        <v>2.6254132390022278</v>
      </c>
      <c r="B277">
        <v>28.10606391349393</v>
      </c>
    </row>
    <row r="278" spans="1:2" x14ac:dyDescent="0.25">
      <c r="A278">
        <v>2.6455623408158617</v>
      </c>
      <c r="B278">
        <v>28.278459857510455</v>
      </c>
    </row>
    <row r="279" spans="1:2" x14ac:dyDescent="0.25">
      <c r="A279">
        <v>2.6659910877545672</v>
      </c>
      <c r="B279">
        <v>28.452979521203108</v>
      </c>
    </row>
    <row r="280" spans="1:2" x14ac:dyDescent="0.25">
      <c r="A280">
        <v>2.686848739782969</v>
      </c>
      <c r="B280">
        <v>28.630570054080568</v>
      </c>
    </row>
    <row r="281" spans="1:2" x14ac:dyDescent="0.25">
      <c r="A281">
        <v>2.7075347801049547</v>
      </c>
      <c r="B281">
        <v>28.81210493846751</v>
      </c>
    </row>
    <row r="282" spans="1:2" x14ac:dyDescent="0.25">
      <c r="A282">
        <v>2.7283805112044015</v>
      </c>
      <c r="B282">
        <v>28.994742725837888</v>
      </c>
    </row>
    <row r="283" spans="1:2" x14ac:dyDescent="0.25">
      <c r="A283">
        <v>2.7492091059684753</v>
      </c>
      <c r="B283">
        <v>29.1777804207786</v>
      </c>
    </row>
    <row r="284" spans="1:2" x14ac:dyDescent="0.25">
      <c r="A284">
        <v>2.7703282733758288</v>
      </c>
      <c r="B284">
        <v>29.357764084747991</v>
      </c>
    </row>
    <row r="285" spans="1:2" x14ac:dyDescent="0.25">
      <c r="A285">
        <v>2.7914074560006457</v>
      </c>
      <c r="B285">
        <v>29.536836380412364</v>
      </c>
    </row>
    <row r="286" spans="1:2" x14ac:dyDescent="0.25">
      <c r="A286">
        <v>2.8130079309145608</v>
      </c>
      <c r="B286">
        <v>29.712216897769572</v>
      </c>
    </row>
    <row r="287" spans="1:2" x14ac:dyDescent="0.25">
      <c r="A287">
        <v>2.8339388469854989</v>
      </c>
      <c r="B287">
        <v>29.885275846442173</v>
      </c>
    </row>
    <row r="288" spans="1:2" x14ac:dyDescent="0.25">
      <c r="A288">
        <v>2.8545471529165902</v>
      </c>
      <c r="B288">
        <v>30.055958502236329</v>
      </c>
    </row>
    <row r="289" spans="1:2" x14ac:dyDescent="0.25">
      <c r="A289">
        <v>2.8746416171391802</v>
      </c>
      <c r="B289">
        <v>30.226925302883089</v>
      </c>
    </row>
    <row r="290" spans="1:2" x14ac:dyDescent="0.25">
      <c r="A290">
        <v>2.8951173027356463</v>
      </c>
      <c r="B290">
        <v>30.3974648338626</v>
      </c>
    </row>
    <row r="291" spans="1:2" x14ac:dyDescent="0.25">
      <c r="A291">
        <v>2.9155728717645006</v>
      </c>
      <c r="B291">
        <v>30.569511384949255</v>
      </c>
    </row>
    <row r="292" spans="1:2" x14ac:dyDescent="0.25">
      <c r="A292">
        <v>2.936568607886632</v>
      </c>
      <c r="B292">
        <v>30.740261393597361</v>
      </c>
    </row>
    <row r="293" spans="1:2" x14ac:dyDescent="0.25">
      <c r="A293">
        <v>2.9576070606708527</v>
      </c>
      <c r="B293">
        <v>30.909129731888221</v>
      </c>
    </row>
    <row r="294" spans="1:2" x14ac:dyDescent="0.25">
      <c r="A294">
        <v>2.9783996442953744</v>
      </c>
      <c r="B294">
        <v>31.076156390578873</v>
      </c>
    </row>
    <row r="295" spans="1:2" x14ac:dyDescent="0.25">
      <c r="A295">
        <v>2.9993611077467599</v>
      </c>
      <c r="B295">
        <v>31.241404512969893</v>
      </c>
    </row>
    <row r="296" spans="1:2" x14ac:dyDescent="0.25">
      <c r="A296">
        <v>3.0203280349572497</v>
      </c>
      <c r="B296">
        <v>31.408330142379619</v>
      </c>
    </row>
    <row r="297" spans="1:2" x14ac:dyDescent="0.25">
      <c r="A297">
        <v>3.0414869387944536</v>
      </c>
      <c r="B297">
        <v>31.57573776565043</v>
      </c>
    </row>
    <row r="298" spans="1:2" x14ac:dyDescent="0.25">
      <c r="A298">
        <v>3.0623758832613626</v>
      </c>
      <c r="B298">
        <v>31.743898898974813</v>
      </c>
    </row>
    <row r="299" spans="1:2" x14ac:dyDescent="0.25">
      <c r="A299">
        <v>3.083528826634089</v>
      </c>
      <c r="B299">
        <v>31.909582710139823</v>
      </c>
    </row>
    <row r="300" spans="1:2" x14ac:dyDescent="0.25">
      <c r="A300">
        <v>3.1042352318763733</v>
      </c>
      <c r="B300">
        <v>32.072425072778799</v>
      </c>
    </row>
    <row r="301" spans="1:2" x14ac:dyDescent="0.25">
      <c r="A301">
        <v>3.1250690420468645</v>
      </c>
      <c r="B301">
        <v>32.231047358162428</v>
      </c>
    </row>
    <row r="302" spans="1:2" x14ac:dyDescent="0.25">
      <c r="A302">
        <v>3.1456497808297472</v>
      </c>
      <c r="B302">
        <v>32.38723020736704</v>
      </c>
    </row>
    <row r="303" spans="1:2" x14ac:dyDescent="0.25">
      <c r="A303">
        <v>3.1666132311026254</v>
      </c>
      <c r="B303">
        <v>32.542975263020978</v>
      </c>
    </row>
    <row r="304" spans="1:2" x14ac:dyDescent="0.25">
      <c r="A304">
        <v>3.1873536606629687</v>
      </c>
      <c r="B304">
        <v>32.700867190894584</v>
      </c>
    </row>
    <row r="305" spans="1:2" x14ac:dyDescent="0.25">
      <c r="A305">
        <v>3.2082964976628618</v>
      </c>
      <c r="B305">
        <v>32.861895236030264</v>
      </c>
    </row>
    <row r="306" spans="1:2" x14ac:dyDescent="0.25">
      <c r="A306">
        <v>3.2295013467470803</v>
      </c>
      <c r="B306">
        <v>33.023750458403519</v>
      </c>
    </row>
    <row r="307" spans="1:2" x14ac:dyDescent="0.25">
      <c r="A307">
        <v>3.2504307727018991</v>
      </c>
      <c r="B307">
        <v>33.182840004211435</v>
      </c>
    </row>
    <row r="308" spans="1:2" x14ac:dyDescent="0.25">
      <c r="A308">
        <v>3.2712414860725403</v>
      </c>
      <c r="B308">
        <v>33.335901469590773</v>
      </c>
    </row>
    <row r="309" spans="1:2" x14ac:dyDescent="0.25">
      <c r="A309">
        <v>3.2917901873588562</v>
      </c>
      <c r="B309">
        <v>33.483738879235574</v>
      </c>
    </row>
    <row r="310" spans="1:2" x14ac:dyDescent="0.25">
      <c r="A310">
        <v>3.3123180270195007</v>
      </c>
      <c r="B310">
        <v>33.627057333335628</v>
      </c>
    </row>
    <row r="311" spans="1:2" x14ac:dyDescent="0.25">
      <c r="A311">
        <v>3.3326933781305947</v>
      </c>
      <c r="B311">
        <v>33.771221907663438</v>
      </c>
    </row>
    <row r="312" spans="1:2" x14ac:dyDescent="0.25">
      <c r="A312">
        <v>3.3538269499937692</v>
      </c>
      <c r="B312">
        <v>33.916788263264088</v>
      </c>
    </row>
    <row r="313" spans="1:2" x14ac:dyDescent="0.25">
      <c r="A313">
        <v>3.3748423059781389</v>
      </c>
      <c r="B313">
        <v>34.066631525090607</v>
      </c>
    </row>
    <row r="314" spans="1:2" x14ac:dyDescent="0.25">
      <c r="A314">
        <v>3.3959090709686279</v>
      </c>
      <c r="B314">
        <v>34.217367212231963</v>
      </c>
    </row>
    <row r="315" spans="1:2" x14ac:dyDescent="0.25">
      <c r="A315">
        <v>3.4165995816389718</v>
      </c>
      <c r="B315">
        <v>34.367566181318409</v>
      </c>
    </row>
    <row r="316" spans="1:2" x14ac:dyDescent="0.25">
      <c r="A316">
        <v>3.4375061591466265</v>
      </c>
      <c r="B316">
        <v>34.5143701456104</v>
      </c>
    </row>
    <row r="317" spans="1:2" x14ac:dyDescent="0.25">
      <c r="A317">
        <v>3.4583394726117449</v>
      </c>
      <c r="B317">
        <v>34.658109555047645</v>
      </c>
    </row>
    <row r="318" spans="1:2" x14ac:dyDescent="0.25">
      <c r="A318">
        <v>3.4793707231680551</v>
      </c>
      <c r="B318">
        <v>34.798881229357697</v>
      </c>
    </row>
    <row r="319" spans="1:2" x14ac:dyDescent="0.25">
      <c r="A319">
        <v>3.5004484156767526</v>
      </c>
      <c r="B319">
        <v>34.937053504460586</v>
      </c>
    </row>
    <row r="320" spans="1:2" x14ac:dyDescent="0.25">
      <c r="A320">
        <v>3.5209670662879944</v>
      </c>
      <c r="B320">
        <v>35.074552251023974</v>
      </c>
    </row>
    <row r="321" spans="1:2" x14ac:dyDescent="0.25">
      <c r="A321">
        <v>3.5413672526677447</v>
      </c>
      <c r="B321">
        <v>35.211796319608361</v>
      </c>
    </row>
    <row r="322" spans="1:2" x14ac:dyDescent="0.25">
      <c r="A322">
        <v>3.5615858932336169</v>
      </c>
      <c r="B322">
        <v>35.351332490003756</v>
      </c>
    </row>
    <row r="323" spans="1:2" x14ac:dyDescent="0.25">
      <c r="A323">
        <v>3.5823322832584381</v>
      </c>
      <c r="B323">
        <v>35.49094653713653</v>
      </c>
    </row>
    <row r="324" spans="1:2" x14ac:dyDescent="0.25">
      <c r="A324">
        <v>3.6031315724054971</v>
      </c>
      <c r="B324">
        <v>35.634092399548337</v>
      </c>
    </row>
    <row r="325" spans="1:2" x14ac:dyDescent="0.25">
      <c r="A325">
        <v>3.6248172322909036</v>
      </c>
      <c r="B325">
        <v>35.77629111245146</v>
      </c>
    </row>
    <row r="326" spans="1:2" x14ac:dyDescent="0.25">
      <c r="A326">
        <v>3.6461129784584045</v>
      </c>
      <c r="B326">
        <v>35.916566059463619</v>
      </c>
    </row>
    <row r="327" spans="1:2" x14ac:dyDescent="0.25">
      <c r="A327">
        <v>3.6673605442047119</v>
      </c>
      <c r="B327">
        <v>36.053675422340106</v>
      </c>
    </row>
    <row r="328" spans="1:2" x14ac:dyDescent="0.25">
      <c r="A328">
        <v>3.6883215109507241</v>
      </c>
      <c r="B328">
        <v>36.189067287440857</v>
      </c>
    </row>
    <row r="329" spans="1:2" x14ac:dyDescent="0.25">
      <c r="A329">
        <v>3.7094245354334512</v>
      </c>
      <c r="B329">
        <v>36.32400873033081</v>
      </c>
    </row>
    <row r="330" spans="1:2" x14ac:dyDescent="0.25">
      <c r="A330">
        <v>3.7301505605379739</v>
      </c>
      <c r="B330">
        <v>36.45888282036681</v>
      </c>
    </row>
    <row r="331" spans="1:2" x14ac:dyDescent="0.25">
      <c r="A331">
        <v>3.7508072952429452</v>
      </c>
      <c r="B331">
        <v>36.592249890295669</v>
      </c>
    </row>
    <row r="332" spans="1:2" x14ac:dyDescent="0.25">
      <c r="A332">
        <v>3.7714044253031411</v>
      </c>
      <c r="B332">
        <v>36.721306377571693</v>
      </c>
    </row>
    <row r="333" spans="1:2" x14ac:dyDescent="0.25">
      <c r="A333">
        <v>3.7916138768196106</v>
      </c>
      <c r="B333">
        <v>36.847546673641908</v>
      </c>
    </row>
    <row r="334" spans="1:2" x14ac:dyDescent="0.25">
      <c r="A334">
        <v>3.8121283054351807</v>
      </c>
      <c r="B334">
        <v>36.970145706045415</v>
      </c>
    </row>
    <row r="335" spans="1:2" x14ac:dyDescent="0.25">
      <c r="A335">
        <v>3.8327058156331377</v>
      </c>
      <c r="B335">
        <v>37.094495912651645</v>
      </c>
    </row>
    <row r="336" spans="1:2" x14ac:dyDescent="0.25">
      <c r="A336">
        <v>3.8536936044692993</v>
      </c>
      <c r="B336">
        <v>37.220403654005473</v>
      </c>
    </row>
    <row r="337" spans="1:2" x14ac:dyDescent="0.25">
      <c r="A337">
        <v>3.8746816416581469</v>
      </c>
      <c r="B337">
        <v>37.350470434090759</v>
      </c>
    </row>
    <row r="338" spans="1:2" x14ac:dyDescent="0.25">
      <c r="A338">
        <v>3.8961569468180337</v>
      </c>
      <c r="B338">
        <v>37.483067155752558</v>
      </c>
    </row>
    <row r="339" spans="1:2" x14ac:dyDescent="0.25">
      <c r="A339">
        <v>3.9175589879353838</v>
      </c>
      <c r="B339">
        <v>37.614788290312994</v>
      </c>
    </row>
    <row r="340" spans="1:2" x14ac:dyDescent="0.25">
      <c r="A340">
        <v>3.9387551446755724</v>
      </c>
      <c r="B340">
        <v>37.743794262948555</v>
      </c>
    </row>
    <row r="341" spans="1:2" x14ac:dyDescent="0.25">
      <c r="A341">
        <v>3.9594143629074097</v>
      </c>
      <c r="B341">
        <v>37.866355409371721</v>
      </c>
    </row>
    <row r="342" spans="1:2" x14ac:dyDescent="0.25">
      <c r="A342">
        <v>3.9800268908341723</v>
      </c>
      <c r="B342">
        <v>37.982572758863419</v>
      </c>
    </row>
    <row r="343" spans="1:2" x14ac:dyDescent="0.25">
      <c r="A343">
        <v>4.0002346038818359</v>
      </c>
      <c r="B343">
        <v>38.094151180539271</v>
      </c>
    </row>
    <row r="344" spans="1:2" x14ac:dyDescent="0.25">
      <c r="A344">
        <v>4.0204157431920367</v>
      </c>
      <c r="B344">
        <v>38.205935870330343</v>
      </c>
    </row>
    <row r="345" spans="1:2" x14ac:dyDescent="0.25">
      <c r="A345">
        <v>4.0412935117880497</v>
      </c>
      <c r="B345">
        <v>38.319905318321439</v>
      </c>
    </row>
    <row r="346" spans="1:2" x14ac:dyDescent="0.25">
      <c r="A346">
        <v>4.0619507431983948</v>
      </c>
      <c r="B346">
        <v>38.438437922167687</v>
      </c>
    </row>
    <row r="347" spans="1:2" x14ac:dyDescent="0.25">
      <c r="A347">
        <v>4.0829047560691833</v>
      </c>
      <c r="B347">
        <v>38.556987364227417</v>
      </c>
    </row>
    <row r="348" spans="1:2" x14ac:dyDescent="0.25">
      <c r="A348">
        <v>4.1036571065584813</v>
      </c>
      <c r="B348">
        <v>38.675486291646692</v>
      </c>
    </row>
    <row r="349" spans="1:2" x14ac:dyDescent="0.25">
      <c r="A349">
        <v>4.1248001158237457</v>
      </c>
      <c r="B349">
        <v>38.790617576368433</v>
      </c>
    </row>
    <row r="350" spans="1:2" x14ac:dyDescent="0.25">
      <c r="A350">
        <v>4.1459023952484131</v>
      </c>
      <c r="B350">
        <v>38.905887776351449</v>
      </c>
    </row>
    <row r="351" spans="1:2" x14ac:dyDescent="0.25">
      <c r="A351">
        <v>4.1674971580505371</v>
      </c>
      <c r="B351">
        <v>39.020450771367983</v>
      </c>
    </row>
    <row r="352" spans="1:2" x14ac:dyDescent="0.25">
      <c r="A352">
        <v>4.1889439026514683</v>
      </c>
      <c r="B352">
        <v>39.13175557207466</v>
      </c>
    </row>
    <row r="353" spans="1:2" x14ac:dyDescent="0.25">
      <c r="A353">
        <v>4.2098134756088257</v>
      </c>
      <c r="B353">
        <v>39.240429401923898</v>
      </c>
    </row>
    <row r="354" spans="1:2" x14ac:dyDescent="0.25">
      <c r="A354">
        <v>4.2302226026852923</v>
      </c>
      <c r="B354">
        <v>39.345550368727238</v>
      </c>
    </row>
    <row r="355" spans="1:2" x14ac:dyDescent="0.25">
      <c r="A355">
        <v>4.250529408454895</v>
      </c>
      <c r="B355">
        <v>39.450271427960246</v>
      </c>
    </row>
    <row r="356" spans="1:2" x14ac:dyDescent="0.25">
      <c r="A356">
        <v>4.2710661888122559</v>
      </c>
      <c r="B356">
        <v>39.555543938684977</v>
      </c>
    </row>
    <row r="357" spans="1:2" x14ac:dyDescent="0.25">
      <c r="A357">
        <v>4.2917241652806597</v>
      </c>
      <c r="B357">
        <v>39.661851999539195</v>
      </c>
    </row>
    <row r="358" spans="1:2" x14ac:dyDescent="0.25">
      <c r="A358">
        <v>4.3129697442054749</v>
      </c>
      <c r="B358">
        <v>39.766320485569892</v>
      </c>
    </row>
    <row r="359" spans="1:2" x14ac:dyDescent="0.25">
      <c r="A359">
        <v>4.3337995807329808</v>
      </c>
      <c r="B359">
        <v>39.869370352114252</v>
      </c>
    </row>
    <row r="360" spans="1:2" x14ac:dyDescent="0.25">
      <c r="A360">
        <v>4.3547828992207842</v>
      </c>
      <c r="B360">
        <v>39.970277555992311</v>
      </c>
    </row>
    <row r="361" spans="1:2" x14ac:dyDescent="0.25">
      <c r="A361">
        <v>4.3755024671554565</v>
      </c>
      <c r="B361">
        <v>40.071879336176735</v>
      </c>
    </row>
    <row r="362" spans="1:2" x14ac:dyDescent="0.25">
      <c r="A362">
        <v>4.3965429067611694</v>
      </c>
      <c r="B362">
        <v>40.175745856075245</v>
      </c>
    </row>
    <row r="363" spans="1:2" x14ac:dyDescent="0.25">
      <c r="A363">
        <v>4.4173752268155413</v>
      </c>
      <c r="B363">
        <v>40.280500591735233</v>
      </c>
    </row>
    <row r="364" spans="1:2" x14ac:dyDescent="0.25">
      <c r="A364">
        <v>4.4383962949117022</v>
      </c>
      <c r="B364">
        <v>40.384068233344337</v>
      </c>
    </row>
    <row r="365" spans="1:2" x14ac:dyDescent="0.25">
      <c r="A365">
        <v>4.4591878851254778</v>
      </c>
      <c r="B365">
        <v>40.483880953345697</v>
      </c>
    </row>
    <row r="366" spans="1:2" x14ac:dyDescent="0.25">
      <c r="A366">
        <v>4.4798528154691057</v>
      </c>
      <c r="B366">
        <v>40.580637537599053</v>
      </c>
    </row>
    <row r="367" spans="1:2" x14ac:dyDescent="0.25">
      <c r="A367">
        <v>4.5004119475682574</v>
      </c>
      <c r="B367">
        <v>40.675028352857396</v>
      </c>
    </row>
    <row r="368" spans="1:2" x14ac:dyDescent="0.25">
      <c r="A368">
        <v>4.5210301876068115</v>
      </c>
      <c r="B368">
        <v>40.768518323694146</v>
      </c>
    </row>
    <row r="369" spans="1:2" x14ac:dyDescent="0.25">
      <c r="A369">
        <v>4.5418128371238708</v>
      </c>
      <c r="B369">
        <v>40.861667320707774</v>
      </c>
    </row>
    <row r="370" spans="1:2" x14ac:dyDescent="0.25">
      <c r="A370">
        <v>4.5624141891797381</v>
      </c>
      <c r="B370">
        <v>40.958689106823563</v>
      </c>
    </row>
    <row r="371" spans="1:2" x14ac:dyDescent="0.25">
      <c r="A371">
        <v>4.5837004979451494</v>
      </c>
      <c r="B371">
        <v>41.056725395301982</v>
      </c>
    </row>
    <row r="372" spans="1:2" x14ac:dyDescent="0.25">
      <c r="A372">
        <v>4.6046843131383257</v>
      </c>
      <c r="B372">
        <v>41.155426793213159</v>
      </c>
    </row>
    <row r="373" spans="1:2" x14ac:dyDescent="0.25">
      <c r="A373">
        <v>4.6257317066192627</v>
      </c>
      <c r="B373">
        <v>41.250002828819859</v>
      </c>
    </row>
    <row r="374" spans="1:2" x14ac:dyDescent="0.25">
      <c r="A374">
        <v>4.6463767687479649</v>
      </c>
      <c r="B374">
        <v>41.340154623832689</v>
      </c>
    </row>
    <row r="375" spans="1:2" x14ac:dyDescent="0.25">
      <c r="A375">
        <v>4.6670163671175633</v>
      </c>
      <c r="B375">
        <v>41.42616000877419</v>
      </c>
    </row>
    <row r="376" spans="1:2" x14ac:dyDescent="0.25">
      <c r="A376">
        <v>4.6874915560086565</v>
      </c>
      <c r="B376">
        <v>41.511576056243619</v>
      </c>
    </row>
    <row r="377" spans="1:2" x14ac:dyDescent="0.25">
      <c r="A377">
        <v>4.7082290053367615</v>
      </c>
      <c r="B377">
        <v>41.598642248634832</v>
      </c>
    </row>
    <row r="378" spans="1:2" x14ac:dyDescent="0.25">
      <c r="A378">
        <v>4.7295848528544102</v>
      </c>
      <c r="B378">
        <v>41.688343621436871</v>
      </c>
    </row>
    <row r="379" spans="1:2" x14ac:dyDescent="0.25">
      <c r="A379">
        <v>4.7507857282956438</v>
      </c>
      <c r="B379">
        <v>41.78077699437727</v>
      </c>
    </row>
    <row r="380" spans="1:2" x14ac:dyDescent="0.25">
      <c r="A380">
        <v>4.771934449672699</v>
      </c>
      <c r="B380">
        <v>41.870773035915342</v>
      </c>
    </row>
    <row r="381" spans="1:2" x14ac:dyDescent="0.25">
      <c r="A381">
        <v>4.7927136222521458</v>
      </c>
      <c r="B381">
        <v>41.95903474146418</v>
      </c>
    </row>
    <row r="382" spans="1:2" x14ac:dyDescent="0.25">
      <c r="A382">
        <v>4.8136800527572632</v>
      </c>
      <c r="B382">
        <v>42.043469962997953</v>
      </c>
    </row>
    <row r="383" spans="1:2" x14ac:dyDescent="0.25">
      <c r="A383">
        <v>4.8344418406486511</v>
      </c>
      <c r="B383">
        <v>42.126069819261573</v>
      </c>
    </row>
    <row r="384" spans="1:2" x14ac:dyDescent="0.25">
      <c r="A384">
        <v>4.8556730151176453</v>
      </c>
      <c r="B384">
        <v>42.204502217687008</v>
      </c>
    </row>
    <row r="385" spans="1:2" x14ac:dyDescent="0.25">
      <c r="A385">
        <v>4.8764531811078387</v>
      </c>
      <c r="B385">
        <v>42.280884563620319</v>
      </c>
    </row>
    <row r="386" spans="1:2" x14ac:dyDescent="0.25">
      <c r="A386">
        <v>4.8970232407251988</v>
      </c>
      <c r="B386">
        <v>42.354522280755141</v>
      </c>
    </row>
    <row r="387" spans="1:2" x14ac:dyDescent="0.25">
      <c r="A387">
        <v>4.9171959360440569</v>
      </c>
      <c r="B387">
        <v>42.429481797648748</v>
      </c>
    </row>
    <row r="388" spans="1:2" x14ac:dyDescent="0.25">
      <c r="A388">
        <v>4.9375459551811218</v>
      </c>
      <c r="B388">
        <v>42.505422140478004</v>
      </c>
    </row>
    <row r="389" spans="1:2" x14ac:dyDescent="0.25">
      <c r="A389">
        <v>4.9582044283548985</v>
      </c>
      <c r="B389">
        <v>42.581737133557368</v>
      </c>
    </row>
    <row r="390" spans="1:2" x14ac:dyDescent="0.25">
      <c r="A390">
        <v>4.9792359272638951</v>
      </c>
      <c r="B390">
        <v>42.6583257476059</v>
      </c>
    </row>
    <row r="391" spans="1:2" x14ac:dyDescent="0.25">
      <c r="A391">
        <v>5.0008003910382586</v>
      </c>
      <c r="B391">
        <v>42.733158977898348</v>
      </c>
    </row>
    <row r="392" spans="1:2" x14ac:dyDescent="0.25">
      <c r="A392">
        <v>5.0218939781188965</v>
      </c>
      <c r="B392">
        <v>42.807642815260927</v>
      </c>
    </row>
    <row r="393" spans="1:2" x14ac:dyDescent="0.25">
      <c r="A393">
        <v>5.0430918733278904</v>
      </c>
      <c r="B393">
        <v>42.879706159434654</v>
      </c>
    </row>
    <row r="394" spans="1:2" x14ac:dyDescent="0.25">
      <c r="A394">
        <v>5.0638596216837559</v>
      </c>
      <c r="B394">
        <v>42.950005700745557</v>
      </c>
    </row>
    <row r="395" spans="1:2" x14ac:dyDescent="0.25">
      <c r="A395">
        <v>5.0847311814626055</v>
      </c>
      <c r="B395">
        <v>43.01849513410653</v>
      </c>
    </row>
    <row r="396" spans="1:2" x14ac:dyDescent="0.25">
      <c r="A396">
        <v>5.1052267352739964</v>
      </c>
      <c r="B396">
        <v>43.086736203818568</v>
      </c>
    </row>
    <row r="397" spans="1:2" x14ac:dyDescent="0.25">
      <c r="A397">
        <v>5.1258991161982213</v>
      </c>
      <c r="B397">
        <v>43.153718617072407</v>
      </c>
    </row>
    <row r="398" spans="1:2" x14ac:dyDescent="0.25">
      <c r="A398">
        <v>5.146297812461853</v>
      </c>
      <c r="B398">
        <v>43.220334799182879</v>
      </c>
    </row>
    <row r="399" spans="1:2" x14ac:dyDescent="0.25">
      <c r="A399">
        <v>5.1666572690010071</v>
      </c>
      <c r="B399">
        <v>43.283553871722226</v>
      </c>
    </row>
    <row r="400" spans="1:2" x14ac:dyDescent="0.25">
      <c r="A400">
        <v>5.1872462034225464</v>
      </c>
      <c r="B400">
        <v>43.345051236932463</v>
      </c>
    </row>
    <row r="401" spans="1:2" x14ac:dyDescent="0.25">
      <c r="A401">
        <v>5.208122730255127</v>
      </c>
      <c r="B401">
        <v>43.407735696193576</v>
      </c>
    </row>
    <row r="402" spans="1:2" x14ac:dyDescent="0.25">
      <c r="A402">
        <v>5.2291567126909886</v>
      </c>
      <c r="B402">
        <v>43.471712488339868</v>
      </c>
    </row>
    <row r="403" spans="1:2" x14ac:dyDescent="0.25">
      <c r="A403">
        <v>5.2501887083053589</v>
      </c>
      <c r="B403">
        <v>43.54187732394287</v>
      </c>
    </row>
    <row r="404" spans="1:2" x14ac:dyDescent="0.25">
      <c r="A404">
        <v>5.2719617883364354</v>
      </c>
      <c r="B404">
        <v>43.614420557200994</v>
      </c>
    </row>
    <row r="405" spans="1:2" x14ac:dyDescent="0.25">
      <c r="A405">
        <v>5.2934075395266209</v>
      </c>
      <c r="B405">
        <v>43.687090077060283</v>
      </c>
    </row>
    <row r="406" spans="1:2" x14ac:dyDescent="0.25">
      <c r="A406">
        <v>5.314660569032033</v>
      </c>
      <c r="B406">
        <v>43.752944330010443</v>
      </c>
    </row>
    <row r="407" spans="1:2" x14ac:dyDescent="0.25">
      <c r="A407">
        <v>5.3353448708852129</v>
      </c>
      <c r="B407">
        <v>43.81232428987461</v>
      </c>
    </row>
    <row r="408" spans="1:2" x14ac:dyDescent="0.25">
      <c r="A408">
        <v>5.3558533390363054</v>
      </c>
      <c r="B408">
        <v>43.866210782588432</v>
      </c>
    </row>
    <row r="409" spans="1:2" x14ac:dyDescent="0.25">
      <c r="A409">
        <v>5.3759788473447161</v>
      </c>
      <c r="B409">
        <v>43.918135623430942</v>
      </c>
    </row>
    <row r="410" spans="1:2" x14ac:dyDescent="0.25">
      <c r="A410">
        <v>5.3964490691820775</v>
      </c>
      <c r="B410">
        <v>43.97232099443417</v>
      </c>
    </row>
    <row r="411" spans="1:2" x14ac:dyDescent="0.25">
      <c r="A411">
        <v>5.4173519213994341</v>
      </c>
      <c r="B411">
        <v>44.028510112842426</v>
      </c>
    </row>
    <row r="412" spans="1:2" x14ac:dyDescent="0.25">
      <c r="A412">
        <v>5.4380923509597778</v>
      </c>
      <c r="B412">
        <v>44.088378380897737</v>
      </c>
    </row>
    <row r="413" spans="1:2" x14ac:dyDescent="0.25">
      <c r="A413">
        <v>5.4590538144111633</v>
      </c>
      <c r="B413">
        <v>44.146975363834727</v>
      </c>
    </row>
    <row r="414" spans="1:2" x14ac:dyDescent="0.25">
      <c r="A414">
        <v>5.4796775182088213</v>
      </c>
      <c r="B414">
        <v>44.206578430027598</v>
      </c>
    </row>
    <row r="415" spans="1:2" x14ac:dyDescent="0.25">
      <c r="A415">
        <v>5.5008053779602051</v>
      </c>
      <c r="B415">
        <v>44.262818063076324</v>
      </c>
    </row>
    <row r="416" spans="1:2" x14ac:dyDescent="0.25">
      <c r="A416">
        <v>5.5218885342280064</v>
      </c>
      <c r="B416">
        <v>44.318952457290742</v>
      </c>
    </row>
    <row r="417" spans="1:2" x14ac:dyDescent="0.25">
      <c r="A417">
        <v>5.5433998505274449</v>
      </c>
      <c r="B417">
        <v>44.373112570973738</v>
      </c>
    </row>
    <row r="418" spans="1:2" x14ac:dyDescent="0.25">
      <c r="A418">
        <v>5.5644402901331578</v>
      </c>
      <c r="B418">
        <v>44.426005609091789</v>
      </c>
    </row>
    <row r="419" spans="1:2" x14ac:dyDescent="0.25">
      <c r="A419">
        <v>5.5851911505063372</v>
      </c>
      <c r="B419">
        <v>44.475880397442182</v>
      </c>
    </row>
    <row r="420" spans="1:2" x14ac:dyDescent="0.25">
      <c r="A420">
        <v>5.605364839235941</v>
      </c>
      <c r="B420">
        <v>44.524833293604125</v>
      </c>
    </row>
    <row r="421" spans="1:2" x14ac:dyDescent="0.25">
      <c r="A421">
        <v>5.6256875395774841</v>
      </c>
      <c r="B421">
        <v>44.571685622633488</v>
      </c>
    </row>
    <row r="422" spans="1:2" x14ac:dyDescent="0.25">
      <c r="A422">
        <v>5.6461642185846959</v>
      </c>
      <c r="B422">
        <v>44.619994457129529</v>
      </c>
    </row>
    <row r="423" spans="1:2" x14ac:dyDescent="0.25">
      <c r="A423">
        <v>5.6669101119041443</v>
      </c>
      <c r="B423">
        <v>44.668450625993586</v>
      </c>
    </row>
    <row r="424" spans="1:2" x14ac:dyDescent="0.25">
      <c r="A424">
        <v>5.6881020466486607</v>
      </c>
      <c r="B424">
        <v>44.715968064455708</v>
      </c>
    </row>
    <row r="425" spans="1:2" x14ac:dyDescent="0.25">
      <c r="A425">
        <v>5.7088916500409441</v>
      </c>
      <c r="B425">
        <v>44.761641718540936</v>
      </c>
    </row>
    <row r="426" spans="1:2" x14ac:dyDescent="0.25">
      <c r="A426">
        <v>5.7299226522445679</v>
      </c>
      <c r="B426">
        <v>44.804335008838848</v>
      </c>
    </row>
    <row r="427" spans="1:2" x14ac:dyDescent="0.25">
      <c r="A427">
        <v>5.7507351040840149</v>
      </c>
      <c r="B427">
        <v>44.847579750628476</v>
      </c>
    </row>
    <row r="428" spans="1:2" x14ac:dyDescent="0.25">
      <c r="A428">
        <v>5.7719027002652483</v>
      </c>
      <c r="B428">
        <v>44.891582212025057</v>
      </c>
    </row>
    <row r="429" spans="1:2" x14ac:dyDescent="0.25">
      <c r="A429">
        <v>5.7928437987963353</v>
      </c>
      <c r="B429">
        <v>44.938097776784666</v>
      </c>
    </row>
    <row r="430" spans="1:2" x14ac:dyDescent="0.25">
      <c r="A430">
        <v>5.8139940102895098</v>
      </c>
      <c r="B430">
        <v>44.983245236698401</v>
      </c>
    </row>
    <row r="431" spans="1:2" x14ac:dyDescent="0.25">
      <c r="A431">
        <v>5.8348551392555237</v>
      </c>
      <c r="B431">
        <v>45.025530200319238</v>
      </c>
    </row>
    <row r="432" spans="1:2" x14ac:dyDescent="0.25">
      <c r="A432">
        <v>5.8555906017621355</v>
      </c>
      <c r="B432">
        <v>45.063950793944663</v>
      </c>
    </row>
    <row r="433" spans="1:2" x14ac:dyDescent="0.25">
      <c r="A433">
        <v>5.8763265609741211</v>
      </c>
      <c r="B433">
        <v>45.098965858892214</v>
      </c>
    </row>
    <row r="434" spans="1:2" x14ac:dyDescent="0.25">
      <c r="A434">
        <v>5.8970103661219273</v>
      </c>
      <c r="B434">
        <v>45.134090372227426</v>
      </c>
    </row>
    <row r="435" spans="1:2" x14ac:dyDescent="0.25">
      <c r="A435">
        <v>5.9179022908210754</v>
      </c>
      <c r="B435">
        <v>45.169543230725658</v>
      </c>
    </row>
    <row r="436" spans="1:2" x14ac:dyDescent="0.25">
      <c r="A436">
        <v>5.9385890762011204</v>
      </c>
      <c r="B436">
        <v>45.208814154132206</v>
      </c>
    </row>
    <row r="437" spans="1:2" x14ac:dyDescent="0.25">
      <c r="A437">
        <v>5.9599027037620544</v>
      </c>
      <c r="B437">
        <v>45.248417632255141</v>
      </c>
    </row>
    <row r="438" spans="1:2" x14ac:dyDescent="0.25">
      <c r="A438">
        <v>5.9808289011319475</v>
      </c>
      <c r="B438">
        <v>45.288884068819307</v>
      </c>
    </row>
    <row r="439" spans="1:2" x14ac:dyDescent="0.25">
      <c r="A439">
        <v>6.0018459955851231</v>
      </c>
      <c r="B439">
        <v>45.326399608469771</v>
      </c>
    </row>
    <row r="440" spans="1:2" x14ac:dyDescent="0.25">
      <c r="A440">
        <v>6.0224488377571106</v>
      </c>
      <c r="B440">
        <v>45.36065274425701</v>
      </c>
    </row>
    <row r="441" spans="1:2" x14ac:dyDescent="0.25">
      <c r="A441">
        <v>6.042957802613576</v>
      </c>
      <c r="B441">
        <v>45.391260406824166</v>
      </c>
    </row>
    <row r="442" spans="1:2" x14ac:dyDescent="0.25">
      <c r="A442">
        <v>6.063380340735117</v>
      </c>
      <c r="B442">
        <v>45.420268439109996</v>
      </c>
    </row>
    <row r="443" spans="1:2" x14ac:dyDescent="0.25">
      <c r="A443">
        <v>6.0840174555778503</v>
      </c>
      <c r="B443">
        <v>45.450156268050563</v>
      </c>
    </row>
    <row r="444" spans="1:2" x14ac:dyDescent="0.25">
      <c r="A444">
        <v>6.1052178343137102</v>
      </c>
      <c r="B444">
        <v>45.482359351345671</v>
      </c>
    </row>
    <row r="445" spans="1:2" x14ac:dyDescent="0.25">
      <c r="A445">
        <v>6.1261216799418126</v>
      </c>
      <c r="B445">
        <v>45.518641491858169</v>
      </c>
    </row>
    <row r="446" spans="1:2" x14ac:dyDescent="0.25">
      <c r="A446">
        <v>6.1471755305925999</v>
      </c>
      <c r="B446">
        <v>45.554170122317089</v>
      </c>
    </row>
    <row r="447" spans="1:2" x14ac:dyDescent="0.25">
      <c r="A447">
        <v>6.1678921182950335</v>
      </c>
      <c r="B447">
        <v>45.58863794532629</v>
      </c>
    </row>
    <row r="448" spans="1:2" x14ac:dyDescent="0.25">
      <c r="A448">
        <v>6.1888138453165684</v>
      </c>
      <c r="B448">
        <v>45.618921472283809</v>
      </c>
    </row>
    <row r="449" spans="1:2" x14ac:dyDescent="0.25">
      <c r="A449">
        <v>6.2095224857330322</v>
      </c>
      <c r="B449">
        <v>45.647500130125707</v>
      </c>
    </row>
    <row r="450" spans="1:2" x14ac:dyDescent="0.25">
      <c r="A450">
        <v>6.2307581305503845</v>
      </c>
      <c r="B450">
        <v>45.674828550616148</v>
      </c>
    </row>
    <row r="451" spans="1:2" x14ac:dyDescent="0.25">
      <c r="A451">
        <v>6.2517061829566956</v>
      </c>
      <c r="B451">
        <v>45.700616274572475</v>
      </c>
    </row>
    <row r="452" spans="1:2" x14ac:dyDescent="0.25">
      <c r="A452">
        <v>6.2722032268842058</v>
      </c>
      <c r="B452">
        <v>45.724976959935717</v>
      </c>
    </row>
    <row r="453" spans="1:2" x14ac:dyDescent="0.25">
      <c r="A453">
        <v>6.29252145687739</v>
      </c>
      <c r="B453">
        <v>45.748015845540181</v>
      </c>
    </row>
    <row r="454" spans="1:2" x14ac:dyDescent="0.25">
      <c r="A454">
        <v>6.3127910097440081</v>
      </c>
      <c r="B454">
        <v>45.772523865271445</v>
      </c>
    </row>
    <row r="455" spans="1:2" x14ac:dyDescent="0.25">
      <c r="A455">
        <v>6.3335905472437535</v>
      </c>
      <c r="B455">
        <v>45.799747046927585</v>
      </c>
    </row>
    <row r="456" spans="1:2" x14ac:dyDescent="0.25">
      <c r="A456">
        <v>6.3545147577921544</v>
      </c>
      <c r="B456">
        <v>45.829281273384908</v>
      </c>
    </row>
    <row r="457" spans="1:2" x14ac:dyDescent="0.25">
      <c r="A457">
        <v>6.3761765758196507</v>
      </c>
      <c r="B457">
        <v>45.857859931226805</v>
      </c>
    </row>
    <row r="458" spans="1:2" x14ac:dyDescent="0.25">
      <c r="A458">
        <v>6.3974365592002869</v>
      </c>
      <c r="B458">
        <v>45.884279088188912</v>
      </c>
    </row>
    <row r="459" spans="1:2" x14ac:dyDescent="0.25">
      <c r="A459">
        <v>6.4186880985895787</v>
      </c>
      <c r="B459">
        <v>45.908349314369495</v>
      </c>
    </row>
    <row r="460" spans="1:2" x14ac:dyDescent="0.25">
      <c r="A460">
        <v>6.4396182696024571</v>
      </c>
      <c r="B460">
        <v>45.931733383350455</v>
      </c>
    </row>
    <row r="461" spans="1:2" x14ac:dyDescent="0.25">
      <c r="A461">
        <v>6.460697452227274</v>
      </c>
      <c r="B461">
        <v>45.955567874542211</v>
      </c>
    </row>
    <row r="462" spans="1:2" x14ac:dyDescent="0.25">
      <c r="A462">
        <v>6.4813857277234392</v>
      </c>
      <c r="B462">
        <v>45.978977200843403</v>
      </c>
    </row>
    <row r="463" spans="1:2" x14ac:dyDescent="0.25">
      <c r="A463">
        <v>6.50206059217453</v>
      </c>
      <c r="B463">
        <v>46.000298588672131</v>
      </c>
    </row>
    <row r="464" spans="1:2" x14ac:dyDescent="0.25">
      <c r="A464">
        <v>6.5226723750432329</v>
      </c>
      <c r="B464">
        <v>46.018723803780979</v>
      </c>
    </row>
    <row r="465" spans="1:2" x14ac:dyDescent="0.25">
      <c r="A465">
        <v>6.5428838133811951</v>
      </c>
      <c r="B465">
        <v>46.035330491833165</v>
      </c>
    </row>
    <row r="466" spans="1:2" x14ac:dyDescent="0.25">
      <c r="A466">
        <v>6.5634086728096008</v>
      </c>
      <c r="B466">
        <v>46.049230437067216</v>
      </c>
    </row>
    <row r="467" spans="1:2" x14ac:dyDescent="0.25">
      <c r="A467">
        <v>6.5839722752571106</v>
      </c>
      <c r="B467">
        <v>46.064005969402615</v>
      </c>
    </row>
    <row r="468" spans="1:2" x14ac:dyDescent="0.25">
      <c r="A468">
        <v>6.6050176819165545</v>
      </c>
      <c r="B468">
        <v>46.079379258316834</v>
      </c>
    </row>
    <row r="469" spans="1:2" x14ac:dyDescent="0.25">
      <c r="A469">
        <v>6.6258897384007769</v>
      </c>
      <c r="B469">
        <v>46.097716072804872</v>
      </c>
    </row>
    <row r="470" spans="1:2" x14ac:dyDescent="0.25">
      <c r="A470">
        <v>6.6472455859184265</v>
      </c>
      <c r="B470">
        <v>46.119685731852876</v>
      </c>
    </row>
    <row r="471" spans="1:2" x14ac:dyDescent="0.25">
      <c r="A471">
        <v>6.6686724623044329</v>
      </c>
      <c r="B471">
        <v>46.143023495746746</v>
      </c>
    </row>
    <row r="472" spans="1:2" x14ac:dyDescent="0.25">
      <c r="A472">
        <v>6.6898718476295471</v>
      </c>
      <c r="B472">
        <v>46.164567989904178</v>
      </c>
    </row>
    <row r="473" spans="1:2" x14ac:dyDescent="0.25">
      <c r="A473">
        <v>6.7107036709785461</v>
      </c>
      <c r="B473">
        <v>46.180084403633039</v>
      </c>
    </row>
    <row r="474" spans="1:2" x14ac:dyDescent="0.25">
      <c r="A474">
        <v>6.731218596299489</v>
      </c>
      <c r="B474">
        <v>46.189867405669361</v>
      </c>
    </row>
    <row r="475" spans="1:2" x14ac:dyDescent="0.25">
      <c r="A475">
        <v>6.7515159646670018</v>
      </c>
      <c r="B475">
        <v>46.196228040814319</v>
      </c>
    </row>
    <row r="476" spans="1:2" x14ac:dyDescent="0.25">
      <c r="A476">
        <v>6.7716404795646667</v>
      </c>
      <c r="B476">
        <v>46.2037084171562</v>
      </c>
    </row>
    <row r="477" spans="1:2" x14ac:dyDescent="0.25">
      <c r="A477">
        <v>6.7924812436103821</v>
      </c>
      <c r="B477">
        <v>46.212885243506967</v>
      </c>
    </row>
    <row r="478" spans="1:2" x14ac:dyDescent="0.25">
      <c r="A478">
        <v>6.8131292859713231</v>
      </c>
      <c r="B478">
        <v>46.226675740353343</v>
      </c>
    </row>
    <row r="479" spans="1:2" x14ac:dyDescent="0.25">
      <c r="A479">
        <v>6.8341021736462908</v>
      </c>
      <c r="B479">
        <v>46.24111871797237</v>
      </c>
    </row>
    <row r="480" spans="1:2" x14ac:dyDescent="0.25">
      <c r="A480">
        <v>6.854759156703949</v>
      </c>
      <c r="B480">
        <v>46.25722025961992</v>
      </c>
    </row>
    <row r="481" spans="1:2" x14ac:dyDescent="0.25">
      <c r="A481">
        <v>6.8759024143218994</v>
      </c>
      <c r="B481">
        <v>46.2718947626744</v>
      </c>
    </row>
    <row r="482" spans="1:2" x14ac:dyDescent="0.25">
      <c r="A482">
        <v>6.8969483176867161</v>
      </c>
      <c r="B482">
        <v>46.285807336568567</v>
      </c>
    </row>
    <row r="483" spans="1:2" x14ac:dyDescent="0.25">
      <c r="A483">
        <v>6.9183692336082458</v>
      </c>
      <c r="B483">
        <v>46.298877999788346</v>
      </c>
    </row>
    <row r="484" spans="1:2" x14ac:dyDescent="0.25">
      <c r="A484">
        <v>6.9399585326512652</v>
      </c>
      <c r="B484">
        <v>46.31027326076611</v>
      </c>
    </row>
    <row r="485" spans="1:2" x14ac:dyDescent="0.25">
      <c r="A485">
        <v>6.9609175125757847</v>
      </c>
      <c r="B485">
        <v>46.320557199653685</v>
      </c>
    </row>
    <row r="486" spans="1:2" x14ac:dyDescent="0.25">
      <c r="A486">
        <v>6.9815129041671753</v>
      </c>
      <c r="B486">
        <v>46.329212041386334</v>
      </c>
    </row>
    <row r="487" spans="1:2" x14ac:dyDescent="0.25">
      <c r="A487">
        <v>7.0017139116923008</v>
      </c>
      <c r="B487">
        <v>46.338915061908587</v>
      </c>
    </row>
    <row r="488" spans="1:2" x14ac:dyDescent="0.25">
      <c r="A488">
        <v>7.0222720503807068</v>
      </c>
      <c r="B488">
        <v>46.347952972998073</v>
      </c>
    </row>
    <row r="489" spans="1:2" x14ac:dyDescent="0.25">
      <c r="A489">
        <v>7.0427452524503069</v>
      </c>
      <c r="B489">
        <v>46.358224283225539</v>
      </c>
    </row>
    <row r="490" spans="1:2" x14ac:dyDescent="0.25">
      <c r="A490">
        <v>7.0639078815778094</v>
      </c>
      <c r="B490">
        <v>46.366740209696907</v>
      </c>
    </row>
    <row r="491" spans="1:2" x14ac:dyDescent="0.25">
      <c r="A491">
        <v>7.0848385492960606</v>
      </c>
      <c r="B491">
        <v>46.374889905024929</v>
      </c>
    </row>
    <row r="492" spans="1:2" x14ac:dyDescent="0.25">
      <c r="A492">
        <v>7.1057369311650591</v>
      </c>
      <c r="B492">
        <v>46.380619107164101</v>
      </c>
    </row>
    <row r="493" spans="1:2" x14ac:dyDescent="0.25">
      <c r="A493">
        <v>7.1266055107116699</v>
      </c>
      <c r="B493">
        <v>46.386891341688248</v>
      </c>
    </row>
    <row r="494" spans="1:2" x14ac:dyDescent="0.25">
      <c r="A494">
        <v>7.1475421388943987</v>
      </c>
      <c r="B494">
        <v>46.393681351277138</v>
      </c>
    </row>
    <row r="495" spans="1:2" x14ac:dyDescent="0.25">
      <c r="A495">
        <v>7.1685026089350377</v>
      </c>
      <c r="B495">
        <v>46.402104667574328</v>
      </c>
    </row>
    <row r="496" spans="1:2" x14ac:dyDescent="0.25">
      <c r="A496">
        <v>7.1893607576688128</v>
      </c>
      <c r="B496">
        <v>46.411092064023357</v>
      </c>
    </row>
    <row r="497" spans="1:2" x14ac:dyDescent="0.25">
      <c r="A497">
        <v>7.2103937466939287</v>
      </c>
      <c r="B497">
        <v>46.419216502031141</v>
      </c>
    </row>
    <row r="498" spans="1:2" x14ac:dyDescent="0.25">
      <c r="A498">
        <v>7.2309628129005432</v>
      </c>
      <c r="B498">
        <v>46.424091164835815</v>
      </c>
    </row>
    <row r="499" spans="1:2" x14ac:dyDescent="0.25">
      <c r="A499">
        <v>7.2516495982805882</v>
      </c>
      <c r="B499">
        <v>46.425261420673209</v>
      </c>
    </row>
    <row r="500" spans="1:2" x14ac:dyDescent="0.25">
      <c r="A500">
        <v>7.2721267739931736</v>
      </c>
      <c r="B500">
        <v>46.42401539287512</v>
      </c>
    </row>
    <row r="501" spans="1:2" x14ac:dyDescent="0.25">
      <c r="A501">
        <v>7.2929993271827698</v>
      </c>
      <c r="B501">
        <v>46.421876939762193</v>
      </c>
    </row>
    <row r="502" spans="1:2" x14ac:dyDescent="0.25">
      <c r="A502">
        <v>7.3135912418365479</v>
      </c>
      <c r="B502">
        <v>46.423493408257002</v>
      </c>
    </row>
    <row r="503" spans="1:2" x14ac:dyDescent="0.25">
      <c r="A503">
        <v>7.334446907043457</v>
      </c>
      <c r="B503">
        <v>46.428469100342603</v>
      </c>
    </row>
    <row r="504" spans="1:2" x14ac:dyDescent="0.25">
      <c r="A504">
        <v>7.3556532462437945</v>
      </c>
      <c r="B504">
        <v>46.434867621467902</v>
      </c>
    </row>
    <row r="505" spans="1:2" x14ac:dyDescent="0.25">
      <c r="A505">
        <v>7.3766102393468218</v>
      </c>
      <c r="B505">
        <v>46.4404284414722</v>
      </c>
    </row>
    <row r="506" spans="1:2" x14ac:dyDescent="0.25">
      <c r="A506">
        <v>7.3974817991256714</v>
      </c>
      <c r="B506">
        <v>46.44289523974814</v>
      </c>
    </row>
    <row r="507" spans="1:2" x14ac:dyDescent="0.25">
      <c r="A507">
        <v>7.4181258678436279</v>
      </c>
      <c r="B507">
        <v>46.442141729694562</v>
      </c>
    </row>
    <row r="508" spans="1:2" x14ac:dyDescent="0.25">
      <c r="A508">
        <v>7.438775897026062</v>
      </c>
      <c r="B508">
        <v>46.439485501516891</v>
      </c>
    </row>
    <row r="509" spans="1:2" x14ac:dyDescent="0.25">
      <c r="A509">
        <v>7.459264000256856</v>
      </c>
      <c r="B509">
        <v>46.437435449024768</v>
      </c>
    </row>
    <row r="510" spans="1:2" x14ac:dyDescent="0.25">
      <c r="A510">
        <v>7.4803759654362993</v>
      </c>
      <c r="B510">
        <v>46.436669310311082</v>
      </c>
    </row>
    <row r="511" spans="1:2" x14ac:dyDescent="0.25">
      <c r="A511">
        <v>7.5015669067700701</v>
      </c>
      <c r="B511">
        <v>46.438963516898774</v>
      </c>
    </row>
    <row r="512" spans="1:2" x14ac:dyDescent="0.25">
      <c r="A512">
        <v>7.5227017203966771</v>
      </c>
      <c r="B512">
        <v>46.442246968528863</v>
      </c>
    </row>
    <row r="513" spans="1:2" x14ac:dyDescent="0.25">
      <c r="A513">
        <v>7.5436651706695557</v>
      </c>
      <c r="B513">
        <v>46.444772700552008</v>
      </c>
    </row>
    <row r="514" spans="1:2" x14ac:dyDescent="0.25">
      <c r="A514">
        <v>7.5645024577776585</v>
      </c>
      <c r="B514">
        <v>46.445126303035252</v>
      </c>
    </row>
    <row r="515" spans="1:2" x14ac:dyDescent="0.25">
      <c r="A515">
        <v>7.5854664047559099</v>
      </c>
      <c r="B515">
        <v>46.442903658854881</v>
      </c>
    </row>
    <row r="516" spans="1:2" x14ac:dyDescent="0.25">
      <c r="A516">
        <v>7.6062967379887896</v>
      </c>
      <c r="B516">
        <v>46.439624416778166</v>
      </c>
    </row>
    <row r="517" spans="1:2" x14ac:dyDescent="0.25">
      <c r="A517">
        <v>7.6275353630383806</v>
      </c>
      <c r="B517">
        <v>46.434560324071754</v>
      </c>
    </row>
    <row r="518" spans="1:2" x14ac:dyDescent="0.25">
      <c r="A518">
        <v>7.6481088995933533</v>
      </c>
      <c r="B518">
        <v>46.430262370079035</v>
      </c>
    </row>
    <row r="519" spans="1:2" x14ac:dyDescent="0.25">
      <c r="A519">
        <v>7.6686084270477295</v>
      </c>
      <c r="B519">
        <v>46.424958332830428</v>
      </c>
    </row>
    <row r="520" spans="1:2" x14ac:dyDescent="0.25">
      <c r="A520">
        <v>7.6887175440788269</v>
      </c>
      <c r="B520">
        <v>46.421068705514784</v>
      </c>
    </row>
    <row r="521" spans="1:2" x14ac:dyDescent="0.25">
      <c r="A521">
        <v>7.7092885971069336</v>
      </c>
      <c r="B521">
        <v>46.417823139865042</v>
      </c>
    </row>
    <row r="522" spans="1:2" x14ac:dyDescent="0.25">
      <c r="A522">
        <v>7.7299286921819048</v>
      </c>
      <c r="B522">
        <v>46.416905457229966</v>
      </c>
    </row>
    <row r="523" spans="1:2" x14ac:dyDescent="0.25">
      <c r="A523">
        <v>7.7511469523111973</v>
      </c>
      <c r="B523">
        <v>46.416311910204527</v>
      </c>
    </row>
    <row r="524" spans="1:2" x14ac:dyDescent="0.25">
      <c r="A524">
        <v>7.772529125213623</v>
      </c>
      <c r="B524">
        <v>46.415390018016076</v>
      </c>
    </row>
    <row r="525" spans="1:2" x14ac:dyDescent="0.25">
      <c r="A525">
        <v>7.7935323119163513</v>
      </c>
      <c r="B525">
        <v>46.412737999391773</v>
      </c>
    </row>
    <row r="526" spans="1:2" x14ac:dyDescent="0.25">
      <c r="A526">
        <v>7.8146234154701233</v>
      </c>
      <c r="B526">
        <v>46.408469512272653</v>
      </c>
    </row>
    <row r="527" spans="1:2" x14ac:dyDescent="0.25">
      <c r="A527">
        <v>7.8354731202125549</v>
      </c>
      <c r="B527">
        <v>46.405661740173592</v>
      </c>
    </row>
    <row r="528" spans="1:2" x14ac:dyDescent="0.25">
      <c r="A528">
        <v>7.8563590844472246</v>
      </c>
      <c r="B528">
        <v>46.403775860262975</v>
      </c>
    </row>
    <row r="529" spans="1:2" x14ac:dyDescent="0.25">
      <c r="A529">
        <v>7.87677119175593</v>
      </c>
      <c r="B529">
        <v>46.402058362487239</v>
      </c>
    </row>
    <row r="530" spans="1:2" x14ac:dyDescent="0.25">
      <c r="A530">
        <v>7.8975409269332886</v>
      </c>
      <c r="B530">
        <v>46.397920371522652</v>
      </c>
    </row>
    <row r="531" spans="1:2" x14ac:dyDescent="0.25">
      <c r="A531">
        <v>7.9178382953008013</v>
      </c>
      <c r="B531">
        <v>46.391677603872104</v>
      </c>
    </row>
    <row r="532" spans="1:2" x14ac:dyDescent="0.25">
      <c r="A532">
        <v>7.9382533828417454</v>
      </c>
      <c r="B532">
        <v>46.38258496858878</v>
      </c>
    </row>
    <row r="533" spans="1:2" x14ac:dyDescent="0.25">
      <c r="A533">
        <v>7.958819965521494</v>
      </c>
      <c r="B533">
        <v>46.373862774002184</v>
      </c>
    </row>
    <row r="534" spans="1:2" x14ac:dyDescent="0.25">
      <c r="A534">
        <v>7.9797858993212376</v>
      </c>
      <c r="B534">
        <v>46.36660129443564</v>
      </c>
    </row>
    <row r="535" spans="1:2" x14ac:dyDescent="0.25">
      <c r="A535">
        <v>8.0008417367935181</v>
      </c>
      <c r="B535">
        <v>46.362320178656404</v>
      </c>
    </row>
    <row r="536" spans="1:2" x14ac:dyDescent="0.25">
      <c r="A536">
        <v>8.0219109853108712</v>
      </c>
      <c r="B536">
        <v>46.362033929027113</v>
      </c>
    </row>
    <row r="537" spans="1:2" x14ac:dyDescent="0.25">
      <c r="A537">
        <v>8.0436835686365757</v>
      </c>
      <c r="B537">
        <v>46.364130286606326</v>
      </c>
    </row>
    <row r="538" spans="1:2" x14ac:dyDescent="0.25">
      <c r="A538">
        <v>8.06502600510915</v>
      </c>
      <c r="B538">
        <v>46.365999328303452</v>
      </c>
    </row>
    <row r="539" spans="1:2" x14ac:dyDescent="0.25">
      <c r="A539">
        <v>8.0862775444984436</v>
      </c>
      <c r="B539">
        <v>46.363431500746586</v>
      </c>
    </row>
    <row r="540" spans="1:2" x14ac:dyDescent="0.25">
      <c r="A540">
        <v>8.1069663166999817</v>
      </c>
      <c r="B540">
        <v>46.354667210626275</v>
      </c>
    </row>
    <row r="541" spans="1:2" x14ac:dyDescent="0.25">
      <c r="A541">
        <v>8.1275179982185364</v>
      </c>
      <c r="B541">
        <v>46.340459967996075</v>
      </c>
    </row>
    <row r="542" spans="1:2" x14ac:dyDescent="0.25">
      <c r="A542">
        <v>8.1476767857869454</v>
      </c>
      <c r="B542">
        <v>46.325132984168953</v>
      </c>
    </row>
    <row r="543" spans="1:2" x14ac:dyDescent="0.25">
      <c r="A543">
        <v>8.1681167085965463</v>
      </c>
      <c r="B543">
        <v>46.311464564370361</v>
      </c>
    </row>
    <row r="544" spans="1:2" x14ac:dyDescent="0.25">
      <c r="A544">
        <v>8.1890195608139038</v>
      </c>
      <c r="B544">
        <v>46.301778382061592</v>
      </c>
    </row>
    <row r="545" spans="1:2" x14ac:dyDescent="0.25">
      <c r="A545">
        <v>8.2096462448437997</v>
      </c>
      <c r="B545">
        <v>46.296213352503926</v>
      </c>
    </row>
    <row r="546" spans="1:2" x14ac:dyDescent="0.25">
      <c r="A546">
        <v>8.2306047280629464</v>
      </c>
      <c r="B546">
        <v>46.290564131878824</v>
      </c>
    </row>
    <row r="547" spans="1:2" x14ac:dyDescent="0.25">
      <c r="A547">
        <v>8.2513193289438878</v>
      </c>
      <c r="B547">
        <v>46.285121179368943</v>
      </c>
    </row>
    <row r="548" spans="1:2" x14ac:dyDescent="0.25">
      <c r="A548">
        <v>8.2724491755167637</v>
      </c>
      <c r="B548">
        <v>46.276761006372332</v>
      </c>
    </row>
    <row r="549" spans="1:2" x14ac:dyDescent="0.25">
      <c r="A549">
        <v>8.2934533556302377</v>
      </c>
      <c r="B549">
        <v>46.268274546774556</v>
      </c>
    </row>
    <row r="550" spans="1:2" x14ac:dyDescent="0.25">
      <c r="A550">
        <v>8.3149701356887817</v>
      </c>
      <c r="B550">
        <v>46.258697812853462</v>
      </c>
    </row>
    <row r="551" spans="1:2" x14ac:dyDescent="0.25">
      <c r="A551">
        <v>8.33607017993927</v>
      </c>
      <c r="B551">
        <v>46.248308635131586</v>
      </c>
    </row>
    <row r="552" spans="1:2" x14ac:dyDescent="0.25">
      <c r="A552">
        <v>8.3568235238393136</v>
      </c>
      <c r="B552">
        <v>46.235456868687145</v>
      </c>
    </row>
    <row r="553" spans="1:2" x14ac:dyDescent="0.25">
      <c r="A553">
        <v>8.3770334720611572</v>
      </c>
      <c r="B553">
        <v>46.222525120728641</v>
      </c>
    </row>
    <row r="554" spans="1:2" x14ac:dyDescent="0.25">
      <c r="A554">
        <v>8.397270242373148</v>
      </c>
      <c r="B554">
        <v>46.209458667062229</v>
      </c>
    </row>
    <row r="555" spans="1:2" x14ac:dyDescent="0.25">
      <c r="A555">
        <v>8.4177802006403599</v>
      </c>
      <c r="B555">
        <v>46.198320188840157</v>
      </c>
    </row>
    <row r="556" spans="1:2" x14ac:dyDescent="0.25">
      <c r="A556">
        <v>8.4384044011433907</v>
      </c>
      <c r="B556">
        <v>46.187872077371075</v>
      </c>
    </row>
    <row r="557" spans="1:2" x14ac:dyDescent="0.25">
      <c r="A557">
        <v>8.459608753522236</v>
      </c>
      <c r="B557">
        <v>46.176914609943992</v>
      </c>
    </row>
    <row r="558" spans="1:2" x14ac:dyDescent="0.25">
      <c r="A558">
        <v>8.4803958733876534</v>
      </c>
      <c r="B558">
        <v>46.165818227255635</v>
      </c>
    </row>
    <row r="559" spans="1:2" x14ac:dyDescent="0.25">
      <c r="A559">
        <v>8.5014144579569493</v>
      </c>
      <c r="B559">
        <v>46.154528205112172</v>
      </c>
    </row>
    <row r="560" spans="1:2" x14ac:dyDescent="0.25">
      <c r="A560">
        <v>8.5221379995346069</v>
      </c>
      <c r="B560">
        <v>46.144985147618051</v>
      </c>
    </row>
    <row r="561" spans="1:2" x14ac:dyDescent="0.25">
      <c r="A561">
        <v>8.5432887077331543</v>
      </c>
      <c r="B561">
        <v>46.137130121026068</v>
      </c>
    </row>
    <row r="562" spans="1:2" x14ac:dyDescent="0.25">
      <c r="A562">
        <v>8.5642268260320016</v>
      </c>
      <c r="B562">
        <v>46.130975753996339</v>
      </c>
    </row>
    <row r="563" spans="1:2" x14ac:dyDescent="0.25">
      <c r="A563">
        <v>8.5852613051732369</v>
      </c>
      <c r="B563">
        <v>46.124013152719201</v>
      </c>
    </row>
    <row r="564" spans="1:2" x14ac:dyDescent="0.25">
      <c r="A564">
        <v>8.6062699556350708</v>
      </c>
      <c r="B564">
        <v>46.11526991036574</v>
      </c>
    </row>
    <row r="565" spans="1:2" x14ac:dyDescent="0.25">
      <c r="A565">
        <v>8.6269517739613839</v>
      </c>
      <c r="B565">
        <v>46.104173527677382</v>
      </c>
    </row>
    <row r="566" spans="1:2" x14ac:dyDescent="0.25">
      <c r="A566">
        <v>8.6477329333623238</v>
      </c>
      <c r="B566">
        <v>46.091494352921195</v>
      </c>
    </row>
    <row r="567" spans="1:2" x14ac:dyDescent="0.25">
      <c r="A567">
        <v>8.6684525012969971</v>
      </c>
      <c r="B567">
        <v>46.077682808307955</v>
      </c>
    </row>
    <row r="568" spans="1:2" x14ac:dyDescent="0.25">
      <c r="A568">
        <v>8.6893618106842041</v>
      </c>
      <c r="B568">
        <v>46.06417856109087</v>
      </c>
    </row>
    <row r="569" spans="1:2" x14ac:dyDescent="0.25">
      <c r="A569">
        <v>8.7099780639012643</v>
      </c>
      <c r="B569">
        <v>46.053368428031803</v>
      </c>
    </row>
    <row r="570" spans="1:2" x14ac:dyDescent="0.25">
      <c r="A570">
        <v>8.7311238050460815</v>
      </c>
      <c r="B570">
        <v>46.045408162605518</v>
      </c>
    </row>
    <row r="571" spans="1:2" x14ac:dyDescent="0.25">
      <c r="A571">
        <v>8.7521493434906006</v>
      </c>
      <c r="B571">
        <v>46.038736020511038</v>
      </c>
    </row>
    <row r="572" spans="1:2" x14ac:dyDescent="0.25">
      <c r="A572">
        <v>8.7731192509333287</v>
      </c>
      <c r="B572">
        <v>46.03162187531251</v>
      </c>
    </row>
    <row r="573" spans="1:2" x14ac:dyDescent="0.25">
      <c r="A573">
        <v>8.7938517332077026</v>
      </c>
      <c r="B573">
        <v>46.020487606643812</v>
      </c>
    </row>
    <row r="574" spans="1:2" x14ac:dyDescent="0.25">
      <c r="A574">
        <v>8.8144679864247628</v>
      </c>
      <c r="B574">
        <v>46.006520308555814</v>
      </c>
    </row>
    <row r="575" spans="1:2" x14ac:dyDescent="0.25">
      <c r="A575">
        <v>8.8349630435307809</v>
      </c>
      <c r="B575">
        <v>45.990094631298618</v>
      </c>
    </row>
    <row r="576" spans="1:2" x14ac:dyDescent="0.25">
      <c r="A576">
        <v>8.8553696870803833</v>
      </c>
      <c r="B576">
        <v>45.975436966457629</v>
      </c>
    </row>
    <row r="577" spans="1:2" x14ac:dyDescent="0.25">
      <c r="A577">
        <v>8.8765243689219151</v>
      </c>
      <c r="B577">
        <v>45.962004281647864</v>
      </c>
    </row>
    <row r="578" spans="1:2" x14ac:dyDescent="0.25">
      <c r="A578">
        <v>8.8905463616053257</v>
      </c>
      <c r="B578">
        <v>45.955769933104065</v>
      </c>
    </row>
    <row r="579" spans="1:2" x14ac:dyDescent="0.25">
      <c r="A579">
        <v>8.9115152756373082</v>
      </c>
      <c r="B579">
        <v>45.947893858745218</v>
      </c>
    </row>
    <row r="580" spans="1:2" x14ac:dyDescent="0.25">
      <c r="A580">
        <v>8.9323600133260079</v>
      </c>
      <c r="B580">
        <v>45.939487380661518</v>
      </c>
    </row>
    <row r="581" spans="1:2" x14ac:dyDescent="0.25">
      <c r="A581">
        <v>8.9531620343526193</v>
      </c>
      <c r="B581">
        <v>45.930217944136572</v>
      </c>
    </row>
    <row r="582" spans="1:2" x14ac:dyDescent="0.25">
      <c r="A582">
        <v>8.9740753173828125</v>
      </c>
      <c r="B582">
        <v>45.917075718509466</v>
      </c>
    </row>
    <row r="583" spans="1:2" x14ac:dyDescent="0.25">
      <c r="A583">
        <v>8.9947879314422607</v>
      </c>
      <c r="B583">
        <v>45.903832463601439</v>
      </c>
    </row>
    <row r="584" spans="1:2" x14ac:dyDescent="0.25">
      <c r="A584">
        <v>9.0640087922414132</v>
      </c>
      <c r="B584">
        <v>45.853183117430611</v>
      </c>
    </row>
    <row r="585" spans="1:2" x14ac:dyDescent="0.25">
      <c r="A585">
        <v>9.1328054666519165</v>
      </c>
      <c r="B585">
        <v>45.811571682349282</v>
      </c>
    </row>
    <row r="586" spans="1:2" x14ac:dyDescent="0.25">
      <c r="A586">
        <v>9.2038800319035836</v>
      </c>
      <c r="B586">
        <v>45.775403199777827</v>
      </c>
    </row>
    <row r="587" spans="1:2" x14ac:dyDescent="0.25">
      <c r="A587">
        <v>9.2732558647791539</v>
      </c>
      <c r="B587">
        <v>45.735361928104219</v>
      </c>
    </row>
    <row r="588" spans="1:2" x14ac:dyDescent="0.25">
      <c r="A588">
        <v>9.3414902687072754</v>
      </c>
      <c r="B588">
        <v>45.681163928440874</v>
      </c>
    </row>
    <row r="589" spans="1:2" x14ac:dyDescent="0.25">
      <c r="A589">
        <v>9.4109773635864258</v>
      </c>
      <c r="B589">
        <v>45.638668487151442</v>
      </c>
    </row>
    <row r="590" spans="1:2" x14ac:dyDescent="0.25">
      <c r="A590">
        <v>9.4819754362106323</v>
      </c>
      <c r="B590">
        <v>45.611971499666787</v>
      </c>
    </row>
    <row r="591" spans="1:2" x14ac:dyDescent="0.25">
      <c r="A591">
        <v>9.5497459173202515</v>
      </c>
      <c r="B591">
        <v>45.554039626162563</v>
      </c>
    </row>
    <row r="592" spans="1:2" x14ac:dyDescent="0.25">
      <c r="A592">
        <v>9.6190263827641793</v>
      </c>
      <c r="B592">
        <v>45.512137731898569</v>
      </c>
    </row>
    <row r="593" spans="1:2" x14ac:dyDescent="0.25">
      <c r="A593">
        <v>9.6891353527704869</v>
      </c>
      <c r="B593">
        <v>45.481045970693636</v>
      </c>
    </row>
    <row r="594" spans="1:2" x14ac:dyDescent="0.25">
      <c r="A594">
        <v>9.7596446673075352</v>
      </c>
      <c r="B594">
        <v>45.439021999381858</v>
      </c>
    </row>
    <row r="595" spans="1:2" x14ac:dyDescent="0.25">
      <c r="A595">
        <v>9.8277926445007324</v>
      </c>
      <c r="B595">
        <v>45.392228604099707</v>
      </c>
    </row>
    <row r="596" spans="1:2" x14ac:dyDescent="0.25">
      <c r="A596">
        <v>9.8977277676264439</v>
      </c>
      <c r="B596">
        <v>45.344774308938163</v>
      </c>
    </row>
    <row r="597" spans="1:2" x14ac:dyDescent="0.25">
      <c r="A597">
        <v>9.9672963221867867</v>
      </c>
      <c r="B597">
        <v>45.306265314691927</v>
      </c>
    </row>
    <row r="598" spans="1:2" x14ac:dyDescent="0.25">
      <c r="A598">
        <v>10.03648042678833</v>
      </c>
      <c r="B598">
        <v>45.257051426220926</v>
      </c>
    </row>
    <row r="599" spans="1:2" x14ac:dyDescent="0.25">
      <c r="A599">
        <v>10.105434060096741</v>
      </c>
      <c r="B599">
        <v>45.199111133609954</v>
      </c>
    </row>
    <row r="600" spans="1:2" x14ac:dyDescent="0.25">
      <c r="A600">
        <v>10.175469517707825</v>
      </c>
      <c r="B600">
        <v>45.16029484196757</v>
      </c>
    </row>
    <row r="601" spans="1:2" x14ac:dyDescent="0.25">
      <c r="A601">
        <v>10.244088371594746</v>
      </c>
      <c r="B601">
        <v>45.103436404573181</v>
      </c>
    </row>
    <row r="602" spans="1:2" x14ac:dyDescent="0.25">
      <c r="A602">
        <v>10.314632455507914</v>
      </c>
      <c r="B602">
        <v>45.0670027201393</v>
      </c>
    </row>
    <row r="603" spans="1:2" x14ac:dyDescent="0.25">
      <c r="A603">
        <v>10.384155313173929</v>
      </c>
      <c r="B603">
        <v>45.023875845844074</v>
      </c>
    </row>
    <row r="604" spans="1:2" x14ac:dyDescent="0.25">
      <c r="A604">
        <v>10.453403989473978</v>
      </c>
      <c r="B604">
        <v>44.966861654974927</v>
      </c>
    </row>
    <row r="605" spans="1:2" x14ac:dyDescent="0.25">
      <c r="A605">
        <v>10.521820187568665</v>
      </c>
      <c r="B605">
        <v>44.919739914529764</v>
      </c>
    </row>
    <row r="606" spans="1:2" x14ac:dyDescent="0.25">
      <c r="A606">
        <v>10.592649380366007</v>
      </c>
      <c r="B606">
        <v>44.873792639475361</v>
      </c>
    </row>
    <row r="607" spans="1:2" x14ac:dyDescent="0.25">
      <c r="A607">
        <v>10.661648710568745</v>
      </c>
      <c r="B607">
        <v>44.824275663161586</v>
      </c>
    </row>
    <row r="608" spans="1:2" x14ac:dyDescent="0.25">
      <c r="A608">
        <v>10.730014244715372</v>
      </c>
      <c r="B608">
        <v>44.764958846597999</v>
      </c>
    </row>
    <row r="609" spans="1:2" x14ac:dyDescent="0.25">
      <c r="A609">
        <v>10.799751679102579</v>
      </c>
      <c r="B609">
        <v>44.713749629828712</v>
      </c>
    </row>
    <row r="610" spans="1:2" x14ac:dyDescent="0.25">
      <c r="A610">
        <v>10.871114333470661</v>
      </c>
      <c r="B610">
        <v>44.682405295421468</v>
      </c>
    </row>
    <row r="611" spans="1:2" x14ac:dyDescent="0.25">
      <c r="A611">
        <v>10.939091444015503</v>
      </c>
      <c r="B611">
        <v>44.616609976218513</v>
      </c>
    </row>
    <row r="612" spans="1:2" x14ac:dyDescent="0.25">
      <c r="A612">
        <v>11.008386810620625</v>
      </c>
      <c r="B612">
        <v>44.571302553276645</v>
      </c>
    </row>
    <row r="613" spans="1:2" x14ac:dyDescent="0.25">
      <c r="A613">
        <v>11.078166961669922</v>
      </c>
      <c r="B613">
        <v>44.532629386448903</v>
      </c>
    </row>
    <row r="614" spans="1:2" x14ac:dyDescent="0.25">
      <c r="A614">
        <v>11.148258050282795</v>
      </c>
      <c r="B614">
        <v>44.484505772301226</v>
      </c>
    </row>
    <row r="615" spans="1:2" x14ac:dyDescent="0.25">
      <c r="A615">
        <v>11.216148734092712</v>
      </c>
      <c r="B615">
        <v>44.438975243030647</v>
      </c>
    </row>
    <row r="616" spans="1:2" x14ac:dyDescent="0.25">
      <c r="A616">
        <v>11.286115646362305</v>
      </c>
      <c r="B616">
        <v>44.388776319070615</v>
      </c>
    </row>
    <row r="617" spans="1:2" x14ac:dyDescent="0.25">
      <c r="A617">
        <v>11.355981230735779</v>
      </c>
      <c r="B617">
        <v>44.348739256950381</v>
      </c>
    </row>
    <row r="618" spans="1:2" x14ac:dyDescent="0.25">
      <c r="A618">
        <v>11.425577600797016</v>
      </c>
      <c r="B618">
        <v>44.303751760064777</v>
      </c>
    </row>
    <row r="619" spans="1:2" x14ac:dyDescent="0.25">
      <c r="A619">
        <v>11.494728922843933</v>
      </c>
      <c r="B619">
        <v>44.25124179130357</v>
      </c>
    </row>
    <row r="620" spans="1:2" x14ac:dyDescent="0.25">
      <c r="A620">
        <v>11.564901471138</v>
      </c>
      <c r="B620">
        <v>44.213553659964859</v>
      </c>
    </row>
    <row r="621" spans="1:2" x14ac:dyDescent="0.25">
      <c r="A621">
        <v>11.633212367693583</v>
      </c>
      <c r="B621">
        <v>44.15029249189179</v>
      </c>
    </row>
    <row r="622" spans="1:2" x14ac:dyDescent="0.25">
      <c r="A622">
        <v>11.70329749584198</v>
      </c>
      <c r="B622">
        <v>44.102577204421188</v>
      </c>
    </row>
    <row r="623" spans="1:2" x14ac:dyDescent="0.25">
      <c r="A623">
        <v>11.772421995798746</v>
      </c>
      <c r="B623">
        <v>44.05521551943383</v>
      </c>
    </row>
    <row r="624" spans="1:2" x14ac:dyDescent="0.25">
      <c r="A624">
        <v>11.841861406962076</v>
      </c>
      <c r="B624">
        <v>43.99868963675582</v>
      </c>
    </row>
    <row r="625" spans="1:2" x14ac:dyDescent="0.25">
      <c r="A625">
        <v>11.910416682561237</v>
      </c>
      <c r="B625">
        <v>43.954708223126097</v>
      </c>
    </row>
    <row r="626" spans="1:2" x14ac:dyDescent="0.25">
      <c r="A626">
        <v>11.98159356911977</v>
      </c>
      <c r="B626">
        <v>43.913113626258259</v>
      </c>
    </row>
    <row r="627" spans="1:2" x14ac:dyDescent="0.25">
      <c r="A627">
        <v>12.051073710123697</v>
      </c>
      <c r="B627">
        <v>43.86674960542004</v>
      </c>
    </row>
    <row r="628" spans="1:2" x14ac:dyDescent="0.25">
      <c r="A628">
        <v>12.119447191556294</v>
      </c>
      <c r="B628">
        <v>43.809592289736237</v>
      </c>
    </row>
    <row r="629" spans="1:2" x14ac:dyDescent="0.25">
      <c r="A629">
        <v>12.188756465911865</v>
      </c>
      <c r="B629">
        <v>43.756295134494486</v>
      </c>
    </row>
    <row r="630" spans="1:2" x14ac:dyDescent="0.25">
      <c r="A630">
        <v>12.259816130002338</v>
      </c>
      <c r="B630">
        <v>43.72026977673768</v>
      </c>
    </row>
    <row r="631" spans="1:2" x14ac:dyDescent="0.25">
      <c r="A631">
        <v>12.32778529326121</v>
      </c>
      <c r="B631">
        <v>43.653076885815246</v>
      </c>
    </row>
    <row r="632" spans="1:2" x14ac:dyDescent="0.25">
      <c r="A632">
        <v>12.396897872289021</v>
      </c>
      <c r="B632">
        <v>43.597203483909887</v>
      </c>
    </row>
    <row r="633" spans="1:2" x14ac:dyDescent="0.25">
      <c r="A633">
        <v>12.466798226038614</v>
      </c>
      <c r="B633">
        <v>43.550085953018097</v>
      </c>
    </row>
    <row r="634" spans="1:2" x14ac:dyDescent="0.25">
      <c r="A634">
        <v>12.53749926884969</v>
      </c>
      <c r="B634">
        <v>43.494477752975158</v>
      </c>
    </row>
    <row r="635" spans="1:2" x14ac:dyDescent="0.25">
      <c r="A635">
        <v>12.605643272399902</v>
      </c>
      <c r="B635">
        <v>43.435097793110998</v>
      </c>
    </row>
    <row r="636" spans="1:2" x14ac:dyDescent="0.25">
      <c r="A636">
        <v>12.675562500953674</v>
      </c>
      <c r="B636">
        <v>43.372522782237553</v>
      </c>
    </row>
    <row r="637" spans="1:2" x14ac:dyDescent="0.25">
      <c r="A637">
        <v>12.74506151676178</v>
      </c>
      <c r="B637">
        <v>43.316586237031608</v>
      </c>
    </row>
    <row r="638" spans="1:2" x14ac:dyDescent="0.25">
      <c r="A638">
        <v>12.814323107401529</v>
      </c>
      <c r="B638">
        <v>43.253758652955852</v>
      </c>
    </row>
    <row r="639" spans="1:2" x14ac:dyDescent="0.25">
      <c r="A639">
        <v>12.883289655049641</v>
      </c>
      <c r="B639">
        <v>43.182351999108135</v>
      </c>
    </row>
    <row r="640" spans="1:2" x14ac:dyDescent="0.25">
      <c r="A640">
        <v>12.953356901804606</v>
      </c>
      <c r="B640">
        <v>43.12532938913224</v>
      </c>
    </row>
    <row r="641" spans="1:2" x14ac:dyDescent="0.25">
      <c r="A641">
        <v>13.021994630495707</v>
      </c>
      <c r="B641">
        <v>43.041706611399249</v>
      </c>
    </row>
    <row r="642" spans="1:2" x14ac:dyDescent="0.25">
      <c r="A642">
        <v>13.092459241549173</v>
      </c>
      <c r="B642">
        <v>42.963493109749152</v>
      </c>
    </row>
    <row r="643" spans="1:2" x14ac:dyDescent="0.25">
      <c r="A643">
        <v>13.162121176719666</v>
      </c>
      <c r="B643">
        <v>42.860333794817123</v>
      </c>
    </row>
    <row r="644" spans="1:2" x14ac:dyDescent="0.25">
      <c r="A644">
        <v>13.231662909189859</v>
      </c>
      <c r="B644">
        <v>42.710237959788294</v>
      </c>
    </row>
    <row r="645" spans="1:2" x14ac:dyDescent="0.25">
      <c r="A645">
        <v>13.299903273582458</v>
      </c>
      <c r="B645">
        <v>42.537743091267529</v>
      </c>
    </row>
    <row r="646" spans="1:2" x14ac:dyDescent="0.25">
      <c r="A646">
        <v>13.370925188064575</v>
      </c>
      <c r="B646">
        <v>42.298779375004308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756"/>
  <sheetViews>
    <sheetView workbookViewId="0"/>
  </sheetViews>
  <sheetFormatPr baseColWidth="10" defaultRowHeight="15" x14ac:dyDescent="0.25"/>
  <sheetData>
    <row r="1" spans="1:2" x14ac:dyDescent="0.25">
      <c r="A1" t="s">
        <v>57</v>
      </c>
      <c r="B1" t="s">
        <v>57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0.25306449552472127</v>
      </c>
    </row>
    <row r="5" spans="1:2" x14ac:dyDescent="0.25">
      <c r="A5">
        <v>1.2112033497639155E-4</v>
      </c>
      <c r="B5">
        <v>0.20987799926871381</v>
      </c>
    </row>
    <row r="6" spans="1:2" x14ac:dyDescent="0.25">
      <c r="A6">
        <v>2.385716015851358E-4</v>
      </c>
      <c r="B6">
        <v>0.1709957759092616</v>
      </c>
    </row>
    <row r="7" spans="1:2" x14ac:dyDescent="0.25">
      <c r="A7">
        <v>3.4520611128148931E-4</v>
      </c>
      <c r="B7">
        <v>0.135952300812449</v>
      </c>
    </row>
    <row r="8" spans="1:2" x14ac:dyDescent="0.25">
      <c r="A8">
        <v>4.3127629396622069E-4</v>
      </c>
      <c r="B8">
        <v>0.10377487909407264</v>
      </c>
    </row>
    <row r="9" spans="1:2" x14ac:dyDescent="0.25">
      <c r="A9">
        <v>9.7033807833213359E-4</v>
      </c>
      <c r="B9">
        <v>7.8440877048973068E-2</v>
      </c>
    </row>
    <row r="10" spans="1:2" x14ac:dyDescent="0.25">
      <c r="A10">
        <v>2.4430567767315852E-3</v>
      </c>
      <c r="B10">
        <v>6.4441842135440033E-2</v>
      </c>
    </row>
    <row r="11" spans="1:2" x14ac:dyDescent="0.25">
      <c r="A11">
        <v>4.1590251688224571E-3</v>
      </c>
      <c r="B11">
        <v>5.7121193168139218E-2</v>
      </c>
    </row>
    <row r="12" spans="1:2" x14ac:dyDescent="0.25">
      <c r="A12">
        <v>5.8105462812818587E-3</v>
      </c>
      <c r="B12">
        <v>5.214495791329278E-2</v>
      </c>
    </row>
    <row r="13" spans="1:2" x14ac:dyDescent="0.25">
      <c r="A13">
        <v>7.4905299698002636E-3</v>
      </c>
      <c r="B13">
        <v>4.8297725257437515E-2</v>
      </c>
    </row>
    <row r="14" spans="1:2" x14ac:dyDescent="0.25">
      <c r="A14">
        <v>9.1443109946946297E-3</v>
      </c>
      <c r="B14">
        <v>4.5379498009983373E-2</v>
      </c>
    </row>
    <row r="15" spans="1:2" x14ac:dyDescent="0.25">
      <c r="A15">
        <v>1.0807252450225253E-2</v>
      </c>
      <c r="B15">
        <v>4.3613476711407043E-2</v>
      </c>
    </row>
    <row r="16" spans="1:2" x14ac:dyDescent="0.25">
      <c r="A16">
        <v>1.2473388536212344E-2</v>
      </c>
      <c r="B16">
        <v>4.1869438784607922E-2</v>
      </c>
    </row>
    <row r="17" spans="1:2" x14ac:dyDescent="0.25">
      <c r="A17">
        <v>1.4132132249263425E-2</v>
      </c>
      <c r="B17">
        <v>4.0955215708364016E-2</v>
      </c>
    </row>
    <row r="18" spans="1:2" x14ac:dyDescent="0.25">
      <c r="A18">
        <v>1.5773169191864628E-2</v>
      </c>
      <c r="B18">
        <v>4.3559401577802997E-2</v>
      </c>
    </row>
    <row r="19" spans="1:2" x14ac:dyDescent="0.25">
      <c r="A19">
        <v>1.7440555772433676E-2</v>
      </c>
      <c r="B19">
        <v>4.0010952651659139E-2</v>
      </c>
    </row>
    <row r="20" spans="1:2" x14ac:dyDescent="0.25">
      <c r="A20">
        <v>1.9106678276633222E-2</v>
      </c>
      <c r="B20">
        <v>4.2910282121320663E-2</v>
      </c>
    </row>
    <row r="21" spans="1:2" x14ac:dyDescent="0.25">
      <c r="A21">
        <v>2.0770026215662558E-2</v>
      </c>
      <c r="B21">
        <v>4.4210323274674279E-2</v>
      </c>
    </row>
    <row r="22" spans="1:2" x14ac:dyDescent="0.25">
      <c r="A22">
        <v>2.2432062542065978E-2</v>
      </c>
      <c r="B22">
        <v>4.7093781146009449E-2</v>
      </c>
    </row>
    <row r="23" spans="1:2" x14ac:dyDescent="0.25">
      <c r="A23">
        <v>2.407680731266737E-2</v>
      </c>
      <c r="B23">
        <v>4.9921036843984828E-2</v>
      </c>
    </row>
    <row r="24" spans="1:2" x14ac:dyDescent="0.25">
      <c r="A24">
        <v>2.5461150410895545E-2</v>
      </c>
      <c r="B24">
        <v>5.6208352469688146E-2</v>
      </c>
    </row>
    <row r="25" spans="1:2" x14ac:dyDescent="0.25">
      <c r="A25">
        <v>2.7393446847175557E-2</v>
      </c>
      <c r="B25">
        <v>6.5274584141264316E-2</v>
      </c>
    </row>
    <row r="26" spans="1:2" x14ac:dyDescent="0.25">
      <c r="A26">
        <v>2.9042339883744717E-2</v>
      </c>
      <c r="B26">
        <v>6.3716529500668251E-2</v>
      </c>
    </row>
    <row r="27" spans="1:2" x14ac:dyDescent="0.25">
      <c r="A27">
        <v>3.0672895566870768E-2</v>
      </c>
      <c r="B27">
        <v>6.7825126622599027E-2</v>
      </c>
    </row>
    <row r="28" spans="1:2" x14ac:dyDescent="0.25">
      <c r="A28">
        <v>3.2399441503609218E-2</v>
      </c>
      <c r="B28">
        <v>7.4043505563183329E-2</v>
      </c>
    </row>
    <row r="29" spans="1:2" x14ac:dyDescent="0.25">
      <c r="A29">
        <v>3.4040779185791806E-2</v>
      </c>
      <c r="B29">
        <v>7.7616853133469804E-2</v>
      </c>
    </row>
    <row r="30" spans="1:2" x14ac:dyDescent="0.25">
      <c r="A30">
        <v>3.5455244748542704E-2</v>
      </c>
      <c r="B30">
        <v>8.9381117886650249E-2</v>
      </c>
    </row>
    <row r="31" spans="1:2" x14ac:dyDescent="0.25">
      <c r="A31">
        <v>3.738222488512595E-2</v>
      </c>
      <c r="B31">
        <v>0.1012008678780028</v>
      </c>
    </row>
    <row r="32" spans="1:2" x14ac:dyDescent="0.25">
      <c r="A32">
        <v>3.9056401389340557E-2</v>
      </c>
      <c r="B32">
        <v>0.10854216537090264</v>
      </c>
    </row>
    <row r="33" spans="1:2" x14ac:dyDescent="0.25">
      <c r="A33">
        <v>4.0717900265008211E-2</v>
      </c>
      <c r="B33">
        <v>0.1158440829210621</v>
      </c>
    </row>
    <row r="34" spans="1:2" x14ac:dyDescent="0.25">
      <c r="A34">
        <v>4.2398778411249317E-2</v>
      </c>
      <c r="B34">
        <v>0.12322068848171366</v>
      </c>
    </row>
    <row r="35" spans="1:2" x14ac:dyDescent="0.25">
      <c r="A35">
        <v>4.4060905929654837E-2</v>
      </c>
      <c r="B35">
        <v>0.12961434025133245</v>
      </c>
    </row>
    <row r="36" spans="1:2" x14ac:dyDescent="0.25">
      <c r="A36">
        <v>4.5740930363535881E-2</v>
      </c>
      <c r="B36">
        <v>0.13743986606851402</v>
      </c>
    </row>
    <row r="37" spans="1:2" x14ac:dyDescent="0.25">
      <c r="A37">
        <v>4.7371420077979565E-2</v>
      </c>
      <c r="B37">
        <v>0.14515754265204697</v>
      </c>
    </row>
    <row r="38" spans="1:2" x14ac:dyDescent="0.25">
      <c r="A38">
        <v>4.9044964058945574E-2</v>
      </c>
      <c r="B38">
        <v>0.15408603958726119</v>
      </c>
    </row>
    <row r="39" spans="1:2" x14ac:dyDescent="0.25">
      <c r="A39">
        <v>5.0701546327521399E-2</v>
      </c>
      <c r="B39">
        <v>0.16307822888611101</v>
      </c>
    </row>
    <row r="40" spans="1:2" x14ac:dyDescent="0.25">
      <c r="A40">
        <v>5.2354007493704557E-2</v>
      </c>
      <c r="B40">
        <v>0.17102448500451226</v>
      </c>
    </row>
    <row r="41" spans="1:2" x14ac:dyDescent="0.25">
      <c r="A41">
        <v>5.434569514666994E-2</v>
      </c>
      <c r="B41">
        <v>0.17434517035517269</v>
      </c>
    </row>
    <row r="42" spans="1:2" x14ac:dyDescent="0.25">
      <c r="A42">
        <v>5.558838602155447E-2</v>
      </c>
      <c r="B42">
        <v>0.17687041413460813</v>
      </c>
    </row>
    <row r="43" spans="1:2" x14ac:dyDescent="0.25">
      <c r="A43">
        <v>5.7325904102375105E-2</v>
      </c>
      <c r="B43">
        <v>0.18597663177701149</v>
      </c>
    </row>
    <row r="44" spans="1:2" x14ac:dyDescent="0.25">
      <c r="A44">
        <v>5.901831124598781E-2</v>
      </c>
      <c r="B44">
        <v>0.19625981141759133</v>
      </c>
    </row>
    <row r="45" spans="1:2" x14ac:dyDescent="0.25">
      <c r="A45">
        <v>6.0655219325174883E-2</v>
      </c>
      <c r="B45">
        <v>0.20476011188026441</v>
      </c>
    </row>
    <row r="46" spans="1:2" x14ac:dyDescent="0.25">
      <c r="A46">
        <v>6.2341964803636074E-2</v>
      </c>
      <c r="B46">
        <v>0.22309644624060104</v>
      </c>
    </row>
    <row r="47" spans="1:2" x14ac:dyDescent="0.25">
      <c r="A47">
        <v>6.4147997181862593E-2</v>
      </c>
      <c r="B47">
        <v>0.23617884188747862</v>
      </c>
    </row>
    <row r="48" spans="1:2" x14ac:dyDescent="0.25">
      <c r="A48">
        <v>6.5598365229864911E-2</v>
      </c>
      <c r="B48">
        <v>0.2366285226498431</v>
      </c>
    </row>
    <row r="49" spans="1:2" x14ac:dyDescent="0.25">
      <c r="A49">
        <v>6.7280752894779042E-2</v>
      </c>
      <c r="B49">
        <v>0.24491599238596973</v>
      </c>
    </row>
    <row r="50" spans="1:2" x14ac:dyDescent="0.25">
      <c r="A50">
        <v>6.8952833923200757E-2</v>
      </c>
      <c r="B50">
        <v>0.25629163865774379</v>
      </c>
    </row>
    <row r="51" spans="1:2" x14ac:dyDescent="0.25">
      <c r="A51">
        <v>7.0634833537042141E-2</v>
      </c>
      <c r="B51">
        <v>0.26713553291251851</v>
      </c>
    </row>
    <row r="52" spans="1:2" x14ac:dyDescent="0.25">
      <c r="A52">
        <v>7.2320767988761261E-2</v>
      </c>
      <c r="B52">
        <v>0.27872301174693132</v>
      </c>
    </row>
    <row r="53" spans="1:2" x14ac:dyDescent="0.25">
      <c r="A53">
        <v>7.3954447483023003E-2</v>
      </c>
      <c r="B53">
        <v>0.28914162480153027</v>
      </c>
    </row>
    <row r="54" spans="1:2" x14ac:dyDescent="0.25">
      <c r="A54">
        <v>7.5651387063165501E-2</v>
      </c>
      <c r="B54">
        <v>0.30030623070424317</v>
      </c>
    </row>
    <row r="55" spans="1:2" x14ac:dyDescent="0.25">
      <c r="A55">
        <v>7.7319044309357793E-2</v>
      </c>
      <c r="B55">
        <v>0.31259860338396622</v>
      </c>
    </row>
    <row r="56" spans="1:2" x14ac:dyDescent="0.25">
      <c r="A56">
        <v>7.8991660848259926E-2</v>
      </c>
      <c r="B56">
        <v>0.32371390315841198</v>
      </c>
    </row>
    <row r="57" spans="1:2" x14ac:dyDescent="0.25">
      <c r="A57">
        <v>8.0651735576490552E-2</v>
      </c>
      <c r="B57">
        <v>0.33567982870869534</v>
      </c>
    </row>
    <row r="58" spans="1:2" x14ac:dyDescent="0.25">
      <c r="A58">
        <v>8.2311476580798626E-2</v>
      </c>
      <c r="B58">
        <v>0.346676457885223</v>
      </c>
    </row>
    <row r="59" spans="1:2" x14ac:dyDescent="0.25">
      <c r="A59">
        <v>8.3989696577191353E-2</v>
      </c>
      <c r="B59">
        <v>0.3582053777703828</v>
      </c>
    </row>
    <row r="60" spans="1:2" x14ac:dyDescent="0.25">
      <c r="A60">
        <v>8.565681055188179E-2</v>
      </c>
      <c r="B60">
        <v>0.37018201377783477</v>
      </c>
    </row>
    <row r="61" spans="1:2" x14ac:dyDescent="0.25">
      <c r="A61">
        <v>8.7345950305461884E-2</v>
      </c>
      <c r="B61">
        <v>0.38206608988768492</v>
      </c>
    </row>
    <row r="62" spans="1:2" x14ac:dyDescent="0.25">
      <c r="A62">
        <v>8.9021453944345311E-2</v>
      </c>
      <c r="B62">
        <v>0.39466865388463623</v>
      </c>
    </row>
    <row r="63" spans="1:2" x14ac:dyDescent="0.25">
      <c r="A63">
        <v>9.0664485469460487E-2</v>
      </c>
      <c r="B63">
        <v>0.40608422671271915</v>
      </c>
    </row>
    <row r="64" spans="1:2" x14ac:dyDescent="0.25">
      <c r="A64">
        <v>9.2347183575232819E-2</v>
      </c>
      <c r="B64">
        <v>0.4180942299136578</v>
      </c>
    </row>
    <row r="65" spans="1:2" x14ac:dyDescent="0.25">
      <c r="A65">
        <v>9.400190319865942E-2</v>
      </c>
      <c r="B65">
        <v>0.42984677020189044</v>
      </c>
    </row>
    <row r="66" spans="1:2" x14ac:dyDescent="0.25">
      <c r="A66">
        <v>9.5673464238643646E-2</v>
      </c>
      <c r="B66">
        <v>0.44207475338762964</v>
      </c>
    </row>
    <row r="67" spans="1:2" x14ac:dyDescent="0.25">
      <c r="A67">
        <v>9.7327749244868755E-2</v>
      </c>
      <c r="B67">
        <v>0.45470415690298854</v>
      </c>
    </row>
    <row r="68" spans="1:2" x14ac:dyDescent="0.25">
      <c r="A68">
        <v>9.9005806259810925E-2</v>
      </c>
      <c r="B68">
        <v>0.46740301995122768</v>
      </c>
    </row>
    <row r="69" spans="1:2" x14ac:dyDescent="0.25">
      <c r="A69">
        <v>0.10066431326170762</v>
      </c>
      <c r="B69">
        <v>0.47939679902769794</v>
      </c>
    </row>
    <row r="70" spans="1:2" x14ac:dyDescent="0.25">
      <c r="A70">
        <v>0.10232765537997086</v>
      </c>
      <c r="B70">
        <v>0.49088585573203508</v>
      </c>
    </row>
    <row r="71" spans="1:2" x14ac:dyDescent="0.25">
      <c r="A71">
        <v>0.10396386496722698</v>
      </c>
      <c r="B71">
        <v>0.50325972928701723</v>
      </c>
    </row>
    <row r="72" spans="1:2" x14ac:dyDescent="0.25">
      <c r="A72">
        <v>0.10564840243508418</v>
      </c>
      <c r="B72">
        <v>0.51464225179904455</v>
      </c>
    </row>
    <row r="73" spans="1:2" x14ac:dyDescent="0.25">
      <c r="A73">
        <v>0.10732080166538556</v>
      </c>
      <c r="B73">
        <v>0.52698681419165705</v>
      </c>
    </row>
    <row r="74" spans="1:2" x14ac:dyDescent="0.25">
      <c r="A74">
        <v>0.10897341805199781</v>
      </c>
      <c r="B74">
        <v>0.54029610992301846</v>
      </c>
    </row>
    <row r="75" spans="1:2" x14ac:dyDescent="0.25">
      <c r="A75">
        <v>0.11064214631915092</v>
      </c>
      <c r="B75">
        <v>0.55304966601585215</v>
      </c>
    </row>
    <row r="76" spans="1:2" x14ac:dyDescent="0.25">
      <c r="A76">
        <v>0.1123072812333703</v>
      </c>
      <c r="B76">
        <v>0.56543323602022355</v>
      </c>
    </row>
    <row r="77" spans="1:2" x14ac:dyDescent="0.25">
      <c r="A77">
        <v>0.11397851631045341</v>
      </c>
      <c r="B77">
        <v>0.5774408626404296</v>
      </c>
    </row>
    <row r="78" spans="1:2" x14ac:dyDescent="0.25">
      <c r="A78">
        <v>0.11563525379945834</v>
      </c>
      <c r="B78">
        <v>0.58936939665385224</v>
      </c>
    </row>
    <row r="79" spans="1:2" x14ac:dyDescent="0.25">
      <c r="A79">
        <v>0.11729920903841654</v>
      </c>
      <c r="B79">
        <v>0.60090208738044115</v>
      </c>
    </row>
    <row r="80" spans="1:2" x14ac:dyDescent="0.25">
      <c r="A80">
        <v>0.11894993173579374</v>
      </c>
      <c r="B80">
        <v>0.61323337260869382</v>
      </c>
    </row>
    <row r="81" spans="1:2" x14ac:dyDescent="0.25">
      <c r="A81">
        <v>0.12067942103991905</v>
      </c>
      <c r="B81">
        <v>0.62595492408099418</v>
      </c>
    </row>
    <row r="82" spans="1:2" x14ac:dyDescent="0.25">
      <c r="A82">
        <v>0.12231715954840183</v>
      </c>
      <c r="B82">
        <v>0.63815178990300703</v>
      </c>
    </row>
    <row r="83" spans="1:2" x14ac:dyDescent="0.25">
      <c r="A83">
        <v>0.12401712592691183</v>
      </c>
      <c r="B83">
        <v>0.65198520090528023</v>
      </c>
    </row>
    <row r="84" spans="1:2" x14ac:dyDescent="0.25">
      <c r="A84">
        <v>0.12565321133782464</v>
      </c>
      <c r="B84">
        <v>0.66382824138781293</v>
      </c>
    </row>
    <row r="85" spans="1:2" x14ac:dyDescent="0.25">
      <c r="A85">
        <v>0.12734383344650269</v>
      </c>
      <c r="B85">
        <v>0.67714133964834666</v>
      </c>
    </row>
    <row r="86" spans="1:2" x14ac:dyDescent="0.25">
      <c r="A86">
        <v>0.12902665572861829</v>
      </c>
      <c r="B86">
        <v>0.68996378489468468</v>
      </c>
    </row>
    <row r="87" spans="1:2" x14ac:dyDescent="0.25">
      <c r="A87">
        <v>0.13071241167684394</v>
      </c>
      <c r="B87">
        <v>0.70254122051135581</v>
      </c>
    </row>
    <row r="88" spans="1:2" x14ac:dyDescent="0.25">
      <c r="A88">
        <v>0.13237805105745792</v>
      </c>
      <c r="B88">
        <v>0.71448870379515372</v>
      </c>
    </row>
    <row r="89" spans="1:2" x14ac:dyDescent="0.25">
      <c r="A89">
        <v>0.13404558412730694</v>
      </c>
      <c r="B89">
        <v>0.72717077233954863</v>
      </c>
    </row>
    <row r="90" spans="1:2" x14ac:dyDescent="0.25">
      <c r="A90">
        <v>0.13572655928631622</v>
      </c>
      <c r="B90">
        <v>0.7406366688973216</v>
      </c>
    </row>
    <row r="91" spans="1:2" x14ac:dyDescent="0.25">
      <c r="A91">
        <v>0.13740391780932742</v>
      </c>
      <c r="B91">
        <v>0.75436487659249518</v>
      </c>
    </row>
    <row r="92" spans="1:2" x14ac:dyDescent="0.25">
      <c r="A92">
        <v>0.13905523034433523</v>
      </c>
      <c r="B92">
        <v>0.76678748589636858</v>
      </c>
    </row>
    <row r="93" spans="1:2" x14ac:dyDescent="0.25">
      <c r="A93">
        <v>0.14073783531785011</v>
      </c>
      <c r="B93">
        <v>0.77928696966500821</v>
      </c>
    </row>
    <row r="94" spans="1:2" x14ac:dyDescent="0.25">
      <c r="A94">
        <v>0.14238115400075912</v>
      </c>
      <c r="B94">
        <v>0.79250323018262137</v>
      </c>
    </row>
    <row r="95" spans="1:2" x14ac:dyDescent="0.25">
      <c r="A95">
        <v>0.14404742978513241</v>
      </c>
      <c r="B95">
        <v>0.80519360091570902</v>
      </c>
    </row>
    <row r="96" spans="1:2" x14ac:dyDescent="0.25">
      <c r="A96">
        <v>0.14569327856103578</v>
      </c>
      <c r="B96">
        <v>0.81932544708251953</v>
      </c>
    </row>
    <row r="97" spans="1:2" x14ac:dyDescent="0.25">
      <c r="A97">
        <v>0.14738009000817934</v>
      </c>
      <c r="B97">
        <v>0.83169583498576038</v>
      </c>
    </row>
    <row r="98" spans="1:2" x14ac:dyDescent="0.25">
      <c r="A98">
        <v>0.14901920221745968</v>
      </c>
      <c r="B98">
        <v>0.84467507118496854</v>
      </c>
    </row>
    <row r="99" spans="1:2" x14ac:dyDescent="0.25">
      <c r="A99">
        <v>0.15071528032422066</v>
      </c>
      <c r="B99">
        <v>0.8572805187665421</v>
      </c>
    </row>
    <row r="100" spans="1:2" x14ac:dyDescent="0.25">
      <c r="A100">
        <v>0.15235426835715771</v>
      </c>
      <c r="B100">
        <v>0.86920848240058901</v>
      </c>
    </row>
    <row r="101" spans="1:2" x14ac:dyDescent="0.25">
      <c r="A101">
        <v>0.15402338467538357</v>
      </c>
      <c r="B101">
        <v>0.88247696431883471</v>
      </c>
    </row>
    <row r="102" spans="1:2" x14ac:dyDescent="0.25">
      <c r="A102">
        <v>0.15568290837109089</v>
      </c>
      <c r="B102">
        <v>0.89561362522577492</v>
      </c>
    </row>
    <row r="103" spans="1:2" x14ac:dyDescent="0.25">
      <c r="A103">
        <v>0.15734275802969933</v>
      </c>
      <c r="B103">
        <v>0.90932440466224229</v>
      </c>
    </row>
    <row r="104" spans="1:2" x14ac:dyDescent="0.25">
      <c r="A104">
        <v>0.15899750093619028</v>
      </c>
      <c r="B104">
        <v>0.92212042233083302</v>
      </c>
    </row>
    <row r="105" spans="1:2" x14ac:dyDescent="0.25">
      <c r="A105">
        <v>0.16068564727902412</v>
      </c>
      <c r="B105">
        <v>0.93555057511438655</v>
      </c>
    </row>
    <row r="106" spans="1:2" x14ac:dyDescent="0.25">
      <c r="A106">
        <v>0.16233623027801514</v>
      </c>
      <c r="B106">
        <v>0.94840287021472691</v>
      </c>
    </row>
    <row r="107" spans="1:2" x14ac:dyDescent="0.25">
      <c r="A107">
        <v>0.16400140399734178</v>
      </c>
      <c r="B107">
        <v>0.96132836400163357</v>
      </c>
    </row>
    <row r="108" spans="1:2" x14ac:dyDescent="0.25">
      <c r="A108">
        <v>0.1656385449071725</v>
      </c>
      <c r="B108">
        <v>0.97391777758519749</v>
      </c>
    </row>
    <row r="109" spans="1:2" x14ac:dyDescent="0.25">
      <c r="A109">
        <v>0.16732170867423216</v>
      </c>
      <c r="B109">
        <v>0.98666106684926591</v>
      </c>
    </row>
    <row r="110" spans="1:2" x14ac:dyDescent="0.25">
      <c r="A110">
        <v>0.16899622666339079</v>
      </c>
      <c r="B110">
        <v>1.0002584675409134</v>
      </c>
    </row>
    <row r="111" spans="1:2" x14ac:dyDescent="0.25">
      <c r="A111">
        <v>0.1706679972509543</v>
      </c>
      <c r="B111">
        <v>1.0129857228069721</v>
      </c>
    </row>
    <row r="112" spans="1:2" x14ac:dyDescent="0.25">
      <c r="A112">
        <v>0.17237067222595215</v>
      </c>
      <c r="B112">
        <v>1.0265721595395061</v>
      </c>
    </row>
    <row r="113" spans="1:2" x14ac:dyDescent="0.25">
      <c r="A113">
        <v>0.17399376568694908</v>
      </c>
      <c r="B113">
        <v>1.0403209008922101</v>
      </c>
    </row>
    <row r="114" spans="1:2" x14ac:dyDescent="0.25">
      <c r="A114">
        <v>0.17567354564865428</v>
      </c>
      <c r="B114">
        <v>1.0534450134528819</v>
      </c>
    </row>
    <row r="115" spans="1:2" x14ac:dyDescent="0.25">
      <c r="A115">
        <v>0.17738415238757926</v>
      </c>
      <c r="B115">
        <v>1.0668865104484659</v>
      </c>
    </row>
    <row r="116" spans="1:2" x14ac:dyDescent="0.25">
      <c r="A116">
        <v>0.17898861939708391</v>
      </c>
      <c r="B116">
        <v>1.0814787161470665</v>
      </c>
    </row>
    <row r="117" spans="1:2" x14ac:dyDescent="0.25">
      <c r="A117">
        <v>0.18072241606811681</v>
      </c>
      <c r="B117">
        <v>1.0941818253528812</v>
      </c>
    </row>
    <row r="118" spans="1:2" x14ac:dyDescent="0.25">
      <c r="A118">
        <v>0.18236208707094193</v>
      </c>
      <c r="B118">
        <v>1.1068713722046484</v>
      </c>
    </row>
    <row r="119" spans="1:2" x14ac:dyDescent="0.25">
      <c r="A119">
        <v>0.18403721041977406</v>
      </c>
      <c r="B119">
        <v>1.1191496121509477</v>
      </c>
    </row>
    <row r="120" spans="1:2" x14ac:dyDescent="0.25">
      <c r="A120">
        <v>0.18573491834104061</v>
      </c>
      <c r="B120">
        <v>1.13358933642974</v>
      </c>
    </row>
    <row r="121" spans="1:2" x14ac:dyDescent="0.25">
      <c r="A121">
        <v>0.18737719704707462</v>
      </c>
      <c r="B121">
        <v>1.1456851817267426</v>
      </c>
    </row>
    <row r="122" spans="1:2" x14ac:dyDescent="0.25">
      <c r="A122">
        <v>0.18904857958356538</v>
      </c>
      <c r="B122">
        <v>1.1590197642770999</v>
      </c>
    </row>
    <row r="123" spans="1:2" x14ac:dyDescent="0.25">
      <c r="A123">
        <v>0.19069126186271507</v>
      </c>
      <c r="B123">
        <v>1.1720306248439238</v>
      </c>
    </row>
    <row r="124" spans="1:2" x14ac:dyDescent="0.25">
      <c r="A124">
        <v>0.1923518565793832</v>
      </c>
      <c r="B124">
        <v>1.1853136197485106</v>
      </c>
    </row>
    <row r="125" spans="1:2" x14ac:dyDescent="0.25">
      <c r="A125">
        <v>0.19401946725944677</v>
      </c>
      <c r="B125">
        <v>1.19863096416662</v>
      </c>
    </row>
    <row r="126" spans="1:2" x14ac:dyDescent="0.25">
      <c r="A126">
        <v>0.19577199903627235</v>
      </c>
      <c r="B126">
        <v>1.2147137613007517</v>
      </c>
    </row>
    <row r="127" spans="1:2" x14ac:dyDescent="0.25">
      <c r="A127">
        <v>0.19733160734176636</v>
      </c>
      <c r="B127">
        <v>1.2349811150379981</v>
      </c>
    </row>
    <row r="128" spans="1:2" x14ac:dyDescent="0.25">
      <c r="A128">
        <v>0.19900741366048652</v>
      </c>
      <c r="B128">
        <v>1.2461539597539177</v>
      </c>
    </row>
    <row r="129" spans="1:2" x14ac:dyDescent="0.25">
      <c r="A129">
        <v>0.20066144255300361</v>
      </c>
      <c r="B129">
        <v>1.2580207660437772</v>
      </c>
    </row>
    <row r="130" spans="1:2" x14ac:dyDescent="0.25">
      <c r="A130">
        <v>0.20230350395043689</v>
      </c>
      <c r="B130">
        <v>1.2667305858638425</v>
      </c>
    </row>
    <row r="131" spans="1:2" x14ac:dyDescent="0.25">
      <c r="A131">
        <v>0.20400953168670335</v>
      </c>
      <c r="B131">
        <v>1.2804580964286678</v>
      </c>
    </row>
    <row r="132" spans="1:2" x14ac:dyDescent="0.25">
      <c r="A132">
        <v>0.20568583471079666</v>
      </c>
      <c r="B132">
        <v>1.2943186955145227</v>
      </c>
    </row>
    <row r="133" spans="1:2" x14ac:dyDescent="0.25">
      <c r="A133">
        <v>0.20734071731567383</v>
      </c>
      <c r="B133">
        <v>1.3068724920748398</v>
      </c>
    </row>
    <row r="134" spans="1:2" x14ac:dyDescent="0.25">
      <c r="A134">
        <v>0.20905751734972</v>
      </c>
      <c r="B134">
        <v>1.3288312107879137</v>
      </c>
    </row>
    <row r="135" spans="1:2" x14ac:dyDescent="0.25">
      <c r="A135">
        <v>0.21067550405859947</v>
      </c>
      <c r="B135">
        <v>1.3462926782489393</v>
      </c>
    </row>
    <row r="136" spans="1:2" x14ac:dyDescent="0.25">
      <c r="A136">
        <v>0.21233616086343923</v>
      </c>
      <c r="B136">
        <v>1.360318940855733</v>
      </c>
    </row>
    <row r="137" spans="1:2" x14ac:dyDescent="0.25">
      <c r="A137">
        <v>0.21402377945681411</v>
      </c>
      <c r="B137">
        <v>1.3745130217499963</v>
      </c>
    </row>
    <row r="138" spans="1:2" x14ac:dyDescent="0.25">
      <c r="A138">
        <v>0.21568524340788522</v>
      </c>
      <c r="B138">
        <v>1.3875924545928939</v>
      </c>
    </row>
    <row r="139" spans="1:2" x14ac:dyDescent="0.25">
      <c r="A139">
        <v>0.21739498091240722</v>
      </c>
      <c r="B139">
        <v>1.4008089052369657</v>
      </c>
    </row>
    <row r="140" spans="1:2" x14ac:dyDescent="0.25">
      <c r="A140">
        <v>0.21948190405964851</v>
      </c>
      <c r="B140">
        <v>1.4114685352656007</v>
      </c>
    </row>
    <row r="141" spans="1:2" x14ac:dyDescent="0.25">
      <c r="A141">
        <v>0.22064835454026857</v>
      </c>
      <c r="B141">
        <v>1.4180556565507303</v>
      </c>
    </row>
    <row r="142" spans="1:2" x14ac:dyDescent="0.25">
      <c r="A142">
        <v>0.22237415735920268</v>
      </c>
      <c r="B142">
        <v>1.4308945160479953</v>
      </c>
    </row>
    <row r="143" spans="1:2" x14ac:dyDescent="0.25">
      <c r="A143">
        <v>0.22406093776226044</v>
      </c>
      <c r="B143">
        <v>1.4455071286531538</v>
      </c>
    </row>
    <row r="144" spans="1:2" x14ac:dyDescent="0.25">
      <c r="A144">
        <v>0.22574588656425476</v>
      </c>
      <c r="B144">
        <v>1.4602386336704318</v>
      </c>
    </row>
    <row r="145" spans="1:2" x14ac:dyDescent="0.25">
      <c r="A145">
        <v>0.22738738916814327</v>
      </c>
      <c r="B145">
        <v>1.4746000258482752</v>
      </c>
    </row>
    <row r="146" spans="1:2" x14ac:dyDescent="0.25">
      <c r="A146">
        <v>0.22904234938323498</v>
      </c>
      <c r="B146">
        <v>1.4900929239568148</v>
      </c>
    </row>
    <row r="147" spans="1:2" x14ac:dyDescent="0.25">
      <c r="A147">
        <v>0.23070935470362502</v>
      </c>
      <c r="B147">
        <v>1.5036846842301901</v>
      </c>
    </row>
    <row r="148" spans="1:2" x14ac:dyDescent="0.25">
      <c r="A148">
        <v>0.23236763663589954</v>
      </c>
      <c r="B148">
        <v>1.516009568534336</v>
      </c>
    </row>
    <row r="149" spans="1:2" x14ac:dyDescent="0.25">
      <c r="A149">
        <v>0.23406601200501123</v>
      </c>
      <c r="B149">
        <v>1.5407778493018305</v>
      </c>
    </row>
    <row r="150" spans="1:2" x14ac:dyDescent="0.25">
      <c r="A150">
        <v>0.23573992463449636</v>
      </c>
      <c r="B150">
        <v>1.5599309352406285</v>
      </c>
    </row>
    <row r="151" spans="1:2" x14ac:dyDescent="0.25">
      <c r="A151">
        <v>0.23769044006864229</v>
      </c>
      <c r="B151">
        <v>1.5677693421253811</v>
      </c>
    </row>
    <row r="152" spans="1:2" x14ac:dyDescent="0.25">
      <c r="A152">
        <v>0.23898327102263767</v>
      </c>
      <c r="B152">
        <v>1.5753912583492589</v>
      </c>
    </row>
    <row r="153" spans="1:2" x14ac:dyDescent="0.25">
      <c r="A153">
        <v>0.24066123490532237</v>
      </c>
      <c r="B153">
        <v>1.5895640450801576</v>
      </c>
    </row>
    <row r="154" spans="1:2" x14ac:dyDescent="0.25">
      <c r="A154">
        <v>0.24237184164424735</v>
      </c>
      <c r="B154">
        <v>1.6046209198436099</v>
      </c>
    </row>
    <row r="155" spans="1:2" x14ac:dyDescent="0.25">
      <c r="A155">
        <v>0.24401818712552387</v>
      </c>
      <c r="B155">
        <v>1.6201916430492087</v>
      </c>
    </row>
    <row r="156" spans="1:2" x14ac:dyDescent="0.25">
      <c r="A156">
        <v>0.24567812991638976</v>
      </c>
      <c r="B156">
        <v>1.6346631818220756</v>
      </c>
    </row>
    <row r="157" spans="1:2" x14ac:dyDescent="0.25">
      <c r="A157">
        <v>0.24736622969309488</v>
      </c>
      <c r="B157">
        <v>1.6478317205985769</v>
      </c>
    </row>
    <row r="158" spans="1:2" x14ac:dyDescent="0.25">
      <c r="A158">
        <v>0.24902944763501483</v>
      </c>
      <c r="B158">
        <v>1.6628534853426717</v>
      </c>
    </row>
    <row r="159" spans="1:2" x14ac:dyDescent="0.25">
      <c r="A159">
        <v>0.25067627429962158</v>
      </c>
      <c r="B159">
        <v>1.6779755101059424</v>
      </c>
    </row>
    <row r="160" spans="1:2" x14ac:dyDescent="0.25">
      <c r="A160">
        <v>0.25169240931669867</v>
      </c>
      <c r="B160">
        <v>1.6867636620269564</v>
      </c>
    </row>
    <row r="161" spans="1:2" x14ac:dyDescent="0.25">
      <c r="A161">
        <v>0.25335255389412242</v>
      </c>
      <c r="B161">
        <v>1.7012514249242918</v>
      </c>
    </row>
    <row r="162" spans="1:2" x14ac:dyDescent="0.25">
      <c r="A162">
        <v>0.2550134900957346</v>
      </c>
      <c r="B162">
        <v>1.7165178190451362</v>
      </c>
    </row>
    <row r="163" spans="1:2" x14ac:dyDescent="0.25">
      <c r="A163">
        <v>0.25670421309769154</v>
      </c>
      <c r="B163">
        <v>1.7305810929358734</v>
      </c>
    </row>
    <row r="164" spans="1:2" x14ac:dyDescent="0.25">
      <c r="A164">
        <v>0.25849255422751105</v>
      </c>
      <c r="B164">
        <v>1.7650449358358591</v>
      </c>
    </row>
    <row r="165" spans="1:2" x14ac:dyDescent="0.25">
      <c r="A165">
        <v>0.27522665138045943</v>
      </c>
      <c r="B165">
        <v>1.9741865753303622</v>
      </c>
    </row>
    <row r="166" spans="1:2" x14ac:dyDescent="0.25">
      <c r="A166">
        <v>0.29314480101068813</v>
      </c>
      <c r="B166">
        <v>2.1933799471898259</v>
      </c>
    </row>
    <row r="167" spans="1:2" x14ac:dyDescent="0.25">
      <c r="A167">
        <v>0.31420184920231498</v>
      </c>
      <c r="B167">
        <v>2.4501160698200652</v>
      </c>
    </row>
    <row r="168" spans="1:2" x14ac:dyDescent="0.25">
      <c r="A168">
        <v>0.3316459866861502</v>
      </c>
      <c r="B168">
        <v>2.6581445822748715</v>
      </c>
    </row>
    <row r="169" spans="1:2" x14ac:dyDescent="0.25">
      <c r="A169">
        <v>0.349842415501674</v>
      </c>
      <c r="B169">
        <v>2.877302590613033</v>
      </c>
    </row>
    <row r="170" spans="1:2" x14ac:dyDescent="0.25">
      <c r="A170">
        <v>0.36906202634175617</v>
      </c>
      <c r="B170">
        <v>3.1039733825878284</v>
      </c>
    </row>
    <row r="171" spans="1:2" x14ac:dyDescent="0.25">
      <c r="A171">
        <v>0.38847122341394424</v>
      </c>
      <c r="B171">
        <v>3.3373345978902669</v>
      </c>
    </row>
    <row r="172" spans="1:2" x14ac:dyDescent="0.25">
      <c r="A172">
        <v>0.40841676915685332</v>
      </c>
      <c r="B172">
        <v>3.5776050086987268</v>
      </c>
    </row>
    <row r="173" spans="1:2" x14ac:dyDescent="0.25">
      <c r="A173">
        <v>0.42902333661913872</v>
      </c>
      <c r="B173">
        <v>3.8219233385620441</v>
      </c>
    </row>
    <row r="174" spans="1:2" x14ac:dyDescent="0.25">
      <c r="A174">
        <v>0.44936484967668849</v>
      </c>
      <c r="B174">
        <v>4.0682113785365992</v>
      </c>
    </row>
    <row r="175" spans="1:2" x14ac:dyDescent="0.25">
      <c r="A175">
        <v>0.4699057899415493</v>
      </c>
      <c r="B175">
        <v>4.3112979424500457</v>
      </c>
    </row>
    <row r="176" spans="1:2" x14ac:dyDescent="0.25">
      <c r="A176">
        <v>0.49018903325001395</v>
      </c>
      <c r="B176">
        <v>4.5499669814730881</v>
      </c>
    </row>
    <row r="177" spans="1:2" x14ac:dyDescent="0.25">
      <c r="A177">
        <v>0.51059757048885024</v>
      </c>
      <c r="B177">
        <v>4.7838874220657956</v>
      </c>
    </row>
    <row r="178" spans="1:2" x14ac:dyDescent="0.25">
      <c r="A178">
        <v>0.53081468989451719</v>
      </c>
      <c r="B178">
        <v>5.0193344513701987</v>
      </c>
    </row>
    <row r="179" spans="1:2" x14ac:dyDescent="0.25">
      <c r="A179">
        <v>0.55171052614847815</v>
      </c>
      <c r="B179">
        <v>5.2574868534297021</v>
      </c>
    </row>
    <row r="180" spans="1:2" x14ac:dyDescent="0.25">
      <c r="A180">
        <v>0.5726521834731102</v>
      </c>
      <c r="B180">
        <v>5.499697314621856</v>
      </c>
    </row>
    <row r="181" spans="1:2" x14ac:dyDescent="0.25">
      <c r="A181">
        <v>0.59364382177591324</v>
      </c>
      <c r="B181">
        <v>5.7431474003241707</v>
      </c>
    </row>
    <row r="182" spans="1:2" x14ac:dyDescent="0.25">
      <c r="A182">
        <v>0.61433911323547363</v>
      </c>
      <c r="B182">
        <v>5.986395698478411</v>
      </c>
    </row>
    <row r="183" spans="1:2" x14ac:dyDescent="0.25">
      <c r="A183">
        <v>0.63526021937529242</v>
      </c>
      <c r="B183">
        <v>6.2268919795197037</v>
      </c>
    </row>
    <row r="184" spans="1:2" x14ac:dyDescent="0.25">
      <c r="A184">
        <v>0.65604144086440397</v>
      </c>
      <c r="B184">
        <v>6.4648501990894767</v>
      </c>
    </row>
    <row r="185" spans="1:2" x14ac:dyDescent="0.25">
      <c r="A185">
        <v>0.67694373428821564</v>
      </c>
      <c r="B185">
        <v>6.7011246587417661</v>
      </c>
    </row>
    <row r="186" spans="1:2" x14ac:dyDescent="0.25">
      <c r="A186">
        <v>0.69809506336847937</v>
      </c>
      <c r="B186">
        <v>6.9334657822182555</v>
      </c>
    </row>
    <row r="187" spans="1:2" x14ac:dyDescent="0.25">
      <c r="A187">
        <v>0.71862402061621344</v>
      </c>
      <c r="B187">
        <v>7.1644248130915962</v>
      </c>
    </row>
    <row r="188" spans="1:2" x14ac:dyDescent="0.25">
      <c r="A188">
        <v>0.73901855697234464</v>
      </c>
      <c r="B188">
        <v>7.3924467704322732</v>
      </c>
    </row>
    <row r="189" spans="1:2" x14ac:dyDescent="0.25">
      <c r="A189">
        <v>0.75918342918157578</v>
      </c>
      <c r="B189">
        <v>7.6220622409980772</v>
      </c>
    </row>
    <row r="190" spans="1:2" x14ac:dyDescent="0.25">
      <c r="A190">
        <v>0.77997023860613501</v>
      </c>
      <c r="B190">
        <v>7.8537432454102598</v>
      </c>
    </row>
    <row r="191" spans="1:2" x14ac:dyDescent="0.25">
      <c r="A191">
        <v>0.80080050975084305</v>
      </c>
      <c r="B191">
        <v>8.0893677260760359</v>
      </c>
    </row>
    <row r="192" spans="1:2" x14ac:dyDescent="0.25">
      <c r="A192">
        <v>0.82238509009281791</v>
      </c>
      <c r="B192">
        <v>8.3241267511022023</v>
      </c>
    </row>
    <row r="193" spans="1:2" x14ac:dyDescent="0.25">
      <c r="A193">
        <v>0.84373932331800461</v>
      </c>
      <c r="B193">
        <v>8.5577663115400515</v>
      </c>
    </row>
    <row r="194" spans="1:2" x14ac:dyDescent="0.25">
      <c r="A194">
        <v>0.86496298511823011</v>
      </c>
      <c r="B194">
        <v>8.7884500393013187</v>
      </c>
    </row>
    <row r="195" spans="1:2" x14ac:dyDescent="0.25">
      <c r="A195">
        <v>0.88590458035469055</v>
      </c>
      <c r="B195">
        <v>9.0173805476122251</v>
      </c>
    </row>
    <row r="196" spans="1:2" x14ac:dyDescent="0.25">
      <c r="A196">
        <v>0.90700580428043998</v>
      </c>
      <c r="B196">
        <v>9.2461883609818383</v>
      </c>
    </row>
    <row r="197" spans="1:2" x14ac:dyDescent="0.25">
      <c r="A197">
        <v>0.92768470446268714</v>
      </c>
      <c r="B197">
        <v>9.4765070459425669</v>
      </c>
    </row>
    <row r="198" spans="1:2" x14ac:dyDescent="0.25">
      <c r="A198">
        <v>0.9484128405650456</v>
      </c>
      <c r="B198">
        <v>9.7042552211828408</v>
      </c>
    </row>
    <row r="199" spans="1:2" x14ac:dyDescent="0.25">
      <c r="A199">
        <v>0.96894372254610062</v>
      </c>
      <c r="B199">
        <v>9.9302623450661009</v>
      </c>
    </row>
    <row r="200" spans="1:2" x14ac:dyDescent="0.25">
      <c r="A200">
        <v>0.98915565758943558</v>
      </c>
      <c r="B200">
        <v>10.15275593199418</v>
      </c>
    </row>
    <row r="201" spans="1:2" x14ac:dyDescent="0.25">
      <c r="A201">
        <v>1.0096581652760506</v>
      </c>
      <c r="B201">
        <v>10.374542755500109</v>
      </c>
    </row>
    <row r="202" spans="1:2" x14ac:dyDescent="0.25">
      <c r="A202">
        <v>1.0303034136692681</v>
      </c>
      <c r="B202">
        <v>10.59778772219263</v>
      </c>
    </row>
    <row r="203" spans="1:2" x14ac:dyDescent="0.25">
      <c r="A203">
        <v>1.0513798644145329</v>
      </c>
      <c r="B203">
        <v>10.822446215729457</v>
      </c>
    </row>
    <row r="204" spans="1:2" x14ac:dyDescent="0.25">
      <c r="A204">
        <v>1.0722726583480835</v>
      </c>
      <c r="B204">
        <v>11.051785369175409</v>
      </c>
    </row>
    <row r="205" spans="1:2" x14ac:dyDescent="0.25">
      <c r="A205">
        <v>1.0938172539075215</v>
      </c>
      <c r="B205">
        <v>11.284443370082922</v>
      </c>
    </row>
    <row r="206" spans="1:2" x14ac:dyDescent="0.25">
      <c r="A206">
        <v>1.1150988439718881</v>
      </c>
      <c r="B206">
        <v>11.518558500169251</v>
      </c>
    </row>
    <row r="207" spans="1:2" x14ac:dyDescent="0.25">
      <c r="A207">
        <v>1.1362515389919281</v>
      </c>
      <c r="B207">
        <v>11.748900507308903</v>
      </c>
    </row>
    <row r="208" spans="1:2" x14ac:dyDescent="0.25">
      <c r="A208">
        <v>1.1568838109572728</v>
      </c>
      <c r="B208">
        <v>11.971777389177548</v>
      </c>
    </row>
    <row r="209" spans="1:2" x14ac:dyDescent="0.25">
      <c r="A209">
        <v>1.1774927377700806</v>
      </c>
      <c r="B209">
        <v>12.187806676512764</v>
      </c>
    </row>
    <row r="210" spans="1:2" x14ac:dyDescent="0.25">
      <c r="A210">
        <v>1.1976218471924462</v>
      </c>
      <c r="B210">
        <v>12.400532326503107</v>
      </c>
    </row>
    <row r="211" spans="1:2" x14ac:dyDescent="0.25">
      <c r="A211">
        <v>1.218017687400182</v>
      </c>
      <c r="B211">
        <v>12.61496150956263</v>
      </c>
    </row>
    <row r="212" spans="1:2" x14ac:dyDescent="0.25">
      <c r="A212">
        <v>1.2387864291667938</v>
      </c>
      <c r="B212">
        <v>12.831954104288153</v>
      </c>
    </row>
    <row r="213" spans="1:2" x14ac:dyDescent="0.25">
      <c r="A213">
        <v>1.2594400594631829</v>
      </c>
      <c r="B213">
        <v>13.053507706004847</v>
      </c>
    </row>
    <row r="214" spans="1:2" x14ac:dyDescent="0.25">
      <c r="A214">
        <v>1.2802975873152413</v>
      </c>
      <c r="B214">
        <v>13.276194968418768</v>
      </c>
    </row>
    <row r="215" spans="1:2" x14ac:dyDescent="0.25">
      <c r="A215">
        <v>1.3011609514554341</v>
      </c>
      <c r="B215">
        <v>13.500487405147279</v>
      </c>
    </row>
    <row r="216" spans="1:2" x14ac:dyDescent="0.25">
      <c r="A216">
        <v>1.3223995765050252</v>
      </c>
      <c r="B216">
        <v>13.7223381111433</v>
      </c>
    </row>
    <row r="217" spans="1:2" x14ac:dyDescent="0.25">
      <c r="A217">
        <v>1.3435469319423039</v>
      </c>
      <c r="B217">
        <v>13.944546761885405</v>
      </c>
    </row>
    <row r="218" spans="1:2" x14ac:dyDescent="0.25">
      <c r="A218">
        <v>1.3652749359607697</v>
      </c>
      <c r="B218">
        <v>14.163576498239488</v>
      </c>
    </row>
    <row r="219" spans="1:2" x14ac:dyDescent="0.25">
      <c r="A219">
        <v>1.3863516350587208</v>
      </c>
      <c r="B219">
        <v>14.381412747437368</v>
      </c>
    </row>
    <row r="220" spans="1:2" x14ac:dyDescent="0.25">
      <c r="A220">
        <v>1.4071243504683175</v>
      </c>
      <c r="B220">
        <v>14.595739515711182</v>
      </c>
    </row>
    <row r="221" spans="1:2" x14ac:dyDescent="0.25">
      <c r="A221">
        <v>1.4273953934510548</v>
      </c>
      <c r="B221">
        <v>14.810251847408605</v>
      </c>
    </row>
    <row r="222" spans="1:2" x14ac:dyDescent="0.25">
      <c r="A222">
        <v>1.4479575057824452</v>
      </c>
      <c r="B222">
        <v>15.024804739417199</v>
      </c>
    </row>
    <row r="223" spans="1:2" x14ac:dyDescent="0.25">
      <c r="A223">
        <v>1.4683898538351059</v>
      </c>
      <c r="B223">
        <v>15.240501432200812</v>
      </c>
    </row>
    <row r="224" spans="1:2" x14ac:dyDescent="0.25">
      <c r="A224">
        <v>1.4894129087527592</v>
      </c>
      <c r="B224">
        <v>15.454590922654278</v>
      </c>
    </row>
    <row r="225" spans="1:2" x14ac:dyDescent="0.25">
      <c r="A225">
        <v>1.5104138602813084</v>
      </c>
      <c r="B225">
        <v>15.666170743854043</v>
      </c>
    </row>
    <row r="226" spans="1:2" x14ac:dyDescent="0.25">
      <c r="A226">
        <v>1.5311830987532933</v>
      </c>
      <c r="B226">
        <v>15.874684205529286</v>
      </c>
    </row>
    <row r="227" spans="1:2" x14ac:dyDescent="0.25">
      <c r="A227">
        <v>1.5520442277193069</v>
      </c>
      <c r="B227">
        <v>16.082009250087221</v>
      </c>
    </row>
    <row r="228" spans="1:2" x14ac:dyDescent="0.25">
      <c r="A228">
        <v>1.5730641782283783</v>
      </c>
      <c r="B228">
        <v>16.291275105534684</v>
      </c>
    </row>
    <row r="229" spans="1:2" x14ac:dyDescent="0.25">
      <c r="A229">
        <v>1.594067613283793</v>
      </c>
      <c r="B229">
        <v>16.502803212337707</v>
      </c>
    </row>
    <row r="230" spans="1:2" x14ac:dyDescent="0.25">
      <c r="A230">
        <v>1.6148727387189865</v>
      </c>
      <c r="B230">
        <v>16.715772224195074</v>
      </c>
    </row>
    <row r="231" spans="1:2" x14ac:dyDescent="0.25">
      <c r="A231">
        <v>1.6358517110347748</v>
      </c>
      <c r="B231">
        <v>16.926273141117694</v>
      </c>
    </row>
    <row r="232" spans="1:2" x14ac:dyDescent="0.25">
      <c r="A232">
        <v>1.656389981508255</v>
      </c>
      <c r="B232">
        <v>17.133517065053287</v>
      </c>
    </row>
    <row r="233" spans="1:2" x14ac:dyDescent="0.25">
      <c r="A233">
        <v>1.6770858317613602</v>
      </c>
      <c r="B233">
        <v>17.336245612347778</v>
      </c>
    </row>
    <row r="234" spans="1:2" x14ac:dyDescent="0.25">
      <c r="A234">
        <v>1.6976349055767059</v>
      </c>
      <c r="B234">
        <v>17.537625529295838</v>
      </c>
    </row>
    <row r="235" spans="1:2" x14ac:dyDescent="0.25">
      <c r="A235">
        <v>1.7185745139916737</v>
      </c>
      <c r="B235">
        <v>17.738989222119425</v>
      </c>
    </row>
    <row r="236" spans="1:2" x14ac:dyDescent="0.25">
      <c r="A236">
        <v>1.739205295840899</v>
      </c>
      <c r="B236">
        <v>17.942768281473246</v>
      </c>
    </row>
    <row r="237" spans="1:2" x14ac:dyDescent="0.25">
      <c r="A237">
        <v>1.7601663867632547</v>
      </c>
      <c r="B237">
        <v>18.149625868444936</v>
      </c>
    </row>
    <row r="238" spans="1:2" x14ac:dyDescent="0.25">
      <c r="A238">
        <v>1.7812597254912057</v>
      </c>
      <c r="B238">
        <v>18.358562171364134</v>
      </c>
    </row>
    <row r="239" spans="1:2" x14ac:dyDescent="0.25">
      <c r="A239">
        <v>1.8021751195192337</v>
      </c>
      <c r="B239">
        <v>18.566330337321613</v>
      </c>
    </row>
    <row r="240" spans="1:2" x14ac:dyDescent="0.25">
      <c r="A240">
        <v>1.8229624877373376</v>
      </c>
      <c r="B240">
        <v>18.770328422355753</v>
      </c>
    </row>
    <row r="241" spans="1:2" x14ac:dyDescent="0.25">
      <c r="A241">
        <v>1.8436921139558156</v>
      </c>
      <c r="B241">
        <v>18.969461298064942</v>
      </c>
    </row>
    <row r="242" spans="1:2" x14ac:dyDescent="0.25">
      <c r="A242">
        <v>1.8642696241537728</v>
      </c>
      <c r="B242">
        <v>19.165440609580592</v>
      </c>
    </row>
    <row r="243" spans="1:2" x14ac:dyDescent="0.25">
      <c r="A243">
        <v>1.8847737461328506</v>
      </c>
      <c r="B243">
        <v>19.363005829263024</v>
      </c>
    </row>
    <row r="244" spans="1:2" x14ac:dyDescent="0.25">
      <c r="A244">
        <v>1.9060778121153512</v>
      </c>
      <c r="B244">
        <v>19.562905294853344</v>
      </c>
    </row>
    <row r="245" spans="1:2" x14ac:dyDescent="0.25">
      <c r="A245">
        <v>1.9271331528822579</v>
      </c>
      <c r="B245">
        <v>19.767501644477257</v>
      </c>
    </row>
    <row r="246" spans="1:2" x14ac:dyDescent="0.25">
      <c r="A246">
        <v>1.9483602295319238</v>
      </c>
      <c r="B246">
        <v>19.971682250911666</v>
      </c>
    </row>
    <row r="247" spans="1:2" x14ac:dyDescent="0.25">
      <c r="A247">
        <v>1.9691482186317444</v>
      </c>
      <c r="B247">
        <v>20.175185500149521</v>
      </c>
    </row>
    <row r="248" spans="1:2" x14ac:dyDescent="0.25">
      <c r="A248">
        <v>1.9902675102154412</v>
      </c>
      <c r="B248">
        <v>20.3748375478417</v>
      </c>
    </row>
    <row r="249" spans="1:2" x14ac:dyDescent="0.25">
      <c r="A249">
        <v>2.0109978814919787</v>
      </c>
      <c r="B249">
        <v>20.573191665576406</v>
      </c>
    </row>
    <row r="250" spans="1:2" x14ac:dyDescent="0.25">
      <c r="A250">
        <v>2.0321675886710482</v>
      </c>
      <c r="B250">
        <v>20.767678357640968</v>
      </c>
    </row>
    <row r="251" spans="1:2" x14ac:dyDescent="0.25">
      <c r="A251">
        <v>2.0530213912328081</v>
      </c>
      <c r="B251">
        <v>20.959782131424234</v>
      </c>
    </row>
    <row r="252" spans="1:2" x14ac:dyDescent="0.25">
      <c r="A252">
        <v>2.0735245198011398</v>
      </c>
      <c r="B252">
        <v>21.148951366694288</v>
      </c>
    </row>
    <row r="253" spans="1:2" x14ac:dyDescent="0.25">
      <c r="A253">
        <v>2.093773583571116</v>
      </c>
      <c r="B253">
        <v>21.33809220974652</v>
      </c>
    </row>
    <row r="254" spans="1:2" x14ac:dyDescent="0.25">
      <c r="A254">
        <v>2.1141700446605682</v>
      </c>
      <c r="B254">
        <v>21.528287620889198</v>
      </c>
    </row>
    <row r="255" spans="1:2" x14ac:dyDescent="0.25">
      <c r="A255">
        <v>2.1348533531030016</v>
      </c>
      <c r="B255">
        <v>21.720900426577661</v>
      </c>
    </row>
    <row r="256" spans="1:2" x14ac:dyDescent="0.25">
      <c r="A256">
        <v>2.1557686229546862</v>
      </c>
      <c r="B256">
        <v>21.91528977389541</v>
      </c>
    </row>
    <row r="257" spans="1:2" x14ac:dyDescent="0.25">
      <c r="A257">
        <v>2.1772928535938263</v>
      </c>
      <c r="B257">
        <v>22.107509144565515</v>
      </c>
    </row>
    <row r="258" spans="1:2" x14ac:dyDescent="0.25">
      <c r="A258">
        <v>2.1983663241068521</v>
      </c>
      <c r="B258">
        <v>22.297755256097155</v>
      </c>
    </row>
    <row r="259" spans="1:2" x14ac:dyDescent="0.25">
      <c r="A259">
        <v>2.2195105751355486</v>
      </c>
      <c r="B259">
        <v>22.485800970747775</v>
      </c>
    </row>
    <row r="260" spans="1:2" x14ac:dyDescent="0.25">
      <c r="A260">
        <v>2.2403220335642495</v>
      </c>
      <c r="B260">
        <v>22.674051514969804</v>
      </c>
    </row>
    <row r="261" spans="1:2" x14ac:dyDescent="0.25">
      <c r="A261">
        <v>2.2613016267617541</v>
      </c>
      <c r="B261">
        <v>22.861202874759105</v>
      </c>
    </row>
    <row r="262" spans="1:2" x14ac:dyDescent="0.25">
      <c r="A262">
        <v>2.281784762938817</v>
      </c>
      <c r="B262">
        <v>23.047494355951581</v>
      </c>
    </row>
    <row r="263" spans="1:2" x14ac:dyDescent="0.25">
      <c r="A263">
        <v>2.3024616142114001</v>
      </c>
      <c r="B263">
        <v>23.23020841769878</v>
      </c>
    </row>
    <row r="264" spans="1:2" x14ac:dyDescent="0.25">
      <c r="A264">
        <v>2.3227768639723458</v>
      </c>
      <c r="B264">
        <v>23.410010249103909</v>
      </c>
    </row>
    <row r="265" spans="1:2" x14ac:dyDescent="0.25">
      <c r="A265">
        <v>2.3432078460852304</v>
      </c>
      <c r="B265">
        <v>23.586855233824679</v>
      </c>
    </row>
    <row r="266" spans="1:2" x14ac:dyDescent="0.25">
      <c r="A266">
        <v>2.3637833694616952</v>
      </c>
      <c r="B266">
        <v>23.763513641114059</v>
      </c>
    </row>
    <row r="267" spans="1:2" x14ac:dyDescent="0.25">
      <c r="A267">
        <v>2.3847964902718859</v>
      </c>
      <c r="B267">
        <v>23.941289484976203</v>
      </c>
    </row>
    <row r="268" spans="1:2" x14ac:dyDescent="0.25">
      <c r="A268">
        <v>2.4058528244495392</v>
      </c>
      <c r="B268">
        <v>24.120409903153657</v>
      </c>
    </row>
    <row r="269" spans="1:2" x14ac:dyDescent="0.25">
      <c r="A269">
        <v>2.426881343126297</v>
      </c>
      <c r="B269">
        <v>24.304920786685731</v>
      </c>
    </row>
    <row r="270" spans="1:2" x14ac:dyDescent="0.25">
      <c r="A270">
        <v>2.4486318230628967</v>
      </c>
      <c r="B270">
        <v>24.49179228032795</v>
      </c>
    </row>
    <row r="271" spans="1:2" x14ac:dyDescent="0.25">
      <c r="A271">
        <v>2.4700229366620379</v>
      </c>
      <c r="B271">
        <v>24.678967976303952</v>
      </c>
    </row>
    <row r="272" spans="1:2" x14ac:dyDescent="0.25">
      <c r="A272">
        <v>2.4911671876907349</v>
      </c>
      <c r="B272">
        <v>24.860526069182782</v>
      </c>
    </row>
    <row r="273" spans="1:2" x14ac:dyDescent="0.25">
      <c r="A273">
        <v>2.5118574500083923</v>
      </c>
      <c r="B273">
        <v>25.033996436014132</v>
      </c>
    </row>
    <row r="274" spans="1:2" x14ac:dyDescent="0.25">
      <c r="A274">
        <v>2.5324039161205292</v>
      </c>
      <c r="B274">
        <v>25.200835191969034</v>
      </c>
    </row>
    <row r="275" spans="1:2" x14ac:dyDescent="0.25">
      <c r="A275">
        <v>2.5524643560250597</v>
      </c>
      <c r="B275">
        <v>25.365451242871771</v>
      </c>
    </row>
    <row r="276" spans="1:2" x14ac:dyDescent="0.25">
      <c r="A276">
        <v>2.5731022159258523</v>
      </c>
      <c r="B276">
        <v>25.531995936570684</v>
      </c>
    </row>
    <row r="277" spans="1:2" x14ac:dyDescent="0.25">
      <c r="A277">
        <v>2.5938756763935089</v>
      </c>
      <c r="B277">
        <v>25.702438476173121</v>
      </c>
    </row>
    <row r="278" spans="1:2" x14ac:dyDescent="0.25">
      <c r="A278">
        <v>2.6146431763966875</v>
      </c>
      <c r="B278">
        <v>25.876868094363662</v>
      </c>
    </row>
    <row r="279" spans="1:2" x14ac:dyDescent="0.25">
      <c r="A279">
        <v>2.635372181733449</v>
      </c>
      <c r="B279">
        <v>26.052445569360341</v>
      </c>
    </row>
    <row r="280" spans="1:2" x14ac:dyDescent="0.25">
      <c r="A280">
        <v>2.6563167572021484</v>
      </c>
      <c r="B280">
        <v>26.228420535406492</v>
      </c>
    </row>
    <row r="281" spans="1:2" x14ac:dyDescent="0.25">
      <c r="A281">
        <v>2.6774453620115914</v>
      </c>
      <c r="B281">
        <v>26.401548167608446</v>
      </c>
    </row>
    <row r="282" spans="1:2" x14ac:dyDescent="0.25">
      <c r="A282">
        <v>2.698622147242228</v>
      </c>
      <c r="B282">
        <v>26.572931706430051</v>
      </c>
    </row>
    <row r="283" spans="1:2" x14ac:dyDescent="0.25">
      <c r="A283">
        <v>2.7201289931933084</v>
      </c>
      <c r="B283">
        <v>26.740354530865812</v>
      </c>
    </row>
    <row r="284" spans="1:2" x14ac:dyDescent="0.25">
      <c r="A284">
        <v>2.7409762144088745</v>
      </c>
      <c r="B284">
        <v>26.905548566202736</v>
      </c>
    </row>
    <row r="285" spans="1:2" x14ac:dyDescent="0.25">
      <c r="A285">
        <v>2.7614851792653399</v>
      </c>
      <c r="B285">
        <v>27.068972143957048</v>
      </c>
    </row>
    <row r="286" spans="1:2" x14ac:dyDescent="0.25">
      <c r="A286">
        <v>2.7815784017244973</v>
      </c>
      <c r="B286">
        <v>27.233087275016821</v>
      </c>
    </row>
    <row r="287" spans="1:2" x14ac:dyDescent="0.25">
      <c r="A287">
        <v>2.8021315733591714</v>
      </c>
      <c r="B287">
        <v>27.39708883720532</v>
      </c>
    </row>
    <row r="288" spans="1:2" x14ac:dyDescent="0.25">
      <c r="A288">
        <v>2.8225769599278765</v>
      </c>
      <c r="B288">
        <v>27.562850716898634</v>
      </c>
    </row>
    <row r="289" spans="1:2" x14ac:dyDescent="0.25">
      <c r="A289">
        <v>2.8436782459417977</v>
      </c>
      <c r="B289">
        <v>27.726909063522768</v>
      </c>
    </row>
    <row r="290" spans="1:2" x14ac:dyDescent="0.25">
      <c r="A290">
        <v>2.8646270434061685</v>
      </c>
      <c r="B290">
        <v>27.889454510540229</v>
      </c>
    </row>
    <row r="291" spans="1:2" x14ac:dyDescent="0.25">
      <c r="A291">
        <v>2.8855172296365099</v>
      </c>
      <c r="B291">
        <v>28.050053062621487</v>
      </c>
    </row>
    <row r="292" spans="1:2" x14ac:dyDescent="0.25">
      <c r="A292">
        <v>2.9063453276952105</v>
      </c>
      <c r="B292">
        <v>28.21094973298985</v>
      </c>
    </row>
    <row r="293" spans="1:2" x14ac:dyDescent="0.25">
      <c r="A293">
        <v>2.9274329543113708</v>
      </c>
      <c r="B293">
        <v>28.374129948877137</v>
      </c>
    </row>
    <row r="294" spans="1:2" x14ac:dyDescent="0.25">
      <c r="A294">
        <v>2.9485183457533517</v>
      </c>
      <c r="B294">
        <v>28.539557206003291</v>
      </c>
    </row>
    <row r="295" spans="1:2" x14ac:dyDescent="0.25">
      <c r="A295">
        <v>2.9694477717081704</v>
      </c>
      <c r="B295">
        <v>28.704824249900319</v>
      </c>
    </row>
    <row r="296" spans="1:2" x14ac:dyDescent="0.25">
      <c r="A296">
        <v>2.9905455807844796</v>
      </c>
      <c r="B296">
        <v>28.867262212093177</v>
      </c>
    </row>
    <row r="297" spans="1:2" x14ac:dyDescent="0.25">
      <c r="A297">
        <v>3.0112537244955697</v>
      </c>
      <c r="B297">
        <v>29.025110775077046</v>
      </c>
    </row>
    <row r="298" spans="1:2" x14ac:dyDescent="0.25">
      <c r="A298">
        <v>3.0320256948471069</v>
      </c>
      <c r="B298">
        <v>29.177992727958035</v>
      </c>
    </row>
    <row r="299" spans="1:2" x14ac:dyDescent="0.25">
      <c r="A299">
        <v>3.0527420341968536</v>
      </c>
      <c r="B299">
        <v>29.330481245820668</v>
      </c>
    </row>
    <row r="300" spans="1:2" x14ac:dyDescent="0.25">
      <c r="A300">
        <v>3.0738549927870431</v>
      </c>
      <c r="B300">
        <v>29.48115266174284</v>
      </c>
    </row>
    <row r="301" spans="1:2" x14ac:dyDescent="0.25">
      <c r="A301">
        <v>3.0943465729554491</v>
      </c>
      <c r="B301">
        <v>29.634951277656292</v>
      </c>
    </row>
    <row r="302" spans="1:2" x14ac:dyDescent="0.25">
      <c r="A302">
        <v>3.1154235204060869</v>
      </c>
      <c r="B302">
        <v>29.789786209520162</v>
      </c>
    </row>
    <row r="303" spans="1:2" x14ac:dyDescent="0.25">
      <c r="A303">
        <v>3.136549393335978</v>
      </c>
      <c r="B303">
        <v>29.946361178733262</v>
      </c>
    </row>
    <row r="304" spans="1:2" x14ac:dyDescent="0.25">
      <c r="A304">
        <v>3.1574763357639313</v>
      </c>
      <c r="B304">
        <v>30.100062449899905</v>
      </c>
    </row>
    <row r="305" spans="1:2" x14ac:dyDescent="0.25">
      <c r="A305">
        <v>3.1782572468121844</v>
      </c>
      <c r="B305">
        <v>30.246641330424932</v>
      </c>
    </row>
    <row r="306" spans="1:2" x14ac:dyDescent="0.25">
      <c r="A306">
        <v>3.1988484164079027</v>
      </c>
      <c r="B306">
        <v>30.388377309796152</v>
      </c>
    </row>
    <row r="307" spans="1:2" x14ac:dyDescent="0.25">
      <c r="A307">
        <v>3.2192520797252655</v>
      </c>
      <c r="B307">
        <v>30.527111826140725</v>
      </c>
    </row>
    <row r="308" spans="1:2" x14ac:dyDescent="0.25">
      <c r="A308">
        <v>3.2397627830505371</v>
      </c>
      <c r="B308">
        <v>30.667134132364975</v>
      </c>
    </row>
    <row r="309" spans="1:2" x14ac:dyDescent="0.25">
      <c r="A309">
        <v>3.260929137468338</v>
      </c>
      <c r="B309">
        <v>30.809618449477298</v>
      </c>
    </row>
    <row r="310" spans="1:2" x14ac:dyDescent="0.25">
      <c r="A310">
        <v>3.2818662623564401</v>
      </c>
      <c r="B310">
        <v>30.955797810937295</v>
      </c>
    </row>
    <row r="311" spans="1:2" x14ac:dyDescent="0.25">
      <c r="A311">
        <v>3.3029528955618539</v>
      </c>
      <c r="B311">
        <v>31.100638682128647</v>
      </c>
    </row>
    <row r="312" spans="1:2" x14ac:dyDescent="0.25">
      <c r="A312">
        <v>3.3236635227998095</v>
      </c>
      <c r="B312">
        <v>31.244015326086732</v>
      </c>
    </row>
    <row r="313" spans="1:2" x14ac:dyDescent="0.25">
      <c r="A313">
        <v>3.344644357760747</v>
      </c>
      <c r="B313">
        <v>31.384307358380266</v>
      </c>
    </row>
    <row r="314" spans="1:2" x14ac:dyDescent="0.25">
      <c r="A314">
        <v>3.365359952052434</v>
      </c>
      <c r="B314">
        <v>31.522938445931352</v>
      </c>
    </row>
    <row r="315" spans="1:2" x14ac:dyDescent="0.25">
      <c r="A315">
        <v>3.3864627281824746</v>
      </c>
      <c r="B315">
        <v>31.661405264222196</v>
      </c>
    </row>
    <row r="316" spans="1:2" x14ac:dyDescent="0.25">
      <c r="A316">
        <v>3.4074492752552032</v>
      </c>
      <c r="B316">
        <v>31.798472751777645</v>
      </c>
    </row>
    <row r="317" spans="1:2" x14ac:dyDescent="0.25">
      <c r="A317">
        <v>3.4279656906922655</v>
      </c>
      <c r="B317">
        <v>31.933534531945693</v>
      </c>
    </row>
    <row r="318" spans="1:2" x14ac:dyDescent="0.25">
      <c r="A318">
        <v>3.4482831756273904</v>
      </c>
      <c r="B318">
        <v>32.06897149499207</v>
      </c>
    </row>
    <row r="319" spans="1:2" x14ac:dyDescent="0.25">
      <c r="A319">
        <v>3.4685599307219186</v>
      </c>
      <c r="B319">
        <v>32.206470949861483</v>
      </c>
    </row>
    <row r="320" spans="1:2" x14ac:dyDescent="0.25">
      <c r="A320">
        <v>3.4893256922562914</v>
      </c>
      <c r="B320">
        <v>32.346026812507269</v>
      </c>
    </row>
    <row r="321" spans="1:2" x14ac:dyDescent="0.25">
      <c r="A321">
        <v>3.510270019372304</v>
      </c>
      <c r="B321">
        <v>32.488018321838865</v>
      </c>
    </row>
    <row r="322" spans="1:2" x14ac:dyDescent="0.25">
      <c r="A322">
        <v>3.5319102307160692</v>
      </c>
      <c r="B322">
        <v>32.628115664638784</v>
      </c>
    </row>
    <row r="323" spans="1:2" x14ac:dyDescent="0.25">
      <c r="A323">
        <v>3.5531612733999887</v>
      </c>
      <c r="B323">
        <v>32.766647379427496</v>
      </c>
    </row>
    <row r="324" spans="1:2" x14ac:dyDescent="0.25">
      <c r="A324">
        <v>3.5744229952494302</v>
      </c>
      <c r="B324">
        <v>32.901968745587041</v>
      </c>
    </row>
    <row r="325" spans="1:2" x14ac:dyDescent="0.25">
      <c r="A325">
        <v>3.5953414936860399</v>
      </c>
      <c r="B325">
        <v>33.036136170893762</v>
      </c>
    </row>
    <row r="326" spans="1:2" x14ac:dyDescent="0.25">
      <c r="A326">
        <v>3.6164293686548867</v>
      </c>
      <c r="B326">
        <v>33.16952483822601</v>
      </c>
    </row>
    <row r="327" spans="1:2" x14ac:dyDescent="0.25">
      <c r="A327">
        <v>3.6370853583017984</v>
      </c>
      <c r="B327">
        <v>33.302801964702539</v>
      </c>
    </row>
    <row r="328" spans="1:2" x14ac:dyDescent="0.25">
      <c r="A328">
        <v>3.6578652759393053</v>
      </c>
      <c r="B328">
        <v>33.433848274064658</v>
      </c>
    </row>
    <row r="329" spans="1:2" x14ac:dyDescent="0.25">
      <c r="A329">
        <v>3.6783523857593536</v>
      </c>
      <c r="B329">
        <v>33.561355696277126</v>
      </c>
    </row>
    <row r="330" spans="1:2" x14ac:dyDescent="0.25">
      <c r="A330">
        <v>3.6985990901788073</v>
      </c>
      <c r="B330">
        <v>33.684448128618627</v>
      </c>
    </row>
    <row r="331" spans="1:2" x14ac:dyDescent="0.25">
      <c r="A331">
        <v>3.7190938989321389</v>
      </c>
      <c r="B331">
        <v>33.806658374192168</v>
      </c>
    </row>
    <row r="332" spans="1:2" x14ac:dyDescent="0.25">
      <c r="A332">
        <v>3.7397556006908417</v>
      </c>
      <c r="B332">
        <v>33.929489192526624</v>
      </c>
    </row>
    <row r="333" spans="1:2" x14ac:dyDescent="0.25">
      <c r="A333">
        <v>3.7608146667480469</v>
      </c>
      <c r="B333">
        <v>34.054348026419625</v>
      </c>
    </row>
    <row r="334" spans="1:2" x14ac:dyDescent="0.25">
      <c r="A334">
        <v>3.7817416091759997</v>
      </c>
      <c r="B334">
        <v>34.183082398045009</v>
      </c>
    </row>
    <row r="335" spans="1:2" x14ac:dyDescent="0.25">
      <c r="A335">
        <v>3.8033008575439453</v>
      </c>
      <c r="B335">
        <v>34.313333725308183</v>
      </c>
    </row>
    <row r="336" spans="1:2" x14ac:dyDescent="0.25">
      <c r="A336">
        <v>3.8246144851048784</v>
      </c>
      <c r="B336">
        <v>34.443641837006993</v>
      </c>
    </row>
    <row r="337" spans="1:2" x14ac:dyDescent="0.25">
      <c r="A337">
        <v>3.8457872966925302</v>
      </c>
      <c r="B337">
        <v>34.568624379849069</v>
      </c>
    </row>
    <row r="338" spans="1:2" x14ac:dyDescent="0.25">
      <c r="A338">
        <v>3.8664025564988451</v>
      </c>
      <c r="B338">
        <v>34.688338138270034</v>
      </c>
    </row>
    <row r="339" spans="1:2" x14ac:dyDescent="0.25">
      <c r="A339">
        <v>3.8869574666023254</v>
      </c>
      <c r="B339">
        <v>34.801805608770685</v>
      </c>
    </row>
    <row r="340" spans="1:2" x14ac:dyDescent="0.25">
      <c r="A340">
        <v>3.9071430762608843</v>
      </c>
      <c r="B340">
        <v>34.913139606903741</v>
      </c>
    </row>
    <row r="341" spans="1:2" x14ac:dyDescent="0.25">
      <c r="A341">
        <v>3.9274372160434723</v>
      </c>
      <c r="B341">
        <v>35.02499277701979</v>
      </c>
    </row>
    <row r="342" spans="1:2" x14ac:dyDescent="0.25">
      <c r="A342">
        <v>3.9482630789279938</v>
      </c>
      <c r="B342">
        <v>35.139157884872574</v>
      </c>
    </row>
    <row r="343" spans="1:2" x14ac:dyDescent="0.25">
      <c r="A343">
        <v>3.9689476291338601</v>
      </c>
      <c r="B343">
        <v>35.257172166255486</v>
      </c>
    </row>
    <row r="344" spans="1:2" x14ac:dyDescent="0.25">
      <c r="A344">
        <v>3.9898981650670367</v>
      </c>
      <c r="B344">
        <v>35.375174279545043</v>
      </c>
    </row>
    <row r="345" spans="1:2" x14ac:dyDescent="0.25">
      <c r="A345">
        <v>4.0106805662314091</v>
      </c>
      <c r="B345">
        <v>35.492949255092043</v>
      </c>
    </row>
    <row r="346" spans="1:2" x14ac:dyDescent="0.25">
      <c r="A346">
        <v>4.0318876504898071</v>
      </c>
      <c r="B346">
        <v>35.607893120919307</v>
      </c>
    </row>
    <row r="347" spans="1:2" x14ac:dyDescent="0.25">
      <c r="A347">
        <v>4.052947709957758</v>
      </c>
      <c r="B347">
        <v>35.723461615538611</v>
      </c>
    </row>
    <row r="348" spans="1:2" x14ac:dyDescent="0.25">
      <c r="A348">
        <v>4.074704647064209</v>
      </c>
      <c r="B348">
        <v>35.83679118098128</v>
      </c>
    </row>
    <row r="349" spans="1:2" x14ac:dyDescent="0.25">
      <c r="A349">
        <v>4.0959375600020085</v>
      </c>
      <c r="B349">
        <v>35.947808808687199</v>
      </c>
    </row>
    <row r="350" spans="1:2" x14ac:dyDescent="0.25">
      <c r="A350">
        <v>4.1168255110581713</v>
      </c>
      <c r="B350">
        <v>36.055735740681904</v>
      </c>
    </row>
    <row r="351" spans="1:2" x14ac:dyDescent="0.25">
      <c r="A351">
        <v>4.1371119519074755</v>
      </c>
      <c r="B351">
        <v>36.161975363731891</v>
      </c>
    </row>
    <row r="352" spans="1:2" x14ac:dyDescent="0.25">
      <c r="A352">
        <v>4.1574930151303606</v>
      </c>
      <c r="B352">
        <v>36.2678864482614</v>
      </c>
    </row>
    <row r="353" spans="1:2" x14ac:dyDescent="0.25">
      <c r="A353">
        <v>4.1780099272727966</v>
      </c>
      <c r="B353">
        <v>36.374105791155799</v>
      </c>
    </row>
    <row r="354" spans="1:2" x14ac:dyDescent="0.25">
      <c r="A354">
        <v>4.1988079746564226</v>
      </c>
      <c r="B354">
        <v>36.480191285023345</v>
      </c>
    </row>
    <row r="355" spans="1:2" x14ac:dyDescent="0.25">
      <c r="A355">
        <v>4.2200267314910889</v>
      </c>
      <c r="B355">
        <v>36.583405108859985</v>
      </c>
    </row>
    <row r="356" spans="1:2" x14ac:dyDescent="0.25">
      <c r="A356">
        <v>4.2408113678296404</v>
      </c>
      <c r="B356">
        <v>36.685527860326125</v>
      </c>
    </row>
    <row r="357" spans="1:2" x14ac:dyDescent="0.25">
      <c r="A357">
        <v>4.2618085940678911</v>
      </c>
      <c r="B357">
        <v>36.785330561993291</v>
      </c>
    </row>
    <row r="358" spans="1:2" x14ac:dyDescent="0.25">
      <c r="A358">
        <v>4.282553493976593</v>
      </c>
      <c r="B358">
        <v>36.886167551595314</v>
      </c>
    </row>
    <row r="359" spans="1:2" x14ac:dyDescent="0.25">
      <c r="A359">
        <v>4.3035556872685747</v>
      </c>
      <c r="B359">
        <v>36.988270022905866</v>
      </c>
    </row>
    <row r="360" spans="1:2" x14ac:dyDescent="0.25">
      <c r="A360">
        <v>4.3243447939554844</v>
      </c>
      <c r="B360">
        <v>37.092327501214861</v>
      </c>
    </row>
    <row r="361" spans="1:2" x14ac:dyDescent="0.25">
      <c r="A361">
        <v>4.3454607327779131</v>
      </c>
      <c r="B361">
        <v>37.194154162409454</v>
      </c>
    </row>
    <row r="362" spans="1:2" x14ac:dyDescent="0.25">
      <c r="A362">
        <v>4.366176823774973</v>
      </c>
      <c r="B362">
        <v>37.293510700653741</v>
      </c>
    </row>
    <row r="363" spans="1:2" x14ac:dyDescent="0.25">
      <c r="A363">
        <v>4.3868690729141235</v>
      </c>
      <c r="B363">
        <v>37.38888421634104</v>
      </c>
    </row>
    <row r="364" spans="1:2" x14ac:dyDescent="0.25">
      <c r="A364">
        <v>4.4073715806007385</v>
      </c>
      <c r="B364">
        <v>37.481852505575908</v>
      </c>
    </row>
    <row r="365" spans="1:2" x14ac:dyDescent="0.25">
      <c r="A365">
        <v>4.4280370076497393</v>
      </c>
      <c r="B365">
        <v>37.574281342672201</v>
      </c>
    </row>
    <row r="366" spans="1:2" x14ac:dyDescent="0.25">
      <c r="A366">
        <v>4.4487888614336644</v>
      </c>
      <c r="B366">
        <v>37.668056782099363</v>
      </c>
    </row>
    <row r="367" spans="1:2" x14ac:dyDescent="0.25">
      <c r="A367">
        <v>4.4694488247235613</v>
      </c>
      <c r="B367">
        <v>37.765024318015683</v>
      </c>
    </row>
    <row r="368" spans="1:2" x14ac:dyDescent="0.25">
      <c r="A368">
        <v>4.4907639424006138</v>
      </c>
      <c r="B368">
        <v>37.863447969103035</v>
      </c>
    </row>
    <row r="369" spans="1:2" x14ac:dyDescent="0.25">
      <c r="A369">
        <v>4.511730869611104</v>
      </c>
      <c r="B369">
        <v>37.960865724473351</v>
      </c>
    </row>
    <row r="370" spans="1:2" x14ac:dyDescent="0.25">
      <c r="A370">
        <v>4.5327683289845782</v>
      </c>
      <c r="B370">
        <v>38.055042710981112</v>
      </c>
    </row>
    <row r="371" spans="1:2" x14ac:dyDescent="0.25">
      <c r="A371">
        <v>4.5533736546834307</v>
      </c>
      <c r="B371">
        <v>38.14441735664623</v>
      </c>
    </row>
    <row r="372" spans="1:2" x14ac:dyDescent="0.25">
      <c r="A372">
        <v>4.5740008354187012</v>
      </c>
      <c r="B372">
        <v>38.231305655236575</v>
      </c>
    </row>
    <row r="373" spans="1:2" x14ac:dyDescent="0.25">
      <c r="A373">
        <v>4.5944268504778538</v>
      </c>
      <c r="B373">
        <v>38.317869471337552</v>
      </c>
    </row>
    <row r="374" spans="1:2" x14ac:dyDescent="0.25">
      <c r="A374">
        <v>4.6153823534647618</v>
      </c>
      <c r="B374">
        <v>38.406185492881114</v>
      </c>
    </row>
    <row r="375" spans="1:2" x14ac:dyDescent="0.25">
      <c r="A375">
        <v>4.6366815765698748</v>
      </c>
      <c r="B375">
        <v>38.497693610913828</v>
      </c>
    </row>
    <row r="376" spans="1:2" x14ac:dyDescent="0.25">
      <c r="A376">
        <v>4.6579336126645403</v>
      </c>
      <c r="B376">
        <v>38.589899366298681</v>
      </c>
    </row>
    <row r="377" spans="1:2" x14ac:dyDescent="0.25">
      <c r="A377">
        <v>4.678943256537119</v>
      </c>
      <c r="B377">
        <v>38.680304243867539</v>
      </c>
    </row>
    <row r="378" spans="1:2" x14ac:dyDescent="0.25">
      <c r="A378">
        <v>4.6997234225273132</v>
      </c>
      <c r="B378">
        <v>38.768506696539824</v>
      </c>
    </row>
    <row r="379" spans="1:2" x14ac:dyDescent="0.25">
      <c r="A379">
        <v>4.7206928332646685</v>
      </c>
      <c r="B379">
        <v>38.852336747667877</v>
      </c>
    </row>
    <row r="380" spans="1:2" x14ac:dyDescent="0.25">
      <c r="A380">
        <v>4.7414397199948626</v>
      </c>
      <c r="B380">
        <v>38.935205519421189</v>
      </c>
    </row>
    <row r="381" spans="1:2" x14ac:dyDescent="0.25">
      <c r="A381">
        <v>4.7627225518226624</v>
      </c>
      <c r="B381">
        <v>39.015474375228436</v>
      </c>
    </row>
    <row r="382" spans="1:2" x14ac:dyDescent="0.25">
      <c r="A382">
        <v>4.7833681106567383</v>
      </c>
      <c r="B382">
        <v>39.094915800687801</v>
      </c>
    </row>
    <row r="383" spans="1:2" x14ac:dyDescent="0.25">
      <c r="A383">
        <v>4.8039436340332031</v>
      </c>
      <c r="B383">
        <v>39.171189465844712</v>
      </c>
    </row>
    <row r="384" spans="1:2" x14ac:dyDescent="0.25">
      <c r="A384">
        <v>4.8240562280019121</v>
      </c>
      <c r="B384">
        <v>39.247523971468382</v>
      </c>
    </row>
    <row r="385" spans="1:2" x14ac:dyDescent="0.25">
      <c r="A385">
        <v>4.8445115486780796</v>
      </c>
      <c r="B385">
        <v>39.323870645185409</v>
      </c>
    </row>
    <row r="386" spans="1:2" x14ac:dyDescent="0.25">
      <c r="A386">
        <v>4.8651754856109619</v>
      </c>
      <c r="B386">
        <v>39.403072764808861</v>
      </c>
    </row>
    <row r="387" spans="1:2" x14ac:dyDescent="0.25">
      <c r="A387">
        <v>4.8863952358563738</v>
      </c>
      <c r="B387">
        <v>39.482753496104131</v>
      </c>
    </row>
    <row r="388" spans="1:2" x14ac:dyDescent="0.25">
      <c r="A388">
        <v>4.9078827102979021</v>
      </c>
      <c r="B388">
        <v>39.561428331682365</v>
      </c>
    </row>
    <row r="389" spans="1:2" x14ac:dyDescent="0.25">
      <c r="A389">
        <v>4.928986231486002</v>
      </c>
      <c r="B389">
        <v>39.637450522910022</v>
      </c>
    </row>
    <row r="390" spans="1:2" x14ac:dyDescent="0.25">
      <c r="A390">
        <v>4.9500713745752964</v>
      </c>
      <c r="B390">
        <v>39.711639388072754</v>
      </c>
    </row>
    <row r="391" spans="1:2" x14ac:dyDescent="0.25">
      <c r="A391">
        <v>4.9708684285481768</v>
      </c>
      <c r="B391">
        <v>39.785795804986542</v>
      </c>
    </row>
    <row r="392" spans="1:2" x14ac:dyDescent="0.25">
      <c r="A392">
        <v>4.9916754166285191</v>
      </c>
      <c r="B392">
        <v>39.858861149529837</v>
      </c>
    </row>
    <row r="393" spans="1:2" x14ac:dyDescent="0.25">
      <c r="A393">
        <v>5.012122293313344</v>
      </c>
      <c r="B393">
        <v>39.931435714307966</v>
      </c>
    </row>
    <row r="394" spans="1:2" x14ac:dyDescent="0.25">
      <c r="A394">
        <v>5.0328756372133885</v>
      </c>
      <c r="B394">
        <v>40.001081824619554</v>
      </c>
    </row>
    <row r="395" spans="1:2" x14ac:dyDescent="0.25">
      <c r="A395">
        <v>5.0531352559725438</v>
      </c>
      <c r="B395">
        <v>40.068902720928449</v>
      </c>
    </row>
    <row r="396" spans="1:2" x14ac:dyDescent="0.25">
      <c r="A396">
        <v>5.0736228624979649</v>
      </c>
      <c r="B396">
        <v>40.134257550318146</v>
      </c>
    </row>
    <row r="397" spans="1:2" x14ac:dyDescent="0.25">
      <c r="A397">
        <v>5.0941968957583104</v>
      </c>
      <c r="B397">
        <v>40.199247336907312</v>
      </c>
    </row>
    <row r="398" spans="1:2" x14ac:dyDescent="0.25">
      <c r="A398">
        <v>5.1151067018508911</v>
      </c>
      <c r="B398">
        <v>40.265681070574161</v>
      </c>
    </row>
    <row r="399" spans="1:2" x14ac:dyDescent="0.25">
      <c r="A399">
        <v>5.1361357172330218</v>
      </c>
      <c r="B399">
        <v>40.334605207346904</v>
      </c>
    </row>
    <row r="400" spans="1:2" x14ac:dyDescent="0.25">
      <c r="A400">
        <v>5.1572899023691807</v>
      </c>
      <c r="B400">
        <v>40.408757568229582</v>
      </c>
    </row>
    <row r="401" spans="1:2" x14ac:dyDescent="0.25">
      <c r="A401">
        <v>5.1790927847226458</v>
      </c>
      <c r="B401">
        <v>40.484138906540736</v>
      </c>
    </row>
    <row r="402" spans="1:2" x14ac:dyDescent="0.25">
      <c r="A402">
        <v>5.2005266149838763</v>
      </c>
      <c r="B402">
        <v>40.558571133570489</v>
      </c>
    </row>
    <row r="403" spans="1:2" x14ac:dyDescent="0.25">
      <c r="A403">
        <v>5.2217245101928711</v>
      </c>
      <c r="B403">
        <v>40.626700288244287</v>
      </c>
    </row>
    <row r="404" spans="1:2" x14ac:dyDescent="0.25">
      <c r="A404">
        <v>5.2422821521759033</v>
      </c>
      <c r="B404">
        <v>40.688372241379668</v>
      </c>
    </row>
    <row r="405" spans="1:2" x14ac:dyDescent="0.25">
      <c r="A405">
        <v>5.2627384662628174</v>
      </c>
      <c r="B405">
        <v>40.744584776631449</v>
      </c>
    </row>
    <row r="406" spans="1:2" x14ac:dyDescent="0.25">
      <c r="A406">
        <v>5.2828515569368992</v>
      </c>
      <c r="B406">
        <v>40.800249747682415</v>
      </c>
    </row>
    <row r="407" spans="1:2" x14ac:dyDescent="0.25">
      <c r="A407">
        <v>5.3034747640291844</v>
      </c>
      <c r="B407">
        <v>40.857314049468783</v>
      </c>
    </row>
    <row r="408" spans="1:2" x14ac:dyDescent="0.25">
      <c r="A408">
        <v>5.3242921829223633</v>
      </c>
      <c r="B408">
        <v>40.9183532617499</v>
      </c>
    </row>
    <row r="409" spans="1:2" x14ac:dyDescent="0.25">
      <c r="A409">
        <v>5.3450902303059893</v>
      </c>
      <c r="B409">
        <v>40.982406105151014</v>
      </c>
    </row>
    <row r="410" spans="1:2" x14ac:dyDescent="0.25">
      <c r="A410">
        <v>5.3659687439600621</v>
      </c>
      <c r="B410">
        <v>41.046073625596009</v>
      </c>
    </row>
    <row r="411" spans="1:2" x14ac:dyDescent="0.25">
      <c r="A411">
        <v>5.3867359956105547</v>
      </c>
      <c r="B411">
        <v>41.109639745263074</v>
      </c>
    </row>
    <row r="412" spans="1:2" x14ac:dyDescent="0.25">
      <c r="A412">
        <v>5.4078434904416399</v>
      </c>
      <c r="B412">
        <v>41.171068336531434</v>
      </c>
    </row>
    <row r="413" spans="1:2" x14ac:dyDescent="0.25">
      <c r="A413">
        <v>5.4289276401201878</v>
      </c>
      <c r="B413">
        <v>41.231957475661218</v>
      </c>
    </row>
    <row r="414" spans="1:2" x14ac:dyDescent="0.25">
      <c r="A414">
        <v>5.4504826664924622</v>
      </c>
      <c r="B414">
        <v>41.290928112072621</v>
      </c>
    </row>
    <row r="415" spans="1:2" x14ac:dyDescent="0.25">
      <c r="A415">
        <v>5.4714327057202654</v>
      </c>
      <c r="B415">
        <v>41.346718820088221</v>
      </c>
    </row>
    <row r="416" spans="1:2" x14ac:dyDescent="0.25">
      <c r="A416">
        <v>5.492083728313446</v>
      </c>
      <c r="B416">
        <v>41.400015068966809</v>
      </c>
    </row>
    <row r="417" spans="1:2" x14ac:dyDescent="0.25">
      <c r="A417">
        <v>5.5122350653012591</v>
      </c>
      <c r="B417">
        <v>41.45266235286666</v>
      </c>
    </row>
    <row r="418" spans="1:2" x14ac:dyDescent="0.25">
      <c r="A418">
        <v>5.5326114098230992</v>
      </c>
      <c r="B418">
        <v>41.504072547275804</v>
      </c>
    </row>
    <row r="419" spans="1:2" x14ac:dyDescent="0.25">
      <c r="A419">
        <v>5.5530667304992676</v>
      </c>
      <c r="B419">
        <v>41.557218723003061</v>
      </c>
    </row>
    <row r="420" spans="1:2" x14ac:dyDescent="0.25">
      <c r="A420">
        <v>5.5739646156628924</v>
      </c>
      <c r="B420">
        <v>41.609363059044391</v>
      </c>
    </row>
    <row r="421" spans="1:2" x14ac:dyDescent="0.25">
      <c r="A421">
        <v>5.5951322118441258</v>
      </c>
      <c r="B421">
        <v>41.659925542950063</v>
      </c>
    </row>
    <row r="422" spans="1:2" x14ac:dyDescent="0.25">
      <c r="A422">
        <v>5.6159213185310364</v>
      </c>
      <c r="B422">
        <v>41.709263105458369</v>
      </c>
    </row>
    <row r="423" spans="1:2" x14ac:dyDescent="0.25">
      <c r="A423">
        <v>5.6369056304295855</v>
      </c>
      <c r="B423">
        <v>41.757051264079948</v>
      </c>
    </row>
    <row r="424" spans="1:2" x14ac:dyDescent="0.25">
      <c r="A424">
        <v>5.6577568252881365</v>
      </c>
      <c r="B424">
        <v>41.80631176199703</v>
      </c>
    </row>
    <row r="425" spans="1:2" x14ac:dyDescent="0.25">
      <c r="A425">
        <v>5.6789452830950413</v>
      </c>
      <c r="B425">
        <v>41.856176608550555</v>
      </c>
    </row>
    <row r="426" spans="1:2" x14ac:dyDescent="0.25">
      <c r="A426">
        <v>5.6998203198115025</v>
      </c>
      <c r="B426">
        <v>41.907254208408098</v>
      </c>
    </row>
    <row r="427" spans="1:2" x14ac:dyDescent="0.25">
      <c r="A427">
        <v>5.7210634152094517</v>
      </c>
      <c r="B427">
        <v>41.955902245626497</v>
      </c>
    </row>
    <row r="428" spans="1:2" x14ac:dyDescent="0.25">
      <c r="A428">
        <v>5.7417750358581543</v>
      </c>
      <c r="B428">
        <v>42.002250513201503</v>
      </c>
    </row>
    <row r="429" spans="1:2" x14ac:dyDescent="0.25">
      <c r="A429">
        <v>5.762559175491333</v>
      </c>
      <c r="B429">
        <v>42.044765831370867</v>
      </c>
    </row>
    <row r="430" spans="1:2" x14ac:dyDescent="0.25">
      <c r="A430">
        <v>5.7832290728886919</v>
      </c>
      <c r="B430">
        <v>42.084421647602674</v>
      </c>
    </row>
    <row r="431" spans="1:2" x14ac:dyDescent="0.25">
      <c r="A431">
        <v>5.8040440082550049</v>
      </c>
      <c r="B431">
        <v>42.122637572787916</v>
      </c>
    </row>
    <row r="432" spans="1:2" x14ac:dyDescent="0.25">
      <c r="A432">
        <v>5.8248619238535557</v>
      </c>
      <c r="B432">
        <v>42.162325837268661</v>
      </c>
    </row>
    <row r="433" spans="1:2" x14ac:dyDescent="0.25">
      <c r="A433">
        <v>5.8456088105837498</v>
      </c>
      <c r="B433">
        <v>42.205875443372875</v>
      </c>
    </row>
    <row r="434" spans="1:2" x14ac:dyDescent="0.25">
      <c r="A434">
        <v>5.8669616778691607</v>
      </c>
      <c r="B434">
        <v>42.252203430792299</v>
      </c>
    </row>
    <row r="435" spans="1:2" x14ac:dyDescent="0.25">
      <c r="A435">
        <v>5.8878506223360692</v>
      </c>
      <c r="B435">
        <v>42.29888023688779</v>
      </c>
    </row>
    <row r="436" spans="1:2" x14ac:dyDescent="0.25">
      <c r="A436">
        <v>5.9088230133056641</v>
      </c>
      <c r="B436">
        <v>42.341679477235346</v>
      </c>
    </row>
    <row r="437" spans="1:2" x14ac:dyDescent="0.25">
      <c r="A437">
        <v>5.9293632706006365</v>
      </c>
      <c r="B437">
        <v>42.380313173625652</v>
      </c>
    </row>
    <row r="438" spans="1:2" x14ac:dyDescent="0.25">
      <c r="A438">
        <v>5.9499075015385943</v>
      </c>
      <c r="B438">
        <v>42.415535747846477</v>
      </c>
    </row>
    <row r="439" spans="1:2" x14ac:dyDescent="0.25">
      <c r="A439">
        <v>5.9702565272649126</v>
      </c>
      <c r="B439">
        <v>42.450543352418094</v>
      </c>
    </row>
    <row r="440" spans="1:2" x14ac:dyDescent="0.25">
      <c r="A440">
        <v>5.9910918275515233</v>
      </c>
      <c r="B440">
        <v>42.488094088500134</v>
      </c>
    </row>
    <row r="441" spans="1:2" x14ac:dyDescent="0.25">
      <c r="A441">
        <v>6.0121973355611162</v>
      </c>
      <c r="B441">
        <v>42.528808528853503</v>
      </c>
    </row>
    <row r="442" spans="1:2" x14ac:dyDescent="0.25">
      <c r="A442">
        <v>6.0331761837005615</v>
      </c>
      <c r="B442">
        <v>42.572873250909588</v>
      </c>
    </row>
    <row r="443" spans="1:2" x14ac:dyDescent="0.25">
      <c r="A443">
        <v>6.0541595021883641</v>
      </c>
      <c r="B443">
        <v>42.614415121610847</v>
      </c>
    </row>
    <row r="444" spans="1:2" x14ac:dyDescent="0.25">
      <c r="A444">
        <v>6.0748358567555742</v>
      </c>
      <c r="B444">
        <v>42.654537381421122</v>
      </c>
    </row>
    <row r="445" spans="1:2" x14ac:dyDescent="0.25">
      <c r="A445">
        <v>6.0957804322242737</v>
      </c>
      <c r="B445">
        <v>42.690741515172284</v>
      </c>
    </row>
    <row r="446" spans="1:2" x14ac:dyDescent="0.25">
      <c r="A446">
        <v>6.1165298024813328</v>
      </c>
      <c r="B446">
        <v>42.72599248161093</v>
      </c>
    </row>
    <row r="447" spans="1:2" x14ac:dyDescent="0.25">
      <c r="A447">
        <v>6.1378444234530125</v>
      </c>
      <c r="B447">
        <v>42.758671924321341</v>
      </c>
    </row>
    <row r="448" spans="1:2" x14ac:dyDescent="0.25">
      <c r="A448">
        <v>6.1585689584414158</v>
      </c>
      <c r="B448">
        <v>42.790665897772961</v>
      </c>
    </row>
    <row r="449" spans="1:2" x14ac:dyDescent="0.25">
      <c r="A449">
        <v>6.1791161696116124</v>
      </c>
      <c r="B449">
        <v>42.820360101581194</v>
      </c>
    </row>
    <row r="450" spans="1:2" x14ac:dyDescent="0.25">
      <c r="A450">
        <v>6.1992983023325596</v>
      </c>
      <c r="B450">
        <v>42.850954744297418</v>
      </c>
    </row>
    <row r="451" spans="1:2" x14ac:dyDescent="0.25">
      <c r="A451">
        <v>6.2197163701057434</v>
      </c>
      <c r="B451">
        <v>42.883151519304889</v>
      </c>
    </row>
    <row r="452" spans="1:2" x14ac:dyDescent="0.25">
      <c r="A452">
        <v>6.2404731909433995</v>
      </c>
      <c r="B452">
        <v>42.916723288861064</v>
      </c>
    </row>
    <row r="453" spans="1:2" x14ac:dyDescent="0.25">
      <c r="A453">
        <v>6.2616462508837376</v>
      </c>
      <c r="B453">
        <v>42.951702501214861</v>
      </c>
    </row>
    <row r="454" spans="1:2" x14ac:dyDescent="0.25">
      <c r="A454">
        <v>6.2833373745282488</v>
      </c>
      <c r="B454">
        <v>42.985229654428743</v>
      </c>
    </row>
    <row r="455" spans="1:2" x14ac:dyDescent="0.25">
      <c r="A455">
        <v>6.304483612378438</v>
      </c>
      <c r="B455">
        <v>43.017069498697914</v>
      </c>
    </row>
    <row r="456" spans="1:2" x14ac:dyDescent="0.25">
      <c r="A456">
        <v>6.3257743914922075</v>
      </c>
      <c r="B456">
        <v>43.046155297838581</v>
      </c>
    </row>
    <row r="457" spans="1:2" x14ac:dyDescent="0.25">
      <c r="A457">
        <v>6.346607704957326</v>
      </c>
      <c r="B457">
        <v>43.074636748342805</v>
      </c>
    </row>
    <row r="458" spans="1:2" x14ac:dyDescent="0.25">
      <c r="A458">
        <v>6.3677072525024414</v>
      </c>
      <c r="B458">
        <v>43.102822108575474</v>
      </c>
    </row>
    <row r="459" spans="1:2" x14ac:dyDescent="0.25">
      <c r="A459">
        <v>6.3882758220036822</v>
      </c>
      <c r="B459">
        <v>43.131327895266395</v>
      </c>
    </row>
    <row r="460" spans="1:2" x14ac:dyDescent="0.25">
      <c r="A460">
        <v>6.4090311527252197</v>
      </c>
      <c r="B460">
        <v>43.158036860172452</v>
      </c>
    </row>
    <row r="461" spans="1:2" x14ac:dyDescent="0.25">
      <c r="A461">
        <v>6.4295058449109392</v>
      </c>
      <c r="B461">
        <v>43.182928723138041</v>
      </c>
    </row>
    <row r="462" spans="1:2" x14ac:dyDescent="0.25">
      <c r="A462">
        <v>6.449803213278452</v>
      </c>
      <c r="B462">
        <v>43.204502752649852</v>
      </c>
    </row>
    <row r="463" spans="1:2" x14ac:dyDescent="0.25">
      <c r="A463">
        <v>6.4702724417050677</v>
      </c>
      <c r="B463">
        <v>43.225281800062717</v>
      </c>
    </row>
    <row r="464" spans="1:2" x14ac:dyDescent="0.25">
      <c r="A464">
        <v>6.4910471439361572</v>
      </c>
      <c r="B464">
        <v>43.247030238912565</v>
      </c>
    </row>
    <row r="465" spans="1:2" x14ac:dyDescent="0.25">
      <c r="A465">
        <v>6.5119942029317217</v>
      </c>
      <c r="B465">
        <v>43.270518715111642</v>
      </c>
    </row>
    <row r="466" spans="1:2" x14ac:dyDescent="0.25">
      <c r="A466">
        <v>6.5328950683275853</v>
      </c>
      <c r="B466">
        <v>43.297101943053065</v>
      </c>
    </row>
    <row r="467" spans="1:2" x14ac:dyDescent="0.25">
      <c r="A467">
        <v>6.5544277429580688</v>
      </c>
      <c r="B467">
        <v>43.325579337526165</v>
      </c>
    </row>
    <row r="468" spans="1:2" x14ac:dyDescent="0.25">
      <c r="A468">
        <v>6.5757254759470616</v>
      </c>
      <c r="B468">
        <v>43.352921043286486</v>
      </c>
    </row>
    <row r="469" spans="1:2" x14ac:dyDescent="0.25">
      <c r="A469">
        <v>6.596926848093668</v>
      </c>
      <c r="B469">
        <v>43.376944915593022</v>
      </c>
    </row>
    <row r="470" spans="1:2" x14ac:dyDescent="0.25">
      <c r="A470">
        <v>6.6175828377405796</v>
      </c>
      <c r="B470">
        <v>43.396681563008791</v>
      </c>
    </row>
    <row r="471" spans="1:2" x14ac:dyDescent="0.25">
      <c r="A471">
        <v>6.6381235917409258</v>
      </c>
      <c r="B471">
        <v>43.411546917052931</v>
      </c>
    </row>
    <row r="472" spans="1:2" x14ac:dyDescent="0.25">
      <c r="A472">
        <v>6.658288836479187</v>
      </c>
      <c r="B472">
        <v>43.425134621295193</v>
      </c>
    </row>
    <row r="473" spans="1:2" x14ac:dyDescent="0.25">
      <c r="A473">
        <v>6.6785727938016253</v>
      </c>
      <c r="B473">
        <v>43.438620924759519</v>
      </c>
    </row>
    <row r="474" spans="1:2" x14ac:dyDescent="0.25">
      <c r="A474">
        <v>6.6994190216064453</v>
      </c>
      <c r="B474">
        <v>43.454674695920971</v>
      </c>
    </row>
    <row r="475" spans="1:2" x14ac:dyDescent="0.25">
      <c r="A475">
        <v>6.7200844486554461</v>
      </c>
      <c r="B475">
        <v>43.475303670182498</v>
      </c>
    </row>
    <row r="476" spans="1:2" x14ac:dyDescent="0.25">
      <c r="A476">
        <v>6.7410434285799656</v>
      </c>
      <c r="B476">
        <v>43.49699532459671</v>
      </c>
    </row>
    <row r="477" spans="1:2" x14ac:dyDescent="0.25">
      <c r="A477">
        <v>6.7617932955423985</v>
      </c>
      <c r="B477">
        <v>43.519481961109868</v>
      </c>
    </row>
    <row r="478" spans="1:2" x14ac:dyDescent="0.25">
      <c r="A478">
        <v>6.7829767862955723</v>
      </c>
      <c r="B478">
        <v>43.539449802299309</v>
      </c>
    </row>
    <row r="479" spans="1:2" x14ac:dyDescent="0.25">
      <c r="A479">
        <v>6.8039750059445696</v>
      </c>
      <c r="B479">
        <v>43.558967424034755</v>
      </c>
    </row>
    <row r="480" spans="1:2" x14ac:dyDescent="0.25">
      <c r="A480">
        <v>6.8255846699078875</v>
      </c>
      <c r="B480">
        <v>43.577483206084281</v>
      </c>
    </row>
    <row r="481" spans="1:2" x14ac:dyDescent="0.25">
      <c r="A481">
        <v>6.8469062447547913</v>
      </c>
      <c r="B481">
        <v>43.595358135217303</v>
      </c>
    </row>
    <row r="482" spans="1:2" x14ac:dyDescent="0.25">
      <c r="A482">
        <v>6.8679347634315491</v>
      </c>
      <c r="B482">
        <v>43.611314561631943</v>
      </c>
    </row>
    <row r="483" spans="1:2" x14ac:dyDescent="0.25">
      <c r="A483">
        <v>6.8883374333381653</v>
      </c>
      <c r="B483">
        <v>43.626626079098969</v>
      </c>
    </row>
    <row r="484" spans="1:2" x14ac:dyDescent="0.25">
      <c r="A484">
        <v>6.9086015224456787</v>
      </c>
      <c r="B484">
        <v>43.640331408243618</v>
      </c>
    </row>
    <row r="485" spans="1:2" x14ac:dyDescent="0.25">
      <c r="A485">
        <v>6.9291775425275164</v>
      </c>
      <c r="B485">
        <v>43.654418004313278</v>
      </c>
    </row>
    <row r="486" spans="1:2" x14ac:dyDescent="0.25">
      <c r="A486">
        <v>6.9497327009836827</v>
      </c>
      <c r="B486">
        <v>43.669648401157964</v>
      </c>
    </row>
    <row r="487" spans="1:2" x14ac:dyDescent="0.25">
      <c r="A487">
        <v>6.9710329174995422</v>
      </c>
      <c r="B487">
        <v>43.683507859485069</v>
      </c>
    </row>
    <row r="488" spans="1:2" x14ac:dyDescent="0.25">
      <c r="A488">
        <v>6.9918155670166016</v>
      </c>
      <c r="B488">
        <v>43.697111787851789</v>
      </c>
    </row>
    <row r="489" spans="1:2" x14ac:dyDescent="0.25">
      <c r="A489">
        <v>7.0128401120503741</v>
      </c>
      <c r="B489">
        <v>43.709324497545353</v>
      </c>
    </row>
    <row r="490" spans="1:2" x14ac:dyDescent="0.25">
      <c r="A490">
        <v>7.03358252843221</v>
      </c>
      <c r="B490">
        <v>43.722133443813135</v>
      </c>
    </row>
    <row r="491" spans="1:2" x14ac:dyDescent="0.25">
      <c r="A491">
        <v>7.0545857151349383</v>
      </c>
      <c r="B491">
        <v>43.735810380739963</v>
      </c>
    </row>
    <row r="492" spans="1:2" x14ac:dyDescent="0.25">
      <c r="A492">
        <v>7.0754647254943848</v>
      </c>
      <c r="B492">
        <v>43.750923152682248</v>
      </c>
    </row>
    <row r="493" spans="1:2" x14ac:dyDescent="0.25">
      <c r="A493">
        <v>7.096400360266367</v>
      </c>
      <c r="B493">
        <v>43.764462184551107</v>
      </c>
    </row>
    <row r="494" spans="1:2" x14ac:dyDescent="0.25">
      <c r="A494">
        <v>7.1173086762428284</v>
      </c>
      <c r="B494">
        <v>43.775697390745449</v>
      </c>
    </row>
    <row r="495" spans="1:2" x14ac:dyDescent="0.25">
      <c r="A495">
        <v>7.1378995974858599</v>
      </c>
      <c r="B495">
        <v>43.784129879437884</v>
      </c>
    </row>
    <row r="496" spans="1:2" x14ac:dyDescent="0.25">
      <c r="A496">
        <v>7.1585357189178467</v>
      </c>
      <c r="B496">
        <v>43.78998678837096</v>
      </c>
    </row>
    <row r="497" spans="1:2" x14ac:dyDescent="0.25">
      <c r="A497">
        <v>7.1790486574172974</v>
      </c>
      <c r="B497">
        <v>43.795482710534621</v>
      </c>
    </row>
    <row r="498" spans="1:2" x14ac:dyDescent="0.25">
      <c r="A498">
        <v>7.1999326348304749</v>
      </c>
      <c r="B498">
        <v>43.801339619467704</v>
      </c>
    </row>
    <row r="499" spans="1:2" x14ac:dyDescent="0.25">
      <c r="A499">
        <v>7.2205121318499241</v>
      </c>
      <c r="B499">
        <v>43.809021742403473</v>
      </c>
    </row>
    <row r="500" spans="1:2" x14ac:dyDescent="0.25">
      <c r="A500">
        <v>7.2415992617607117</v>
      </c>
      <c r="B500">
        <v>43.819242940818548</v>
      </c>
    </row>
    <row r="501" spans="1:2" x14ac:dyDescent="0.25">
      <c r="A501">
        <v>7.2626714905103045</v>
      </c>
      <c r="B501">
        <v>43.830109048181235</v>
      </c>
    </row>
    <row r="502" spans="1:2" x14ac:dyDescent="0.25">
      <c r="A502">
        <v>7.283671696980794</v>
      </c>
      <c r="B502">
        <v>43.839579880839651</v>
      </c>
    </row>
    <row r="503" spans="1:2" x14ac:dyDescent="0.25">
      <c r="A503">
        <v>7.3044508695602417</v>
      </c>
      <c r="B503">
        <v>43.844739152420587</v>
      </c>
    </row>
    <row r="504" spans="1:2" x14ac:dyDescent="0.25">
      <c r="A504">
        <v>7.3251470923423767</v>
      </c>
      <c r="B504">
        <v>43.846592758641101</v>
      </c>
    </row>
    <row r="505" spans="1:2" x14ac:dyDescent="0.25">
      <c r="A505">
        <v>7.3456615209579468</v>
      </c>
      <c r="B505">
        <v>43.845651759421933</v>
      </c>
    </row>
    <row r="506" spans="1:2" x14ac:dyDescent="0.25">
      <c r="A506">
        <v>7.3662340641021729</v>
      </c>
      <c r="B506">
        <v>43.846807728290308</v>
      </c>
    </row>
    <row r="507" spans="1:2" x14ac:dyDescent="0.25">
      <c r="A507">
        <v>7.3875024914741516</v>
      </c>
      <c r="B507">
        <v>43.850575781198081</v>
      </c>
    </row>
    <row r="508" spans="1:2" x14ac:dyDescent="0.25">
      <c r="A508">
        <v>7.4086005489031468</v>
      </c>
      <c r="B508">
        <v>43.858545882343172</v>
      </c>
    </row>
    <row r="509" spans="1:2" x14ac:dyDescent="0.25">
      <c r="A509">
        <v>7.4297840396563206</v>
      </c>
      <c r="B509">
        <v>43.86659304807948</v>
      </c>
    </row>
    <row r="510" spans="1:2" x14ac:dyDescent="0.25">
      <c r="A510">
        <v>7.4506178498268127</v>
      </c>
      <c r="B510">
        <v>43.873792503312316</v>
      </c>
    </row>
    <row r="511" spans="1:2" x14ac:dyDescent="0.25">
      <c r="A511">
        <v>7.4716155727704363</v>
      </c>
      <c r="B511">
        <v>43.877962103300689</v>
      </c>
    </row>
    <row r="512" spans="1:2" x14ac:dyDescent="0.25">
      <c r="A512">
        <v>7.4923962354660034</v>
      </c>
      <c r="B512">
        <v>43.879965782672535</v>
      </c>
    </row>
    <row r="513" spans="1:2" x14ac:dyDescent="0.25">
      <c r="A513">
        <v>7.5134113430976868</v>
      </c>
      <c r="B513">
        <v>43.880902725860579</v>
      </c>
    </row>
    <row r="514" spans="1:2" x14ac:dyDescent="0.25">
      <c r="A514">
        <v>7.5345377127329503</v>
      </c>
      <c r="B514">
        <v>43.88094328617175</v>
      </c>
    </row>
    <row r="515" spans="1:2" x14ac:dyDescent="0.25">
      <c r="A515">
        <v>7.5550427039464312</v>
      </c>
      <c r="B515">
        <v>43.881421897843566</v>
      </c>
    </row>
    <row r="516" spans="1:2" x14ac:dyDescent="0.25">
      <c r="A516">
        <v>7.5754448771476746</v>
      </c>
      <c r="B516">
        <v>43.881551690839316</v>
      </c>
    </row>
    <row r="517" spans="1:2" x14ac:dyDescent="0.25">
      <c r="A517">
        <v>7.5955788294474278</v>
      </c>
      <c r="B517">
        <v>43.884326016123403</v>
      </c>
    </row>
    <row r="518" spans="1:2" x14ac:dyDescent="0.25">
      <c r="A518">
        <v>7.6162382960319519</v>
      </c>
      <c r="B518">
        <v>43.886962436349513</v>
      </c>
    </row>
    <row r="519" spans="1:2" x14ac:dyDescent="0.25">
      <c r="A519">
        <v>7.6369499166806536</v>
      </c>
      <c r="B519">
        <v>43.891809393534437</v>
      </c>
    </row>
    <row r="520" spans="1:2" x14ac:dyDescent="0.25">
      <c r="A520">
        <v>7.6583291093508397</v>
      </c>
      <c r="B520">
        <v>43.895001490023589</v>
      </c>
    </row>
    <row r="521" spans="1:2" x14ac:dyDescent="0.25">
      <c r="A521">
        <v>7.6795468727747593</v>
      </c>
      <c r="B521">
        <v>43.89780826355662</v>
      </c>
    </row>
    <row r="522" spans="1:2" x14ac:dyDescent="0.25">
      <c r="A522">
        <v>7.7007000645001726</v>
      </c>
      <c r="B522">
        <v>43.898741150713548</v>
      </c>
    </row>
    <row r="523" spans="1:2" x14ac:dyDescent="0.25">
      <c r="A523">
        <v>7.7216247717539463</v>
      </c>
      <c r="B523">
        <v>43.899300883007712</v>
      </c>
    </row>
    <row r="524" spans="1:2" x14ac:dyDescent="0.25">
      <c r="A524">
        <v>7.7424918611844378</v>
      </c>
      <c r="B524">
        <v>43.900383843315971</v>
      </c>
    </row>
    <row r="525" spans="1:2" x14ac:dyDescent="0.25">
      <c r="A525">
        <v>7.7632730205853777</v>
      </c>
      <c r="B525">
        <v>43.901564148371044</v>
      </c>
    </row>
    <row r="526" spans="1:2" x14ac:dyDescent="0.25">
      <c r="A526">
        <v>7.7837487061818438</v>
      </c>
      <c r="B526">
        <v>43.902643052648195</v>
      </c>
    </row>
    <row r="527" spans="1:2" x14ac:dyDescent="0.25">
      <c r="A527">
        <v>7.8044374783833819</v>
      </c>
      <c r="B527">
        <v>43.902638996617078</v>
      </c>
    </row>
    <row r="528" spans="1:2" x14ac:dyDescent="0.25">
      <c r="A528">
        <v>7.8246364990870152</v>
      </c>
      <c r="B528">
        <v>43.901373514908542</v>
      </c>
    </row>
    <row r="529" spans="1:2" x14ac:dyDescent="0.25">
      <c r="A529">
        <v>7.8452115257581072</v>
      </c>
      <c r="B529">
        <v>43.89797861686354</v>
      </c>
    </row>
    <row r="530" spans="1:2" x14ac:dyDescent="0.25">
      <c r="A530">
        <v>7.8657731413841248</v>
      </c>
      <c r="B530">
        <v>43.895849200527067</v>
      </c>
    </row>
    <row r="531" spans="1:2" x14ac:dyDescent="0.25">
      <c r="A531">
        <v>7.8868647416432696</v>
      </c>
      <c r="B531">
        <v>43.894474205978369</v>
      </c>
    </row>
    <row r="532" spans="1:2" x14ac:dyDescent="0.25">
      <c r="A532">
        <v>7.9078565041224156</v>
      </c>
      <c r="B532">
        <v>43.896473829319099</v>
      </c>
    </row>
    <row r="533" spans="1:2" x14ac:dyDescent="0.25">
      <c r="A533">
        <v>7.9291567206382751</v>
      </c>
      <c r="B533">
        <v>43.902403746812283</v>
      </c>
    </row>
    <row r="534" spans="1:2" x14ac:dyDescent="0.25">
      <c r="A534">
        <v>7.9508473475774126</v>
      </c>
      <c r="B534">
        <v>43.909757331227574</v>
      </c>
    </row>
    <row r="535" spans="1:2" x14ac:dyDescent="0.25">
      <c r="A535">
        <v>7.9721932609875994</v>
      </c>
      <c r="B535">
        <v>43.916027955334599</v>
      </c>
    </row>
    <row r="536" spans="1:2" x14ac:dyDescent="0.25">
      <c r="A536">
        <v>7.9932600259780884</v>
      </c>
      <c r="B536">
        <v>43.916242924983806</v>
      </c>
    </row>
    <row r="537" spans="1:2" x14ac:dyDescent="0.25">
      <c r="A537">
        <v>8.0138827363649998</v>
      </c>
      <c r="B537">
        <v>43.91132701526989</v>
      </c>
    </row>
    <row r="538" spans="1:2" x14ac:dyDescent="0.25">
      <c r="A538">
        <v>8.0343221624692269</v>
      </c>
      <c r="B538">
        <v>43.902492979496863</v>
      </c>
    </row>
    <row r="539" spans="1:2" x14ac:dyDescent="0.25">
      <c r="A539">
        <v>8.0544511477152501</v>
      </c>
      <c r="B539">
        <v>43.893792792750702</v>
      </c>
    </row>
    <row r="540" spans="1:2" x14ac:dyDescent="0.25">
      <c r="A540">
        <v>8.0751975377400704</v>
      </c>
      <c r="B540">
        <v>43.88626885502849</v>
      </c>
    </row>
    <row r="541" spans="1:2" x14ac:dyDescent="0.25">
      <c r="A541">
        <v>8.0959618091583252</v>
      </c>
      <c r="B541">
        <v>43.8827117157388</v>
      </c>
    </row>
    <row r="542" spans="1:2" x14ac:dyDescent="0.25">
      <c r="A542">
        <v>8.1167727708816528</v>
      </c>
      <c r="B542">
        <v>43.880395721970942</v>
      </c>
    </row>
    <row r="543" spans="1:2" x14ac:dyDescent="0.25">
      <c r="A543">
        <v>8.137531578540802</v>
      </c>
      <c r="B543">
        <v>43.878838206021982</v>
      </c>
    </row>
    <row r="544" spans="1:2" x14ac:dyDescent="0.25">
      <c r="A544">
        <v>8.1583877404530831</v>
      </c>
      <c r="B544">
        <v>43.87622206595146</v>
      </c>
    </row>
    <row r="545" spans="1:2" x14ac:dyDescent="0.25">
      <c r="A545">
        <v>8.1795106331507359</v>
      </c>
      <c r="B545">
        <v>43.872267435612294</v>
      </c>
    </row>
    <row r="546" spans="1:2" x14ac:dyDescent="0.25">
      <c r="A546">
        <v>8.2006017367045079</v>
      </c>
      <c r="B546">
        <v>43.868507494766746</v>
      </c>
    </row>
    <row r="547" spans="1:2" x14ac:dyDescent="0.25">
      <c r="A547">
        <v>8.2221662004788705</v>
      </c>
      <c r="B547">
        <v>43.863145421629952</v>
      </c>
    </row>
    <row r="548" spans="1:2" x14ac:dyDescent="0.25">
      <c r="A548">
        <v>8.2430551449457798</v>
      </c>
      <c r="B548">
        <v>43.856530034877977</v>
      </c>
    </row>
    <row r="549" spans="1:2" x14ac:dyDescent="0.25">
      <c r="A549">
        <v>8.2637136181195565</v>
      </c>
      <c r="B549">
        <v>43.847683831011594</v>
      </c>
    </row>
    <row r="550" spans="1:2" x14ac:dyDescent="0.25">
      <c r="A550">
        <v>8.2837631305058785</v>
      </c>
      <c r="B550">
        <v>43.838123765668612</v>
      </c>
    </row>
    <row r="551" spans="1:2" x14ac:dyDescent="0.25">
      <c r="A551">
        <v>8.3042075236638375</v>
      </c>
      <c r="B551">
        <v>43.829707501100643</v>
      </c>
    </row>
    <row r="552" spans="1:2" x14ac:dyDescent="0.25">
      <c r="A552">
        <v>8.3246390024820958</v>
      </c>
      <c r="B552">
        <v>43.823696462985119</v>
      </c>
    </row>
    <row r="553" spans="1:2" x14ac:dyDescent="0.25">
      <c r="A553">
        <v>8.3454817533493042</v>
      </c>
      <c r="B553">
        <v>43.817835498020919</v>
      </c>
    </row>
    <row r="554" spans="1:2" x14ac:dyDescent="0.25">
      <c r="A554">
        <v>8.3666284879048654</v>
      </c>
      <c r="B554">
        <v>43.811865020216558</v>
      </c>
    </row>
    <row r="555" spans="1:2" x14ac:dyDescent="0.25">
      <c r="A555">
        <v>8.3874225616455078</v>
      </c>
      <c r="B555">
        <v>43.804856198446224</v>
      </c>
    </row>
    <row r="556" spans="1:2" x14ac:dyDescent="0.25">
      <c r="A556">
        <v>8.4083984295527134</v>
      </c>
      <c r="B556">
        <v>43.797555342435459</v>
      </c>
    </row>
    <row r="557" spans="1:2" x14ac:dyDescent="0.25">
      <c r="A557">
        <v>8.4292143583297729</v>
      </c>
      <c r="B557">
        <v>43.792436631165685</v>
      </c>
    </row>
    <row r="558" spans="1:2" x14ac:dyDescent="0.25">
      <c r="A558">
        <v>8.4503541390101109</v>
      </c>
      <c r="B558">
        <v>43.788628017946735</v>
      </c>
    </row>
    <row r="559" spans="1:2" x14ac:dyDescent="0.25">
      <c r="A559">
        <v>8.4712723890940342</v>
      </c>
      <c r="B559">
        <v>43.786425593050154</v>
      </c>
    </row>
    <row r="560" spans="1:2" x14ac:dyDescent="0.25">
      <c r="A560">
        <v>8.492366472880045</v>
      </c>
      <c r="B560">
        <v>43.783663435859417</v>
      </c>
    </row>
    <row r="561" spans="1:2" x14ac:dyDescent="0.25">
      <c r="A561">
        <v>8.5131963094075509</v>
      </c>
      <c r="B561">
        <v>43.779063896572637</v>
      </c>
    </row>
    <row r="562" spans="1:2" x14ac:dyDescent="0.25">
      <c r="A562">
        <v>8.5339585940043126</v>
      </c>
      <c r="B562">
        <v>43.771414221885799</v>
      </c>
    </row>
    <row r="563" spans="1:2" x14ac:dyDescent="0.25">
      <c r="A563">
        <v>8.5546880960464478</v>
      </c>
      <c r="B563">
        <v>43.762312488059045</v>
      </c>
    </row>
    <row r="564" spans="1:2" x14ac:dyDescent="0.25">
      <c r="A564">
        <v>8.5754702488581334</v>
      </c>
      <c r="B564">
        <v>43.753421667850382</v>
      </c>
    </row>
    <row r="565" spans="1:2" x14ac:dyDescent="0.25">
      <c r="A565">
        <v>8.5963418086369821</v>
      </c>
      <c r="B565">
        <v>43.745244709118325</v>
      </c>
    </row>
    <row r="566" spans="1:2" x14ac:dyDescent="0.25">
      <c r="A566">
        <v>8.6170276006062814</v>
      </c>
      <c r="B566">
        <v>43.739578433647743</v>
      </c>
    </row>
    <row r="567" spans="1:2" x14ac:dyDescent="0.25">
      <c r="A567">
        <v>8.6382885773976632</v>
      </c>
      <c r="B567">
        <v>43.734792316929578</v>
      </c>
    </row>
    <row r="568" spans="1:2" x14ac:dyDescent="0.25">
      <c r="A568">
        <v>8.6591819922129307</v>
      </c>
      <c r="B568">
        <v>43.732022047676601</v>
      </c>
    </row>
    <row r="569" spans="1:2" x14ac:dyDescent="0.25">
      <c r="A569">
        <v>8.6801797151565552</v>
      </c>
      <c r="B569">
        <v>43.726899280375719</v>
      </c>
    </row>
    <row r="570" spans="1:2" x14ac:dyDescent="0.25">
      <c r="A570">
        <v>8.700787027676899</v>
      </c>
      <c r="B570">
        <v>43.719407790902444</v>
      </c>
    </row>
    <row r="571" spans="1:2" x14ac:dyDescent="0.25">
      <c r="A571">
        <v>8.7214380502700806</v>
      </c>
      <c r="B571">
        <v>43.7084565068863</v>
      </c>
    </row>
    <row r="572" spans="1:2" x14ac:dyDescent="0.25">
      <c r="A572">
        <v>8.7417791287104283</v>
      </c>
      <c r="B572">
        <v>43.696081555948048</v>
      </c>
    </row>
    <row r="573" spans="1:2" x14ac:dyDescent="0.25">
      <c r="A573">
        <v>8.7624142567316685</v>
      </c>
      <c r="B573">
        <v>43.68604287893325</v>
      </c>
    </row>
    <row r="574" spans="1:2" x14ac:dyDescent="0.25">
      <c r="A574">
        <v>8.7836047013600655</v>
      </c>
      <c r="B574">
        <v>43.679695190235002</v>
      </c>
    </row>
    <row r="575" spans="1:2" x14ac:dyDescent="0.25">
      <c r="A575">
        <v>8.8045318921407052</v>
      </c>
      <c r="B575">
        <v>43.676235395692117</v>
      </c>
    </row>
    <row r="576" spans="1:2" x14ac:dyDescent="0.25">
      <c r="A576">
        <v>8.8255395491917916</v>
      </c>
      <c r="B576">
        <v>43.672787769242589</v>
      </c>
    </row>
    <row r="577" spans="1:2" x14ac:dyDescent="0.25">
      <c r="A577">
        <v>8.8462392489115391</v>
      </c>
      <c r="B577">
        <v>43.667948924119898</v>
      </c>
    </row>
    <row r="578" spans="1:2" x14ac:dyDescent="0.25">
      <c r="A578">
        <v>8.8671962420145665</v>
      </c>
      <c r="B578">
        <v>43.659995047099287</v>
      </c>
    </row>
    <row r="579" spans="1:2" x14ac:dyDescent="0.25">
      <c r="A579">
        <v>8.8879028956095372</v>
      </c>
      <c r="B579">
        <v>43.651546334282379</v>
      </c>
    </row>
    <row r="580" spans="1:2" x14ac:dyDescent="0.25">
      <c r="A580">
        <v>8.9090903600056954</v>
      </c>
      <c r="B580">
        <v>43.641073661938051</v>
      </c>
    </row>
    <row r="581" spans="1:2" x14ac:dyDescent="0.25">
      <c r="A581">
        <v>8.9299817879994698</v>
      </c>
      <c r="B581">
        <v>43.62977761527695</v>
      </c>
    </row>
    <row r="582" spans="1:2" x14ac:dyDescent="0.25">
      <c r="A582">
        <v>8.9504808187484741</v>
      </c>
      <c r="B582">
        <v>43.617317487685241</v>
      </c>
    </row>
    <row r="583" spans="1:2" x14ac:dyDescent="0.25">
      <c r="A583">
        <v>8.9708139499028512</v>
      </c>
      <c r="B583">
        <v>43.605782135188235</v>
      </c>
    </row>
    <row r="584" spans="1:2" x14ac:dyDescent="0.25">
      <c r="A584">
        <v>8.9912176132202148</v>
      </c>
      <c r="B584">
        <v>43.596104444942853</v>
      </c>
    </row>
    <row r="585" spans="1:2" x14ac:dyDescent="0.25">
      <c r="A585">
        <v>9.0119540691375732</v>
      </c>
      <c r="B585">
        <v>43.587947766366376</v>
      </c>
    </row>
    <row r="586" spans="1:2" x14ac:dyDescent="0.25">
      <c r="A586">
        <v>9.0328772862752267</v>
      </c>
      <c r="B586">
        <v>43.580638798293378</v>
      </c>
    </row>
    <row r="587" spans="1:2" x14ac:dyDescent="0.25">
      <c r="A587">
        <v>9.05445913473765</v>
      </c>
      <c r="B587">
        <v>43.572384774970097</v>
      </c>
    </row>
    <row r="588" spans="1:2" x14ac:dyDescent="0.25">
      <c r="A588">
        <v>9.075656533241272</v>
      </c>
      <c r="B588">
        <v>43.563603467601595</v>
      </c>
    </row>
    <row r="589" spans="1:2" x14ac:dyDescent="0.25">
      <c r="A589">
        <v>9.0969671805699654</v>
      </c>
      <c r="B589">
        <v>43.553576958680139</v>
      </c>
    </row>
    <row r="590" spans="1:2" x14ac:dyDescent="0.25">
      <c r="A590">
        <v>9.1178556283315011</v>
      </c>
      <c r="B590">
        <v>43.543473385167466</v>
      </c>
    </row>
    <row r="591" spans="1:2" x14ac:dyDescent="0.25">
      <c r="A591">
        <v>9.1388682524363194</v>
      </c>
      <c r="B591">
        <v>43.533945768073416</v>
      </c>
    </row>
    <row r="592" spans="1:2" x14ac:dyDescent="0.25">
      <c r="A592">
        <v>9.1595838467280064</v>
      </c>
      <c r="B592">
        <v>43.525127956424861</v>
      </c>
    </row>
    <row r="593" spans="1:2" x14ac:dyDescent="0.25">
      <c r="A593">
        <v>9.1802755991617833</v>
      </c>
      <c r="B593">
        <v>43.516297976682949</v>
      </c>
    </row>
    <row r="594" spans="1:2" x14ac:dyDescent="0.25">
      <c r="A594">
        <v>9.2008729775746652</v>
      </c>
      <c r="B594">
        <v>43.505180395391001</v>
      </c>
    </row>
    <row r="595" spans="1:2" x14ac:dyDescent="0.25">
      <c r="A595">
        <v>9.2210491498311349</v>
      </c>
      <c r="B595">
        <v>43.492274104376413</v>
      </c>
    </row>
    <row r="596" spans="1:2" x14ac:dyDescent="0.25">
      <c r="A596">
        <v>9.2415958642959595</v>
      </c>
      <c r="B596">
        <v>43.477611551888124</v>
      </c>
    </row>
    <row r="597" spans="1:2" x14ac:dyDescent="0.25">
      <c r="A597">
        <v>9.2620829741160069</v>
      </c>
      <c r="B597">
        <v>43.463731813405438</v>
      </c>
    </row>
    <row r="598" spans="1:2" x14ac:dyDescent="0.25">
      <c r="A598">
        <v>9.2831194400787354</v>
      </c>
      <c r="B598">
        <v>43.451770577641135</v>
      </c>
    </row>
    <row r="599" spans="1:2" x14ac:dyDescent="0.25">
      <c r="A599">
        <v>9.3040515979131051</v>
      </c>
      <c r="B599">
        <v>43.444112790892063</v>
      </c>
    </row>
    <row r="600" spans="1:2" x14ac:dyDescent="0.25">
      <c r="A600">
        <v>9.3254526456197091</v>
      </c>
      <c r="B600">
        <v>43.439063032151282</v>
      </c>
    </row>
    <row r="601" spans="1:2" x14ac:dyDescent="0.25">
      <c r="A601">
        <v>9.3469053506851196</v>
      </c>
      <c r="B601">
        <v>43.43552617301718</v>
      </c>
    </row>
    <row r="602" spans="1:2" x14ac:dyDescent="0.25">
      <c r="A602">
        <v>9.3681037425994873</v>
      </c>
      <c r="B602">
        <v>43.43011137147586</v>
      </c>
    </row>
    <row r="603" spans="1:2" x14ac:dyDescent="0.25">
      <c r="A603">
        <v>9.3889494736989327</v>
      </c>
      <c r="B603">
        <v>43.420555362163995</v>
      </c>
    </row>
    <row r="604" spans="1:2" x14ac:dyDescent="0.25">
      <c r="A604">
        <v>9.4094246625900269</v>
      </c>
      <c r="B604">
        <v>43.406115891387145</v>
      </c>
    </row>
    <row r="605" spans="1:2" x14ac:dyDescent="0.25">
      <c r="A605">
        <v>9.4297269980112706</v>
      </c>
      <c r="B605">
        <v>43.388066552916086</v>
      </c>
    </row>
    <row r="606" spans="1:2" x14ac:dyDescent="0.25">
      <c r="A606">
        <v>9.4498296578725167</v>
      </c>
      <c r="B606">
        <v>43.371607178642925</v>
      </c>
    </row>
    <row r="607" spans="1:2" x14ac:dyDescent="0.25">
      <c r="A607">
        <v>9.4705969095230103</v>
      </c>
      <c r="B607">
        <v>43.357727440160239</v>
      </c>
    </row>
    <row r="608" spans="1:2" x14ac:dyDescent="0.25">
      <c r="A608">
        <v>9.4912489255269357</v>
      </c>
      <c r="B608">
        <v>43.348333672093055</v>
      </c>
    </row>
    <row r="609" spans="1:2" x14ac:dyDescent="0.25">
      <c r="A609">
        <v>9.5610429843266793</v>
      </c>
      <c r="B609">
        <v>43.319105911863289</v>
      </c>
    </row>
    <row r="610" spans="1:2" x14ac:dyDescent="0.25">
      <c r="A610">
        <v>9.6320440371831246</v>
      </c>
      <c r="B610">
        <v>43.286681999113256</v>
      </c>
    </row>
    <row r="611" spans="1:2" x14ac:dyDescent="0.25">
      <c r="A611">
        <v>9.7005436817804966</v>
      </c>
      <c r="B611">
        <v>43.248526914394773</v>
      </c>
    </row>
    <row r="612" spans="1:2" x14ac:dyDescent="0.25">
      <c r="A612">
        <v>9.7698946793874093</v>
      </c>
      <c r="B612">
        <v>43.210684144072303</v>
      </c>
    </row>
    <row r="613" spans="1:2" x14ac:dyDescent="0.25">
      <c r="A613">
        <v>9.8396817843119297</v>
      </c>
      <c r="B613">
        <v>43.1691544414644</v>
      </c>
    </row>
    <row r="614" spans="1:2" x14ac:dyDescent="0.25">
      <c r="A614">
        <v>9.9090099334716797</v>
      </c>
      <c r="B614">
        <v>43.133510040007394</v>
      </c>
    </row>
    <row r="615" spans="1:2" x14ac:dyDescent="0.25">
      <c r="A615">
        <v>9.9780350923538208</v>
      </c>
      <c r="B615">
        <v>43.082014668944794</v>
      </c>
    </row>
    <row r="616" spans="1:2" x14ac:dyDescent="0.25">
      <c r="A616">
        <v>10.047617554664612</v>
      </c>
      <c r="B616">
        <v>43.050053143742112</v>
      </c>
    </row>
    <row r="617" spans="1:2" x14ac:dyDescent="0.25">
      <c r="A617">
        <v>10.116869211196899</v>
      </c>
      <c r="B617">
        <v>43.009533392882361</v>
      </c>
    </row>
    <row r="618" spans="1:2" x14ac:dyDescent="0.25">
      <c r="A618">
        <v>10.186520218849182</v>
      </c>
      <c r="B618">
        <v>42.97183258364899</v>
      </c>
    </row>
    <row r="619" spans="1:2" x14ac:dyDescent="0.25">
      <c r="A619">
        <v>10.256541768709818</v>
      </c>
      <c r="B619">
        <v>42.942284396960979</v>
      </c>
    </row>
    <row r="620" spans="1:2" x14ac:dyDescent="0.25">
      <c r="A620">
        <v>10.326210657755533</v>
      </c>
      <c r="B620">
        <v>42.898584717705425</v>
      </c>
    </row>
    <row r="621" spans="1:2" x14ac:dyDescent="0.25">
      <c r="A621">
        <v>10.394193728764851</v>
      </c>
      <c r="B621">
        <v>42.853826414328317</v>
      </c>
    </row>
    <row r="622" spans="1:2" x14ac:dyDescent="0.25">
      <c r="A622">
        <v>10.464558998743692</v>
      </c>
      <c r="B622">
        <v>42.823990249430992</v>
      </c>
    </row>
    <row r="623" spans="1:2" x14ac:dyDescent="0.25">
      <c r="A623">
        <v>10.534459352493286</v>
      </c>
      <c r="B623">
        <v>42.783835541371779</v>
      </c>
    </row>
    <row r="624" spans="1:2" x14ac:dyDescent="0.25">
      <c r="A624">
        <v>10.602686802546183</v>
      </c>
      <c r="B624">
        <v>42.739121854336958</v>
      </c>
    </row>
    <row r="625" spans="1:2" x14ac:dyDescent="0.25">
      <c r="A625">
        <v>10.671857992808023</v>
      </c>
      <c r="B625">
        <v>42.688470137746712</v>
      </c>
    </row>
    <row r="626" spans="1:2" x14ac:dyDescent="0.25">
      <c r="A626">
        <v>10.742990175882975</v>
      </c>
      <c r="B626">
        <v>42.667954732356463</v>
      </c>
    </row>
    <row r="627" spans="1:2" x14ac:dyDescent="0.25">
      <c r="A627">
        <v>10.812313357988993</v>
      </c>
      <c r="B627">
        <v>42.626899585389253</v>
      </c>
    </row>
    <row r="628" spans="1:2" x14ac:dyDescent="0.25">
      <c r="A628">
        <v>10.880610346794128</v>
      </c>
      <c r="B628">
        <v>42.577890561401432</v>
      </c>
    </row>
    <row r="629" spans="1:2" x14ac:dyDescent="0.25">
      <c r="A629">
        <v>10.950241486231485</v>
      </c>
      <c r="B629">
        <v>42.549551071986315</v>
      </c>
    </row>
    <row r="630" spans="1:2" x14ac:dyDescent="0.25">
      <c r="A630">
        <v>11.02084716161092</v>
      </c>
      <c r="B630">
        <v>42.513890446404837</v>
      </c>
    </row>
    <row r="631" spans="1:2" x14ac:dyDescent="0.25">
      <c r="A631">
        <v>11.088953415552774</v>
      </c>
      <c r="B631">
        <v>42.469140255089961</v>
      </c>
    </row>
    <row r="632" spans="1:2" x14ac:dyDescent="0.25">
      <c r="A632">
        <v>11.158302426338196</v>
      </c>
      <c r="B632">
        <v>42.430088787494604</v>
      </c>
    </row>
    <row r="633" spans="1:2" x14ac:dyDescent="0.25">
      <c r="A633">
        <v>11.228166023890177</v>
      </c>
      <c r="B633">
        <v>42.399855131547795</v>
      </c>
    </row>
    <row r="634" spans="1:2" x14ac:dyDescent="0.25">
      <c r="A634">
        <v>11.297958095868427</v>
      </c>
      <c r="B634">
        <v>42.375470272471844</v>
      </c>
    </row>
    <row r="635" spans="1:2" x14ac:dyDescent="0.25">
      <c r="A635">
        <v>11.36736770470937</v>
      </c>
      <c r="B635">
        <v>42.332403334070555</v>
      </c>
    </row>
    <row r="636" spans="1:2" x14ac:dyDescent="0.25">
      <c r="A636">
        <v>11.437029639879862</v>
      </c>
      <c r="B636">
        <v>42.305012955936839</v>
      </c>
    </row>
    <row r="637" spans="1:2" x14ac:dyDescent="0.25">
      <c r="A637">
        <v>11.506137251853943</v>
      </c>
      <c r="B637">
        <v>42.262465189518544</v>
      </c>
    </row>
    <row r="638" spans="1:2" x14ac:dyDescent="0.25">
      <c r="A638">
        <v>11.575340231259663</v>
      </c>
      <c r="B638">
        <v>42.219211673685869</v>
      </c>
    </row>
    <row r="639" spans="1:2" x14ac:dyDescent="0.25">
      <c r="A639">
        <v>11.644872029622395</v>
      </c>
      <c r="B639">
        <v>42.191099322013308</v>
      </c>
    </row>
    <row r="640" spans="1:2" x14ac:dyDescent="0.25">
      <c r="A640">
        <v>11.714507142702738</v>
      </c>
      <c r="B640">
        <v>42.152072190604649</v>
      </c>
    </row>
    <row r="641" spans="1:2" x14ac:dyDescent="0.25">
      <c r="A641">
        <v>11.782776316006977</v>
      </c>
      <c r="B641">
        <v>42.115494901990715</v>
      </c>
    </row>
    <row r="642" spans="1:2" x14ac:dyDescent="0.25">
      <c r="A642">
        <v>11.853398879369099</v>
      </c>
      <c r="B642">
        <v>42.093632894269589</v>
      </c>
    </row>
    <row r="643" spans="1:2" x14ac:dyDescent="0.25">
      <c r="A643">
        <v>11.923672755559284</v>
      </c>
      <c r="B643">
        <v>42.060758762065561</v>
      </c>
    </row>
    <row r="644" spans="1:2" x14ac:dyDescent="0.25">
      <c r="A644">
        <v>11.992247899373371</v>
      </c>
      <c r="B644">
        <v>42.0256943730583</v>
      </c>
    </row>
    <row r="645" spans="1:2" x14ac:dyDescent="0.25">
      <c r="A645">
        <v>12.060998876889546</v>
      </c>
      <c r="B645">
        <v>41.980891453338899</v>
      </c>
    </row>
    <row r="646" spans="1:2" x14ac:dyDescent="0.25">
      <c r="A646">
        <v>12.131638328234354</v>
      </c>
      <c r="B646">
        <v>41.9605788495045</v>
      </c>
    </row>
    <row r="647" spans="1:2" x14ac:dyDescent="0.25">
      <c r="A647">
        <v>12.20095157623291</v>
      </c>
      <c r="B647">
        <v>41.925112913416648</v>
      </c>
    </row>
    <row r="648" spans="1:2" x14ac:dyDescent="0.25">
      <c r="A648">
        <v>12.269148230552673</v>
      </c>
      <c r="B648">
        <v>41.88091028630258</v>
      </c>
    </row>
    <row r="649" spans="1:2" x14ac:dyDescent="0.25">
      <c r="A649">
        <v>12.338764468828836</v>
      </c>
      <c r="B649">
        <v>41.854132368867539</v>
      </c>
    </row>
    <row r="650" spans="1:2" x14ac:dyDescent="0.25">
      <c r="A650">
        <v>12.409756580988565</v>
      </c>
      <c r="B650">
        <v>41.820284789195412</v>
      </c>
    </row>
    <row r="651" spans="1:2" x14ac:dyDescent="0.25">
      <c r="A651">
        <v>12.478390336036682</v>
      </c>
      <c r="B651">
        <v>41.780941287359617</v>
      </c>
    </row>
    <row r="652" spans="1:2" x14ac:dyDescent="0.25">
      <c r="A652">
        <v>12.547746300697327</v>
      </c>
      <c r="B652">
        <v>41.74835107733378</v>
      </c>
    </row>
    <row r="653" spans="1:2" x14ac:dyDescent="0.25">
      <c r="A653">
        <v>12.617348631223042</v>
      </c>
      <c r="B653">
        <v>41.715781147463531</v>
      </c>
    </row>
    <row r="654" spans="1:2" x14ac:dyDescent="0.25">
      <c r="A654">
        <v>12.68679102261861</v>
      </c>
      <c r="B654">
        <v>41.692446800446902</v>
      </c>
    </row>
    <row r="655" spans="1:2" x14ac:dyDescent="0.25">
      <c r="A655">
        <v>12.755773464838663</v>
      </c>
      <c r="B655">
        <v>41.653894224678943</v>
      </c>
    </row>
    <row r="656" spans="1:2" x14ac:dyDescent="0.25">
      <c r="A656">
        <v>12.825442353884378</v>
      </c>
      <c r="B656">
        <v>41.631399476103553</v>
      </c>
    </row>
    <row r="657" spans="1:2" x14ac:dyDescent="0.25">
      <c r="A657">
        <v>12.894675135612488</v>
      </c>
      <c r="B657">
        <v>41.600314053622157</v>
      </c>
    </row>
    <row r="658" spans="1:2" x14ac:dyDescent="0.25">
      <c r="A658">
        <v>12.964189052581787</v>
      </c>
      <c r="B658">
        <v>41.568348472388358</v>
      </c>
    </row>
    <row r="659" spans="1:2" x14ac:dyDescent="0.25">
      <c r="A659">
        <v>13.034284114837646</v>
      </c>
      <c r="B659">
        <v>41.547824954935869</v>
      </c>
    </row>
    <row r="660" spans="1:2" x14ac:dyDescent="0.25">
      <c r="A660">
        <v>13.104063272476196</v>
      </c>
      <c r="B660">
        <v>41.510643317685492</v>
      </c>
    </row>
    <row r="661" spans="1:2" x14ac:dyDescent="0.25">
      <c r="A661">
        <v>13.17205528418223</v>
      </c>
      <c r="B661">
        <v>41.471052397951553</v>
      </c>
    </row>
    <row r="662" spans="1:2" x14ac:dyDescent="0.25">
      <c r="A662">
        <v>13.242317239443461</v>
      </c>
      <c r="B662">
        <v>41.441796245503973</v>
      </c>
    </row>
    <row r="663" spans="1:2" x14ac:dyDescent="0.25">
      <c r="A663">
        <v>13.312166929244995</v>
      </c>
      <c r="B663">
        <v>41.405863865837652</v>
      </c>
    </row>
    <row r="664" spans="1:2" x14ac:dyDescent="0.25">
      <c r="A664">
        <v>13.380548357963562</v>
      </c>
      <c r="B664">
        <v>41.375678882264253</v>
      </c>
    </row>
    <row r="665" spans="1:2" x14ac:dyDescent="0.25">
      <c r="A665">
        <v>13.449490070343018</v>
      </c>
      <c r="B665">
        <v>41.338618925947387</v>
      </c>
    </row>
    <row r="666" spans="1:2" x14ac:dyDescent="0.25">
      <c r="A666">
        <v>13.520559668540955</v>
      </c>
      <c r="B666">
        <v>41.329557752431803</v>
      </c>
    </row>
    <row r="667" spans="1:2" x14ac:dyDescent="0.25">
      <c r="A667">
        <v>13.590235511461893</v>
      </c>
      <c r="B667">
        <v>41.301992964960043</v>
      </c>
    </row>
    <row r="668" spans="1:2" x14ac:dyDescent="0.25">
      <c r="A668">
        <v>13.658552368481953</v>
      </c>
      <c r="B668">
        <v>41.264645030433861</v>
      </c>
    </row>
    <row r="669" spans="1:2" x14ac:dyDescent="0.25">
      <c r="A669">
        <v>13.728051384290058</v>
      </c>
      <c r="B669">
        <v>41.246583523869454</v>
      </c>
    </row>
    <row r="670" spans="1:2" x14ac:dyDescent="0.25">
      <c r="A670">
        <v>13.798648118972778</v>
      </c>
      <c r="B670">
        <v>41.222377130162648</v>
      </c>
    </row>
    <row r="671" spans="1:2" x14ac:dyDescent="0.25">
      <c r="A671">
        <v>13.866772254308064</v>
      </c>
      <c r="B671">
        <v>41.190602182391352</v>
      </c>
    </row>
    <row r="672" spans="1:2" x14ac:dyDescent="0.25">
      <c r="A672">
        <v>13.936060667037964</v>
      </c>
      <c r="B672">
        <v>41.163106347448583</v>
      </c>
    </row>
    <row r="673" spans="1:2" x14ac:dyDescent="0.25">
      <c r="A673">
        <v>14.005891482035318</v>
      </c>
      <c r="B673">
        <v>41.133675785662966</v>
      </c>
    </row>
    <row r="674" spans="1:2" x14ac:dyDescent="0.25">
      <c r="A674">
        <v>14.075750112533569</v>
      </c>
      <c r="B674">
        <v>41.11039011101974</v>
      </c>
    </row>
    <row r="675" spans="1:2" x14ac:dyDescent="0.25">
      <c r="A675">
        <v>14.144979914029438</v>
      </c>
      <c r="B675">
        <v>41.072441883888224</v>
      </c>
    </row>
    <row r="676" spans="1:2" x14ac:dyDescent="0.25">
      <c r="A676">
        <v>14.214744170506794</v>
      </c>
      <c r="B676">
        <v>41.050401410797946</v>
      </c>
    </row>
    <row r="677" spans="1:2" x14ac:dyDescent="0.25">
      <c r="A677">
        <v>14.283883571624756</v>
      </c>
      <c r="B677">
        <v>41.0219605206049</v>
      </c>
    </row>
    <row r="678" spans="1:2" x14ac:dyDescent="0.25">
      <c r="A678">
        <v>14.353040854136148</v>
      </c>
      <c r="B678">
        <v>40.989183733147676</v>
      </c>
    </row>
    <row r="679" spans="1:2" x14ac:dyDescent="0.25">
      <c r="A679">
        <v>14.422709743181864</v>
      </c>
      <c r="B679">
        <v>40.970083882617296</v>
      </c>
    </row>
    <row r="680" spans="1:2" x14ac:dyDescent="0.25">
      <c r="A680">
        <v>14.492454131444294</v>
      </c>
      <c r="B680">
        <v>40.940442407213581</v>
      </c>
    </row>
    <row r="681" spans="1:2" x14ac:dyDescent="0.25">
      <c r="A681">
        <v>14.560560385386148</v>
      </c>
      <c r="B681">
        <v>40.912127253985162</v>
      </c>
    </row>
    <row r="682" spans="1:2" x14ac:dyDescent="0.25">
      <c r="A682">
        <v>14.631208777427673</v>
      </c>
      <c r="B682">
        <v>40.895781448583286</v>
      </c>
    </row>
    <row r="683" spans="1:2" x14ac:dyDescent="0.25">
      <c r="A683">
        <v>14.701415101687113</v>
      </c>
      <c r="B683">
        <v>40.87340432491029</v>
      </c>
    </row>
    <row r="684" spans="1:2" x14ac:dyDescent="0.25">
      <c r="A684">
        <v>14.770097533861795</v>
      </c>
      <c r="B684">
        <v>40.845620511758206</v>
      </c>
    </row>
    <row r="685" spans="1:2" x14ac:dyDescent="0.25">
      <c r="A685">
        <v>14.838692545890808</v>
      </c>
      <c r="B685">
        <v>40.806617716536252</v>
      </c>
    </row>
    <row r="686" spans="1:2" x14ac:dyDescent="0.25">
      <c r="A686">
        <v>14.909310142199198</v>
      </c>
      <c r="B686">
        <v>40.791541448874021</v>
      </c>
    </row>
    <row r="687" spans="1:2" x14ac:dyDescent="0.25">
      <c r="A687">
        <v>14.978787302970886</v>
      </c>
      <c r="B687">
        <v>40.761048206935726</v>
      </c>
    </row>
    <row r="688" spans="1:2" x14ac:dyDescent="0.25">
      <c r="A688">
        <v>15.046906471252441</v>
      </c>
      <c r="B688">
        <v>40.723128372022032</v>
      </c>
    </row>
    <row r="689" spans="1:2" x14ac:dyDescent="0.25">
      <c r="A689">
        <v>15.116381645202637</v>
      </c>
      <c r="B689">
        <v>40.706036256894606</v>
      </c>
    </row>
    <row r="690" spans="1:2" x14ac:dyDescent="0.25">
      <c r="A690">
        <v>15.187446276346842</v>
      </c>
      <c r="B690">
        <v>40.685946734771647</v>
      </c>
    </row>
    <row r="691" spans="1:2" x14ac:dyDescent="0.25">
      <c r="A691">
        <v>15.256103873252869</v>
      </c>
      <c r="B691">
        <v>40.659497355857091</v>
      </c>
    </row>
    <row r="692" spans="1:2" x14ac:dyDescent="0.25">
      <c r="A692">
        <v>15.325444936752319</v>
      </c>
      <c r="B692">
        <v>40.633842959041488</v>
      </c>
    </row>
    <row r="693" spans="1:2" x14ac:dyDescent="0.25">
      <c r="A693">
        <v>15.395135680834452</v>
      </c>
      <c r="B693">
        <v>40.60657831787239</v>
      </c>
    </row>
    <row r="694" spans="1:2" x14ac:dyDescent="0.25">
      <c r="A694">
        <v>15.464655558268229</v>
      </c>
      <c r="B694">
        <v>40.586517187967253</v>
      </c>
    </row>
    <row r="695" spans="1:2" x14ac:dyDescent="0.25">
      <c r="A695">
        <v>15.533554553985596</v>
      </c>
      <c r="B695">
        <v>40.550820058105728</v>
      </c>
    </row>
    <row r="696" spans="1:2" x14ac:dyDescent="0.25">
      <c r="A696">
        <v>15.603177746136982</v>
      </c>
      <c r="B696">
        <v>40.529801704856958</v>
      </c>
    </row>
    <row r="697" spans="1:2" x14ac:dyDescent="0.25">
      <c r="A697">
        <v>15.672522783279419</v>
      </c>
      <c r="B697">
        <v>40.503997234890022</v>
      </c>
    </row>
    <row r="698" spans="1:2" x14ac:dyDescent="0.25">
      <c r="A698">
        <v>15.741944313049316</v>
      </c>
      <c r="B698">
        <v>40.47389742797008</v>
      </c>
    </row>
    <row r="699" spans="1:2" x14ac:dyDescent="0.25">
      <c r="A699">
        <v>15.811946988105774</v>
      </c>
      <c r="B699">
        <v>40.458654863032045</v>
      </c>
    </row>
    <row r="700" spans="1:2" x14ac:dyDescent="0.25">
      <c r="A700">
        <v>15.881457924842834</v>
      </c>
      <c r="B700">
        <v>40.426985372069794</v>
      </c>
    </row>
    <row r="701" spans="1:2" x14ac:dyDescent="0.25">
      <c r="A701">
        <v>15.949784715970356</v>
      </c>
      <c r="B701">
        <v>40.396321776824578</v>
      </c>
    </row>
    <row r="702" spans="1:2" x14ac:dyDescent="0.25">
      <c r="A702">
        <v>16.019975145657856</v>
      </c>
      <c r="B702">
        <v>40.382620503711046</v>
      </c>
    </row>
    <row r="703" spans="1:2" x14ac:dyDescent="0.25">
      <c r="A703">
        <v>16.089954972267151</v>
      </c>
      <c r="B703">
        <v>40.360693599492045</v>
      </c>
    </row>
    <row r="704" spans="1:2" x14ac:dyDescent="0.25">
      <c r="A704">
        <v>16.158435742060341</v>
      </c>
      <c r="B704">
        <v>40.338121786325424</v>
      </c>
    </row>
    <row r="705" spans="1:2" x14ac:dyDescent="0.25">
      <c r="A705">
        <v>16.227275133132935</v>
      </c>
      <c r="B705">
        <v>40.306671321043495</v>
      </c>
    </row>
    <row r="706" spans="1:2" x14ac:dyDescent="0.25">
      <c r="A706">
        <v>16.298332810401917</v>
      </c>
      <c r="B706">
        <v>40.297196432353971</v>
      </c>
    </row>
    <row r="707" spans="1:2" x14ac:dyDescent="0.25">
      <c r="A707">
        <v>16.368006666501362</v>
      </c>
      <c r="B707">
        <v>40.277232647195639</v>
      </c>
    </row>
    <row r="708" spans="1:2" x14ac:dyDescent="0.25">
      <c r="A708">
        <v>16.436261932055153</v>
      </c>
      <c r="B708">
        <v>40.239738695549242</v>
      </c>
    </row>
    <row r="709" spans="1:2" x14ac:dyDescent="0.25">
      <c r="A709">
        <v>16.505701343218483</v>
      </c>
      <c r="B709">
        <v>40.222030063692017</v>
      </c>
    </row>
    <row r="710" spans="1:2" x14ac:dyDescent="0.25">
      <c r="A710">
        <v>16.576409339904785</v>
      </c>
      <c r="B710">
        <v>40.197097640415258</v>
      </c>
    </row>
    <row r="711" spans="1:2" x14ac:dyDescent="0.25">
      <c r="A711">
        <v>16.644546389579773</v>
      </c>
      <c r="B711">
        <v>40.16282012144471</v>
      </c>
    </row>
    <row r="712" spans="1:2" x14ac:dyDescent="0.25">
      <c r="A712">
        <v>16.713813940683998</v>
      </c>
      <c r="B712">
        <v>40.13547435965328</v>
      </c>
    </row>
    <row r="713" spans="1:2" x14ac:dyDescent="0.25">
      <c r="A713">
        <v>16.783622900644936</v>
      </c>
      <c r="B713">
        <v>40.109321071010271</v>
      </c>
    </row>
    <row r="714" spans="1:2" x14ac:dyDescent="0.25">
      <c r="A714">
        <v>16.853557030359902</v>
      </c>
      <c r="B714">
        <v>40.092845472612638</v>
      </c>
    </row>
    <row r="715" spans="1:2" x14ac:dyDescent="0.25">
      <c r="A715">
        <v>16.922783851623535</v>
      </c>
      <c r="B715">
        <v>40.061419343517414</v>
      </c>
    </row>
    <row r="716" spans="1:2" x14ac:dyDescent="0.25">
      <c r="A716">
        <v>16.992576917012531</v>
      </c>
      <c r="B716">
        <v>40.041565071199244</v>
      </c>
    </row>
    <row r="717" spans="1:2" x14ac:dyDescent="0.25">
      <c r="A717">
        <v>17.061781883239746</v>
      </c>
      <c r="B717">
        <v>40.01712342768765</v>
      </c>
    </row>
    <row r="718" spans="1:2" x14ac:dyDescent="0.25">
      <c r="A718">
        <v>17.130821943283081</v>
      </c>
      <c r="B718">
        <v>39.982387577200875</v>
      </c>
    </row>
    <row r="719" spans="1:2" x14ac:dyDescent="0.25">
      <c r="A719">
        <v>17.200511693954468</v>
      </c>
      <c r="B719">
        <v>39.966609616155388</v>
      </c>
    </row>
    <row r="720" spans="1:2" x14ac:dyDescent="0.25">
      <c r="A720">
        <v>17.270265022913613</v>
      </c>
      <c r="B720">
        <v>39.938111941526699</v>
      </c>
    </row>
    <row r="721" spans="1:2" x14ac:dyDescent="0.25">
      <c r="A721">
        <v>17.338381210962929</v>
      </c>
      <c r="B721">
        <v>39.907030575076426</v>
      </c>
    </row>
    <row r="722" spans="1:2" x14ac:dyDescent="0.25">
      <c r="A722">
        <v>17.408821980158486</v>
      </c>
      <c r="B722">
        <v>39.890993028039439</v>
      </c>
    </row>
    <row r="723" spans="1:2" x14ac:dyDescent="0.25">
      <c r="A723">
        <v>17.479129632314045</v>
      </c>
      <c r="B723">
        <v>39.868944442886928</v>
      </c>
    </row>
    <row r="724" spans="1:2" x14ac:dyDescent="0.25">
      <c r="A724">
        <v>17.547965049743652</v>
      </c>
      <c r="B724">
        <v>39.841700081873419</v>
      </c>
    </row>
    <row r="725" spans="1:2" x14ac:dyDescent="0.25">
      <c r="A725">
        <v>17.616411050160725</v>
      </c>
      <c r="B725">
        <v>39.805605460962418</v>
      </c>
    </row>
    <row r="726" spans="1:2" x14ac:dyDescent="0.25">
      <c r="A726">
        <v>17.687004804611206</v>
      </c>
      <c r="B726">
        <v>39.789945124819326</v>
      </c>
    </row>
    <row r="727" spans="1:2" x14ac:dyDescent="0.25">
      <c r="A727">
        <v>17.756636937459309</v>
      </c>
      <c r="B727">
        <v>39.76613216613088</v>
      </c>
    </row>
    <row r="728" spans="1:2" x14ac:dyDescent="0.25">
      <c r="A728">
        <v>17.824719349543251</v>
      </c>
      <c r="B728">
        <v>39.726492574023546</v>
      </c>
    </row>
    <row r="729" spans="1:2" x14ac:dyDescent="0.25">
      <c r="A729">
        <v>17.894184589385986</v>
      </c>
      <c r="B729">
        <v>39.710162992746127</v>
      </c>
    </row>
    <row r="730" spans="1:2" x14ac:dyDescent="0.25">
      <c r="A730">
        <v>17.965298891067505</v>
      </c>
      <c r="B730">
        <v>39.68784670953989</v>
      </c>
    </row>
    <row r="731" spans="1:2" x14ac:dyDescent="0.25">
      <c r="A731">
        <v>18.033941586812336</v>
      </c>
      <c r="B731">
        <v>39.659231410008807</v>
      </c>
    </row>
    <row r="732" spans="1:2" x14ac:dyDescent="0.25">
      <c r="A732">
        <v>18.103271722793579</v>
      </c>
      <c r="B732">
        <v>39.629841408534361</v>
      </c>
    </row>
    <row r="733" spans="1:2" x14ac:dyDescent="0.25">
      <c r="A733">
        <v>18.172838290532429</v>
      </c>
      <c r="B733">
        <v>39.599238653755897</v>
      </c>
    </row>
    <row r="734" spans="1:2" x14ac:dyDescent="0.25">
      <c r="A734">
        <v>18.242454528808594</v>
      </c>
      <c r="B734">
        <v>39.577060275607643</v>
      </c>
    </row>
    <row r="735" spans="1:2" x14ac:dyDescent="0.25">
      <c r="A735">
        <v>18.311270078023274</v>
      </c>
      <c r="B735">
        <v>39.53873483758224</v>
      </c>
    </row>
    <row r="736" spans="1:2" x14ac:dyDescent="0.25">
      <c r="A736">
        <v>18.380904197692871</v>
      </c>
      <c r="B736">
        <v>39.511137601861542</v>
      </c>
    </row>
    <row r="737" spans="1:2" x14ac:dyDescent="0.25">
      <c r="A737">
        <v>18.450289964675903</v>
      </c>
      <c r="B737">
        <v>39.481552910893477</v>
      </c>
    </row>
    <row r="738" spans="1:2" x14ac:dyDescent="0.25">
      <c r="A738">
        <v>18.519669771194458</v>
      </c>
      <c r="B738">
        <v>39.443065231623386</v>
      </c>
    </row>
    <row r="739" spans="1:2" x14ac:dyDescent="0.25">
      <c r="A739">
        <v>18.589774767557778</v>
      </c>
      <c r="B739">
        <v>39.419544307175372</v>
      </c>
    </row>
    <row r="740" spans="1:2" x14ac:dyDescent="0.25">
      <c r="A740">
        <v>18.659649292627968</v>
      </c>
      <c r="B740">
        <v>39.377471096397777</v>
      </c>
    </row>
    <row r="741" spans="1:2" x14ac:dyDescent="0.25">
      <c r="A741">
        <v>18.727656205495197</v>
      </c>
      <c r="B741">
        <v>39.331366190689792</v>
      </c>
    </row>
    <row r="742" spans="1:2" x14ac:dyDescent="0.25">
      <c r="A742">
        <v>18.797868490219116</v>
      </c>
      <c r="B742">
        <v>39.296147672500084</v>
      </c>
    </row>
    <row r="743" spans="1:2" x14ac:dyDescent="0.25">
      <c r="A743">
        <v>18.867820501327515</v>
      </c>
      <c r="B743">
        <v>39.253376824370349</v>
      </c>
    </row>
    <row r="744" spans="1:2" x14ac:dyDescent="0.25">
      <c r="A744">
        <v>18.936401605606079</v>
      </c>
      <c r="B744">
        <v>39.203459249412298</v>
      </c>
    </row>
    <row r="745" spans="1:2" x14ac:dyDescent="0.25">
      <c r="A745">
        <v>19.005000591278076</v>
      </c>
      <c r="B745">
        <v>39.142375420788895</v>
      </c>
    </row>
    <row r="746" spans="1:2" x14ac:dyDescent="0.25">
      <c r="A746">
        <v>19.076063235600788</v>
      </c>
      <c r="B746">
        <v>39.093041914311705</v>
      </c>
    </row>
    <row r="747" spans="1:2" x14ac:dyDescent="0.25">
      <c r="A747">
        <v>19.145967562993366</v>
      </c>
      <c r="B747">
        <v>39.025938935510531</v>
      </c>
    </row>
    <row r="748" spans="1:2" x14ac:dyDescent="0.25">
      <c r="A748">
        <v>19.214270512262978</v>
      </c>
      <c r="B748">
        <v>38.930261217489452</v>
      </c>
    </row>
    <row r="749" spans="1:2" x14ac:dyDescent="0.25">
      <c r="A749">
        <v>19.283543030420937</v>
      </c>
      <c r="B749">
        <v>38.852811303308577</v>
      </c>
    </row>
    <row r="750" spans="1:2" x14ac:dyDescent="0.25">
      <c r="A750">
        <v>19.354361295700073</v>
      </c>
      <c r="B750">
        <v>38.761680396169758</v>
      </c>
    </row>
    <row r="751" spans="1:2" x14ac:dyDescent="0.25">
      <c r="A751">
        <v>19.422628482182819</v>
      </c>
      <c r="B751">
        <v>38.654982441603536</v>
      </c>
    </row>
    <row r="752" spans="1:2" x14ac:dyDescent="0.25">
      <c r="A752">
        <v>19.492008288701374</v>
      </c>
      <c r="B752">
        <v>38.534100546220841</v>
      </c>
    </row>
    <row r="753" spans="1:2" x14ac:dyDescent="0.25">
      <c r="A753">
        <v>19.561765591303505</v>
      </c>
      <c r="B753">
        <v>38.385653863366393</v>
      </c>
    </row>
    <row r="754" spans="1:2" x14ac:dyDescent="0.25">
      <c r="A754">
        <v>19.63191032409668</v>
      </c>
      <c r="B754">
        <v>38.21164607241203</v>
      </c>
    </row>
    <row r="755" spans="1:2" x14ac:dyDescent="0.25">
      <c r="A755">
        <v>19.701258341471352</v>
      </c>
      <c r="B755">
        <v>37.932696588365147</v>
      </c>
    </row>
    <row r="756" spans="1:2" x14ac:dyDescent="0.25">
      <c r="A756">
        <v>19.765102863311768</v>
      </c>
      <c r="B756">
        <v>37.316528677243241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767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0.24594005172055233</v>
      </c>
    </row>
    <row r="5" spans="1:2" x14ac:dyDescent="0.25">
      <c r="A5">
        <v>9.6960366136045195E-5</v>
      </c>
      <c r="B5">
        <v>0.21136720901445086</v>
      </c>
    </row>
    <row r="6" spans="1:2" x14ac:dyDescent="0.25">
      <c r="A6">
        <v>1.6286611147127889E-4</v>
      </c>
      <c r="B6">
        <v>0.18106790994852945</v>
      </c>
    </row>
    <row r="7" spans="1:2" x14ac:dyDescent="0.25">
      <c r="A7">
        <v>2.5285750477147906E-4</v>
      </c>
      <c r="B7">
        <v>0.1540754510503631</v>
      </c>
    </row>
    <row r="8" spans="1:2" x14ac:dyDescent="0.25">
      <c r="A8">
        <v>3.347585031103032E-4</v>
      </c>
      <c r="B8">
        <v>0.1287547497476374</v>
      </c>
    </row>
    <row r="9" spans="1:2" x14ac:dyDescent="0.25">
      <c r="A9">
        <v>7.6212885081379978E-4</v>
      </c>
      <c r="B9">
        <v>0.11031694754206095</v>
      </c>
    </row>
    <row r="10" spans="1:2" x14ac:dyDescent="0.25">
      <c r="A10">
        <v>2.1216372260823846E-3</v>
      </c>
      <c r="B10">
        <v>0.10033841929582626</v>
      </c>
    </row>
    <row r="11" spans="1:2" x14ac:dyDescent="0.25">
      <c r="A11">
        <v>3.7938092039742815E-3</v>
      </c>
      <c r="B11">
        <v>9.9253478348710955E-2</v>
      </c>
    </row>
    <row r="12" spans="1:2" x14ac:dyDescent="0.25">
      <c r="A12">
        <v>5.4753535854009288E-3</v>
      </c>
      <c r="B12">
        <v>9.9105126008160238E-2</v>
      </c>
    </row>
    <row r="13" spans="1:2" x14ac:dyDescent="0.25">
      <c r="A13">
        <v>7.1343010252652066E-3</v>
      </c>
      <c r="B13">
        <v>9.9827760701516013E-2</v>
      </c>
    </row>
    <row r="14" spans="1:2" x14ac:dyDescent="0.25">
      <c r="A14">
        <v>8.7786330065379534E-3</v>
      </c>
      <c r="B14">
        <v>0.10162916686406219</v>
      </c>
    </row>
    <row r="15" spans="1:2" x14ac:dyDescent="0.25">
      <c r="A15">
        <v>1.0451480435828367E-2</v>
      </c>
      <c r="B15">
        <v>0.10512227154674035</v>
      </c>
    </row>
    <row r="16" spans="1:2" x14ac:dyDescent="0.25">
      <c r="A16">
        <v>1.210841486075272E-2</v>
      </c>
      <c r="B16">
        <v>0.10819096009961013</v>
      </c>
    </row>
    <row r="17" spans="1:2" x14ac:dyDescent="0.25">
      <c r="A17">
        <v>1.3756812162076432E-2</v>
      </c>
      <c r="B17">
        <v>0.11224276065722236</v>
      </c>
    </row>
    <row r="18" spans="1:2" x14ac:dyDescent="0.25">
      <c r="A18">
        <v>1.544007003152122E-2</v>
      </c>
      <c r="B18">
        <v>0.11755101039260138</v>
      </c>
    </row>
    <row r="19" spans="1:2" x14ac:dyDescent="0.25">
      <c r="A19">
        <v>1.7075077630579472E-2</v>
      </c>
      <c r="B19">
        <v>0.1228715909446773</v>
      </c>
    </row>
    <row r="20" spans="1:2" x14ac:dyDescent="0.25">
      <c r="A20">
        <v>1.8764814982811608E-2</v>
      </c>
      <c r="B20">
        <v>0.12886175519127707</v>
      </c>
    </row>
    <row r="21" spans="1:2" x14ac:dyDescent="0.25">
      <c r="A21">
        <v>2.0408486792196829E-2</v>
      </c>
      <c r="B21">
        <v>0.13433735405015768</v>
      </c>
    </row>
    <row r="22" spans="1:2" x14ac:dyDescent="0.25">
      <c r="A22">
        <v>2.2072185917447008E-2</v>
      </c>
      <c r="B22">
        <v>0.1399877656357815</v>
      </c>
    </row>
    <row r="23" spans="1:2" x14ac:dyDescent="0.25">
      <c r="A23">
        <v>2.3750208007792629E-2</v>
      </c>
      <c r="B23">
        <v>0.14718051414602262</v>
      </c>
    </row>
    <row r="24" spans="1:2" x14ac:dyDescent="0.25">
      <c r="A24">
        <v>2.5397345113257565E-2</v>
      </c>
      <c r="B24">
        <v>0.1542710674520088</v>
      </c>
    </row>
    <row r="25" spans="1:2" x14ac:dyDescent="0.25">
      <c r="A25">
        <v>2.7061294531449676E-2</v>
      </c>
      <c r="B25">
        <v>0.15956874442772495</v>
      </c>
    </row>
    <row r="26" spans="1:2" x14ac:dyDescent="0.25">
      <c r="A26">
        <v>2.8741051210090518E-2</v>
      </c>
      <c r="B26">
        <v>0.16671171387861411</v>
      </c>
    </row>
    <row r="27" spans="1:2" x14ac:dyDescent="0.25">
      <c r="A27">
        <v>3.042355335007111E-2</v>
      </c>
      <c r="B27">
        <v>0.17144733350923391</v>
      </c>
    </row>
    <row r="28" spans="1:2" x14ac:dyDescent="0.25">
      <c r="A28">
        <v>3.2085108493144311E-2</v>
      </c>
      <c r="B28">
        <v>0.17815975804815445</v>
      </c>
    </row>
    <row r="29" spans="1:2" x14ac:dyDescent="0.25">
      <c r="A29">
        <v>3.3761925684909024E-2</v>
      </c>
      <c r="B29">
        <v>0.18738285081470432</v>
      </c>
    </row>
    <row r="30" spans="1:2" x14ac:dyDescent="0.25">
      <c r="A30">
        <v>3.5445101093500853E-2</v>
      </c>
      <c r="B30">
        <v>0.19649499064844095</v>
      </c>
    </row>
    <row r="31" spans="1:2" x14ac:dyDescent="0.25">
      <c r="A31">
        <v>3.7111559261878327E-2</v>
      </c>
      <c r="B31">
        <v>0.20556299999496264</v>
      </c>
    </row>
    <row r="32" spans="1:2" x14ac:dyDescent="0.25">
      <c r="A32">
        <v>3.880847555895646E-2</v>
      </c>
      <c r="B32">
        <v>0.22242224604535996</v>
      </c>
    </row>
    <row r="33" spans="1:2" x14ac:dyDescent="0.25">
      <c r="A33">
        <v>4.0440249722450972E-2</v>
      </c>
      <c r="B33">
        <v>0.23526900364682227</v>
      </c>
    </row>
    <row r="34" spans="1:2" x14ac:dyDescent="0.25">
      <c r="A34">
        <v>4.2540669286002711E-2</v>
      </c>
      <c r="B34">
        <v>0.24186653590290885</v>
      </c>
    </row>
    <row r="35" spans="1:2" x14ac:dyDescent="0.25">
      <c r="A35">
        <v>4.3727674831946686E-2</v>
      </c>
      <c r="B35">
        <v>0.2456602764775562</v>
      </c>
    </row>
    <row r="36" spans="1:2" x14ac:dyDescent="0.25">
      <c r="A36">
        <v>4.5455623573313154E-2</v>
      </c>
      <c r="B36">
        <v>0.25401215431391738</v>
      </c>
    </row>
    <row r="37" spans="1:2" x14ac:dyDescent="0.25">
      <c r="A37">
        <v>4.7148989203075566E-2</v>
      </c>
      <c r="B37">
        <v>0.26936842438329223</v>
      </c>
    </row>
    <row r="38" spans="1:2" x14ac:dyDescent="0.25">
      <c r="A38">
        <v>4.8798854307581976E-2</v>
      </c>
      <c r="B38">
        <v>0.28663365138209956</v>
      </c>
    </row>
    <row r="39" spans="1:2" x14ac:dyDescent="0.25">
      <c r="A39">
        <v>5.0462557313342885E-2</v>
      </c>
      <c r="B39">
        <v>0.29738693745708739</v>
      </c>
    </row>
    <row r="40" spans="1:2" x14ac:dyDescent="0.25">
      <c r="A40">
        <v>5.2112853154540062E-2</v>
      </c>
      <c r="B40">
        <v>0.3080140015483554</v>
      </c>
    </row>
    <row r="41" spans="1:2" x14ac:dyDescent="0.25">
      <c r="A41">
        <v>5.3804422107835606E-2</v>
      </c>
      <c r="B41">
        <v>0.31889702572113099</v>
      </c>
    </row>
    <row r="42" spans="1:2" x14ac:dyDescent="0.25">
      <c r="A42">
        <v>5.5472094876070813E-2</v>
      </c>
      <c r="B42">
        <v>0.33030297419169025</v>
      </c>
    </row>
    <row r="43" spans="1:2" x14ac:dyDescent="0.25">
      <c r="A43">
        <v>5.7108789527167872E-2</v>
      </c>
      <c r="B43">
        <v>0.34016297195372897</v>
      </c>
    </row>
    <row r="44" spans="1:2" x14ac:dyDescent="0.25">
      <c r="A44">
        <v>5.8767700102180243E-2</v>
      </c>
      <c r="B44">
        <v>0.3520898587687557</v>
      </c>
    </row>
    <row r="45" spans="1:2" x14ac:dyDescent="0.25">
      <c r="A45">
        <v>6.0418217132488884E-2</v>
      </c>
      <c r="B45">
        <v>0.36292290854250892</v>
      </c>
    </row>
    <row r="46" spans="1:2" x14ac:dyDescent="0.25">
      <c r="A46">
        <v>6.213020533323288E-2</v>
      </c>
      <c r="B46">
        <v>0.3736064583551475</v>
      </c>
    </row>
    <row r="47" spans="1:2" x14ac:dyDescent="0.25">
      <c r="A47">
        <v>6.3786620739847422E-2</v>
      </c>
      <c r="B47">
        <v>0.38646003656676953</v>
      </c>
    </row>
    <row r="48" spans="1:2" x14ac:dyDescent="0.25">
      <c r="A48">
        <v>6.5895325193802506E-2</v>
      </c>
      <c r="B48">
        <v>0.39416827018901152</v>
      </c>
    </row>
    <row r="49" spans="1:2" x14ac:dyDescent="0.25">
      <c r="A49">
        <v>6.7023133548597486E-2</v>
      </c>
      <c r="B49">
        <v>0.39704435382682163</v>
      </c>
    </row>
    <row r="50" spans="1:2" x14ac:dyDescent="0.25">
      <c r="A50">
        <v>6.8723844985167176E-2</v>
      </c>
      <c r="B50">
        <v>0.4085581949086905</v>
      </c>
    </row>
    <row r="51" spans="1:2" x14ac:dyDescent="0.25">
      <c r="A51">
        <v>7.0413535771270588E-2</v>
      </c>
      <c r="B51">
        <v>0.43550771163597052</v>
      </c>
    </row>
    <row r="52" spans="1:2" x14ac:dyDescent="0.25">
      <c r="A52">
        <v>7.2090537287294865E-2</v>
      </c>
      <c r="B52">
        <v>0.44647147620586375</v>
      </c>
    </row>
    <row r="53" spans="1:2" x14ac:dyDescent="0.25">
      <c r="A53">
        <v>7.3796572784582765E-2</v>
      </c>
      <c r="B53">
        <v>0.45522861874517667</v>
      </c>
    </row>
    <row r="54" spans="1:2" x14ac:dyDescent="0.25">
      <c r="A54">
        <v>7.5412060444553689E-2</v>
      </c>
      <c r="B54">
        <v>0.46006109429572595</v>
      </c>
    </row>
    <row r="55" spans="1:2" x14ac:dyDescent="0.25">
      <c r="A55">
        <v>7.7065212341646344E-2</v>
      </c>
      <c r="B55">
        <v>0.47087229858300095</v>
      </c>
    </row>
    <row r="56" spans="1:2" x14ac:dyDescent="0.25">
      <c r="A56">
        <v>7.8773638233542442E-2</v>
      </c>
      <c r="B56">
        <v>0.48403435069086881</v>
      </c>
    </row>
    <row r="57" spans="1:2" x14ac:dyDescent="0.25">
      <c r="A57">
        <v>8.0463717070718602E-2</v>
      </c>
      <c r="B57">
        <v>0.49652453200223801</v>
      </c>
    </row>
    <row r="58" spans="1:2" x14ac:dyDescent="0.25">
      <c r="A58">
        <v>8.2113469640413911E-2</v>
      </c>
      <c r="B58">
        <v>0.50983133080590626</v>
      </c>
    </row>
    <row r="59" spans="1:2" x14ac:dyDescent="0.25">
      <c r="A59">
        <v>8.3796074613928795E-2</v>
      </c>
      <c r="B59">
        <v>0.52365011488581326</v>
      </c>
    </row>
    <row r="60" spans="1:2" x14ac:dyDescent="0.25">
      <c r="A60">
        <v>8.5459851349393517E-2</v>
      </c>
      <c r="B60">
        <v>0.53771392002568275</v>
      </c>
    </row>
    <row r="61" spans="1:2" x14ac:dyDescent="0.25">
      <c r="A61">
        <v>8.7123791066308812E-2</v>
      </c>
      <c r="B61">
        <v>0.55109931049009375</v>
      </c>
    </row>
    <row r="62" spans="1:2" x14ac:dyDescent="0.25">
      <c r="A62">
        <v>8.8815957618256405E-2</v>
      </c>
      <c r="B62">
        <v>0.5633245135385031</v>
      </c>
    </row>
    <row r="63" spans="1:2" x14ac:dyDescent="0.25">
      <c r="A63">
        <v>9.0448899815479905E-2</v>
      </c>
      <c r="B63">
        <v>0.57656496196744333</v>
      </c>
    </row>
    <row r="64" spans="1:2" x14ac:dyDescent="0.25">
      <c r="A64">
        <v>9.2141702771186829E-2</v>
      </c>
      <c r="B64">
        <v>0.59139254521875628</v>
      </c>
    </row>
    <row r="65" spans="1:2" x14ac:dyDescent="0.25">
      <c r="A65">
        <v>9.3792029656469822E-2</v>
      </c>
      <c r="B65">
        <v>0.60494078385509575</v>
      </c>
    </row>
    <row r="66" spans="1:2" x14ac:dyDescent="0.25">
      <c r="A66">
        <v>9.54808434471488E-2</v>
      </c>
      <c r="B66">
        <v>0.61872141158604221</v>
      </c>
    </row>
    <row r="67" spans="1:2" x14ac:dyDescent="0.25">
      <c r="A67">
        <v>9.7101088613271713E-2</v>
      </c>
      <c r="B67">
        <v>0.63214593509776584</v>
      </c>
    </row>
    <row r="68" spans="1:2" x14ac:dyDescent="0.25">
      <c r="A68">
        <v>9.8767837819953755E-2</v>
      </c>
      <c r="B68">
        <v>0.64545566399649079</v>
      </c>
    </row>
    <row r="69" spans="1:2" x14ac:dyDescent="0.25">
      <c r="A69">
        <v>0.10042690361539522</v>
      </c>
      <c r="B69">
        <v>0.65782372545721968</v>
      </c>
    </row>
    <row r="70" spans="1:2" x14ac:dyDescent="0.25">
      <c r="A70">
        <v>0.10212985798716545</v>
      </c>
      <c r="B70">
        <v>0.67154086779527122</v>
      </c>
    </row>
    <row r="71" spans="1:2" x14ac:dyDescent="0.25">
      <c r="A71">
        <v>0.10375633525351682</v>
      </c>
      <c r="B71">
        <v>0.68536700966943165</v>
      </c>
    </row>
    <row r="72" spans="1:2" x14ac:dyDescent="0.25">
      <c r="A72">
        <v>0.10542253342767556</v>
      </c>
      <c r="B72">
        <v>0.6984573070050224</v>
      </c>
    </row>
    <row r="73" spans="1:2" x14ac:dyDescent="0.25">
      <c r="A73">
        <v>0.10708259263386329</v>
      </c>
      <c r="B73">
        <v>0.71307327228001904</v>
      </c>
    </row>
    <row r="74" spans="1:2" x14ac:dyDescent="0.25">
      <c r="A74">
        <v>0.10875684674829245</v>
      </c>
      <c r="B74">
        <v>0.72545604932925478</v>
      </c>
    </row>
    <row r="75" spans="1:2" x14ac:dyDescent="0.25">
      <c r="A75">
        <v>0.1104169525206089</v>
      </c>
      <c r="B75">
        <v>0.73959102322239012</v>
      </c>
    </row>
    <row r="76" spans="1:2" x14ac:dyDescent="0.25">
      <c r="A76">
        <v>0.11207523445288339</v>
      </c>
      <c r="B76">
        <v>0.75366687430860391</v>
      </c>
    </row>
    <row r="77" spans="1:2" x14ac:dyDescent="0.25">
      <c r="A77">
        <v>0.11378147173672915</v>
      </c>
      <c r="B77">
        <v>0.76721993132348087</v>
      </c>
    </row>
    <row r="78" spans="1:2" x14ac:dyDescent="0.25">
      <c r="A78">
        <v>0.11544148437678814</v>
      </c>
      <c r="B78">
        <v>0.78052542786267953</v>
      </c>
    </row>
    <row r="79" spans="1:2" x14ac:dyDescent="0.25">
      <c r="A79">
        <v>0.11708210998525222</v>
      </c>
      <c r="B79">
        <v>0.79371782273268998</v>
      </c>
    </row>
    <row r="80" spans="1:2" x14ac:dyDescent="0.25">
      <c r="A80">
        <v>0.11875585187226534</v>
      </c>
      <c r="B80">
        <v>0.80815668003981567</v>
      </c>
    </row>
    <row r="81" spans="1:2" x14ac:dyDescent="0.25">
      <c r="A81">
        <v>0.12044489073256651</v>
      </c>
      <c r="B81">
        <v>0.82177725946744351</v>
      </c>
    </row>
    <row r="82" spans="1:2" x14ac:dyDescent="0.25">
      <c r="A82">
        <v>0.12211125964919725</v>
      </c>
      <c r="B82">
        <v>0.83447733325470685</v>
      </c>
    </row>
    <row r="83" spans="1:2" x14ac:dyDescent="0.25">
      <c r="A83">
        <v>0.12376945621023575</v>
      </c>
      <c r="B83">
        <v>0.84896776023483034</v>
      </c>
    </row>
    <row r="84" spans="1:2" x14ac:dyDescent="0.25">
      <c r="A84">
        <v>0.12543626750508943</v>
      </c>
      <c r="B84">
        <v>0.86332991416469429</v>
      </c>
    </row>
    <row r="85" spans="1:2" x14ac:dyDescent="0.25">
      <c r="A85">
        <v>0.12713755325724679</v>
      </c>
      <c r="B85">
        <v>0.87722969909461279</v>
      </c>
    </row>
    <row r="86" spans="1:2" x14ac:dyDescent="0.25">
      <c r="A86">
        <v>0.12880619615316391</v>
      </c>
      <c r="B86">
        <v>0.89086610103554675</v>
      </c>
    </row>
    <row r="87" spans="1:2" x14ac:dyDescent="0.25">
      <c r="A87">
        <v>0.13050807950397331</v>
      </c>
      <c r="B87">
        <v>0.90491818579518957</v>
      </c>
    </row>
    <row r="88" spans="1:2" x14ac:dyDescent="0.25">
      <c r="A88">
        <v>0.13214432013531524</v>
      </c>
      <c r="B88">
        <v>0.91898602795491502</v>
      </c>
    </row>
    <row r="89" spans="1:2" x14ac:dyDescent="0.25">
      <c r="A89">
        <v>0.1338406465947628</v>
      </c>
      <c r="B89">
        <v>0.93235689817048961</v>
      </c>
    </row>
    <row r="90" spans="1:2" x14ac:dyDescent="0.25">
      <c r="A90">
        <v>0.13548275455832481</v>
      </c>
      <c r="B90">
        <v>0.94527549193575833</v>
      </c>
    </row>
    <row r="91" spans="1:2" x14ac:dyDescent="0.25">
      <c r="A91">
        <v>0.13715253832439581</v>
      </c>
      <c r="B91">
        <v>0.95887347707483794</v>
      </c>
    </row>
    <row r="92" spans="1:2" x14ac:dyDescent="0.25">
      <c r="A92">
        <v>0.13881390914320946</v>
      </c>
      <c r="B92">
        <v>0.97214967266346974</v>
      </c>
    </row>
    <row r="93" spans="1:2" x14ac:dyDescent="0.25">
      <c r="A93">
        <v>0.14047928464909393</v>
      </c>
      <c r="B93">
        <v>0.98531192011100799</v>
      </c>
    </row>
    <row r="94" spans="1:2" x14ac:dyDescent="0.25">
      <c r="A94">
        <v>0.14212362778683502</v>
      </c>
      <c r="B94">
        <v>0.99969276153601128</v>
      </c>
    </row>
    <row r="95" spans="1:2" x14ac:dyDescent="0.25">
      <c r="A95">
        <v>0.14380770735442638</v>
      </c>
      <c r="B95">
        <v>1.0132878165800343</v>
      </c>
    </row>
    <row r="96" spans="1:2" x14ac:dyDescent="0.25">
      <c r="A96">
        <v>0.1454740297049284</v>
      </c>
      <c r="B96">
        <v>1.0262414412595362</v>
      </c>
    </row>
    <row r="97" spans="1:2" x14ac:dyDescent="0.25">
      <c r="A97">
        <v>0.14711157418787479</v>
      </c>
      <c r="B97">
        <v>1.0397496352634343</v>
      </c>
    </row>
    <row r="98" spans="1:2" x14ac:dyDescent="0.25">
      <c r="A98">
        <v>0.14880200227101642</v>
      </c>
      <c r="B98">
        <v>1.0538513362993704</v>
      </c>
    </row>
    <row r="99" spans="1:2" x14ac:dyDescent="0.25">
      <c r="A99">
        <v>0.15043839812278748</v>
      </c>
      <c r="B99">
        <v>1.0669587584127369</v>
      </c>
    </row>
    <row r="100" spans="1:2" x14ac:dyDescent="0.25">
      <c r="A100">
        <v>0.15211103794475395</v>
      </c>
      <c r="B100">
        <v>1.0813733936007273</v>
      </c>
    </row>
    <row r="101" spans="1:2" x14ac:dyDescent="0.25">
      <c r="A101">
        <v>0.15378296375274658</v>
      </c>
      <c r="B101">
        <v>1.0944612166338257</v>
      </c>
    </row>
    <row r="102" spans="1:2" x14ac:dyDescent="0.25">
      <c r="A102">
        <v>0.15546257297197977</v>
      </c>
      <c r="B102">
        <v>1.108237481778799</v>
      </c>
    </row>
    <row r="103" spans="1:2" x14ac:dyDescent="0.25">
      <c r="A103">
        <v>0.15711615172525245</v>
      </c>
      <c r="B103">
        <v>1.1216238489415622</v>
      </c>
    </row>
    <row r="104" spans="1:2" x14ac:dyDescent="0.25">
      <c r="A104">
        <v>0.15878604414562383</v>
      </c>
      <c r="B104">
        <v>1.1361831657121295</v>
      </c>
    </row>
    <row r="105" spans="1:2" x14ac:dyDescent="0.25">
      <c r="A105">
        <v>0.16046324744820595</v>
      </c>
      <c r="B105">
        <v>1.1486342465327979</v>
      </c>
    </row>
    <row r="106" spans="1:2" x14ac:dyDescent="0.25">
      <c r="A106">
        <v>0.16213886750241119</v>
      </c>
      <c r="B106">
        <v>1.1612439431658681</v>
      </c>
    </row>
    <row r="107" spans="1:2" x14ac:dyDescent="0.25">
      <c r="A107">
        <v>0.16379980370402336</v>
      </c>
      <c r="B107">
        <v>1.1749410306310872</v>
      </c>
    </row>
    <row r="108" spans="1:2" x14ac:dyDescent="0.25">
      <c r="A108">
        <v>0.16546924598515034</v>
      </c>
      <c r="B108">
        <v>1.1892091610662432</v>
      </c>
    </row>
    <row r="109" spans="1:2" x14ac:dyDescent="0.25">
      <c r="A109">
        <v>0.16713545968135196</v>
      </c>
      <c r="B109">
        <v>1.2014685485569807</v>
      </c>
    </row>
    <row r="110" spans="1:2" x14ac:dyDescent="0.25">
      <c r="A110">
        <v>0.16881491368015605</v>
      </c>
      <c r="B110">
        <v>1.2148085551046248</v>
      </c>
    </row>
    <row r="111" spans="1:2" x14ac:dyDescent="0.25">
      <c r="A111">
        <v>0.17050659904877344</v>
      </c>
      <c r="B111">
        <v>1.228602661272832</v>
      </c>
    </row>
    <row r="112" spans="1:2" x14ac:dyDescent="0.25">
      <c r="A112">
        <v>0.17214948311448097</v>
      </c>
      <c r="B112">
        <v>1.2407212739744014</v>
      </c>
    </row>
    <row r="113" spans="1:2" x14ac:dyDescent="0.25">
      <c r="A113">
        <v>0.17383967836697894</v>
      </c>
      <c r="B113">
        <v>1.2550219610212985</v>
      </c>
    </row>
    <row r="114" spans="1:2" x14ac:dyDescent="0.25">
      <c r="A114">
        <v>0.17551175939540067</v>
      </c>
      <c r="B114">
        <v>1.2678122817363078</v>
      </c>
    </row>
    <row r="115" spans="1:2" x14ac:dyDescent="0.25">
      <c r="A115">
        <v>0.177179758126537</v>
      </c>
      <c r="B115">
        <v>1.2823185963429606</v>
      </c>
    </row>
    <row r="116" spans="1:2" x14ac:dyDescent="0.25">
      <c r="A116">
        <v>0.17886840117474395</v>
      </c>
      <c r="B116">
        <v>1.2972110323648618</v>
      </c>
    </row>
    <row r="117" spans="1:2" x14ac:dyDescent="0.25">
      <c r="A117">
        <v>0.18049632199108601</v>
      </c>
      <c r="B117">
        <v>1.310622533231889</v>
      </c>
    </row>
    <row r="118" spans="1:2" x14ac:dyDescent="0.25">
      <c r="A118">
        <v>0.1821818295866251</v>
      </c>
      <c r="B118">
        <v>1.3245813758555056</v>
      </c>
    </row>
    <row r="119" spans="1:2" x14ac:dyDescent="0.25">
      <c r="A119">
        <v>0.18383140365282694</v>
      </c>
      <c r="B119">
        <v>1.3374838215413509</v>
      </c>
    </row>
    <row r="120" spans="1:2" x14ac:dyDescent="0.25">
      <c r="A120">
        <v>0.18550685296456018</v>
      </c>
      <c r="B120">
        <v>1.3521870385358135</v>
      </c>
    </row>
    <row r="121" spans="1:2" x14ac:dyDescent="0.25">
      <c r="A121">
        <v>0.18720181348423162</v>
      </c>
      <c r="B121">
        <v>1.3645818615313934</v>
      </c>
    </row>
    <row r="122" spans="1:2" x14ac:dyDescent="0.25">
      <c r="A122">
        <v>0.18884980430205661</v>
      </c>
      <c r="B122">
        <v>1.3778723820291912</v>
      </c>
    </row>
    <row r="123" spans="1:2" x14ac:dyDescent="0.25">
      <c r="A123">
        <v>0.19051798929770786</v>
      </c>
      <c r="B123">
        <v>1.3918629999058669</v>
      </c>
    </row>
    <row r="124" spans="1:2" x14ac:dyDescent="0.25">
      <c r="A124">
        <v>0.1921831474949916</v>
      </c>
      <c r="B124">
        <v>1.4043944304443119</v>
      </c>
    </row>
    <row r="125" spans="1:2" x14ac:dyDescent="0.25">
      <c r="A125">
        <v>0.19383512747784454</v>
      </c>
      <c r="B125">
        <v>1.4187080099094584</v>
      </c>
    </row>
    <row r="126" spans="1:2" x14ac:dyDescent="0.25">
      <c r="A126">
        <v>0.19550865205625692</v>
      </c>
      <c r="B126">
        <v>1.432692246690233</v>
      </c>
    </row>
    <row r="127" spans="1:2" x14ac:dyDescent="0.25">
      <c r="A127">
        <v>0.19713432217637697</v>
      </c>
      <c r="B127">
        <v>1.4474666975511847</v>
      </c>
    </row>
    <row r="128" spans="1:2" x14ac:dyDescent="0.25">
      <c r="A128">
        <v>0.19883758698900539</v>
      </c>
      <c r="B128">
        <v>1.460958027230201</v>
      </c>
    </row>
    <row r="129" spans="1:2" x14ac:dyDescent="0.25">
      <c r="A129">
        <v>0.20046732388436794</v>
      </c>
      <c r="B129">
        <v>1.4746988707816</v>
      </c>
    </row>
    <row r="130" spans="1:2" x14ac:dyDescent="0.25">
      <c r="A130">
        <v>0.20214438748856384</v>
      </c>
      <c r="B130">
        <v>1.488208301936744</v>
      </c>
    </row>
    <row r="131" spans="1:2" x14ac:dyDescent="0.25">
      <c r="A131">
        <v>0.20381510257720947</v>
      </c>
      <c r="B131">
        <v>1.5021911062266022</v>
      </c>
    </row>
    <row r="132" spans="1:2" x14ac:dyDescent="0.25">
      <c r="A132">
        <v>0.20546697390576202</v>
      </c>
      <c r="B132">
        <v>1.5192848901079814</v>
      </c>
    </row>
    <row r="133" spans="1:2" x14ac:dyDescent="0.25">
      <c r="A133">
        <v>0.20713337386647859</v>
      </c>
      <c r="B133">
        <v>1.5377476143998456</v>
      </c>
    </row>
    <row r="134" spans="1:2" x14ac:dyDescent="0.25">
      <c r="A134">
        <v>0.20881366605559984</v>
      </c>
      <c r="B134">
        <v>1.5447418164133844</v>
      </c>
    </row>
    <row r="135" spans="1:2" x14ac:dyDescent="0.25">
      <c r="A135">
        <v>0.21041555640598136</v>
      </c>
      <c r="B135">
        <v>1.556386925753793</v>
      </c>
    </row>
    <row r="136" spans="1:2" x14ac:dyDescent="0.25">
      <c r="A136">
        <v>0.21213862734536329</v>
      </c>
      <c r="B136">
        <v>1.5709801014005709</v>
      </c>
    </row>
    <row r="137" spans="1:2" x14ac:dyDescent="0.25">
      <c r="A137">
        <v>0.21376293152570724</v>
      </c>
      <c r="B137">
        <v>1.5842858583926633</v>
      </c>
    </row>
    <row r="138" spans="1:2" x14ac:dyDescent="0.25">
      <c r="A138">
        <v>0.21550206777950126</v>
      </c>
      <c r="B138">
        <v>1.6061443675155591</v>
      </c>
    </row>
    <row r="139" spans="1:2" x14ac:dyDescent="0.25">
      <c r="A139">
        <v>0.21712949189047018</v>
      </c>
      <c r="B139">
        <v>1.6251141935919007</v>
      </c>
    </row>
    <row r="140" spans="1:2" x14ac:dyDescent="0.25">
      <c r="A140">
        <v>0.21880196096996465</v>
      </c>
      <c r="B140">
        <v>1.6396064437422817</v>
      </c>
    </row>
    <row r="141" spans="1:2" x14ac:dyDescent="0.25">
      <c r="A141">
        <v>0.22047062714894611</v>
      </c>
      <c r="B141">
        <v>1.653714786327013</v>
      </c>
    </row>
    <row r="142" spans="1:2" x14ac:dyDescent="0.25">
      <c r="A142">
        <v>0.22211181931197643</v>
      </c>
      <c r="B142">
        <v>1.667845137181281</v>
      </c>
    </row>
    <row r="143" spans="1:2" x14ac:dyDescent="0.25">
      <c r="A143">
        <v>0.22378518866995969</v>
      </c>
      <c r="B143">
        <v>1.6807358624868995</v>
      </c>
    </row>
    <row r="144" spans="1:2" x14ac:dyDescent="0.25">
      <c r="A144">
        <v>0.22547670329610506</v>
      </c>
      <c r="B144">
        <v>1.6947909424548226</v>
      </c>
    </row>
    <row r="145" spans="1:2" x14ac:dyDescent="0.25">
      <c r="A145">
        <v>0.22710116269687811</v>
      </c>
      <c r="B145">
        <v>1.7090963176538103</v>
      </c>
    </row>
    <row r="146" spans="1:2" x14ac:dyDescent="0.25">
      <c r="A146">
        <v>0.22877894031504789</v>
      </c>
      <c r="B146">
        <v>1.7238610015312397</v>
      </c>
    </row>
    <row r="147" spans="1:2" x14ac:dyDescent="0.25">
      <c r="A147">
        <v>0.23047520468632379</v>
      </c>
      <c r="B147">
        <v>1.7351888792468442</v>
      </c>
    </row>
    <row r="148" spans="1:2" x14ac:dyDescent="0.25">
      <c r="A148">
        <v>0.23204491784175235</v>
      </c>
      <c r="B148">
        <v>1.7406929000277747</v>
      </c>
    </row>
    <row r="149" spans="1:2" x14ac:dyDescent="0.25">
      <c r="A149">
        <v>0.23373801571627456</v>
      </c>
      <c r="B149">
        <v>1.7533122334179203</v>
      </c>
    </row>
    <row r="150" spans="1:2" x14ac:dyDescent="0.25">
      <c r="A150">
        <v>0.23539735314746696</v>
      </c>
      <c r="B150">
        <v>1.7672528443389619</v>
      </c>
    </row>
    <row r="151" spans="1:2" x14ac:dyDescent="0.25">
      <c r="A151">
        <v>0.23707021027803421</v>
      </c>
      <c r="B151">
        <v>1.7824294344681384</v>
      </c>
    </row>
    <row r="152" spans="1:2" x14ac:dyDescent="0.25">
      <c r="A152">
        <v>0.23874339337150255</v>
      </c>
      <c r="B152">
        <v>1.7953804546187011</v>
      </c>
    </row>
    <row r="153" spans="1:2" x14ac:dyDescent="0.25">
      <c r="A153">
        <v>0.24039798105756441</v>
      </c>
      <c r="B153">
        <v>1.8115256690603954</v>
      </c>
    </row>
    <row r="154" spans="1:2" x14ac:dyDescent="0.25">
      <c r="A154">
        <v>0.24203274709482986</v>
      </c>
      <c r="B154">
        <v>1.8404320334929787</v>
      </c>
    </row>
    <row r="155" spans="1:2" x14ac:dyDescent="0.25">
      <c r="A155">
        <v>0.24420625219742456</v>
      </c>
      <c r="B155">
        <v>1.8484860183319098</v>
      </c>
    </row>
    <row r="156" spans="1:2" x14ac:dyDescent="0.25">
      <c r="A156">
        <v>0.24531932237247625</v>
      </c>
      <c r="B156">
        <v>1.854280183636676</v>
      </c>
    </row>
    <row r="157" spans="1:2" x14ac:dyDescent="0.25">
      <c r="A157">
        <v>0.24702801990012327</v>
      </c>
      <c r="B157">
        <v>1.8694014275258928</v>
      </c>
    </row>
    <row r="158" spans="1:2" x14ac:dyDescent="0.25">
      <c r="A158">
        <v>0.24870432292421657</v>
      </c>
      <c r="B158">
        <v>1.8836765901891848</v>
      </c>
    </row>
    <row r="159" spans="1:2" x14ac:dyDescent="0.25">
      <c r="A159">
        <v>0.25036412601669628</v>
      </c>
      <c r="B159">
        <v>1.8981558176948694</v>
      </c>
    </row>
    <row r="160" spans="1:2" x14ac:dyDescent="0.25">
      <c r="A160">
        <v>0.2505316709478696</v>
      </c>
      <c r="B160">
        <v>1.8997792205827218</v>
      </c>
    </row>
    <row r="161" spans="1:2" x14ac:dyDescent="0.25">
      <c r="A161">
        <v>0.2522159988681475</v>
      </c>
      <c r="B161">
        <v>1.9141861724103413</v>
      </c>
    </row>
    <row r="162" spans="1:2" x14ac:dyDescent="0.25">
      <c r="A162">
        <v>0.25390746692816413</v>
      </c>
      <c r="B162">
        <v>1.9294265734985299</v>
      </c>
    </row>
    <row r="163" spans="1:2" x14ac:dyDescent="0.25">
      <c r="A163">
        <v>0.25555281899869442</v>
      </c>
      <c r="B163">
        <v>1.9433347580342777</v>
      </c>
    </row>
    <row r="164" spans="1:2" x14ac:dyDescent="0.25">
      <c r="A164">
        <v>0.26209503412246704</v>
      </c>
      <c r="B164">
        <v>2.046022348485192</v>
      </c>
    </row>
    <row r="165" spans="1:2" x14ac:dyDescent="0.25">
      <c r="A165">
        <v>0.27968271945913631</v>
      </c>
      <c r="B165">
        <v>2.2582016007879924</v>
      </c>
    </row>
    <row r="166" spans="1:2" x14ac:dyDescent="0.25">
      <c r="A166">
        <v>0.29866257682442665</v>
      </c>
      <c r="B166">
        <v>2.4956419188199619</v>
      </c>
    </row>
    <row r="167" spans="1:2" x14ac:dyDescent="0.25">
      <c r="A167">
        <v>0.32117916271090508</v>
      </c>
      <c r="B167">
        <v>2.7692307544530728</v>
      </c>
    </row>
    <row r="168" spans="1:2" x14ac:dyDescent="0.25">
      <c r="A168">
        <v>0.33931192010641098</v>
      </c>
      <c r="B168">
        <v>2.9869446307518404</v>
      </c>
    </row>
    <row r="169" spans="1:2" x14ac:dyDescent="0.25">
      <c r="A169">
        <v>0.35796035081148148</v>
      </c>
      <c r="B169">
        <v>3.2106484027051603</v>
      </c>
    </row>
    <row r="170" spans="1:2" x14ac:dyDescent="0.25">
      <c r="A170">
        <v>0.37743085995316505</v>
      </c>
      <c r="B170">
        <v>3.4386907989655309</v>
      </c>
    </row>
    <row r="171" spans="1:2" x14ac:dyDescent="0.25">
      <c r="A171">
        <v>0.39711737384398776</v>
      </c>
      <c r="B171">
        <v>3.6735062727324954</v>
      </c>
    </row>
    <row r="172" spans="1:2" x14ac:dyDescent="0.25">
      <c r="A172">
        <v>0.41759066904584563</v>
      </c>
      <c r="B172">
        <v>3.9152135905256849</v>
      </c>
    </row>
    <row r="173" spans="1:2" x14ac:dyDescent="0.25">
      <c r="A173">
        <v>0.43784131606419879</v>
      </c>
      <c r="B173">
        <v>4.1611527469394147</v>
      </c>
    </row>
    <row r="174" spans="1:2" x14ac:dyDescent="0.25">
      <c r="A174">
        <v>0.45850531508525211</v>
      </c>
      <c r="B174">
        <v>4.4069270366712878</v>
      </c>
    </row>
    <row r="175" spans="1:2" x14ac:dyDescent="0.25">
      <c r="A175">
        <v>0.4790537990629673</v>
      </c>
      <c r="B175">
        <v>4.6499749055095236</v>
      </c>
    </row>
    <row r="176" spans="1:2" x14ac:dyDescent="0.25">
      <c r="A176">
        <v>0.49956558893124259</v>
      </c>
      <c r="B176">
        <v>4.8880189533496186</v>
      </c>
    </row>
    <row r="177" spans="1:2" x14ac:dyDescent="0.25">
      <c r="A177">
        <v>0.52003056431810057</v>
      </c>
      <c r="B177">
        <v>5.1238470679681738</v>
      </c>
    </row>
    <row r="178" spans="1:2" x14ac:dyDescent="0.25">
      <c r="A178">
        <v>0.54078859587510419</v>
      </c>
      <c r="B178">
        <v>5.3596892470430024</v>
      </c>
    </row>
    <row r="179" spans="1:2" x14ac:dyDescent="0.25">
      <c r="A179">
        <v>0.56154162933429075</v>
      </c>
      <c r="B179">
        <v>5.5968284815295908</v>
      </c>
    </row>
    <row r="180" spans="1:2" x14ac:dyDescent="0.25">
      <c r="A180">
        <v>0.58226970334847761</v>
      </c>
      <c r="B180">
        <v>5.8372838022616698</v>
      </c>
    </row>
    <row r="181" spans="1:2" x14ac:dyDescent="0.25">
      <c r="A181">
        <v>0.60351608941952384</v>
      </c>
      <c r="B181">
        <v>6.0803290665709664</v>
      </c>
    </row>
    <row r="182" spans="1:2" x14ac:dyDescent="0.25">
      <c r="A182">
        <v>0.62436908483505249</v>
      </c>
      <c r="B182">
        <v>6.3231774284924542</v>
      </c>
    </row>
    <row r="183" spans="1:2" x14ac:dyDescent="0.25">
      <c r="A183">
        <v>0.64524418363968528</v>
      </c>
      <c r="B183">
        <v>6.5621132670413571</v>
      </c>
    </row>
    <row r="184" spans="1:2" x14ac:dyDescent="0.25">
      <c r="A184">
        <v>0.66579617559909821</v>
      </c>
      <c r="B184">
        <v>6.7946977013189356</v>
      </c>
    </row>
    <row r="185" spans="1:2" x14ac:dyDescent="0.25">
      <c r="A185">
        <v>0.6863866622249285</v>
      </c>
      <c r="B185">
        <v>7.0217881422520003</v>
      </c>
    </row>
    <row r="186" spans="1:2" x14ac:dyDescent="0.25">
      <c r="A186">
        <v>0.70678883542617155</v>
      </c>
      <c r="B186">
        <v>7.2489160884017894</v>
      </c>
    </row>
    <row r="187" spans="1:2" x14ac:dyDescent="0.25">
      <c r="A187">
        <v>0.72768467168013251</v>
      </c>
      <c r="B187">
        <v>7.4778229278171064</v>
      </c>
    </row>
    <row r="188" spans="1:2" x14ac:dyDescent="0.25">
      <c r="A188">
        <v>0.74876373012860609</v>
      </c>
      <c r="B188">
        <v>7.7118112031929567</v>
      </c>
    </row>
    <row r="189" spans="1:2" x14ac:dyDescent="0.25">
      <c r="A189">
        <v>0.76975555469592405</v>
      </c>
      <c r="B189">
        <v>7.9482123141781535</v>
      </c>
    </row>
    <row r="190" spans="1:2" x14ac:dyDescent="0.25">
      <c r="A190">
        <v>0.79055589934190107</v>
      </c>
      <c r="B190">
        <v>8.1844300663260263</v>
      </c>
    </row>
    <row r="191" spans="1:2" x14ac:dyDescent="0.25">
      <c r="A191">
        <v>0.81138107925653458</v>
      </c>
      <c r="B191">
        <v>8.4198128064959654</v>
      </c>
    </row>
    <row r="192" spans="1:2" x14ac:dyDescent="0.25">
      <c r="A192">
        <v>0.83225388079881668</v>
      </c>
      <c r="B192">
        <v>8.6510642428624216</v>
      </c>
    </row>
    <row r="193" spans="1:2" x14ac:dyDescent="0.25">
      <c r="A193">
        <v>0.85313630600770307</v>
      </c>
      <c r="B193">
        <v>8.8802601849899983</v>
      </c>
    </row>
    <row r="194" spans="1:2" x14ac:dyDescent="0.25">
      <c r="A194">
        <v>0.87434115509192145</v>
      </c>
      <c r="B194">
        <v>9.1057561333064356</v>
      </c>
    </row>
    <row r="195" spans="1:2" x14ac:dyDescent="0.25">
      <c r="A195">
        <v>0.89488793164491653</v>
      </c>
      <c r="B195">
        <v>9.3289246745627334</v>
      </c>
    </row>
    <row r="196" spans="1:2" x14ac:dyDescent="0.25">
      <c r="A196">
        <v>0.91535331060489011</v>
      </c>
      <c r="B196">
        <v>9.5495220248501766</v>
      </c>
    </row>
    <row r="197" spans="1:2" x14ac:dyDescent="0.25">
      <c r="A197">
        <v>0.9354347983996073</v>
      </c>
      <c r="B197">
        <v>9.7735396425406798</v>
      </c>
    </row>
    <row r="198" spans="1:2" x14ac:dyDescent="0.25">
      <c r="A198">
        <v>0.95621620615323377</v>
      </c>
      <c r="B198">
        <v>9.9996419251941813</v>
      </c>
    </row>
    <row r="199" spans="1:2" x14ac:dyDescent="0.25">
      <c r="A199">
        <v>0.97698761771122611</v>
      </c>
      <c r="B199">
        <v>10.230611551529408</v>
      </c>
    </row>
    <row r="200" spans="1:2" x14ac:dyDescent="0.25">
      <c r="A200">
        <v>0.99858995527029037</v>
      </c>
      <c r="B200">
        <v>10.459718418767261</v>
      </c>
    </row>
    <row r="201" spans="1:2" x14ac:dyDescent="0.25">
      <c r="A201">
        <v>1.0199528187513351</v>
      </c>
      <c r="B201">
        <v>10.687980376817213</v>
      </c>
    </row>
    <row r="202" spans="1:2" x14ac:dyDescent="0.25">
      <c r="A202">
        <v>1.0411770393451054</v>
      </c>
      <c r="B202">
        <v>10.914286854539554</v>
      </c>
    </row>
    <row r="203" spans="1:2" x14ac:dyDescent="0.25">
      <c r="A203">
        <v>1.0621551424264908</v>
      </c>
      <c r="B203">
        <v>11.139673412640542</v>
      </c>
    </row>
    <row r="204" spans="1:2" x14ac:dyDescent="0.25">
      <c r="A204">
        <v>1.0832348217566807</v>
      </c>
      <c r="B204">
        <v>11.364431758361377</v>
      </c>
    </row>
    <row r="205" spans="1:2" x14ac:dyDescent="0.25">
      <c r="A205">
        <v>1.1040059228738148</v>
      </c>
      <c r="B205">
        <v>11.588906731333617</v>
      </c>
    </row>
    <row r="206" spans="1:2" x14ac:dyDescent="0.25">
      <c r="A206">
        <v>1.1247151841719945</v>
      </c>
      <c r="B206">
        <v>11.810924070798755</v>
      </c>
    </row>
    <row r="207" spans="1:2" x14ac:dyDescent="0.25">
      <c r="A207">
        <v>1.1452700942754745</v>
      </c>
      <c r="B207">
        <v>12.030423351685398</v>
      </c>
    </row>
    <row r="208" spans="1:2" x14ac:dyDescent="0.25">
      <c r="A208">
        <v>1.1654462665319443</v>
      </c>
      <c r="B208">
        <v>12.247232675083554</v>
      </c>
    </row>
    <row r="209" spans="1:2" x14ac:dyDescent="0.25">
      <c r="A209">
        <v>1.1859065542618432</v>
      </c>
      <c r="B209">
        <v>12.4621250651824</v>
      </c>
    </row>
    <row r="210" spans="1:2" x14ac:dyDescent="0.25">
      <c r="A210">
        <v>1.2065384536981583</v>
      </c>
      <c r="B210">
        <v>12.678902092421708</v>
      </c>
    </row>
    <row r="211" spans="1:2" x14ac:dyDescent="0.25">
      <c r="A211">
        <v>1.2276080747445424</v>
      </c>
      <c r="B211">
        <v>12.895944781612824</v>
      </c>
    </row>
    <row r="212" spans="1:2" x14ac:dyDescent="0.25">
      <c r="A212">
        <v>1.248462622364362</v>
      </c>
      <c r="B212">
        <v>13.119127908231183</v>
      </c>
    </row>
    <row r="213" spans="1:2" x14ac:dyDescent="0.25">
      <c r="A213">
        <v>1.2699351956446965</v>
      </c>
      <c r="B213">
        <v>13.345742762179935</v>
      </c>
    </row>
    <row r="214" spans="1:2" x14ac:dyDescent="0.25">
      <c r="A214">
        <v>1.2912699331839879</v>
      </c>
      <c r="B214">
        <v>13.573916166245951</v>
      </c>
    </row>
    <row r="215" spans="1:2" x14ac:dyDescent="0.25">
      <c r="A215">
        <v>1.3124886900186539</v>
      </c>
      <c r="B215">
        <v>13.798961010150105</v>
      </c>
    </row>
    <row r="216" spans="1:2" x14ac:dyDescent="0.25">
      <c r="A216">
        <v>1.333122948805491</v>
      </c>
      <c r="B216">
        <v>14.016673584184403</v>
      </c>
    </row>
    <row r="217" spans="1:2" x14ac:dyDescent="0.25">
      <c r="A217">
        <v>1.3537512471278508</v>
      </c>
      <c r="B217">
        <v>14.227010132262665</v>
      </c>
    </row>
    <row r="218" spans="1:2" x14ac:dyDescent="0.25">
      <c r="A218">
        <v>1.3739116489887238</v>
      </c>
      <c r="B218">
        <v>14.434097270036281</v>
      </c>
    </row>
    <row r="219" spans="1:2" x14ac:dyDescent="0.25">
      <c r="A219">
        <v>1.3941978414853413</v>
      </c>
      <c r="B219">
        <v>14.641869919826716</v>
      </c>
    </row>
    <row r="220" spans="1:2" x14ac:dyDescent="0.25">
      <c r="A220">
        <v>1.4150028427441914</v>
      </c>
      <c r="B220">
        <v>14.85398379845314</v>
      </c>
    </row>
    <row r="221" spans="1:2" x14ac:dyDescent="0.25">
      <c r="A221">
        <v>1.4356554796298344</v>
      </c>
      <c r="B221">
        <v>15.071019194963226</v>
      </c>
    </row>
    <row r="222" spans="1:2" x14ac:dyDescent="0.25">
      <c r="A222">
        <v>1.4565495153268178</v>
      </c>
      <c r="B222">
        <v>15.289083901310114</v>
      </c>
    </row>
    <row r="223" spans="1:2" x14ac:dyDescent="0.25">
      <c r="A223">
        <v>1.4773248384396234</v>
      </c>
      <c r="B223">
        <v>15.508721743136325</v>
      </c>
    </row>
    <row r="224" spans="1:2" x14ac:dyDescent="0.25">
      <c r="A224">
        <v>1.4985804756482441</v>
      </c>
      <c r="B224">
        <v>15.726292630796326</v>
      </c>
    </row>
    <row r="225" spans="1:2" x14ac:dyDescent="0.25">
      <c r="A225">
        <v>1.5196453779935837</v>
      </c>
      <c r="B225">
        <v>15.943971866860203</v>
      </c>
    </row>
    <row r="226" spans="1:2" x14ac:dyDescent="0.25">
      <c r="A226">
        <v>1.5413743754227955</v>
      </c>
      <c r="B226">
        <v>16.158492330226519</v>
      </c>
    </row>
    <row r="227" spans="1:2" x14ac:dyDescent="0.25">
      <c r="A227">
        <v>1.5625761200984318</v>
      </c>
      <c r="B227">
        <v>16.371319849782306</v>
      </c>
    </row>
    <row r="228" spans="1:2" x14ac:dyDescent="0.25">
      <c r="A228">
        <v>1.5833988785743713</v>
      </c>
      <c r="B228">
        <v>16.579356077901398</v>
      </c>
    </row>
    <row r="229" spans="1:2" x14ac:dyDescent="0.25">
      <c r="A229">
        <v>1.6036991029977798</v>
      </c>
      <c r="B229">
        <v>16.786561982194645</v>
      </c>
    </row>
    <row r="230" spans="1:2" x14ac:dyDescent="0.25">
      <c r="A230">
        <v>1.6242321580648422</v>
      </c>
      <c r="B230">
        <v>16.992362482672256</v>
      </c>
    </row>
    <row r="231" spans="1:2" x14ac:dyDescent="0.25">
      <c r="A231">
        <v>1.6446910798549652</v>
      </c>
      <c r="B231">
        <v>17.199842383409916</v>
      </c>
    </row>
    <row r="232" spans="1:2" x14ac:dyDescent="0.25">
      <c r="A232">
        <v>1.665577416618665</v>
      </c>
      <c r="B232">
        <v>17.407038911398985</v>
      </c>
    </row>
    <row r="233" spans="1:2" x14ac:dyDescent="0.25">
      <c r="A233">
        <v>1.6866563508907952</v>
      </c>
      <c r="B233">
        <v>17.611766345953615</v>
      </c>
    </row>
    <row r="234" spans="1:2" x14ac:dyDescent="0.25">
      <c r="A234">
        <v>1.7074022442102432</v>
      </c>
      <c r="B234">
        <v>17.815155052633454</v>
      </c>
    </row>
    <row r="235" spans="1:2" x14ac:dyDescent="0.25">
      <c r="A235">
        <v>1.7283202459414799</v>
      </c>
      <c r="B235">
        <v>18.017003961804395</v>
      </c>
    </row>
    <row r="236" spans="1:2" x14ac:dyDescent="0.25">
      <c r="A236">
        <v>1.7491997530062993</v>
      </c>
      <c r="B236">
        <v>18.221124020210386</v>
      </c>
    </row>
    <row r="237" spans="1:2" x14ac:dyDescent="0.25">
      <c r="A237">
        <v>1.7702923466761906</v>
      </c>
      <c r="B237">
        <v>18.427742342774931</v>
      </c>
    </row>
    <row r="238" spans="1:2" x14ac:dyDescent="0.25">
      <c r="A238">
        <v>1.7910794665416081</v>
      </c>
      <c r="B238">
        <v>18.635529577927425</v>
      </c>
    </row>
    <row r="239" spans="1:2" x14ac:dyDescent="0.25">
      <c r="A239">
        <v>1.8121148149172464</v>
      </c>
      <c r="B239">
        <v>18.840903977470575</v>
      </c>
    </row>
    <row r="240" spans="1:2" x14ac:dyDescent="0.25">
      <c r="A240">
        <v>1.8326975405216217</v>
      </c>
      <c r="B240">
        <v>19.041675653472229</v>
      </c>
    </row>
    <row r="241" spans="1:2" x14ac:dyDescent="0.25">
      <c r="A241">
        <v>1.8533401191234589</v>
      </c>
      <c r="B241">
        <v>19.236725700300074</v>
      </c>
    </row>
    <row r="242" spans="1:2" x14ac:dyDescent="0.25">
      <c r="A242">
        <v>1.873869573076566</v>
      </c>
      <c r="B242">
        <v>19.42841903023098</v>
      </c>
    </row>
    <row r="243" spans="1:2" x14ac:dyDescent="0.25">
      <c r="A243">
        <v>1.8947796275218327</v>
      </c>
      <c r="B243">
        <v>19.621185426084867</v>
      </c>
    </row>
    <row r="244" spans="1:2" x14ac:dyDescent="0.25">
      <c r="A244">
        <v>1.9155225406090417</v>
      </c>
      <c r="B244">
        <v>19.815962518279878</v>
      </c>
    </row>
    <row r="245" spans="1:2" x14ac:dyDescent="0.25">
      <c r="A245">
        <v>1.9363629321257272</v>
      </c>
      <c r="B245">
        <v>20.01439220185933</v>
      </c>
    </row>
    <row r="246" spans="1:2" x14ac:dyDescent="0.25">
      <c r="A246">
        <v>1.9575502723455429</v>
      </c>
      <c r="B246">
        <v>20.212509341966072</v>
      </c>
    </row>
    <row r="247" spans="1:2" x14ac:dyDescent="0.25">
      <c r="A247">
        <v>1.9784544905026753</v>
      </c>
      <c r="B247">
        <v>20.410993199747466</v>
      </c>
    </row>
    <row r="248" spans="1:2" x14ac:dyDescent="0.25">
      <c r="A248">
        <v>1.999236891667048</v>
      </c>
      <c r="B248">
        <v>20.606301615846089</v>
      </c>
    </row>
    <row r="249" spans="1:2" x14ac:dyDescent="0.25">
      <c r="A249">
        <v>2.0199315001567202</v>
      </c>
      <c r="B249">
        <v>20.798084541572504</v>
      </c>
    </row>
    <row r="250" spans="1:2" x14ac:dyDescent="0.25">
      <c r="A250">
        <v>2.0405489951372147</v>
      </c>
      <c r="B250">
        <v>20.987017070827772</v>
      </c>
    </row>
    <row r="251" spans="1:2" x14ac:dyDescent="0.25">
      <c r="A251">
        <v>2.0610177268584566</v>
      </c>
      <c r="B251">
        <v>21.17684139079185</v>
      </c>
    </row>
    <row r="252" spans="1:2" x14ac:dyDescent="0.25">
      <c r="A252">
        <v>2.0822667827208834</v>
      </c>
      <c r="B252">
        <v>21.369366086360174</v>
      </c>
    </row>
    <row r="253" spans="1:2" x14ac:dyDescent="0.25">
      <c r="A253">
        <v>2.1033701797326403</v>
      </c>
      <c r="B253">
        <v>21.565960097943226</v>
      </c>
    </row>
    <row r="254" spans="1:2" x14ac:dyDescent="0.25">
      <c r="A254">
        <v>2.1245482067267099</v>
      </c>
      <c r="B254">
        <v>21.762452011991854</v>
      </c>
    </row>
    <row r="255" spans="1:2" x14ac:dyDescent="0.25">
      <c r="A255">
        <v>2.1454043686389923</v>
      </c>
      <c r="B255">
        <v>21.957393710415829</v>
      </c>
    </row>
    <row r="256" spans="1:2" x14ac:dyDescent="0.25">
      <c r="A256">
        <v>2.1664867798487344</v>
      </c>
      <c r="B256">
        <v>22.148545298327363</v>
      </c>
    </row>
    <row r="257" spans="1:2" x14ac:dyDescent="0.25">
      <c r="A257">
        <v>2.1872522930304208</v>
      </c>
      <c r="B257">
        <v>22.337504914683599</v>
      </c>
    </row>
    <row r="258" spans="1:2" x14ac:dyDescent="0.25">
      <c r="A258">
        <v>2.2083515922228494</v>
      </c>
      <c r="B258">
        <v>22.523664141524325</v>
      </c>
    </row>
    <row r="259" spans="1:2" x14ac:dyDescent="0.25">
      <c r="A259">
        <v>2.2293018798033395</v>
      </c>
      <c r="B259">
        <v>22.709194114173322</v>
      </c>
    </row>
    <row r="260" spans="1:2" x14ac:dyDescent="0.25">
      <c r="A260">
        <v>2.2498155633608499</v>
      </c>
      <c r="B260">
        <v>22.891992456870803</v>
      </c>
    </row>
    <row r="261" spans="1:2" x14ac:dyDescent="0.25">
      <c r="A261">
        <v>2.2700952986876168</v>
      </c>
      <c r="B261">
        <v>23.074255308418365</v>
      </c>
    </row>
    <row r="262" spans="1:2" x14ac:dyDescent="0.25">
      <c r="A262">
        <v>2.2904381155967712</v>
      </c>
      <c r="B262">
        <v>23.257086989086268</v>
      </c>
    </row>
    <row r="263" spans="1:2" x14ac:dyDescent="0.25">
      <c r="A263">
        <v>2.3111226658026376</v>
      </c>
      <c r="B263">
        <v>23.441195930745995</v>
      </c>
    </row>
    <row r="264" spans="1:2" x14ac:dyDescent="0.25">
      <c r="A264">
        <v>2.3319174846013384</v>
      </c>
      <c r="B264">
        <v>23.626602969629058</v>
      </c>
    </row>
    <row r="265" spans="1:2" x14ac:dyDescent="0.25">
      <c r="A265">
        <v>2.3534322778383889</v>
      </c>
      <c r="B265">
        <v>23.810805674330595</v>
      </c>
    </row>
    <row r="266" spans="1:2" x14ac:dyDescent="0.25">
      <c r="A266">
        <v>2.3745400210221606</v>
      </c>
      <c r="B266">
        <v>23.993501919493657</v>
      </c>
    </row>
    <row r="267" spans="1:2" x14ac:dyDescent="0.25">
      <c r="A267">
        <v>2.395735184351603</v>
      </c>
      <c r="B267">
        <v>24.172860200368138</v>
      </c>
    </row>
    <row r="268" spans="1:2" x14ac:dyDescent="0.25">
      <c r="A268">
        <v>2.4165826539198556</v>
      </c>
      <c r="B268">
        <v>24.352418509065156</v>
      </c>
    </row>
    <row r="269" spans="1:2" x14ac:dyDescent="0.25">
      <c r="A269">
        <v>2.4375985066095986</v>
      </c>
      <c r="B269">
        <v>24.532120587759621</v>
      </c>
    </row>
    <row r="270" spans="1:2" x14ac:dyDescent="0.25">
      <c r="A270">
        <v>2.4580861131350198</v>
      </c>
      <c r="B270">
        <v>24.711833084569843</v>
      </c>
    </row>
    <row r="271" spans="1:2" x14ac:dyDescent="0.25">
      <c r="A271">
        <v>2.4787185092767077</v>
      </c>
      <c r="B271">
        <v>24.889026480989997</v>
      </c>
    </row>
    <row r="272" spans="1:2" x14ac:dyDescent="0.25">
      <c r="A272">
        <v>2.4992088476816812</v>
      </c>
      <c r="B272">
        <v>25.062406847043047</v>
      </c>
    </row>
    <row r="273" spans="1:2" x14ac:dyDescent="0.25">
      <c r="A273">
        <v>2.5194714466730752</v>
      </c>
      <c r="B273">
        <v>25.231738733312881</v>
      </c>
    </row>
    <row r="274" spans="1:2" x14ac:dyDescent="0.25">
      <c r="A274">
        <v>2.5400474667549133</v>
      </c>
      <c r="B274">
        <v>25.399372466714304</v>
      </c>
    </row>
    <row r="275" spans="1:2" x14ac:dyDescent="0.25">
      <c r="A275">
        <v>2.5609518090883889</v>
      </c>
      <c r="B275">
        <v>25.56730207460323</v>
      </c>
    </row>
    <row r="276" spans="1:2" x14ac:dyDescent="0.25">
      <c r="A276">
        <v>2.582075446844101</v>
      </c>
      <c r="B276">
        <v>25.737800789837863</v>
      </c>
    </row>
    <row r="277" spans="1:2" x14ac:dyDescent="0.25">
      <c r="A277">
        <v>2.603041628996531</v>
      </c>
      <c r="B277">
        <v>25.912229218336076</v>
      </c>
    </row>
    <row r="278" spans="1:2" x14ac:dyDescent="0.25">
      <c r="A278">
        <v>2.6247260471185045</v>
      </c>
      <c r="B278">
        <v>26.088949632300857</v>
      </c>
    </row>
    <row r="279" spans="1:2" x14ac:dyDescent="0.25">
      <c r="A279">
        <v>2.6461983720461526</v>
      </c>
      <c r="B279">
        <v>26.266536833496627</v>
      </c>
    </row>
    <row r="280" spans="1:2" x14ac:dyDescent="0.25">
      <c r="A280">
        <v>2.6674124101797738</v>
      </c>
      <c r="B280">
        <v>26.4394358826017</v>
      </c>
    </row>
    <row r="281" spans="1:2" x14ac:dyDescent="0.25">
      <c r="A281">
        <v>2.6881140967210131</v>
      </c>
      <c r="B281">
        <v>26.604535930250993</v>
      </c>
    </row>
    <row r="282" spans="1:2" x14ac:dyDescent="0.25">
      <c r="A282">
        <v>2.7087338268756866</v>
      </c>
      <c r="B282">
        <v>26.762982969177795</v>
      </c>
    </row>
    <row r="283" spans="1:2" x14ac:dyDescent="0.25">
      <c r="A283">
        <v>2.7288906276226044</v>
      </c>
      <c r="B283">
        <v>26.918433758012849</v>
      </c>
    </row>
    <row r="284" spans="1:2" x14ac:dyDescent="0.25">
      <c r="A284">
        <v>2.7492957810560861</v>
      </c>
      <c r="B284">
        <v>27.075055543059005</v>
      </c>
    </row>
    <row r="285" spans="1:2" x14ac:dyDescent="0.25">
      <c r="A285">
        <v>2.7701740463574724</v>
      </c>
      <c r="B285">
        <v>27.23528199615712</v>
      </c>
    </row>
    <row r="286" spans="1:2" x14ac:dyDescent="0.25">
      <c r="A286">
        <v>2.7908183634281158</v>
      </c>
      <c r="B286">
        <v>27.398710978038974</v>
      </c>
    </row>
    <row r="287" spans="1:2" x14ac:dyDescent="0.25">
      <c r="A287">
        <v>2.8117306530475616</v>
      </c>
      <c r="B287">
        <v>27.561975353691864</v>
      </c>
    </row>
    <row r="288" spans="1:2" x14ac:dyDescent="0.25">
      <c r="A288">
        <v>2.8324941794077554</v>
      </c>
      <c r="B288">
        <v>27.727075401341157</v>
      </c>
    </row>
    <row r="289" spans="1:2" x14ac:dyDescent="0.25">
      <c r="A289">
        <v>2.8537077208360033</v>
      </c>
      <c r="B289">
        <v>27.890714829161304</v>
      </c>
    </row>
    <row r="290" spans="1:2" x14ac:dyDescent="0.25">
      <c r="A290">
        <v>2.8747409582138062</v>
      </c>
      <c r="B290">
        <v>28.054404263937087</v>
      </c>
    </row>
    <row r="291" spans="1:2" x14ac:dyDescent="0.25">
      <c r="A291">
        <v>2.8963014483451843</v>
      </c>
      <c r="B291">
        <v>28.214851581089253</v>
      </c>
    </row>
    <row r="292" spans="1:2" x14ac:dyDescent="0.25">
      <c r="A292">
        <v>2.9172343512376147</v>
      </c>
      <c r="B292">
        <v>28.372306815395977</v>
      </c>
    </row>
    <row r="293" spans="1:2" x14ac:dyDescent="0.25">
      <c r="A293">
        <v>2.9378657539685564</v>
      </c>
      <c r="B293">
        <v>28.527784691332002</v>
      </c>
    </row>
    <row r="294" spans="1:2" x14ac:dyDescent="0.25">
      <c r="A294">
        <v>2.9579930007457733</v>
      </c>
      <c r="B294">
        <v>28.684318964205797</v>
      </c>
    </row>
    <row r="295" spans="1:2" x14ac:dyDescent="0.25">
      <c r="A295">
        <v>2.9784686863422394</v>
      </c>
      <c r="B295">
        <v>28.839413453481956</v>
      </c>
    </row>
    <row r="296" spans="1:2" x14ac:dyDescent="0.25">
      <c r="A296">
        <v>2.9989446202913919</v>
      </c>
      <c r="B296">
        <v>28.99526846520839</v>
      </c>
    </row>
    <row r="297" spans="1:2" x14ac:dyDescent="0.25">
      <c r="A297">
        <v>3.0198032657305398</v>
      </c>
      <c r="B297">
        <v>29.148964843349944</v>
      </c>
    </row>
    <row r="298" spans="1:2" x14ac:dyDescent="0.25">
      <c r="A298">
        <v>3.0409159759680429</v>
      </c>
      <c r="B298">
        <v>29.300777626162617</v>
      </c>
    </row>
    <row r="299" spans="1:2" x14ac:dyDescent="0.25">
      <c r="A299">
        <v>3.0616837243239083</v>
      </c>
      <c r="B299">
        <v>29.452911286940605</v>
      </c>
    </row>
    <row r="300" spans="1:2" x14ac:dyDescent="0.25">
      <c r="A300">
        <v>3.0825962622960406</v>
      </c>
      <c r="B300">
        <v>29.60253209819798</v>
      </c>
    </row>
    <row r="301" spans="1:2" x14ac:dyDescent="0.25">
      <c r="A301">
        <v>3.1035152574380236</v>
      </c>
      <c r="B301">
        <v>29.755065814621044</v>
      </c>
    </row>
    <row r="302" spans="1:2" x14ac:dyDescent="0.25">
      <c r="A302">
        <v>3.1247648100058236</v>
      </c>
      <c r="B302">
        <v>29.908139189440323</v>
      </c>
    </row>
    <row r="303" spans="1:2" x14ac:dyDescent="0.25">
      <c r="A303">
        <v>3.1456597149372101</v>
      </c>
      <c r="B303">
        <v>30.06286071017238</v>
      </c>
    </row>
    <row r="304" spans="1:2" x14ac:dyDescent="0.25">
      <c r="A304">
        <v>3.1668062011400857</v>
      </c>
      <c r="B304">
        <v>30.215319416161993</v>
      </c>
    </row>
    <row r="305" spans="1:2" x14ac:dyDescent="0.25">
      <c r="A305">
        <v>3.1875247756640115</v>
      </c>
      <c r="B305">
        <v>30.364075523811525</v>
      </c>
    </row>
    <row r="306" spans="1:2" x14ac:dyDescent="0.25">
      <c r="A306">
        <v>3.2083575924237566</v>
      </c>
      <c r="B306">
        <v>30.507872608360675</v>
      </c>
    </row>
    <row r="307" spans="1:2" x14ac:dyDescent="0.25">
      <c r="A307">
        <v>3.2289815445741015</v>
      </c>
      <c r="B307">
        <v>30.649548564541671</v>
      </c>
    </row>
    <row r="308" spans="1:2" x14ac:dyDescent="0.25">
      <c r="A308">
        <v>3.2499348123868304</v>
      </c>
      <c r="B308">
        <v>30.790101447844055</v>
      </c>
    </row>
    <row r="309" spans="1:2" x14ac:dyDescent="0.25">
      <c r="A309">
        <v>3.2706658045450845</v>
      </c>
      <c r="B309">
        <v>30.931939926630864</v>
      </c>
    </row>
    <row r="310" spans="1:2" x14ac:dyDescent="0.25">
      <c r="A310">
        <v>3.2915405929088593</v>
      </c>
      <c r="B310">
        <v>31.077747707521134</v>
      </c>
    </row>
    <row r="311" spans="1:2" x14ac:dyDescent="0.25">
      <c r="A311">
        <v>3.312794615825017</v>
      </c>
      <c r="B311">
        <v>31.223893035361932</v>
      </c>
    </row>
    <row r="312" spans="1:2" x14ac:dyDescent="0.25">
      <c r="A312">
        <v>3.3337131142616272</v>
      </c>
      <c r="B312">
        <v>31.368809025543396</v>
      </c>
    </row>
    <row r="313" spans="1:2" x14ac:dyDescent="0.25">
      <c r="A313">
        <v>3.3545618255933123</v>
      </c>
      <c r="B313">
        <v>31.508272173937581</v>
      </c>
    </row>
    <row r="314" spans="1:2" x14ac:dyDescent="0.25">
      <c r="A314">
        <v>3.3751187225182848</v>
      </c>
      <c r="B314">
        <v>31.641796996350212</v>
      </c>
    </row>
    <row r="315" spans="1:2" x14ac:dyDescent="0.25">
      <c r="A315">
        <v>3.3956676721572876</v>
      </c>
      <c r="B315">
        <v>31.771500453903137</v>
      </c>
    </row>
    <row r="316" spans="1:2" x14ac:dyDescent="0.25">
      <c r="A316">
        <v>3.4160171945889788</v>
      </c>
      <c r="B316">
        <v>31.901958183036875</v>
      </c>
    </row>
    <row r="317" spans="1:2" x14ac:dyDescent="0.25">
      <c r="A317">
        <v>3.4370981156826019</v>
      </c>
      <c r="B317">
        <v>32.034174490110409</v>
      </c>
    </row>
    <row r="318" spans="1:2" x14ac:dyDescent="0.25">
      <c r="A318">
        <v>3.4581045309702554</v>
      </c>
      <c r="B318">
        <v>32.170268419868748</v>
      </c>
    </row>
    <row r="319" spans="1:2" x14ac:dyDescent="0.25">
      <c r="A319">
        <v>3.4791852037111917</v>
      </c>
      <c r="B319">
        <v>32.306847833821365</v>
      </c>
    </row>
    <row r="320" spans="1:2" x14ac:dyDescent="0.25">
      <c r="A320">
        <v>3.499951958656311</v>
      </c>
      <c r="B320">
        <v>32.442220829969308</v>
      </c>
    </row>
    <row r="321" spans="1:2" x14ac:dyDescent="0.25">
      <c r="A321">
        <v>3.5208456218242645</v>
      </c>
      <c r="B321">
        <v>32.574710091675684</v>
      </c>
    </row>
    <row r="322" spans="1:2" x14ac:dyDescent="0.25">
      <c r="A322">
        <v>3.5416516164938607</v>
      </c>
      <c r="B322">
        <v>32.703978071989958</v>
      </c>
    </row>
    <row r="323" spans="1:2" x14ac:dyDescent="0.25">
      <c r="A323">
        <v>3.5625509917736053</v>
      </c>
      <c r="B323">
        <v>32.831233272339965</v>
      </c>
    </row>
    <row r="324" spans="1:2" x14ac:dyDescent="0.25">
      <c r="A324">
        <v>3.5838109751542406</v>
      </c>
      <c r="B324">
        <v>32.955615156364154</v>
      </c>
    </row>
    <row r="325" spans="1:2" x14ac:dyDescent="0.25">
      <c r="A325">
        <v>3.6043169597784677</v>
      </c>
      <c r="B325">
        <v>33.080284580383235</v>
      </c>
    </row>
    <row r="326" spans="1:2" x14ac:dyDescent="0.25">
      <c r="A326">
        <v>3.6247506737709045</v>
      </c>
      <c r="B326">
        <v>33.204618541074943</v>
      </c>
    </row>
    <row r="327" spans="1:2" x14ac:dyDescent="0.25">
      <c r="A327">
        <v>3.6449313163757324</v>
      </c>
      <c r="B327">
        <v>33.331657044617195</v>
      </c>
    </row>
    <row r="328" spans="1:2" x14ac:dyDescent="0.25">
      <c r="A328">
        <v>3.6656004687150316</v>
      </c>
      <c r="B328">
        <v>33.45972485799625</v>
      </c>
    </row>
    <row r="329" spans="1:2" x14ac:dyDescent="0.25">
      <c r="A329">
        <v>3.6864116787910461</v>
      </c>
      <c r="B329">
        <v>33.589849207425758</v>
      </c>
    </row>
    <row r="330" spans="1:2" x14ac:dyDescent="0.25">
      <c r="A330">
        <v>3.7079155445098877</v>
      </c>
      <c r="B330">
        <v>33.718890072816528</v>
      </c>
    </row>
    <row r="331" spans="1:2" x14ac:dyDescent="0.25">
      <c r="A331">
        <v>3.7293165922164917</v>
      </c>
      <c r="B331">
        <v>33.846822450690745</v>
      </c>
    </row>
    <row r="332" spans="1:2" x14ac:dyDescent="0.25">
      <c r="A332">
        <v>3.7505783140659332</v>
      </c>
      <c r="B332">
        <v>33.971348104712376</v>
      </c>
    </row>
    <row r="333" spans="1:2" x14ac:dyDescent="0.25">
      <c r="A333">
        <v>3.7715916832288103</v>
      </c>
      <c r="B333">
        <v>34.09389223311701</v>
      </c>
    </row>
    <row r="334" spans="1:2" x14ac:dyDescent="0.25">
      <c r="A334">
        <v>3.7926281491915383</v>
      </c>
      <c r="B334">
        <v>34.216238417322259</v>
      </c>
    </row>
    <row r="335" spans="1:2" x14ac:dyDescent="0.25">
      <c r="A335">
        <v>3.8134781022866564</v>
      </c>
      <c r="B335">
        <v>34.338807549204709</v>
      </c>
    </row>
    <row r="336" spans="1:2" x14ac:dyDescent="0.25">
      <c r="A336">
        <v>3.8340871532758074</v>
      </c>
      <c r="B336">
        <v>34.459147204315137</v>
      </c>
    </row>
    <row r="337" spans="1:2" x14ac:dyDescent="0.25">
      <c r="A337">
        <v>3.8547863562901812</v>
      </c>
      <c r="B337">
        <v>34.575117501677035</v>
      </c>
    </row>
    <row r="338" spans="1:2" x14ac:dyDescent="0.25">
      <c r="A338">
        <v>3.8749843835830688</v>
      </c>
      <c r="B338">
        <v>34.688427012274559</v>
      </c>
    </row>
    <row r="339" spans="1:2" x14ac:dyDescent="0.25">
      <c r="A339">
        <v>3.8954886297384896</v>
      </c>
      <c r="B339">
        <v>34.799598725518727</v>
      </c>
    </row>
    <row r="340" spans="1:2" x14ac:dyDescent="0.25">
      <c r="A340">
        <v>3.9159608383973437</v>
      </c>
      <c r="B340">
        <v>34.912053950624177</v>
      </c>
    </row>
    <row r="341" spans="1:2" x14ac:dyDescent="0.25">
      <c r="A341">
        <v>3.9370218912760415</v>
      </c>
      <c r="B341">
        <v>35.025705175418537</v>
      </c>
    </row>
    <row r="342" spans="1:2" x14ac:dyDescent="0.25">
      <c r="A342">
        <v>3.9578936994075775</v>
      </c>
      <c r="B342">
        <v>35.142100531903317</v>
      </c>
    </row>
    <row r="343" spans="1:2" x14ac:dyDescent="0.25">
      <c r="A343">
        <v>3.9792577425638833</v>
      </c>
      <c r="B343">
        <v>35.261783845721048</v>
      </c>
    </row>
    <row r="344" spans="1:2" x14ac:dyDescent="0.25">
      <c r="A344">
        <v>4.0007315576076508</v>
      </c>
      <c r="B344">
        <v>35.381992232572941</v>
      </c>
    </row>
    <row r="345" spans="1:2" x14ac:dyDescent="0.25">
      <c r="A345">
        <v>4.0219545364379883</v>
      </c>
      <c r="B345">
        <v>35.500137832504919</v>
      </c>
    </row>
    <row r="346" spans="1:2" x14ac:dyDescent="0.25">
      <c r="A346">
        <v>4.042787104845047</v>
      </c>
      <c r="B346">
        <v>35.61116994299794</v>
      </c>
    </row>
    <row r="347" spans="1:2" x14ac:dyDescent="0.25">
      <c r="A347">
        <v>4.0633387863636017</v>
      </c>
      <c r="B347">
        <v>35.716622110691453</v>
      </c>
    </row>
    <row r="348" spans="1:2" x14ac:dyDescent="0.25">
      <c r="A348">
        <v>4.0836289525032043</v>
      </c>
      <c r="B348">
        <v>35.817219436442144</v>
      </c>
    </row>
    <row r="349" spans="1:2" x14ac:dyDescent="0.25">
      <c r="A349">
        <v>4.1037711004416142</v>
      </c>
      <c r="B349">
        <v>35.91825432305464</v>
      </c>
    </row>
    <row r="350" spans="1:2" x14ac:dyDescent="0.25">
      <c r="A350">
        <v>4.124586284160614</v>
      </c>
      <c r="B350">
        <v>36.020910268478943</v>
      </c>
    </row>
    <row r="351" spans="1:2" x14ac:dyDescent="0.25">
      <c r="A351">
        <v>4.1452281177043915</v>
      </c>
      <c r="B351">
        <v>36.128271034979157</v>
      </c>
    </row>
    <row r="352" spans="1:2" x14ac:dyDescent="0.25">
      <c r="A352">
        <v>4.1661667327086125</v>
      </c>
      <c r="B352">
        <v>36.235902672489061</v>
      </c>
    </row>
    <row r="353" spans="1:2" x14ac:dyDescent="0.25">
      <c r="A353">
        <v>4.186881085236867</v>
      </c>
      <c r="B353">
        <v>36.342600846827125</v>
      </c>
    </row>
    <row r="354" spans="1:2" x14ac:dyDescent="0.25">
      <c r="A354">
        <v>4.2080168922742205</v>
      </c>
      <c r="B354">
        <v>36.446811175122384</v>
      </c>
    </row>
    <row r="355" spans="1:2" x14ac:dyDescent="0.25">
      <c r="A355">
        <v>4.2291209101676941</v>
      </c>
      <c r="B355">
        <v>36.549200416783307</v>
      </c>
    </row>
    <row r="356" spans="1:2" x14ac:dyDescent="0.25">
      <c r="A356">
        <v>4.2506108681360875</v>
      </c>
      <c r="B356">
        <v>36.650939568020981</v>
      </c>
    </row>
    <row r="357" spans="1:2" x14ac:dyDescent="0.25">
      <c r="A357">
        <v>4.2721201976140337</v>
      </c>
      <c r="B357">
        <v>36.751916113185239</v>
      </c>
    </row>
    <row r="358" spans="1:2" x14ac:dyDescent="0.25">
      <c r="A358">
        <v>4.2931114633878069</v>
      </c>
      <c r="B358">
        <v>36.850625676360742</v>
      </c>
    </row>
    <row r="359" spans="1:2" x14ac:dyDescent="0.25">
      <c r="A359">
        <v>4.3136214216550188</v>
      </c>
      <c r="B359">
        <v>36.946780717552606</v>
      </c>
    </row>
    <row r="360" spans="1:2" x14ac:dyDescent="0.25">
      <c r="A360">
        <v>4.3338830272356663</v>
      </c>
      <c r="B360">
        <v>37.041693919346223</v>
      </c>
    </row>
    <row r="361" spans="1:2" x14ac:dyDescent="0.25">
      <c r="A361">
        <v>4.3544401725133257</v>
      </c>
      <c r="B361">
        <v>37.135615316519761</v>
      </c>
    </row>
    <row r="362" spans="1:2" x14ac:dyDescent="0.25">
      <c r="A362">
        <v>4.3749436736106873</v>
      </c>
      <c r="B362">
        <v>37.23171618350969</v>
      </c>
    </row>
    <row r="363" spans="1:2" x14ac:dyDescent="0.25">
      <c r="A363">
        <v>4.3961917360623675</v>
      </c>
      <c r="B363">
        <v>37.325616744451708</v>
      </c>
    </row>
    <row r="364" spans="1:2" x14ac:dyDescent="0.25">
      <c r="A364">
        <v>4.4170940915743504</v>
      </c>
      <c r="B364">
        <v>37.417662880788967</v>
      </c>
    </row>
    <row r="365" spans="1:2" x14ac:dyDescent="0.25">
      <c r="A365">
        <v>4.4380947947502136</v>
      </c>
      <c r="B365">
        <v>37.507567052526561</v>
      </c>
    </row>
    <row r="366" spans="1:2" x14ac:dyDescent="0.25">
      <c r="A366">
        <v>4.4588044285774231</v>
      </c>
      <c r="B366">
        <v>37.597179517022958</v>
      </c>
    </row>
    <row r="367" spans="1:2" x14ac:dyDescent="0.25">
      <c r="A367">
        <v>4.4797495007514954</v>
      </c>
      <c r="B367">
        <v>37.689008956552463</v>
      </c>
    </row>
    <row r="368" spans="1:2" x14ac:dyDescent="0.25">
      <c r="A368">
        <v>4.5005942384401951</v>
      </c>
      <c r="B368">
        <v>37.782401113445545</v>
      </c>
    </row>
    <row r="369" spans="1:2" x14ac:dyDescent="0.25">
      <c r="A369">
        <v>4.5215884844462071</v>
      </c>
      <c r="B369">
        <v>37.875722427151466</v>
      </c>
    </row>
    <row r="370" spans="1:2" x14ac:dyDescent="0.25">
      <c r="A370">
        <v>4.5425097147623692</v>
      </c>
      <c r="B370">
        <v>37.966639239740651</v>
      </c>
    </row>
    <row r="371" spans="1:2" x14ac:dyDescent="0.25">
      <c r="A371">
        <v>4.5631090799967442</v>
      </c>
      <c r="B371">
        <v>38.054347272676651</v>
      </c>
    </row>
    <row r="372" spans="1:2" x14ac:dyDescent="0.25">
      <c r="A372">
        <v>4.5837491750717163</v>
      </c>
      <c r="B372">
        <v>38.138742344801884</v>
      </c>
    </row>
    <row r="373" spans="1:2" x14ac:dyDescent="0.25">
      <c r="A373">
        <v>4.6042919158935547</v>
      </c>
      <c r="B373">
        <v>38.221841403326927</v>
      </c>
    </row>
    <row r="374" spans="1:2" x14ac:dyDescent="0.25">
      <c r="A374">
        <v>4.6250775456428528</v>
      </c>
      <c r="B374">
        <v>38.304665423595985</v>
      </c>
    </row>
    <row r="375" spans="1:2" x14ac:dyDescent="0.25">
      <c r="A375">
        <v>4.6456987659136448</v>
      </c>
      <c r="B375">
        <v>38.390352342075104</v>
      </c>
    </row>
    <row r="376" spans="1:2" x14ac:dyDescent="0.25">
      <c r="A376">
        <v>4.6667983134587603</v>
      </c>
      <c r="B376">
        <v>38.477977030085043</v>
      </c>
    </row>
    <row r="377" spans="1:2" x14ac:dyDescent="0.25">
      <c r="A377">
        <v>4.687972366809845</v>
      </c>
      <c r="B377">
        <v>38.566126791129136</v>
      </c>
    </row>
    <row r="378" spans="1:2" x14ac:dyDescent="0.25">
      <c r="A378">
        <v>4.7089974085489903</v>
      </c>
      <c r="B378">
        <v>38.65202207192339</v>
      </c>
    </row>
    <row r="379" spans="1:2" x14ac:dyDescent="0.25">
      <c r="A379">
        <v>4.7296692927678423</v>
      </c>
      <c r="B379">
        <v>38.734100155104244</v>
      </c>
    </row>
    <row r="380" spans="1:2" x14ac:dyDescent="0.25">
      <c r="A380">
        <v>4.7503491242726641</v>
      </c>
      <c r="B380">
        <v>38.811952650534003</v>
      </c>
    </row>
    <row r="381" spans="1:2" x14ac:dyDescent="0.25">
      <c r="A381">
        <v>4.7708456714948015</v>
      </c>
      <c r="B381">
        <v>38.88769235208823</v>
      </c>
    </row>
    <row r="382" spans="1:2" x14ac:dyDescent="0.25">
      <c r="A382">
        <v>4.7914187113444004</v>
      </c>
      <c r="B382">
        <v>38.964332178843861</v>
      </c>
    </row>
    <row r="383" spans="1:2" x14ac:dyDescent="0.25">
      <c r="A383">
        <v>4.8127874732017517</v>
      </c>
      <c r="B383">
        <v>39.043430680918178</v>
      </c>
    </row>
    <row r="384" spans="1:2" x14ac:dyDescent="0.25">
      <c r="A384">
        <v>4.8339684804280596</v>
      </c>
      <c r="B384">
        <v>39.126463063502378</v>
      </c>
    </row>
    <row r="385" spans="1:2" x14ac:dyDescent="0.25">
      <c r="A385">
        <v>4.8551708459854126</v>
      </c>
      <c r="B385">
        <v>39.207595181772483</v>
      </c>
    </row>
    <row r="386" spans="1:2" x14ac:dyDescent="0.25">
      <c r="A386">
        <v>4.875936607519785</v>
      </c>
      <c r="B386">
        <v>39.28633113341845</v>
      </c>
    </row>
    <row r="387" spans="1:2" x14ac:dyDescent="0.25">
      <c r="A387">
        <v>4.8968995610872899</v>
      </c>
      <c r="B387">
        <v>39.362104172943098</v>
      </c>
    </row>
    <row r="388" spans="1:2" x14ac:dyDescent="0.25">
      <c r="A388">
        <v>4.9176474412282305</v>
      </c>
      <c r="B388">
        <v>39.436856237123543</v>
      </c>
    </row>
    <row r="389" spans="1:2" x14ac:dyDescent="0.25">
      <c r="A389">
        <v>4.9387931823730469</v>
      </c>
      <c r="B389">
        <v>39.508962099901687</v>
      </c>
    </row>
    <row r="390" spans="1:2" x14ac:dyDescent="0.25">
      <c r="A390">
        <v>4.9597849448521929</v>
      </c>
      <c r="B390">
        <v>39.579567754010803</v>
      </c>
    </row>
    <row r="391" spans="1:2" x14ac:dyDescent="0.25">
      <c r="A391">
        <v>4.9803093075752258</v>
      </c>
      <c r="B391">
        <v>39.647460530776762</v>
      </c>
    </row>
    <row r="392" spans="1:2" x14ac:dyDescent="0.25">
      <c r="A392">
        <v>5.0006310145060215</v>
      </c>
      <c r="B392">
        <v>39.714811565523355</v>
      </c>
    </row>
    <row r="393" spans="1:2" x14ac:dyDescent="0.25">
      <c r="A393">
        <v>5.0208066900571184</v>
      </c>
      <c r="B393">
        <v>39.783112732427</v>
      </c>
    </row>
    <row r="394" spans="1:2" x14ac:dyDescent="0.25">
      <c r="A394">
        <v>5.041470130284627</v>
      </c>
      <c r="B394">
        <v>39.851772282512684</v>
      </c>
    </row>
    <row r="395" spans="1:2" x14ac:dyDescent="0.25">
      <c r="A395">
        <v>5.0623277823130284</v>
      </c>
      <c r="B395">
        <v>39.922398772853313</v>
      </c>
    </row>
    <row r="396" spans="1:2" x14ac:dyDescent="0.25">
      <c r="A396">
        <v>5.0838982065518694</v>
      </c>
      <c r="B396">
        <v>39.99063743106241</v>
      </c>
    </row>
    <row r="397" spans="1:2" x14ac:dyDescent="0.25">
      <c r="A397">
        <v>5.1050499081611633</v>
      </c>
      <c r="B397">
        <v>40.057475894513757</v>
      </c>
    </row>
    <row r="398" spans="1:2" x14ac:dyDescent="0.25">
      <c r="A398">
        <v>5.1263024409612017</v>
      </c>
      <c r="B398">
        <v>40.121301438888139</v>
      </c>
    </row>
    <row r="399" spans="1:2" x14ac:dyDescent="0.25">
      <c r="A399">
        <v>5.1470523079236346</v>
      </c>
      <c r="B399">
        <v>40.183360070830119</v>
      </c>
    </row>
    <row r="400" spans="1:2" x14ac:dyDescent="0.25">
      <c r="A400">
        <v>5.1679978768030796</v>
      </c>
      <c r="B400">
        <v>40.245985448269288</v>
      </c>
    </row>
    <row r="401" spans="1:2" x14ac:dyDescent="0.25">
      <c r="A401">
        <v>5.1885535319646197</v>
      </c>
      <c r="B401">
        <v>40.307806547172007</v>
      </c>
    </row>
    <row r="402" spans="1:2" x14ac:dyDescent="0.25">
      <c r="A402">
        <v>5.2091429630915318</v>
      </c>
      <c r="B402">
        <v>40.368694182902885</v>
      </c>
    </row>
    <row r="403" spans="1:2" x14ac:dyDescent="0.25">
      <c r="A403">
        <v>5.2296747763951617</v>
      </c>
      <c r="B403">
        <v>40.427148146792902</v>
      </c>
    </row>
    <row r="404" spans="1:2" x14ac:dyDescent="0.25">
      <c r="A404">
        <v>5.2499562501907349</v>
      </c>
      <c r="B404">
        <v>40.483760187817062</v>
      </c>
    </row>
    <row r="405" spans="1:2" x14ac:dyDescent="0.25">
      <c r="A405">
        <v>5.2705749869346619</v>
      </c>
      <c r="B405">
        <v>40.539126222196671</v>
      </c>
    </row>
    <row r="406" spans="1:2" x14ac:dyDescent="0.25">
      <c r="A406">
        <v>5.2912309765815735</v>
      </c>
      <c r="B406">
        <v>40.595484061196352</v>
      </c>
    </row>
    <row r="407" spans="1:2" x14ac:dyDescent="0.25">
      <c r="A407">
        <v>5.3122873107592259</v>
      </c>
      <c r="B407">
        <v>40.653479627993057</v>
      </c>
    </row>
    <row r="408" spans="1:2" x14ac:dyDescent="0.25">
      <c r="A408">
        <v>5.333283543586731</v>
      </c>
      <c r="B408">
        <v>40.715079862841726</v>
      </c>
    </row>
    <row r="409" spans="1:2" x14ac:dyDescent="0.25">
      <c r="A409">
        <v>5.3548624118169146</v>
      </c>
      <c r="B409">
        <v>40.780201420816297</v>
      </c>
    </row>
    <row r="410" spans="1:2" x14ac:dyDescent="0.25">
      <c r="A410">
        <v>5.3765028715133667</v>
      </c>
      <c r="B410">
        <v>40.844822909234523</v>
      </c>
    </row>
    <row r="411" spans="1:2" x14ac:dyDescent="0.25">
      <c r="A411">
        <v>5.3978378574053441</v>
      </c>
      <c r="B411">
        <v>40.907489959136718</v>
      </c>
    </row>
    <row r="412" spans="1:2" x14ac:dyDescent="0.25">
      <c r="A412">
        <v>5.4186547795931492</v>
      </c>
      <c r="B412">
        <v>40.962814321053301</v>
      </c>
    </row>
    <row r="413" spans="1:2" x14ac:dyDescent="0.25">
      <c r="A413">
        <v>5.4391667246818542</v>
      </c>
      <c r="B413">
        <v>41.013133820160164</v>
      </c>
    </row>
    <row r="414" spans="1:2" x14ac:dyDescent="0.25">
      <c r="A414">
        <v>5.4594069719314575</v>
      </c>
      <c r="B414">
        <v>41.060969640470525</v>
      </c>
    </row>
    <row r="415" spans="1:2" x14ac:dyDescent="0.25">
      <c r="A415">
        <v>5.4796983798344927</v>
      </c>
      <c r="B415">
        <v>41.109793098154668</v>
      </c>
    </row>
    <row r="416" spans="1:2" x14ac:dyDescent="0.25">
      <c r="A416">
        <v>5.5005744099617004</v>
      </c>
      <c r="B416">
        <v>41.160437642473156</v>
      </c>
    </row>
    <row r="417" spans="1:2" x14ac:dyDescent="0.25">
      <c r="A417">
        <v>5.5212681492169695</v>
      </c>
      <c r="B417">
        <v>41.214624346149058</v>
      </c>
    </row>
    <row r="418" spans="1:2" x14ac:dyDescent="0.25">
      <c r="A418">
        <v>5.5422415335973101</v>
      </c>
      <c r="B418">
        <v>41.26893189996774</v>
      </c>
    </row>
    <row r="419" spans="1:2" x14ac:dyDescent="0.25">
      <c r="A419">
        <v>5.5628885825475054</v>
      </c>
      <c r="B419">
        <v>41.323822868268827</v>
      </c>
    </row>
    <row r="420" spans="1:2" x14ac:dyDescent="0.25">
      <c r="A420">
        <v>5.5839409430821734</v>
      </c>
      <c r="B420">
        <v>41.376892749935564</v>
      </c>
    </row>
    <row r="421" spans="1:2" x14ac:dyDescent="0.25">
      <c r="A421">
        <v>5.604984362920125</v>
      </c>
      <c r="B421">
        <v>41.428741628435574</v>
      </c>
    </row>
    <row r="422" spans="1:2" x14ac:dyDescent="0.25">
      <c r="A422">
        <v>5.6264062722524004</v>
      </c>
      <c r="B422">
        <v>41.477919302055454</v>
      </c>
    </row>
    <row r="423" spans="1:2" x14ac:dyDescent="0.25">
      <c r="A423">
        <v>5.6476826469103489</v>
      </c>
      <c r="B423">
        <v>41.524909171366346</v>
      </c>
    </row>
    <row r="424" spans="1:2" x14ac:dyDescent="0.25">
      <c r="A424">
        <v>5.6684603293736773</v>
      </c>
      <c r="B424">
        <v>41.569019473481966</v>
      </c>
    </row>
    <row r="425" spans="1:2" x14ac:dyDescent="0.25">
      <c r="A425">
        <v>5.6888262430826817</v>
      </c>
      <c r="B425">
        <v>41.612683880243182</v>
      </c>
    </row>
    <row r="426" spans="1:2" x14ac:dyDescent="0.25">
      <c r="A426">
        <v>5.7089775800704956</v>
      </c>
      <c r="B426">
        <v>41.656702502940142</v>
      </c>
    </row>
    <row r="427" spans="1:2" x14ac:dyDescent="0.25">
      <c r="A427">
        <v>5.7295213143030796</v>
      </c>
      <c r="B427">
        <v>41.700487759844144</v>
      </c>
    </row>
    <row r="428" spans="1:2" x14ac:dyDescent="0.25">
      <c r="A428">
        <v>5.7500213384628296</v>
      </c>
      <c r="B428">
        <v>41.745360668033186</v>
      </c>
    </row>
    <row r="429" spans="1:2" x14ac:dyDescent="0.25">
      <c r="A429">
        <v>5.771266420682271</v>
      </c>
      <c r="B429">
        <v>41.787937423509362</v>
      </c>
    </row>
    <row r="430" spans="1:2" x14ac:dyDescent="0.25">
      <c r="A430">
        <v>5.7920922835667925</v>
      </c>
      <c r="B430">
        <v>41.830314151163002</v>
      </c>
    </row>
    <row r="431" spans="1:2" x14ac:dyDescent="0.25">
      <c r="A431">
        <v>5.8130954702695208</v>
      </c>
      <c r="B431">
        <v>41.870928133630535</v>
      </c>
    </row>
    <row r="432" spans="1:2" x14ac:dyDescent="0.25">
      <c r="A432">
        <v>5.833965539932251</v>
      </c>
      <c r="B432">
        <v>41.91162546102413</v>
      </c>
    </row>
    <row r="433" spans="1:2" x14ac:dyDescent="0.25">
      <c r="A433">
        <v>5.8550243576367693</v>
      </c>
      <c r="B433">
        <v>41.953268753328466</v>
      </c>
    </row>
    <row r="434" spans="1:2" x14ac:dyDescent="0.25">
      <c r="A434">
        <v>5.8760141332944231</v>
      </c>
      <c r="B434">
        <v>41.995753829385976</v>
      </c>
    </row>
    <row r="435" spans="1:2" x14ac:dyDescent="0.25">
      <c r="A435">
        <v>5.8970262606938677</v>
      </c>
      <c r="B435">
        <v>42.038059713852469</v>
      </c>
    </row>
    <row r="436" spans="1:2" x14ac:dyDescent="0.25">
      <c r="A436">
        <v>5.9181114037831621</v>
      </c>
      <c r="B436">
        <v>42.077619383005384</v>
      </c>
    </row>
    <row r="437" spans="1:2" x14ac:dyDescent="0.25">
      <c r="A437">
        <v>5.9387455383936558</v>
      </c>
      <c r="B437">
        <v>42.113782746421478</v>
      </c>
    </row>
    <row r="438" spans="1:2" x14ac:dyDescent="0.25">
      <c r="A438">
        <v>5.9595391154289246</v>
      </c>
      <c r="B438">
        <v>42.14620392265762</v>
      </c>
    </row>
    <row r="439" spans="1:2" x14ac:dyDescent="0.25">
      <c r="A439">
        <v>5.9801901380221043</v>
      </c>
      <c r="B439">
        <v>42.177774980647975</v>
      </c>
    </row>
    <row r="440" spans="1:2" x14ac:dyDescent="0.25">
      <c r="A440">
        <v>6.0014521082242327</v>
      </c>
      <c r="B440">
        <v>42.209079334874957</v>
      </c>
    </row>
    <row r="441" spans="1:2" x14ac:dyDescent="0.25">
      <c r="A441">
        <v>6.0217688481012974</v>
      </c>
      <c r="B441">
        <v>42.242813193696492</v>
      </c>
    </row>
    <row r="442" spans="1:2" x14ac:dyDescent="0.25">
      <c r="A442">
        <v>6.042933464050293</v>
      </c>
      <c r="B442">
        <v>42.279314104063118</v>
      </c>
    </row>
    <row r="443" spans="1:2" x14ac:dyDescent="0.25">
      <c r="A443">
        <v>6.0640369852383929</v>
      </c>
      <c r="B443">
        <v>42.317177703970771</v>
      </c>
    </row>
    <row r="444" spans="1:2" x14ac:dyDescent="0.25">
      <c r="A444">
        <v>6.0849835475285845</v>
      </c>
      <c r="B444">
        <v>42.353449415790742</v>
      </c>
    </row>
    <row r="445" spans="1:2" x14ac:dyDescent="0.25">
      <c r="A445">
        <v>6.1057388782501221</v>
      </c>
      <c r="B445">
        <v>42.384795442480751</v>
      </c>
    </row>
    <row r="446" spans="1:2" x14ac:dyDescent="0.25">
      <c r="A446">
        <v>6.1263134082158404</v>
      </c>
      <c r="B446">
        <v>42.412682654739392</v>
      </c>
    </row>
    <row r="447" spans="1:2" x14ac:dyDescent="0.25">
      <c r="A447">
        <v>6.146729489167531</v>
      </c>
      <c r="B447">
        <v>42.437723637773189</v>
      </c>
    </row>
    <row r="448" spans="1:2" x14ac:dyDescent="0.25">
      <c r="A448">
        <v>6.1671649416287737</v>
      </c>
      <c r="B448">
        <v>42.465327477283239</v>
      </c>
    </row>
    <row r="449" spans="1:2" x14ac:dyDescent="0.25">
      <c r="A449">
        <v>6.1883081992467242</v>
      </c>
      <c r="B449">
        <v>42.49546083529912</v>
      </c>
    </row>
    <row r="450" spans="1:2" x14ac:dyDescent="0.25">
      <c r="A450">
        <v>6.2092403570810948</v>
      </c>
      <c r="B450">
        <v>42.52931554426344</v>
      </c>
    </row>
    <row r="451" spans="1:2" x14ac:dyDescent="0.25">
      <c r="A451">
        <v>6.2303334474563599</v>
      </c>
      <c r="B451">
        <v>42.56430374422213</v>
      </c>
    </row>
    <row r="452" spans="1:2" x14ac:dyDescent="0.25">
      <c r="A452">
        <v>6.2510599692662554</v>
      </c>
      <c r="B452">
        <v>42.598462662166561</v>
      </c>
    </row>
    <row r="453" spans="1:2" x14ac:dyDescent="0.25">
      <c r="A453">
        <v>6.2719474236170445</v>
      </c>
      <c r="B453">
        <v>42.629416967704095</v>
      </c>
    </row>
    <row r="454" spans="1:2" x14ac:dyDescent="0.25">
      <c r="A454">
        <v>6.2927429874738054</v>
      </c>
      <c r="B454">
        <v>42.658241810380879</v>
      </c>
    </row>
    <row r="455" spans="1:2" x14ac:dyDescent="0.25">
      <c r="A455">
        <v>6.3137923677762346</v>
      </c>
      <c r="B455">
        <v>42.684778834837402</v>
      </c>
    </row>
    <row r="456" spans="1:2" x14ac:dyDescent="0.25">
      <c r="A456">
        <v>6.334938108921051</v>
      </c>
      <c r="B456">
        <v>42.709457267442858</v>
      </c>
    </row>
    <row r="457" spans="1:2" x14ac:dyDescent="0.25">
      <c r="A457">
        <v>6.3554495573043823</v>
      </c>
      <c r="B457">
        <v>42.733939839472072</v>
      </c>
    </row>
    <row r="458" spans="1:2" x14ac:dyDescent="0.25">
      <c r="A458">
        <v>6.3758745789527893</v>
      </c>
      <c r="B458">
        <v>42.75661799385216</v>
      </c>
    </row>
    <row r="459" spans="1:2" x14ac:dyDescent="0.25">
      <c r="A459">
        <v>6.3960457841555272</v>
      </c>
      <c r="B459">
        <v>42.781875673693705</v>
      </c>
    </row>
    <row r="460" spans="1:2" x14ac:dyDescent="0.25">
      <c r="A460">
        <v>6.4167474706967669</v>
      </c>
      <c r="B460">
        <v>42.806612447747398</v>
      </c>
    </row>
    <row r="461" spans="1:2" x14ac:dyDescent="0.25">
      <c r="A461">
        <v>6.4375395576159153</v>
      </c>
      <c r="B461">
        <v>42.835478962887215</v>
      </c>
    </row>
    <row r="462" spans="1:2" x14ac:dyDescent="0.25">
      <c r="A462">
        <v>6.4591089884440098</v>
      </c>
      <c r="B462">
        <v>42.862332698062751</v>
      </c>
    </row>
    <row r="463" spans="1:2" x14ac:dyDescent="0.25">
      <c r="A463">
        <v>6.4805279175440464</v>
      </c>
      <c r="B463">
        <v>42.888894725997091</v>
      </c>
    </row>
    <row r="464" spans="1:2" x14ac:dyDescent="0.25">
      <c r="A464">
        <v>6.5017228325208025</v>
      </c>
      <c r="B464">
        <v>42.913748182947259</v>
      </c>
    </row>
    <row r="465" spans="1:2" x14ac:dyDescent="0.25">
      <c r="A465">
        <v>6.5227766831715899</v>
      </c>
      <c r="B465">
        <v>42.93583042110604</v>
      </c>
    </row>
    <row r="466" spans="1:2" x14ac:dyDescent="0.25">
      <c r="A466">
        <v>6.5437778830528259</v>
      </c>
      <c r="B466">
        <v>42.95789599027961</v>
      </c>
    </row>
    <row r="467" spans="1:2" x14ac:dyDescent="0.25">
      <c r="A467">
        <v>6.5646429856618242</v>
      </c>
      <c r="B467">
        <v>42.979594841778528</v>
      </c>
    </row>
    <row r="468" spans="1:2" x14ac:dyDescent="0.25">
      <c r="A468">
        <v>6.5852090716362</v>
      </c>
      <c r="B468">
        <v>43.000264383440644</v>
      </c>
    </row>
    <row r="469" spans="1:2" x14ac:dyDescent="0.25">
      <c r="A469">
        <v>6.6059862573941546</v>
      </c>
      <c r="B469">
        <v>43.018096030370522</v>
      </c>
    </row>
    <row r="470" spans="1:2" x14ac:dyDescent="0.25">
      <c r="A470">
        <v>6.6262026627858477</v>
      </c>
      <c r="B470">
        <v>43.033448165750201</v>
      </c>
    </row>
    <row r="471" spans="1:2" x14ac:dyDescent="0.25">
      <c r="A471">
        <v>6.6467011968294774</v>
      </c>
      <c r="B471">
        <v>43.046870866091666</v>
      </c>
    </row>
    <row r="472" spans="1:2" x14ac:dyDescent="0.25">
      <c r="A472">
        <v>6.6671540339787798</v>
      </c>
      <c r="B472">
        <v>43.060931155117473</v>
      </c>
    </row>
    <row r="473" spans="1:2" x14ac:dyDescent="0.25">
      <c r="A473">
        <v>6.6881318887074785</v>
      </c>
      <c r="B473">
        <v>43.075566524133066</v>
      </c>
    </row>
    <row r="474" spans="1:2" x14ac:dyDescent="0.25">
      <c r="A474">
        <v>6.7090272903442383</v>
      </c>
      <c r="B474">
        <v>43.092927272230718</v>
      </c>
    </row>
    <row r="475" spans="1:2" x14ac:dyDescent="0.25">
      <c r="A475">
        <v>6.7301626006762181</v>
      </c>
      <c r="B475">
        <v>43.113759336498646</v>
      </c>
    </row>
    <row r="476" spans="1:2" x14ac:dyDescent="0.25">
      <c r="A476">
        <v>6.7517022291819249</v>
      </c>
      <c r="B476">
        <v>43.136124947406017</v>
      </c>
    </row>
    <row r="477" spans="1:2" x14ac:dyDescent="0.25">
      <c r="A477">
        <v>6.7729274431864415</v>
      </c>
      <c r="B477">
        <v>43.157961318032932</v>
      </c>
    </row>
    <row r="478" spans="1:2" x14ac:dyDescent="0.25">
      <c r="A478">
        <v>6.7939390738805132</v>
      </c>
      <c r="B478">
        <v>43.174476115131107</v>
      </c>
    </row>
    <row r="479" spans="1:2" x14ac:dyDescent="0.25">
      <c r="A479">
        <v>6.8144788344701128</v>
      </c>
      <c r="B479">
        <v>43.186411108542458</v>
      </c>
    </row>
    <row r="480" spans="1:2" x14ac:dyDescent="0.25">
      <c r="A480">
        <v>6.8349078297615051</v>
      </c>
      <c r="B480">
        <v>43.192703650459755</v>
      </c>
    </row>
    <row r="481" spans="1:2" x14ac:dyDescent="0.25">
      <c r="A481">
        <v>6.8549469113349915</v>
      </c>
      <c r="B481">
        <v>43.199125377012443</v>
      </c>
    </row>
    <row r="482" spans="1:2" x14ac:dyDescent="0.25">
      <c r="A482">
        <v>6.8756585319836931</v>
      </c>
      <c r="B482">
        <v>43.206913960352459</v>
      </c>
    </row>
    <row r="483" spans="1:2" x14ac:dyDescent="0.25">
      <c r="A483">
        <v>6.8963413437207537</v>
      </c>
      <c r="B483">
        <v>43.219686570270682</v>
      </c>
    </row>
    <row r="484" spans="1:2" x14ac:dyDescent="0.25">
      <c r="A484">
        <v>6.9171552856763201</v>
      </c>
      <c r="B484">
        <v>43.235022036665157</v>
      </c>
    </row>
    <row r="485" spans="1:2" x14ac:dyDescent="0.25">
      <c r="A485">
        <v>6.9379856189091997</v>
      </c>
      <c r="B485">
        <v>43.250724220734277</v>
      </c>
    </row>
    <row r="486" spans="1:2" x14ac:dyDescent="0.25">
      <c r="A486">
        <v>6.9588755567868548</v>
      </c>
      <c r="B486">
        <v>43.266097192345477</v>
      </c>
    </row>
    <row r="487" spans="1:2" x14ac:dyDescent="0.25">
      <c r="A487">
        <v>6.9800714651743565</v>
      </c>
      <c r="B487">
        <v>43.279844937898567</v>
      </c>
    </row>
    <row r="488" spans="1:2" x14ac:dyDescent="0.25">
      <c r="A488">
        <v>7.0012748241424561</v>
      </c>
      <c r="B488">
        <v>43.293692697362921</v>
      </c>
    </row>
    <row r="489" spans="1:2" x14ac:dyDescent="0.25">
      <c r="A489">
        <v>7.0229828357696533</v>
      </c>
      <c r="B489">
        <v>43.306782018000156</v>
      </c>
    </row>
    <row r="490" spans="1:2" x14ac:dyDescent="0.25">
      <c r="A490">
        <v>7.0440272490183506</v>
      </c>
      <c r="B490">
        <v>43.31801274678633</v>
      </c>
    </row>
    <row r="491" spans="1:2" x14ac:dyDescent="0.25">
      <c r="A491">
        <v>7.0648103952407837</v>
      </c>
      <c r="B491">
        <v>43.32757657705136</v>
      </c>
    </row>
    <row r="492" spans="1:2" x14ac:dyDescent="0.25">
      <c r="A492">
        <v>7.085011899471283</v>
      </c>
      <c r="B492">
        <v>43.336490316893148</v>
      </c>
    </row>
    <row r="493" spans="1:2" x14ac:dyDescent="0.25">
      <c r="A493">
        <v>7.1055029829343157</v>
      </c>
      <c r="B493">
        <v>43.34572493470025</v>
      </c>
    </row>
    <row r="494" spans="1:2" x14ac:dyDescent="0.25">
      <c r="A494">
        <v>7.1259856224060059</v>
      </c>
      <c r="B494">
        <v>43.355672151625143</v>
      </c>
    </row>
    <row r="495" spans="1:2" x14ac:dyDescent="0.25">
      <c r="A495">
        <v>7.1469292044639587</v>
      </c>
      <c r="B495">
        <v>43.364998448850912</v>
      </c>
    </row>
    <row r="496" spans="1:2" x14ac:dyDescent="0.25">
      <c r="A496">
        <v>7.1680525938669835</v>
      </c>
      <c r="B496">
        <v>43.373578808988476</v>
      </c>
    </row>
    <row r="497" spans="1:2" x14ac:dyDescent="0.25">
      <c r="A497">
        <v>7.1887979904810582</v>
      </c>
      <c r="B497">
        <v>43.380888159003668</v>
      </c>
    </row>
    <row r="498" spans="1:2" x14ac:dyDescent="0.25">
      <c r="A498">
        <v>7.2097813089688616</v>
      </c>
      <c r="B498">
        <v>43.387626596275368</v>
      </c>
    </row>
    <row r="499" spans="1:2" x14ac:dyDescent="0.25">
      <c r="A499">
        <v>7.230629026889801</v>
      </c>
      <c r="B499">
        <v>43.395423514107989</v>
      </c>
    </row>
    <row r="500" spans="1:2" x14ac:dyDescent="0.25">
      <c r="A500">
        <v>7.2516570488611851</v>
      </c>
      <c r="B500">
        <v>43.404062215693791</v>
      </c>
    </row>
    <row r="501" spans="1:2" x14ac:dyDescent="0.25">
      <c r="A501">
        <v>7.27243572473526</v>
      </c>
      <c r="B501">
        <v>43.41430113985988</v>
      </c>
    </row>
    <row r="502" spans="1:2" x14ac:dyDescent="0.25">
      <c r="A502">
        <v>7.2935154040654497</v>
      </c>
      <c r="B502">
        <v>43.423098196805192</v>
      </c>
    </row>
    <row r="503" spans="1:2" x14ac:dyDescent="0.25">
      <c r="A503">
        <v>7.3141584793726597</v>
      </c>
      <c r="B503">
        <v>43.429840801323195</v>
      </c>
    </row>
    <row r="504" spans="1:2" x14ac:dyDescent="0.25">
      <c r="A504">
        <v>7.334822416305542</v>
      </c>
      <c r="B504">
        <v>43.433282946769346</v>
      </c>
    </row>
    <row r="505" spans="1:2" x14ac:dyDescent="0.25">
      <c r="A505">
        <v>7.3553532361984253</v>
      </c>
      <c r="B505">
        <v>43.435070695433268</v>
      </c>
    </row>
    <row r="506" spans="1:2" x14ac:dyDescent="0.25">
      <c r="A506">
        <v>7.3760941624641418</v>
      </c>
      <c r="B506">
        <v>43.436737593954405</v>
      </c>
    </row>
    <row r="507" spans="1:2" x14ac:dyDescent="0.25">
      <c r="A507">
        <v>7.3968365788459778</v>
      </c>
      <c r="B507">
        <v>43.439725509553547</v>
      </c>
    </row>
    <row r="508" spans="1:2" x14ac:dyDescent="0.25">
      <c r="A508">
        <v>7.41749107837677</v>
      </c>
      <c r="B508">
        <v>43.445730511475944</v>
      </c>
    </row>
    <row r="509" spans="1:2" x14ac:dyDescent="0.25">
      <c r="A509">
        <v>7.4387376507123308</v>
      </c>
      <c r="B509">
        <v>43.453077366707859</v>
      </c>
    </row>
    <row r="510" spans="1:2" x14ac:dyDescent="0.25">
      <c r="A510">
        <v>7.4596777558326721</v>
      </c>
      <c r="B510">
        <v>43.460724263673583</v>
      </c>
    </row>
    <row r="511" spans="1:2" x14ac:dyDescent="0.25">
      <c r="A511">
        <v>7.4806764721870422</v>
      </c>
      <c r="B511">
        <v>43.465649948803545</v>
      </c>
    </row>
    <row r="512" spans="1:2" x14ac:dyDescent="0.25">
      <c r="A512">
        <v>7.5013250112533569</v>
      </c>
      <c r="B512">
        <v>43.466929293418524</v>
      </c>
    </row>
    <row r="513" spans="1:2" x14ac:dyDescent="0.25">
      <c r="A513">
        <v>7.5220058361689244</v>
      </c>
      <c r="B513">
        <v>43.464724820124317</v>
      </c>
    </row>
    <row r="514" spans="1:2" x14ac:dyDescent="0.25">
      <c r="A514">
        <v>7.5424805283546448</v>
      </c>
      <c r="B514">
        <v>43.462841224795433</v>
      </c>
    </row>
    <row r="515" spans="1:2" x14ac:dyDescent="0.25">
      <c r="A515">
        <v>7.5633327166239415</v>
      </c>
      <c r="B515">
        <v>43.461999441042252</v>
      </c>
    </row>
    <row r="516" spans="1:2" x14ac:dyDescent="0.25">
      <c r="A516">
        <v>7.584637900193532</v>
      </c>
      <c r="B516">
        <v>43.464262255784703</v>
      </c>
    </row>
    <row r="517" spans="1:2" x14ac:dyDescent="0.25">
      <c r="A517">
        <v>7.6057106256484985</v>
      </c>
      <c r="B517">
        <v>43.468408665856032</v>
      </c>
    </row>
    <row r="518" spans="1:2" x14ac:dyDescent="0.25">
      <c r="A518">
        <v>7.6268350084622698</v>
      </c>
      <c r="B518">
        <v>43.471450755657109</v>
      </c>
    </row>
    <row r="519" spans="1:2" x14ac:dyDescent="0.25">
      <c r="A519">
        <v>7.6476062337557469</v>
      </c>
      <c r="B519">
        <v>43.47353437880853</v>
      </c>
    </row>
    <row r="520" spans="1:2" x14ac:dyDescent="0.25">
      <c r="A520">
        <v>7.6686322689056396</v>
      </c>
      <c r="B520">
        <v>43.473467702867687</v>
      </c>
    </row>
    <row r="521" spans="1:2" x14ac:dyDescent="0.25">
      <c r="A521">
        <v>7.689349353313446</v>
      </c>
      <c r="B521">
        <v>43.47293429534092</v>
      </c>
    </row>
    <row r="522" spans="1:2" x14ac:dyDescent="0.25">
      <c r="A522">
        <v>7.7106078465779619</v>
      </c>
      <c r="B522">
        <v>43.470400609588793</v>
      </c>
    </row>
    <row r="523" spans="1:2" x14ac:dyDescent="0.25">
      <c r="A523">
        <v>7.7313696344693499</v>
      </c>
      <c r="B523">
        <v>43.467379356019229</v>
      </c>
    </row>
    <row r="524" spans="1:2" x14ac:dyDescent="0.25">
      <c r="A524">
        <v>7.7518820762634277</v>
      </c>
      <c r="B524">
        <v>43.463012081893844</v>
      </c>
    </row>
    <row r="525" spans="1:2" x14ac:dyDescent="0.25">
      <c r="A525">
        <v>7.7720612287521362</v>
      </c>
      <c r="B525">
        <v>43.460586744545587</v>
      </c>
    </row>
    <row r="526" spans="1:2" x14ac:dyDescent="0.25">
      <c r="A526">
        <v>7.7924713492393494</v>
      </c>
      <c r="B526">
        <v>43.459290730945405</v>
      </c>
    </row>
    <row r="527" spans="1:2" x14ac:dyDescent="0.25">
      <c r="A527">
        <v>7.8131293257077532</v>
      </c>
      <c r="B527">
        <v>43.46043672367869</v>
      </c>
    </row>
    <row r="528" spans="1:2" x14ac:dyDescent="0.25">
      <c r="A528">
        <v>7.8340500593185425</v>
      </c>
      <c r="B528">
        <v>43.462499510598597</v>
      </c>
    </row>
    <row r="529" spans="1:2" x14ac:dyDescent="0.25">
      <c r="A529">
        <v>7.8555762767791748</v>
      </c>
      <c r="B529">
        <v>43.463549656666913</v>
      </c>
    </row>
    <row r="530" spans="1:2" x14ac:dyDescent="0.25">
      <c r="A530">
        <v>7.8765799601872759</v>
      </c>
      <c r="B530">
        <v>43.463145433775537</v>
      </c>
    </row>
    <row r="531" spans="1:2" x14ac:dyDescent="0.25">
      <c r="A531">
        <v>7.8977862993876133</v>
      </c>
      <c r="B531">
        <v>43.46076593613661</v>
      </c>
    </row>
    <row r="532" spans="1:2" x14ac:dyDescent="0.25">
      <c r="A532">
        <v>7.9185605049133301</v>
      </c>
      <c r="B532">
        <v>43.458128069226909</v>
      </c>
    </row>
    <row r="533" spans="1:2" x14ac:dyDescent="0.25">
      <c r="A533">
        <v>7.9395155111948643</v>
      </c>
      <c r="B533">
        <v>43.455781909558411</v>
      </c>
    </row>
    <row r="534" spans="1:2" x14ac:dyDescent="0.25">
      <c r="A534">
        <v>7.9600443442662554</v>
      </c>
      <c r="B534">
        <v>43.454802606677241</v>
      </c>
    </row>
    <row r="535" spans="1:2" x14ac:dyDescent="0.25">
      <c r="A535">
        <v>7.9807057976722717</v>
      </c>
      <c r="B535">
        <v>43.452093896580394</v>
      </c>
    </row>
    <row r="536" spans="1:2" x14ac:dyDescent="0.25">
      <c r="A536">
        <v>8.0011541644732151</v>
      </c>
      <c r="B536">
        <v>43.447909981292334</v>
      </c>
    </row>
    <row r="537" spans="1:2" x14ac:dyDescent="0.25">
      <c r="A537">
        <v>8.0214406053225193</v>
      </c>
      <c r="B537">
        <v>43.441238219961477</v>
      </c>
    </row>
    <row r="538" spans="1:2" x14ac:dyDescent="0.25">
      <c r="A538">
        <v>8.0420702695846558</v>
      </c>
      <c r="B538">
        <v>43.434445608487842</v>
      </c>
    </row>
    <row r="539" spans="1:2" x14ac:dyDescent="0.25">
      <c r="A539">
        <v>8.0627769231796265</v>
      </c>
      <c r="B539">
        <v>43.42956576306721</v>
      </c>
    </row>
    <row r="540" spans="1:2" x14ac:dyDescent="0.25">
      <c r="A540">
        <v>8.08391273021698</v>
      </c>
      <c r="B540">
        <v>43.426882056448171</v>
      </c>
    </row>
    <row r="541" spans="1:2" x14ac:dyDescent="0.25">
      <c r="A541">
        <v>8.104911943276722</v>
      </c>
      <c r="B541">
        <v>43.427457136437965</v>
      </c>
    </row>
    <row r="542" spans="1:2" x14ac:dyDescent="0.25">
      <c r="A542">
        <v>8.1265156467755624</v>
      </c>
      <c r="B542">
        <v>43.429919979002946</v>
      </c>
    </row>
    <row r="543" spans="1:2" x14ac:dyDescent="0.25">
      <c r="A543">
        <v>8.1480284531911202</v>
      </c>
      <c r="B543">
        <v>43.433537148793818</v>
      </c>
    </row>
    <row r="544" spans="1:2" x14ac:dyDescent="0.25">
      <c r="A544">
        <v>8.1693540016810093</v>
      </c>
      <c r="B544">
        <v>43.434133065015125</v>
      </c>
    </row>
    <row r="545" spans="1:2" x14ac:dyDescent="0.25">
      <c r="A545">
        <v>8.1901639699935913</v>
      </c>
      <c r="B545">
        <v>43.429665776978474</v>
      </c>
    </row>
    <row r="546" spans="1:2" x14ac:dyDescent="0.25">
      <c r="A546">
        <v>8.2107305526733398</v>
      </c>
      <c r="B546">
        <v>43.420602016269783</v>
      </c>
    </row>
    <row r="547" spans="1:2" x14ac:dyDescent="0.25">
      <c r="A547">
        <v>8.2309996088345834</v>
      </c>
      <c r="B547">
        <v>43.4087628695234</v>
      </c>
    </row>
    <row r="548" spans="1:2" x14ac:dyDescent="0.25">
      <c r="A548">
        <v>8.2512562473614999</v>
      </c>
      <c r="B548">
        <v>43.39804471203248</v>
      </c>
    </row>
    <row r="549" spans="1:2" x14ac:dyDescent="0.25">
      <c r="A549">
        <v>8.272196849187214</v>
      </c>
      <c r="B549">
        <v>43.390051933623624</v>
      </c>
    </row>
    <row r="550" spans="1:2" x14ac:dyDescent="0.25">
      <c r="A550">
        <v>8.2928001880645752</v>
      </c>
      <c r="B550">
        <v>43.385242931390138</v>
      </c>
    </row>
    <row r="551" spans="1:2" x14ac:dyDescent="0.25">
      <c r="A551">
        <v>8.3137546976407357</v>
      </c>
      <c r="B551">
        <v>43.381809120436593</v>
      </c>
    </row>
    <row r="552" spans="1:2" x14ac:dyDescent="0.25">
      <c r="A552">
        <v>8.3344320456186924</v>
      </c>
      <c r="B552">
        <v>43.378354473251534</v>
      </c>
    </row>
    <row r="553" spans="1:2" x14ac:dyDescent="0.25">
      <c r="A553">
        <v>8.3555420239766427</v>
      </c>
      <c r="B553">
        <v>43.373557972756956</v>
      </c>
    </row>
    <row r="554" spans="1:2" x14ac:dyDescent="0.25">
      <c r="A554">
        <v>8.3764682213465367</v>
      </c>
      <c r="B554">
        <v>43.36772799517928</v>
      </c>
    </row>
    <row r="555" spans="1:2" x14ac:dyDescent="0.25">
      <c r="A555">
        <v>8.3978792031606027</v>
      </c>
      <c r="B555">
        <v>43.360902045735216</v>
      </c>
    </row>
    <row r="556" spans="1:2" x14ac:dyDescent="0.25">
      <c r="A556">
        <v>8.4192226330439244</v>
      </c>
      <c r="B556">
        <v>43.352975943267204</v>
      </c>
    </row>
    <row r="557" spans="1:2" x14ac:dyDescent="0.25">
      <c r="A557">
        <v>8.4399829308191929</v>
      </c>
      <c r="B557">
        <v>43.342903708953223</v>
      </c>
    </row>
    <row r="558" spans="1:2" x14ac:dyDescent="0.25">
      <c r="A558">
        <v>8.4603865941365548</v>
      </c>
      <c r="B558">
        <v>43.332039697841708</v>
      </c>
    </row>
    <row r="559" spans="1:2" x14ac:dyDescent="0.25">
      <c r="A559">
        <v>8.4805051485697422</v>
      </c>
      <c r="B559">
        <v>43.321913289325792</v>
      </c>
    </row>
    <row r="560" spans="1:2" x14ac:dyDescent="0.25">
      <c r="A560">
        <v>8.5010210673014317</v>
      </c>
      <c r="B560">
        <v>43.312395298770092</v>
      </c>
    </row>
    <row r="561" spans="1:2" x14ac:dyDescent="0.25">
      <c r="A561">
        <v>8.5215191046396885</v>
      </c>
      <c r="B561">
        <v>43.305544345848212</v>
      </c>
    </row>
    <row r="562" spans="1:2" x14ac:dyDescent="0.25">
      <c r="A562">
        <v>8.5426549116770421</v>
      </c>
      <c r="B562">
        <v>43.297359874109425</v>
      </c>
    </row>
    <row r="563" spans="1:2" x14ac:dyDescent="0.25">
      <c r="A563">
        <v>8.5635403792063389</v>
      </c>
      <c r="B563">
        <v>43.28887536063683</v>
      </c>
    </row>
    <row r="564" spans="1:2" x14ac:dyDescent="0.25">
      <c r="A564">
        <v>8.5844169060389195</v>
      </c>
      <c r="B564">
        <v>43.279524059933244</v>
      </c>
    </row>
    <row r="565" spans="1:2" x14ac:dyDescent="0.25">
      <c r="A565">
        <v>8.6053182681401559</v>
      </c>
      <c r="B565">
        <v>43.271360424425971</v>
      </c>
    </row>
    <row r="566" spans="1:2" x14ac:dyDescent="0.25">
      <c r="A566">
        <v>8.6262911558151245</v>
      </c>
      <c r="B566">
        <v>43.264346948898279</v>
      </c>
    </row>
    <row r="567" spans="1:2" x14ac:dyDescent="0.25">
      <c r="A567">
        <v>8.6473514636357613</v>
      </c>
      <c r="B567">
        <v>43.259650462314973</v>
      </c>
    </row>
    <row r="568" spans="1:2" x14ac:dyDescent="0.25">
      <c r="A568">
        <v>8.668268720308939</v>
      </c>
      <c r="B568">
        <v>43.255724916297694</v>
      </c>
    </row>
    <row r="569" spans="1:2" x14ac:dyDescent="0.25">
      <c r="A569">
        <v>8.6893935998280831</v>
      </c>
      <c r="B569">
        <v>43.250049126833218</v>
      </c>
    </row>
    <row r="570" spans="1:2" x14ac:dyDescent="0.25">
      <c r="A570">
        <v>8.7100982666015625</v>
      </c>
      <c r="B570">
        <v>43.241872989587037</v>
      </c>
    </row>
    <row r="571" spans="1:2" x14ac:dyDescent="0.25">
      <c r="A571">
        <v>8.7309022744496652</v>
      </c>
      <c r="B571">
        <v>43.231300685716711</v>
      </c>
    </row>
    <row r="572" spans="1:2" x14ac:dyDescent="0.25">
      <c r="A572">
        <v>8.7515503168106079</v>
      </c>
      <c r="B572">
        <v>43.220132465625085</v>
      </c>
    </row>
    <row r="573" spans="1:2" x14ac:dyDescent="0.25">
      <c r="A573">
        <v>8.7724536657333374</v>
      </c>
      <c r="B573">
        <v>43.209972719138747</v>
      </c>
    </row>
    <row r="574" spans="1:2" x14ac:dyDescent="0.25">
      <c r="A574">
        <v>8.7931652863820382</v>
      </c>
      <c r="B574">
        <v>43.200813111765093</v>
      </c>
    </row>
    <row r="575" spans="1:2" x14ac:dyDescent="0.25">
      <c r="A575">
        <v>8.8141252597173043</v>
      </c>
      <c r="B575">
        <v>43.194603914773857</v>
      </c>
    </row>
    <row r="576" spans="1:2" x14ac:dyDescent="0.25">
      <c r="A576">
        <v>8.8353117307027169</v>
      </c>
      <c r="B576">
        <v>43.189169825594945</v>
      </c>
    </row>
    <row r="577" spans="1:2" x14ac:dyDescent="0.25">
      <c r="A577">
        <v>8.8561962048212681</v>
      </c>
      <c r="B577">
        <v>43.184327485391037</v>
      </c>
    </row>
    <row r="578" spans="1:2" x14ac:dyDescent="0.25">
      <c r="A578">
        <v>8.8770737250645944</v>
      </c>
      <c r="B578">
        <v>43.175909647859285</v>
      </c>
    </row>
    <row r="579" spans="1:2" x14ac:dyDescent="0.25">
      <c r="A579">
        <v>8.8976611693700143</v>
      </c>
      <c r="B579">
        <v>43.164678919073118</v>
      </c>
    </row>
    <row r="580" spans="1:2" x14ac:dyDescent="0.25">
      <c r="A580">
        <v>8.9182039101918527</v>
      </c>
      <c r="B580">
        <v>43.15063529903253</v>
      </c>
    </row>
    <row r="581" spans="1:2" x14ac:dyDescent="0.25">
      <c r="A581">
        <v>8.9385479688644409</v>
      </c>
      <c r="B581">
        <v>43.137200096952157</v>
      </c>
    </row>
    <row r="582" spans="1:2" x14ac:dyDescent="0.25">
      <c r="A582">
        <v>8.9595715204874669</v>
      </c>
      <c r="B582">
        <v>43.126061047584649</v>
      </c>
    </row>
    <row r="583" spans="1:2" x14ac:dyDescent="0.25">
      <c r="A583">
        <v>8.9806079864501953</v>
      </c>
      <c r="B583">
        <v>43.119251767125796</v>
      </c>
    </row>
    <row r="584" spans="1:2" x14ac:dyDescent="0.25">
      <c r="A584">
        <v>9.001644452412922</v>
      </c>
      <c r="B584">
        <v>43.113859350409918</v>
      </c>
    </row>
    <row r="585" spans="1:2" x14ac:dyDescent="0.25">
      <c r="A585">
        <v>9.022427598635355</v>
      </c>
      <c r="B585">
        <v>43.107320940960747</v>
      </c>
    </row>
    <row r="586" spans="1:2" x14ac:dyDescent="0.25">
      <c r="A586">
        <v>9.043237566947937</v>
      </c>
      <c r="B586">
        <v>43.099011451832872</v>
      </c>
    </row>
    <row r="587" spans="1:2" x14ac:dyDescent="0.25">
      <c r="A587">
        <v>9.0641150871912632</v>
      </c>
      <c r="B587">
        <v>43.088001587100756</v>
      </c>
    </row>
    <row r="588" spans="1:2" x14ac:dyDescent="0.25">
      <c r="A588">
        <v>9.0849041938781738</v>
      </c>
      <c r="B588">
        <v>43.07618744383219</v>
      </c>
    </row>
    <row r="589" spans="1:2" x14ac:dyDescent="0.25">
      <c r="A589">
        <v>9.1062118609746285</v>
      </c>
      <c r="B589">
        <v>43.06348150985481</v>
      </c>
    </row>
    <row r="590" spans="1:2" x14ac:dyDescent="0.25">
      <c r="A590">
        <v>9.1267685095469151</v>
      </c>
      <c r="B590">
        <v>43.050625555010534</v>
      </c>
    </row>
    <row r="591" spans="1:2" x14ac:dyDescent="0.25">
      <c r="A591">
        <v>9.1473102569580078</v>
      </c>
      <c r="B591">
        <v>43.036090199906205</v>
      </c>
    </row>
    <row r="592" spans="1:2" x14ac:dyDescent="0.25">
      <c r="A592">
        <v>9.1674466927846261</v>
      </c>
      <c r="B592">
        <v>43.024167708233769</v>
      </c>
    </row>
    <row r="593" spans="1:2" x14ac:dyDescent="0.25">
      <c r="A593">
        <v>9.1880937417348214</v>
      </c>
      <c r="B593">
        <v>43.01354539740781</v>
      </c>
    </row>
    <row r="594" spans="1:2" x14ac:dyDescent="0.25">
      <c r="A594">
        <v>9.2088560263315831</v>
      </c>
      <c r="B594">
        <v>43.005552618998955</v>
      </c>
    </row>
    <row r="595" spans="1:2" x14ac:dyDescent="0.25">
      <c r="A595">
        <v>9.2300742864608765</v>
      </c>
      <c r="B595">
        <v>42.997105610743084</v>
      </c>
    </row>
    <row r="596" spans="1:2" x14ac:dyDescent="0.25">
      <c r="A596">
        <v>9.2515965302785226</v>
      </c>
      <c r="B596">
        <v>42.988621097270489</v>
      </c>
    </row>
    <row r="597" spans="1:2" x14ac:dyDescent="0.25">
      <c r="A597">
        <v>9.2727730671564732</v>
      </c>
      <c r="B597">
        <v>42.978052960646473</v>
      </c>
    </row>
    <row r="598" spans="1:2" x14ac:dyDescent="0.25">
      <c r="A598">
        <v>9.2939943075180054</v>
      </c>
      <c r="B598">
        <v>42.966459681431957</v>
      </c>
    </row>
    <row r="599" spans="1:2" x14ac:dyDescent="0.25">
      <c r="A599">
        <v>9.3148291110992432</v>
      </c>
      <c r="B599">
        <v>42.955691516985404</v>
      </c>
    </row>
    <row r="600" spans="1:2" x14ac:dyDescent="0.25">
      <c r="A600">
        <v>9.3840787808100377</v>
      </c>
      <c r="B600">
        <v>42.917027805787605</v>
      </c>
    </row>
    <row r="601" spans="1:2" x14ac:dyDescent="0.25">
      <c r="A601">
        <v>9.4520807266235352</v>
      </c>
      <c r="B601">
        <v>42.866741644651164</v>
      </c>
    </row>
    <row r="602" spans="1:2" x14ac:dyDescent="0.25">
      <c r="A602">
        <v>9.5227688550949097</v>
      </c>
      <c r="B602">
        <v>42.837650098210993</v>
      </c>
    </row>
    <row r="603" spans="1:2" x14ac:dyDescent="0.25">
      <c r="A603">
        <v>9.5926046371459961</v>
      </c>
      <c r="B603">
        <v>42.801228365524125</v>
      </c>
    </row>
    <row r="604" spans="1:2" x14ac:dyDescent="0.25">
      <c r="A604">
        <v>9.6605926752090454</v>
      </c>
      <c r="B604">
        <v>42.740657440512258</v>
      </c>
    </row>
    <row r="605" spans="1:2" x14ac:dyDescent="0.25">
      <c r="A605">
        <v>9.7298602263132725</v>
      </c>
      <c r="B605">
        <v>42.710586591190925</v>
      </c>
    </row>
    <row r="606" spans="1:2" x14ac:dyDescent="0.25">
      <c r="A606">
        <v>9.8009506861368809</v>
      </c>
      <c r="B606">
        <v>42.680453233175051</v>
      </c>
    </row>
    <row r="607" spans="1:2" x14ac:dyDescent="0.25">
      <c r="A607">
        <v>9.8698725303014108</v>
      </c>
      <c r="B607">
        <v>42.641535319952773</v>
      </c>
    </row>
    <row r="608" spans="1:2" x14ac:dyDescent="0.25">
      <c r="A608">
        <v>9.9391649166742955</v>
      </c>
      <c r="B608">
        <v>42.6046760264041</v>
      </c>
    </row>
    <row r="609" spans="1:2" x14ac:dyDescent="0.25">
      <c r="A609">
        <v>10.008566578229267</v>
      </c>
      <c r="B609">
        <v>42.563041068592369</v>
      </c>
    </row>
    <row r="610" spans="1:2" x14ac:dyDescent="0.25">
      <c r="A610">
        <v>10.078429182370503</v>
      </c>
      <c r="B610">
        <v>42.526915210393</v>
      </c>
    </row>
    <row r="611" spans="1:2" x14ac:dyDescent="0.25">
      <c r="A611">
        <v>10.147145390510559</v>
      </c>
      <c r="B611">
        <v>42.474653774509008</v>
      </c>
    </row>
    <row r="612" spans="1:2" x14ac:dyDescent="0.25">
      <c r="A612">
        <v>10.21672785282135</v>
      </c>
      <c r="B612">
        <v>42.432539583372453</v>
      </c>
    </row>
    <row r="613" spans="1:2" x14ac:dyDescent="0.25">
      <c r="A613">
        <v>10.286188125610352</v>
      </c>
      <c r="B613">
        <v>42.394400945208808</v>
      </c>
    </row>
    <row r="614" spans="1:2" x14ac:dyDescent="0.25">
      <c r="A614">
        <v>10.3553702433904</v>
      </c>
      <c r="B614">
        <v>42.346419271277838</v>
      </c>
    </row>
    <row r="615" spans="1:2" x14ac:dyDescent="0.25">
      <c r="A615">
        <v>10.425506035486857</v>
      </c>
      <c r="B615">
        <v>42.322045047652495</v>
      </c>
    </row>
    <row r="616" spans="1:2" x14ac:dyDescent="0.25">
      <c r="A616">
        <v>10.495516657829285</v>
      </c>
      <c r="B616">
        <v>42.279193253920333</v>
      </c>
    </row>
    <row r="617" spans="1:2" x14ac:dyDescent="0.25">
      <c r="A617">
        <v>10.563571254412333</v>
      </c>
      <c r="B617">
        <v>42.231582464910318</v>
      </c>
    </row>
    <row r="618" spans="1:2" x14ac:dyDescent="0.25">
      <c r="A618">
        <v>10.6334388256073</v>
      </c>
      <c r="B618">
        <v>42.198432020571182</v>
      </c>
    </row>
    <row r="619" spans="1:2" x14ac:dyDescent="0.25">
      <c r="A619">
        <v>10.703552762667337</v>
      </c>
      <c r="B619">
        <v>42.161926942958253</v>
      </c>
    </row>
    <row r="620" spans="1:2" x14ac:dyDescent="0.25">
      <c r="A620">
        <v>10.772369305292765</v>
      </c>
      <c r="B620">
        <v>42.12066703731378</v>
      </c>
    </row>
    <row r="621" spans="1:2" x14ac:dyDescent="0.25">
      <c r="A621">
        <v>10.840697089831034</v>
      </c>
      <c r="B621">
        <v>42.07150603267911</v>
      </c>
    </row>
    <row r="622" spans="1:2" x14ac:dyDescent="0.25">
      <c r="A622">
        <v>10.911535223325092</v>
      </c>
      <c r="B622">
        <v>42.04285621434704</v>
      </c>
    </row>
    <row r="623" spans="1:2" x14ac:dyDescent="0.25">
      <c r="A623">
        <v>10.981845855712891</v>
      </c>
      <c r="B623">
        <v>42.011285156356685</v>
      </c>
    </row>
    <row r="624" spans="1:2" x14ac:dyDescent="0.25">
      <c r="A624">
        <v>11.049960056940714</v>
      </c>
      <c r="B624">
        <v>41.952497812762438</v>
      </c>
    </row>
    <row r="625" spans="1:2" x14ac:dyDescent="0.25">
      <c r="A625">
        <v>11.119152108828226</v>
      </c>
      <c r="B625">
        <v>41.922831186332481</v>
      </c>
    </row>
    <row r="626" spans="1:2" x14ac:dyDescent="0.25">
      <c r="A626">
        <v>11.189861098925272</v>
      </c>
      <c r="B626">
        <v>41.891535166598111</v>
      </c>
    </row>
    <row r="627" spans="1:2" x14ac:dyDescent="0.25">
      <c r="A627">
        <v>11.258339881896973</v>
      </c>
      <c r="B627">
        <v>41.850858675436029</v>
      </c>
    </row>
    <row r="628" spans="1:2" x14ac:dyDescent="0.25">
      <c r="A628">
        <v>11.327462395032246</v>
      </c>
      <c r="B628">
        <v>41.816128844748114</v>
      </c>
    </row>
    <row r="629" spans="1:2" x14ac:dyDescent="0.25">
      <c r="A629">
        <v>11.396978298823038</v>
      </c>
      <c r="B629">
        <v>41.777456799057703</v>
      </c>
    </row>
    <row r="630" spans="1:2" x14ac:dyDescent="0.25">
      <c r="A630">
        <v>11.467259128888447</v>
      </c>
      <c r="B630">
        <v>41.749465405641487</v>
      </c>
    </row>
    <row r="631" spans="1:2" x14ac:dyDescent="0.25">
      <c r="A631">
        <v>11.53627832730611</v>
      </c>
      <c r="B631">
        <v>41.704354964413184</v>
      </c>
    </row>
    <row r="632" spans="1:2" x14ac:dyDescent="0.25">
      <c r="A632">
        <v>11.606083313624064</v>
      </c>
      <c r="B632">
        <v>41.667266472317856</v>
      </c>
    </row>
    <row r="633" spans="1:2" x14ac:dyDescent="0.25">
      <c r="A633">
        <v>11.675522724787394</v>
      </c>
      <c r="B633">
        <v>41.632482467428005</v>
      </c>
    </row>
    <row r="634" spans="1:2" x14ac:dyDescent="0.25">
      <c r="A634">
        <v>11.744338274002075</v>
      </c>
      <c r="B634">
        <v>41.581087818775011</v>
      </c>
    </row>
    <row r="635" spans="1:2" x14ac:dyDescent="0.25">
      <c r="A635">
        <v>11.813986301422119</v>
      </c>
      <c r="B635">
        <v>41.550791938153317</v>
      </c>
    </row>
    <row r="636" spans="1:2" x14ac:dyDescent="0.25">
      <c r="A636">
        <v>11.883759498596191</v>
      </c>
      <c r="B636">
        <v>41.510419655971347</v>
      </c>
    </row>
    <row r="637" spans="1:2" x14ac:dyDescent="0.25">
      <c r="A637">
        <v>11.95202072461446</v>
      </c>
      <c r="B637">
        <v>41.472093491724074</v>
      </c>
    </row>
    <row r="638" spans="1:2" x14ac:dyDescent="0.25">
      <c r="A638">
        <v>12.022161483764648</v>
      </c>
      <c r="B638">
        <v>41.445564801760163</v>
      </c>
    </row>
    <row r="639" spans="1:2" x14ac:dyDescent="0.25">
      <c r="A639">
        <v>12.092591325441996</v>
      </c>
      <c r="B639">
        <v>41.413322817115045</v>
      </c>
    </row>
    <row r="640" spans="1:2" x14ac:dyDescent="0.25">
      <c r="A640">
        <v>12.161921461423237</v>
      </c>
      <c r="B640">
        <v>41.378430463821317</v>
      </c>
    </row>
    <row r="641" spans="1:2" x14ac:dyDescent="0.25">
      <c r="A641">
        <v>12.229950229326883</v>
      </c>
      <c r="B641">
        <v>41.332932468686849</v>
      </c>
    </row>
    <row r="642" spans="1:2" x14ac:dyDescent="0.25">
      <c r="A642">
        <v>12.30032742023468</v>
      </c>
      <c r="B642">
        <v>41.305691179605141</v>
      </c>
    </row>
    <row r="643" spans="1:2" x14ac:dyDescent="0.25">
      <c r="A643">
        <v>12.370412548383076</v>
      </c>
      <c r="B643">
        <v>41.282596300594776</v>
      </c>
    </row>
    <row r="644" spans="1:2" x14ac:dyDescent="0.25">
      <c r="A644">
        <v>12.43843138217926</v>
      </c>
      <c r="B644">
        <v>41.235006347816274</v>
      </c>
    </row>
    <row r="645" spans="1:2" x14ac:dyDescent="0.25">
      <c r="A645">
        <v>12.507582704226175</v>
      </c>
      <c r="B645">
        <v>41.208110940177704</v>
      </c>
    </row>
    <row r="646" spans="1:2" x14ac:dyDescent="0.25">
      <c r="A646">
        <v>12.578538060188293</v>
      </c>
      <c r="B646">
        <v>41.178981888520816</v>
      </c>
    </row>
    <row r="647" spans="1:2" x14ac:dyDescent="0.25">
      <c r="A647">
        <v>12.647756934165955</v>
      </c>
      <c r="B647">
        <v>41.143131068577432</v>
      </c>
    </row>
    <row r="648" spans="1:2" x14ac:dyDescent="0.25">
      <c r="A648">
        <v>12.716912229855854</v>
      </c>
      <c r="B648">
        <v>41.108751286578958</v>
      </c>
    </row>
    <row r="649" spans="1:2" x14ac:dyDescent="0.25">
      <c r="A649">
        <v>12.786298990249634</v>
      </c>
      <c r="B649">
        <v>41.070183422046121</v>
      </c>
    </row>
    <row r="650" spans="1:2" x14ac:dyDescent="0.25">
      <c r="A650">
        <v>12.856156627337137</v>
      </c>
      <c r="B650">
        <v>41.045775860450348</v>
      </c>
    </row>
    <row r="651" spans="1:2" x14ac:dyDescent="0.25">
      <c r="A651">
        <v>12.924865881601969</v>
      </c>
      <c r="B651">
        <v>41.009262448344813</v>
      </c>
    </row>
    <row r="652" spans="1:2" x14ac:dyDescent="0.25">
      <c r="A652">
        <v>12.99441357453664</v>
      </c>
      <c r="B652">
        <v>40.976778763414131</v>
      </c>
    </row>
    <row r="653" spans="1:2" x14ac:dyDescent="0.25">
      <c r="A653">
        <v>13.063912590344746</v>
      </c>
      <c r="B653">
        <v>40.949833348819936</v>
      </c>
    </row>
    <row r="654" spans="1:2" x14ac:dyDescent="0.25">
      <c r="A654">
        <v>13.133018215497334</v>
      </c>
      <c r="B654">
        <v>40.912940717300842</v>
      </c>
    </row>
    <row r="655" spans="1:2" x14ac:dyDescent="0.25">
      <c r="A655">
        <v>13.203211625417072</v>
      </c>
      <c r="B655">
        <v>40.89333382344595</v>
      </c>
    </row>
    <row r="656" spans="1:2" x14ac:dyDescent="0.25">
      <c r="A656">
        <v>13.273264964421589</v>
      </c>
      <c r="B656">
        <v>40.860045859978818</v>
      </c>
    </row>
    <row r="657" spans="1:2" x14ac:dyDescent="0.25">
      <c r="A657">
        <v>13.341394066810608</v>
      </c>
      <c r="B657">
        <v>40.820052797210408</v>
      </c>
    </row>
    <row r="658" spans="1:2" x14ac:dyDescent="0.25">
      <c r="A658">
        <v>13.41108481089274</v>
      </c>
      <c r="B658">
        <v>40.790136136002282</v>
      </c>
    </row>
    <row r="659" spans="1:2" x14ac:dyDescent="0.25">
      <c r="A659">
        <v>13.481170932451883</v>
      </c>
      <c r="B659">
        <v>40.757727461505048</v>
      </c>
    </row>
    <row r="660" spans="1:2" x14ac:dyDescent="0.25">
      <c r="A660">
        <v>13.550171256065369</v>
      </c>
      <c r="B660">
        <v>40.7274899223316</v>
      </c>
    </row>
    <row r="661" spans="1:2" x14ac:dyDescent="0.25">
      <c r="A661">
        <v>13.618371884028116</v>
      </c>
      <c r="B661">
        <v>40.689334615182744</v>
      </c>
    </row>
    <row r="662" spans="1:2" x14ac:dyDescent="0.25">
      <c r="A662">
        <v>13.689033190409342</v>
      </c>
      <c r="B662">
        <v>40.668302523092279</v>
      </c>
    </row>
    <row r="663" spans="1:2" x14ac:dyDescent="0.25">
      <c r="A663">
        <v>13.759586215019226</v>
      </c>
      <c r="B663">
        <v>40.652371140476504</v>
      </c>
    </row>
    <row r="664" spans="1:2" x14ac:dyDescent="0.25">
      <c r="A664">
        <v>13.827792803446451</v>
      </c>
      <c r="B664">
        <v>40.605768825071777</v>
      </c>
    </row>
    <row r="665" spans="1:2" x14ac:dyDescent="0.25">
      <c r="A665">
        <v>13.897008697191874</v>
      </c>
      <c r="B665">
        <v>40.58197384868253</v>
      </c>
    </row>
    <row r="666" spans="1:2" x14ac:dyDescent="0.25">
      <c r="A666">
        <v>13.967552781105042</v>
      </c>
      <c r="B666">
        <v>40.558912307642579</v>
      </c>
    </row>
    <row r="667" spans="1:2" x14ac:dyDescent="0.25">
      <c r="A667">
        <v>14.036235213279724</v>
      </c>
      <c r="B667">
        <v>40.523486546822085</v>
      </c>
    </row>
    <row r="668" spans="1:2" x14ac:dyDescent="0.25">
      <c r="A668">
        <v>14.105194807052612</v>
      </c>
      <c r="B668">
        <v>40.490248590310593</v>
      </c>
    </row>
    <row r="669" spans="1:2" x14ac:dyDescent="0.25">
      <c r="A669">
        <v>14.174738526344299</v>
      </c>
      <c r="B669">
        <v>40.456502229750143</v>
      </c>
    </row>
    <row r="670" spans="1:2" x14ac:dyDescent="0.25">
      <c r="A670">
        <v>14.244999488194782</v>
      </c>
      <c r="B670">
        <v>40.435357622009505</v>
      </c>
    </row>
    <row r="671" spans="1:2" x14ac:dyDescent="0.25">
      <c r="A671">
        <v>14.313974976539612</v>
      </c>
      <c r="B671">
        <v>40.40291560954185</v>
      </c>
    </row>
    <row r="672" spans="1:2" x14ac:dyDescent="0.25">
      <c r="A672">
        <v>14.383702476819355</v>
      </c>
      <c r="B672">
        <v>40.371432063723852</v>
      </c>
    </row>
    <row r="673" spans="1:2" x14ac:dyDescent="0.25">
      <c r="A673">
        <v>14.453218380610148</v>
      </c>
      <c r="B673">
        <v>40.347566244147451</v>
      </c>
    </row>
    <row r="674" spans="1:2" x14ac:dyDescent="0.25">
      <c r="A674">
        <v>14.522011081377665</v>
      </c>
      <c r="B674">
        <v>40.308014909487149</v>
      </c>
    </row>
    <row r="675" spans="1:2" x14ac:dyDescent="0.25">
      <c r="A675">
        <v>14.59174354871114</v>
      </c>
      <c r="B675">
        <v>40.290283276468536</v>
      </c>
    </row>
    <row r="676" spans="1:2" x14ac:dyDescent="0.25">
      <c r="A676">
        <v>14.661556482315063</v>
      </c>
      <c r="B676">
        <v>40.262991980431202</v>
      </c>
    </row>
    <row r="677" spans="1:2" x14ac:dyDescent="0.25">
      <c r="A677">
        <v>14.72991406917572</v>
      </c>
      <c r="B677">
        <v>40.229299794072695</v>
      </c>
    </row>
    <row r="678" spans="1:2" x14ac:dyDescent="0.25">
      <c r="A678">
        <v>14.799800515174866</v>
      </c>
      <c r="B678">
        <v>40.211968216699155</v>
      </c>
    </row>
    <row r="679" spans="1:2" x14ac:dyDescent="0.25">
      <c r="A679">
        <v>14.870328704516092</v>
      </c>
      <c r="B679">
        <v>40.191377852716798</v>
      </c>
    </row>
    <row r="680" spans="1:2" x14ac:dyDescent="0.25">
      <c r="A680">
        <v>14.939664800961811</v>
      </c>
      <c r="B680">
        <v>40.168099614869099</v>
      </c>
    </row>
    <row r="681" spans="1:2" x14ac:dyDescent="0.25">
      <c r="A681">
        <v>15.007714430491129</v>
      </c>
      <c r="B681">
        <v>40.131086133207226</v>
      </c>
    </row>
    <row r="682" spans="1:2" x14ac:dyDescent="0.25">
      <c r="A682">
        <v>15.077883005142212</v>
      </c>
      <c r="B682">
        <v>40.109904020249857</v>
      </c>
    </row>
    <row r="683" spans="1:2" x14ac:dyDescent="0.25">
      <c r="A683">
        <v>15.148189663887024</v>
      </c>
      <c r="B683">
        <v>40.087225865869769</v>
      </c>
    </row>
    <row r="684" spans="1:2" x14ac:dyDescent="0.25">
      <c r="A684">
        <v>15.216169754664103</v>
      </c>
      <c r="B684">
        <v>40.037448108782279</v>
      </c>
    </row>
    <row r="685" spans="1:2" x14ac:dyDescent="0.25">
      <c r="A685">
        <v>15.285374720891316</v>
      </c>
      <c r="B685">
        <v>40.014007348328775</v>
      </c>
    </row>
    <row r="686" spans="1:2" x14ac:dyDescent="0.25">
      <c r="A686">
        <v>15.356094638506571</v>
      </c>
      <c r="B686">
        <v>39.994733834178113</v>
      </c>
    </row>
    <row r="687" spans="1:2" x14ac:dyDescent="0.25">
      <c r="A687">
        <v>15.425562858581543</v>
      </c>
      <c r="B687">
        <v>39.968267652908736</v>
      </c>
    </row>
    <row r="688" spans="1:2" x14ac:dyDescent="0.25">
      <c r="A688">
        <v>15.494510531425476</v>
      </c>
      <c r="B688">
        <v>39.939063590818392</v>
      </c>
    </row>
    <row r="689" spans="1:2" x14ac:dyDescent="0.25">
      <c r="A689">
        <v>15.564116835594177</v>
      </c>
      <c r="B689">
        <v>39.908375989044238</v>
      </c>
    </row>
    <row r="690" spans="1:2" x14ac:dyDescent="0.25">
      <c r="A690">
        <v>15.633917848269144</v>
      </c>
      <c r="B690">
        <v>39.891069415148522</v>
      </c>
    </row>
    <row r="691" spans="1:2" x14ac:dyDescent="0.25">
      <c r="A691">
        <v>15.702708562215168</v>
      </c>
      <c r="B691">
        <v>39.860435987576302</v>
      </c>
    </row>
    <row r="692" spans="1:2" x14ac:dyDescent="0.25">
      <c r="A692">
        <v>15.772096316019693</v>
      </c>
      <c r="B692">
        <v>39.833186364001989</v>
      </c>
    </row>
    <row r="693" spans="1:2" x14ac:dyDescent="0.25">
      <c r="A693">
        <v>15.841724475224812</v>
      </c>
      <c r="B693">
        <v>39.815046340845704</v>
      </c>
    </row>
    <row r="694" spans="1:2" x14ac:dyDescent="0.25">
      <c r="A694">
        <v>15.910791357358296</v>
      </c>
      <c r="B694">
        <v>39.779791437123627</v>
      </c>
    </row>
    <row r="695" spans="1:2" x14ac:dyDescent="0.25">
      <c r="A695">
        <v>15.980965892473856</v>
      </c>
      <c r="B695">
        <v>39.76702716169801</v>
      </c>
    </row>
    <row r="696" spans="1:2" x14ac:dyDescent="0.25">
      <c r="A696">
        <v>16.050862272580463</v>
      </c>
      <c r="B696">
        <v>39.741515279831994</v>
      </c>
    </row>
    <row r="697" spans="1:2" x14ac:dyDescent="0.25">
      <c r="A697">
        <v>16.11916720867157</v>
      </c>
      <c r="B697">
        <v>39.707093825370485</v>
      </c>
    </row>
    <row r="698" spans="1:2" x14ac:dyDescent="0.25">
      <c r="A698">
        <v>16.188764572143555</v>
      </c>
      <c r="B698">
        <v>39.688374554978104</v>
      </c>
    </row>
    <row r="699" spans="1:2" x14ac:dyDescent="0.25">
      <c r="A699">
        <v>16.258968909581501</v>
      </c>
      <c r="B699">
        <v>39.66595476986879</v>
      </c>
    </row>
    <row r="700" spans="1:2" x14ac:dyDescent="0.25">
      <c r="A700">
        <v>16.328029831250507</v>
      </c>
      <c r="B700">
        <v>39.641663891169507</v>
      </c>
    </row>
    <row r="701" spans="1:2" x14ac:dyDescent="0.25">
      <c r="A701">
        <v>16.39617880185445</v>
      </c>
      <c r="B701">
        <v>39.606458994403063</v>
      </c>
    </row>
    <row r="702" spans="1:2" x14ac:dyDescent="0.25">
      <c r="A702">
        <v>16.466744740804035</v>
      </c>
      <c r="B702">
        <v>39.589723333250838</v>
      </c>
    </row>
    <row r="703" spans="1:2" x14ac:dyDescent="0.25">
      <c r="A703">
        <v>16.537377238273621</v>
      </c>
      <c r="B703">
        <v>39.576475657254086</v>
      </c>
    </row>
    <row r="704" spans="1:2" x14ac:dyDescent="0.25">
      <c r="A704">
        <v>16.605456670125324</v>
      </c>
      <c r="B704">
        <v>39.535569967545356</v>
      </c>
    </row>
    <row r="705" spans="1:2" x14ac:dyDescent="0.25">
      <c r="A705">
        <v>16.674637794494629</v>
      </c>
      <c r="B705">
        <v>39.513408551706817</v>
      </c>
    </row>
    <row r="706" spans="1:2" x14ac:dyDescent="0.25">
      <c r="A706">
        <v>16.745177904764809</v>
      </c>
      <c r="B706">
        <v>39.490272000233418</v>
      </c>
    </row>
    <row r="707" spans="1:2" x14ac:dyDescent="0.25">
      <c r="A707">
        <v>16.81404709815979</v>
      </c>
      <c r="B707">
        <v>39.458275883120173</v>
      </c>
    </row>
    <row r="708" spans="1:2" x14ac:dyDescent="0.25">
      <c r="A708">
        <v>16.882848739624023</v>
      </c>
      <c r="B708">
        <v>39.42858008596609</v>
      </c>
    </row>
    <row r="709" spans="1:2" x14ac:dyDescent="0.25">
      <c r="A709">
        <v>16.952427228291828</v>
      </c>
      <c r="B709">
        <v>39.405489374202027</v>
      </c>
    </row>
    <row r="710" spans="1:2" x14ac:dyDescent="0.25">
      <c r="A710">
        <v>17.022693157196045</v>
      </c>
      <c r="B710">
        <v>39.388978744350148</v>
      </c>
    </row>
    <row r="711" spans="1:2" x14ac:dyDescent="0.25">
      <c r="A711">
        <v>17.091784874598183</v>
      </c>
      <c r="B711">
        <v>39.36109569933781</v>
      </c>
    </row>
    <row r="712" spans="1:2" x14ac:dyDescent="0.25">
      <c r="A712">
        <v>17.161482572555542</v>
      </c>
      <c r="B712">
        <v>39.337304890194865</v>
      </c>
    </row>
    <row r="713" spans="1:2" x14ac:dyDescent="0.25">
      <c r="A713">
        <v>17.231084903081257</v>
      </c>
      <c r="B713">
        <v>39.318202233142614</v>
      </c>
    </row>
    <row r="714" spans="1:2" x14ac:dyDescent="0.25">
      <c r="A714">
        <v>17.299727598826088</v>
      </c>
      <c r="B714">
        <v>39.281868012628102</v>
      </c>
    </row>
    <row r="715" spans="1:2" x14ac:dyDescent="0.25">
      <c r="A715">
        <v>17.369588216145832</v>
      </c>
      <c r="B715">
        <v>39.267299319553359</v>
      </c>
    </row>
    <row r="716" spans="1:2" x14ac:dyDescent="0.25">
      <c r="A716">
        <v>17.439285914103188</v>
      </c>
      <c r="B716">
        <v>39.24215832260829</v>
      </c>
    </row>
    <row r="717" spans="1:2" x14ac:dyDescent="0.25">
      <c r="A717">
        <v>17.507765690485634</v>
      </c>
      <c r="B717">
        <v>39.212316671833612</v>
      </c>
    </row>
    <row r="718" spans="1:2" x14ac:dyDescent="0.25">
      <c r="A718">
        <v>17.577405770619709</v>
      </c>
      <c r="B718">
        <v>39.194168314184715</v>
      </c>
    </row>
    <row r="719" spans="1:2" x14ac:dyDescent="0.25">
      <c r="A719">
        <v>17.648051182428993</v>
      </c>
      <c r="B719">
        <v>39.171773532553225</v>
      </c>
    </row>
    <row r="720" spans="1:2" x14ac:dyDescent="0.25">
      <c r="A720">
        <v>17.717486619949341</v>
      </c>
      <c r="B720">
        <v>39.144719769555145</v>
      </c>
    </row>
    <row r="721" spans="1:2" x14ac:dyDescent="0.25">
      <c r="A721">
        <v>17.785499493281044</v>
      </c>
      <c r="B721">
        <v>39.106931180080942</v>
      </c>
    </row>
    <row r="722" spans="1:2" x14ac:dyDescent="0.25">
      <c r="A722">
        <v>17.855578660964966</v>
      </c>
      <c r="B722">
        <v>39.081923535017566</v>
      </c>
    </row>
    <row r="723" spans="1:2" x14ac:dyDescent="0.25">
      <c r="A723">
        <v>17.926003535588581</v>
      </c>
      <c r="B723">
        <v>39.067342340203908</v>
      </c>
    </row>
    <row r="724" spans="1:2" x14ac:dyDescent="0.25">
      <c r="A724">
        <v>17.993940909703571</v>
      </c>
      <c r="B724">
        <v>39.028303576838852</v>
      </c>
    </row>
    <row r="725" spans="1:2" x14ac:dyDescent="0.25">
      <c r="A725">
        <v>18.063159783681233</v>
      </c>
      <c r="B725">
        <v>39.009567637461252</v>
      </c>
    </row>
    <row r="726" spans="1:2" x14ac:dyDescent="0.25">
      <c r="A726">
        <v>18.13386082649231</v>
      </c>
      <c r="B726">
        <v>38.993107014565012</v>
      </c>
    </row>
    <row r="727" spans="1:2" x14ac:dyDescent="0.25">
      <c r="A727">
        <v>18.203492959340412</v>
      </c>
      <c r="B727">
        <v>38.96849942514671</v>
      </c>
    </row>
    <row r="728" spans="1:2" x14ac:dyDescent="0.25">
      <c r="A728">
        <v>18.272238969802856</v>
      </c>
      <c r="B728">
        <v>38.9440335221027</v>
      </c>
    </row>
    <row r="729" spans="1:2" x14ac:dyDescent="0.25">
      <c r="A729">
        <v>18.341795603434242</v>
      </c>
      <c r="B729">
        <v>38.915091996529441</v>
      </c>
    </row>
    <row r="730" spans="1:2" x14ac:dyDescent="0.25">
      <c r="A730">
        <v>18.411582708358765</v>
      </c>
      <c r="B730">
        <v>38.898868906672462</v>
      </c>
    </row>
    <row r="731" spans="1:2" x14ac:dyDescent="0.25">
      <c r="A731">
        <v>18.480420112609863</v>
      </c>
      <c r="B731">
        <v>38.869769025739686</v>
      </c>
    </row>
    <row r="732" spans="1:2" x14ac:dyDescent="0.25">
      <c r="A732">
        <v>18.549736340840656</v>
      </c>
      <c r="B732">
        <v>38.841965158407099</v>
      </c>
    </row>
    <row r="733" spans="1:2" x14ac:dyDescent="0.25">
      <c r="A733">
        <v>18.619493643442787</v>
      </c>
      <c r="B733">
        <v>38.823170877581269</v>
      </c>
    </row>
    <row r="734" spans="1:2" x14ac:dyDescent="0.25">
      <c r="A734">
        <v>18.688418467839558</v>
      </c>
      <c r="B734">
        <v>38.791212265684742</v>
      </c>
    </row>
    <row r="735" spans="1:2" x14ac:dyDescent="0.25">
      <c r="A735">
        <v>18.758797645568848</v>
      </c>
      <c r="B735">
        <v>38.779248101549271</v>
      </c>
    </row>
    <row r="736" spans="1:2" x14ac:dyDescent="0.25">
      <c r="A736">
        <v>18.82860461870829</v>
      </c>
      <c r="B736">
        <v>38.753311160560358</v>
      </c>
    </row>
    <row r="737" spans="1:2" x14ac:dyDescent="0.25">
      <c r="A737">
        <v>18.897122144699097</v>
      </c>
      <c r="B737">
        <v>38.719468953334953</v>
      </c>
    </row>
    <row r="738" spans="1:2" x14ac:dyDescent="0.25">
      <c r="A738">
        <v>18.966505924860634</v>
      </c>
      <c r="B738">
        <v>38.696536596930393</v>
      </c>
    </row>
    <row r="739" spans="1:2" x14ac:dyDescent="0.25">
      <c r="A739">
        <v>19.036813577016193</v>
      </c>
      <c r="B739">
        <v>38.670349621163311</v>
      </c>
    </row>
    <row r="740" spans="1:2" x14ac:dyDescent="0.25">
      <c r="A740">
        <v>19.105817874272663</v>
      </c>
      <c r="B740">
        <v>38.645100275814364</v>
      </c>
    </row>
    <row r="741" spans="1:2" x14ac:dyDescent="0.25">
      <c r="A741">
        <v>19.173961877822876</v>
      </c>
      <c r="B741">
        <v>38.607336689817977</v>
      </c>
    </row>
    <row r="742" spans="1:2" x14ac:dyDescent="0.25">
      <c r="A742">
        <v>19.244297345479328</v>
      </c>
      <c r="B742">
        <v>38.583395859808128</v>
      </c>
    </row>
    <row r="743" spans="1:2" x14ac:dyDescent="0.25">
      <c r="A743">
        <v>19.315222899119057</v>
      </c>
      <c r="B743">
        <v>38.566781048798681</v>
      </c>
    </row>
    <row r="744" spans="1:2" x14ac:dyDescent="0.25">
      <c r="A744">
        <v>19.383207956949867</v>
      </c>
      <c r="B744">
        <v>38.519216099498003</v>
      </c>
    </row>
    <row r="745" spans="1:2" x14ac:dyDescent="0.25">
      <c r="A745">
        <v>19.452502330144245</v>
      </c>
      <c r="B745">
        <v>38.489391117708536</v>
      </c>
    </row>
    <row r="746" spans="1:2" x14ac:dyDescent="0.25">
      <c r="A746">
        <v>19.522877534230549</v>
      </c>
      <c r="B746">
        <v>38.462008142252536</v>
      </c>
    </row>
    <row r="747" spans="1:2" x14ac:dyDescent="0.25">
      <c r="A747">
        <v>19.591991106669106</v>
      </c>
      <c r="B747">
        <v>38.423998688724282</v>
      </c>
    </row>
    <row r="748" spans="1:2" x14ac:dyDescent="0.25">
      <c r="A748">
        <v>19.660655657450356</v>
      </c>
      <c r="B748">
        <v>38.388827129928259</v>
      </c>
    </row>
    <row r="749" spans="1:2" x14ac:dyDescent="0.25">
      <c r="A749">
        <v>19.73041296005249</v>
      </c>
      <c r="B749">
        <v>38.350063404819188</v>
      </c>
    </row>
    <row r="750" spans="1:2" x14ac:dyDescent="0.25">
      <c r="A750">
        <v>19.800452391306557</v>
      </c>
      <c r="B750">
        <v>38.321459426196455</v>
      </c>
    </row>
    <row r="751" spans="1:2" x14ac:dyDescent="0.25">
      <c r="A751">
        <v>19.869673252105713</v>
      </c>
      <c r="B751">
        <v>38.281499701398467</v>
      </c>
    </row>
    <row r="752" spans="1:2" x14ac:dyDescent="0.25">
      <c r="A752">
        <v>19.939136505126953</v>
      </c>
      <c r="B752">
        <v>38.240789872265971</v>
      </c>
    </row>
    <row r="753" spans="1:2" x14ac:dyDescent="0.25">
      <c r="A753">
        <v>20.009009043375649</v>
      </c>
      <c r="B753">
        <v>38.204480655229275</v>
      </c>
    </row>
    <row r="754" spans="1:2" x14ac:dyDescent="0.25">
      <c r="A754">
        <v>20.077395439147949</v>
      </c>
      <c r="B754">
        <v>38.149723038809881</v>
      </c>
    </row>
    <row r="755" spans="1:2" x14ac:dyDescent="0.25">
      <c r="A755">
        <v>20.147434870402016</v>
      </c>
      <c r="B755">
        <v>38.107933892884944</v>
      </c>
    </row>
    <row r="756" spans="1:2" x14ac:dyDescent="0.25">
      <c r="A756">
        <v>20.216910044352211</v>
      </c>
      <c r="B756">
        <v>38.053580499356926</v>
      </c>
    </row>
    <row r="757" spans="1:2" x14ac:dyDescent="0.25">
      <c r="A757">
        <v>20.285735527674355</v>
      </c>
      <c r="B757">
        <v>37.990846773513887</v>
      </c>
    </row>
    <row r="758" spans="1:2" x14ac:dyDescent="0.25">
      <c r="A758">
        <v>20.355101426442463</v>
      </c>
      <c r="B758">
        <v>37.935676599710511</v>
      </c>
    </row>
    <row r="759" spans="1:2" x14ac:dyDescent="0.25">
      <c r="A759">
        <v>20.425957441329956</v>
      </c>
      <c r="B759">
        <v>37.873255417340182</v>
      </c>
    </row>
    <row r="760" spans="1:2" x14ac:dyDescent="0.25">
      <c r="A760">
        <v>20.495410760243733</v>
      </c>
      <c r="B760">
        <v>37.803583226402907</v>
      </c>
    </row>
    <row r="761" spans="1:2" x14ac:dyDescent="0.25">
      <c r="A761">
        <v>20.563564697901406</v>
      </c>
      <c r="B761">
        <v>37.719809073976798</v>
      </c>
    </row>
    <row r="762" spans="1:2" x14ac:dyDescent="0.25">
      <c r="A762">
        <v>20.633393526077271</v>
      </c>
      <c r="B762">
        <v>37.642156606369568</v>
      </c>
    </row>
    <row r="763" spans="1:2" x14ac:dyDescent="0.25">
      <c r="A763">
        <v>20.704084634780884</v>
      </c>
      <c r="B763">
        <v>37.562608041694546</v>
      </c>
    </row>
    <row r="764" spans="1:2" x14ac:dyDescent="0.25">
      <c r="A764">
        <v>20.771922667821247</v>
      </c>
      <c r="B764">
        <v>37.436986401895261</v>
      </c>
    </row>
    <row r="765" spans="1:2" x14ac:dyDescent="0.25">
      <c r="A765">
        <v>20.841324329376221</v>
      </c>
      <c r="B765">
        <v>37.302530199933948</v>
      </c>
    </row>
    <row r="766" spans="1:2" x14ac:dyDescent="0.25">
      <c r="A766">
        <v>20.911808808644611</v>
      </c>
      <c r="B766">
        <v>37.133698383220455</v>
      </c>
    </row>
    <row r="767" spans="1:2" x14ac:dyDescent="0.25">
      <c r="A767">
        <v>20.963597297668457</v>
      </c>
      <c r="B767">
        <v>36.232577209939386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600"/>
  <sheetViews>
    <sheetView workbookViewId="0"/>
  </sheetViews>
  <sheetFormatPr baseColWidth="10" defaultRowHeight="15" x14ac:dyDescent="0.25"/>
  <sheetData>
    <row r="1" spans="1:2" x14ac:dyDescent="0.25">
      <c r="A1" t="s">
        <v>59</v>
      </c>
      <c r="B1" t="s">
        <v>59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0.36629703309800893</v>
      </c>
    </row>
    <row r="5" spans="1:2" x14ac:dyDescent="0.25">
      <c r="A5">
        <v>7.8356394321114437E-5</v>
      </c>
      <c r="B5">
        <v>0.33737169371710884</v>
      </c>
    </row>
    <row r="6" spans="1:2" x14ac:dyDescent="0.25">
      <c r="A6">
        <v>1.4316963946233346E-4</v>
      </c>
      <c r="B6">
        <v>0.3146105342441135</v>
      </c>
    </row>
    <row r="7" spans="1:2" x14ac:dyDescent="0.25">
      <c r="A7">
        <v>2.133082337725985E-4</v>
      </c>
      <c r="B7">
        <v>0.29060930013656616</v>
      </c>
    </row>
    <row r="8" spans="1:2" x14ac:dyDescent="0.25">
      <c r="A8">
        <v>2.5216181711584795E-4</v>
      </c>
      <c r="B8">
        <v>0.26975866821077138</v>
      </c>
    </row>
    <row r="9" spans="1:2" x14ac:dyDescent="0.25">
      <c r="A9">
        <v>3.5357161323190667E-4</v>
      </c>
      <c r="B9">
        <v>0.2494541472858853</v>
      </c>
    </row>
    <row r="10" spans="1:2" x14ac:dyDescent="0.25">
      <c r="A10">
        <v>1.1776417522924021E-3</v>
      </c>
      <c r="B10">
        <v>0.23827120661735535</v>
      </c>
    </row>
    <row r="11" spans="1:2" x14ac:dyDescent="0.25">
      <c r="A11">
        <v>2.7176426859417306E-3</v>
      </c>
      <c r="B11">
        <v>0.23918400208155316</v>
      </c>
    </row>
    <row r="12" spans="1:2" x14ac:dyDescent="0.25">
      <c r="A12">
        <v>4.3721471835548673E-3</v>
      </c>
      <c r="B12">
        <v>0.2446985079182519</v>
      </c>
    </row>
    <row r="13" spans="1:2" x14ac:dyDescent="0.25">
      <c r="A13">
        <v>6.0666012965763603E-3</v>
      </c>
      <c r="B13">
        <v>0.25109817584355676</v>
      </c>
    </row>
    <row r="14" spans="1:2" x14ac:dyDescent="0.25">
      <c r="A14">
        <v>7.727229967713356E-3</v>
      </c>
      <c r="B14">
        <v>0.25873636205991113</v>
      </c>
    </row>
    <row r="15" spans="1:2" x14ac:dyDescent="0.25">
      <c r="A15">
        <v>9.3641438676665221E-3</v>
      </c>
      <c r="B15">
        <v>0.26681469546424019</v>
      </c>
    </row>
    <row r="16" spans="1:2" x14ac:dyDescent="0.25">
      <c r="A16">
        <v>1.1057062268567581E-2</v>
      </c>
      <c r="B16">
        <v>0.27549798289934796</v>
      </c>
    </row>
    <row r="17" spans="1:2" x14ac:dyDescent="0.25">
      <c r="A17">
        <v>1.270659655953447E-2</v>
      </c>
      <c r="B17">
        <v>0.28426239887873334</v>
      </c>
    </row>
    <row r="18" spans="1:2" x14ac:dyDescent="0.25">
      <c r="A18">
        <v>1.4374817449909944E-2</v>
      </c>
      <c r="B18">
        <v>0.29373159011205041</v>
      </c>
    </row>
    <row r="19" spans="1:2" x14ac:dyDescent="0.25">
      <c r="A19">
        <v>1.6033440867128469E-2</v>
      </c>
      <c r="B19">
        <v>0.30358559555477566</v>
      </c>
    </row>
    <row r="20" spans="1:2" x14ac:dyDescent="0.25">
      <c r="A20">
        <v>1.7713095682362713E-2</v>
      </c>
      <c r="B20">
        <v>0.31292763021257192</v>
      </c>
    </row>
    <row r="21" spans="1:2" x14ac:dyDescent="0.25">
      <c r="A21">
        <v>1.9351687903205551E-2</v>
      </c>
      <c r="B21">
        <v>0.3239675694041782</v>
      </c>
    </row>
    <row r="22" spans="1:2" x14ac:dyDescent="0.25">
      <c r="A22">
        <v>2.103346826819082E-2</v>
      </c>
      <c r="B22">
        <v>0.33499436246024239</v>
      </c>
    </row>
    <row r="23" spans="1:2" x14ac:dyDescent="0.25">
      <c r="A23">
        <v>2.2684901099031169E-2</v>
      </c>
      <c r="B23">
        <v>0.34661504957411027</v>
      </c>
    </row>
    <row r="24" spans="1:2" x14ac:dyDescent="0.25">
      <c r="A24">
        <v>2.4363053186486162E-2</v>
      </c>
      <c r="B24">
        <v>0.35915182696448433</v>
      </c>
    </row>
    <row r="25" spans="1:2" x14ac:dyDescent="0.25">
      <c r="A25">
        <v>2.6038684882223606E-2</v>
      </c>
      <c r="B25">
        <v>0.36907106637954712</v>
      </c>
    </row>
    <row r="26" spans="1:2" x14ac:dyDescent="0.25">
      <c r="A26">
        <v>2.7697263673568763E-2</v>
      </c>
      <c r="B26">
        <v>0.37932283348507351</v>
      </c>
    </row>
    <row r="27" spans="1:2" x14ac:dyDescent="0.25">
      <c r="A27">
        <v>2.9360299231484532E-2</v>
      </c>
      <c r="B27">
        <v>0.39115746815999353</v>
      </c>
    </row>
    <row r="28" spans="1:2" x14ac:dyDescent="0.25">
      <c r="A28">
        <v>3.1031765198955931E-2</v>
      </c>
      <c r="B28">
        <v>0.4040243228276571</v>
      </c>
    </row>
    <row r="29" spans="1:2" x14ac:dyDescent="0.25">
      <c r="A29">
        <v>3.2724564274152115E-2</v>
      </c>
      <c r="B29">
        <v>0.41778392261928982</v>
      </c>
    </row>
    <row r="30" spans="1:2" x14ac:dyDescent="0.25">
      <c r="A30">
        <v>3.4400933266927794E-2</v>
      </c>
      <c r="B30">
        <v>0.43113516436682808</v>
      </c>
    </row>
    <row r="31" spans="1:2" x14ac:dyDescent="0.25">
      <c r="A31">
        <v>3.6045225958029427E-2</v>
      </c>
      <c r="B31">
        <v>0.44406519995795357</v>
      </c>
    </row>
    <row r="32" spans="1:2" x14ac:dyDescent="0.25">
      <c r="A32">
        <v>3.7730504603435591E-2</v>
      </c>
      <c r="B32">
        <v>0.46138385931650799</v>
      </c>
    </row>
    <row r="33" spans="1:2" x14ac:dyDescent="0.25">
      <c r="A33">
        <v>3.9416415772090353E-2</v>
      </c>
      <c r="B33">
        <v>0.48561318053139585</v>
      </c>
    </row>
    <row r="34" spans="1:2" x14ac:dyDescent="0.25">
      <c r="A34">
        <v>4.1096354834735394E-2</v>
      </c>
      <c r="B34">
        <v>0.49997303220960831</v>
      </c>
    </row>
    <row r="35" spans="1:2" x14ac:dyDescent="0.25">
      <c r="A35">
        <v>4.277798580005765E-2</v>
      </c>
      <c r="B35">
        <v>0.5060645606782701</v>
      </c>
    </row>
    <row r="36" spans="1:2" x14ac:dyDescent="0.25">
      <c r="A36">
        <v>4.4394113744298615E-2</v>
      </c>
      <c r="B36">
        <v>0.51752431525124443</v>
      </c>
    </row>
    <row r="37" spans="1:2" x14ac:dyDescent="0.25">
      <c r="A37">
        <v>4.6082473515222468E-2</v>
      </c>
      <c r="B37">
        <v>0.53183837069405449</v>
      </c>
    </row>
    <row r="38" spans="1:2" x14ac:dyDescent="0.25">
      <c r="A38">
        <v>4.7763250768184662E-2</v>
      </c>
      <c r="B38">
        <v>0.55657777521345353</v>
      </c>
    </row>
    <row r="39" spans="1:2" x14ac:dyDescent="0.25">
      <c r="A39">
        <v>4.9416014614204563E-2</v>
      </c>
      <c r="B39">
        <v>0.57462857829199898</v>
      </c>
    </row>
    <row r="40" spans="1:2" x14ac:dyDescent="0.25">
      <c r="A40">
        <v>5.1077823930730418E-2</v>
      </c>
      <c r="B40">
        <v>0.58865540557437479</v>
      </c>
    </row>
    <row r="41" spans="1:2" x14ac:dyDescent="0.25">
      <c r="A41">
        <v>5.2748077238599457E-2</v>
      </c>
      <c r="B41">
        <v>0.60389783647325301</v>
      </c>
    </row>
    <row r="42" spans="1:2" x14ac:dyDescent="0.25">
      <c r="A42">
        <v>5.4419141573210553E-2</v>
      </c>
      <c r="B42">
        <v>0.61993678410847985</v>
      </c>
    </row>
    <row r="43" spans="1:2" x14ac:dyDescent="0.25">
      <c r="A43">
        <v>5.6057244849701718E-2</v>
      </c>
      <c r="B43">
        <v>0.63637706968519425</v>
      </c>
    </row>
    <row r="44" spans="1:2" x14ac:dyDescent="0.25">
      <c r="A44">
        <v>5.774620221927762E-2</v>
      </c>
      <c r="B44">
        <v>0.65210329161749947</v>
      </c>
    </row>
    <row r="45" spans="1:2" x14ac:dyDescent="0.25">
      <c r="A45">
        <v>5.9404837278028325E-2</v>
      </c>
      <c r="B45">
        <v>0.66852615939246285</v>
      </c>
    </row>
    <row r="46" spans="1:2" x14ac:dyDescent="0.25">
      <c r="A46">
        <v>6.1072250052044787E-2</v>
      </c>
      <c r="B46">
        <v>0.6735445393456353</v>
      </c>
    </row>
    <row r="47" spans="1:2" x14ac:dyDescent="0.25">
      <c r="A47">
        <v>6.2703985410432012E-2</v>
      </c>
      <c r="B47">
        <v>0.68571852313147652</v>
      </c>
    </row>
    <row r="48" spans="1:2" x14ac:dyDescent="0.25">
      <c r="A48">
        <v>6.4365674431125314E-2</v>
      </c>
      <c r="B48">
        <v>0.70231603251563179</v>
      </c>
    </row>
    <row r="49" spans="1:2" x14ac:dyDescent="0.25">
      <c r="A49">
        <v>6.6035970424612359E-2</v>
      </c>
      <c r="B49">
        <v>0.71832471423678934</v>
      </c>
    </row>
    <row r="50" spans="1:2" x14ac:dyDescent="0.25">
      <c r="A50">
        <v>6.7720399238169193E-2</v>
      </c>
      <c r="B50">
        <v>0.73461956448025179</v>
      </c>
    </row>
    <row r="51" spans="1:2" x14ac:dyDescent="0.25">
      <c r="A51">
        <v>6.9363469568391636E-2</v>
      </c>
      <c r="B51">
        <v>0.76691336101955843</v>
      </c>
    </row>
    <row r="52" spans="1:2" x14ac:dyDescent="0.25">
      <c r="A52">
        <v>7.1047906142969922E-2</v>
      </c>
      <c r="B52">
        <v>0.77949596775902641</v>
      </c>
    </row>
    <row r="53" spans="1:2" x14ac:dyDescent="0.25">
      <c r="A53">
        <v>7.2903449957569436E-2</v>
      </c>
      <c r="B53">
        <v>0.78930775324503588</v>
      </c>
    </row>
    <row r="54" spans="1:2" x14ac:dyDescent="0.25">
      <c r="A54">
        <v>7.4339991745849446E-2</v>
      </c>
      <c r="B54">
        <v>0.80257627699110246</v>
      </c>
    </row>
    <row r="55" spans="1:2" x14ac:dyDescent="0.25">
      <c r="A55">
        <v>7.6058336223165185E-2</v>
      </c>
      <c r="B55">
        <v>0.81928716765509713</v>
      </c>
    </row>
    <row r="56" spans="1:2" x14ac:dyDescent="0.25">
      <c r="A56">
        <v>7.7723897993564606E-2</v>
      </c>
      <c r="B56">
        <v>0.83644217915005159</v>
      </c>
    </row>
    <row r="57" spans="1:2" x14ac:dyDescent="0.25">
      <c r="A57">
        <v>7.9388210239509732E-2</v>
      </c>
      <c r="B57">
        <v>0.85340135627322733</v>
      </c>
    </row>
    <row r="58" spans="1:2" x14ac:dyDescent="0.25">
      <c r="A58">
        <v>8.106352761387825E-2</v>
      </c>
      <c r="B58">
        <v>0.87241027090284562</v>
      </c>
    </row>
    <row r="59" spans="1:2" x14ac:dyDescent="0.25">
      <c r="A59">
        <v>8.2732977656026677E-2</v>
      </c>
      <c r="B59">
        <v>0.89071200953589547</v>
      </c>
    </row>
    <row r="60" spans="1:2" x14ac:dyDescent="0.25">
      <c r="A60">
        <v>8.4409707536300019E-2</v>
      </c>
      <c r="B60">
        <v>0.90788814756605363</v>
      </c>
    </row>
    <row r="61" spans="1:2" x14ac:dyDescent="0.25">
      <c r="A61">
        <v>8.6080833959082753E-2</v>
      </c>
      <c r="B61">
        <v>0.92598345544603144</v>
      </c>
    </row>
    <row r="62" spans="1:2" x14ac:dyDescent="0.25">
      <c r="A62">
        <v>8.7749701924622059E-2</v>
      </c>
      <c r="B62">
        <v>0.94381107224358451</v>
      </c>
    </row>
    <row r="63" spans="1:2" x14ac:dyDescent="0.25">
      <c r="A63">
        <v>8.9433199415604264E-2</v>
      </c>
      <c r="B63">
        <v>0.96252202987670898</v>
      </c>
    </row>
    <row r="64" spans="1:2" x14ac:dyDescent="0.25">
      <c r="A64">
        <v>9.1058939384917409E-2</v>
      </c>
      <c r="B64">
        <v>0.9794445170296564</v>
      </c>
    </row>
    <row r="65" spans="1:2" x14ac:dyDescent="0.25">
      <c r="A65">
        <v>9.2742436875899628E-2</v>
      </c>
      <c r="B65">
        <v>0.99776327610015869</v>
      </c>
    </row>
    <row r="66" spans="1:2" x14ac:dyDescent="0.25">
      <c r="A66">
        <v>9.4409387869139508E-2</v>
      </c>
      <c r="B66">
        <v>1.0156324836942885</v>
      </c>
    </row>
    <row r="67" spans="1:2" x14ac:dyDescent="0.25">
      <c r="A67">
        <v>9.6079257006446511E-2</v>
      </c>
      <c r="B67">
        <v>1.0330791605843439</v>
      </c>
    </row>
    <row r="68" spans="1:2" x14ac:dyDescent="0.25">
      <c r="A68">
        <v>9.7717189540465668E-2</v>
      </c>
      <c r="B68">
        <v>1.0502332448959351</v>
      </c>
    </row>
    <row r="69" spans="1:2" x14ac:dyDescent="0.25">
      <c r="A69">
        <v>9.9391466937959194E-2</v>
      </c>
      <c r="B69">
        <v>1.0696896579530504</v>
      </c>
    </row>
    <row r="70" spans="1:2" x14ac:dyDescent="0.25">
      <c r="A70">
        <v>0.10103539874156316</v>
      </c>
      <c r="B70">
        <v>1.0875665479236178</v>
      </c>
    </row>
    <row r="71" spans="1:2" x14ac:dyDescent="0.25">
      <c r="A71">
        <v>0.1027263623351852</v>
      </c>
      <c r="B71">
        <v>1.1056799358791776</v>
      </c>
    </row>
    <row r="72" spans="1:2" x14ac:dyDescent="0.25">
      <c r="A72">
        <v>0.10435439180582762</v>
      </c>
      <c r="B72">
        <v>1.1243633429209392</v>
      </c>
    </row>
    <row r="73" spans="1:2" x14ac:dyDescent="0.25">
      <c r="A73">
        <v>0.10602026401708523</v>
      </c>
      <c r="B73">
        <v>1.1425248781840007</v>
      </c>
    </row>
    <row r="74" spans="1:2" x14ac:dyDescent="0.25">
      <c r="A74">
        <v>0.10771001689136028</v>
      </c>
      <c r="B74">
        <v>1.1599862575531006</v>
      </c>
    </row>
    <row r="75" spans="1:2" x14ac:dyDescent="0.25">
      <c r="A75">
        <v>0.10934704138586918</v>
      </c>
      <c r="B75">
        <v>1.178746090994941</v>
      </c>
    </row>
    <row r="76" spans="1:2" x14ac:dyDescent="0.25">
      <c r="A76">
        <v>0.11106050418068965</v>
      </c>
      <c r="B76">
        <v>1.1974463197920058</v>
      </c>
    </row>
    <row r="77" spans="1:2" x14ac:dyDescent="0.25">
      <c r="A77">
        <v>0.11268272840728362</v>
      </c>
      <c r="B77">
        <v>1.2152049276563857</v>
      </c>
    </row>
    <row r="78" spans="1:2" x14ac:dyDescent="0.25">
      <c r="A78">
        <v>0.11438618724544843</v>
      </c>
      <c r="B78">
        <v>1.2328855196634929</v>
      </c>
    </row>
    <row r="79" spans="1:2" x14ac:dyDescent="0.25">
      <c r="A79">
        <v>0.11603709620734055</v>
      </c>
      <c r="B79">
        <v>1.2510955333709717</v>
      </c>
    </row>
    <row r="80" spans="1:2" x14ac:dyDescent="0.25">
      <c r="A80">
        <v>0.11770556059976418</v>
      </c>
      <c r="B80">
        <v>1.2686624791887071</v>
      </c>
    </row>
    <row r="81" spans="1:2" x14ac:dyDescent="0.25">
      <c r="A81">
        <v>0.11935785878449678</v>
      </c>
      <c r="B81">
        <v>1.2863923443688288</v>
      </c>
    </row>
    <row r="82" spans="1:2" x14ac:dyDescent="0.25">
      <c r="A82">
        <v>0.12106009138127168</v>
      </c>
      <c r="B82">
        <v>1.3047271304660373</v>
      </c>
    </row>
    <row r="83" spans="1:2" x14ac:dyDescent="0.25">
      <c r="A83">
        <v>0.12272947933524847</v>
      </c>
      <c r="B83">
        <v>1.3239010175069175</v>
      </c>
    </row>
    <row r="84" spans="1:2" x14ac:dyDescent="0.25">
      <c r="A84">
        <v>0.12439733060697714</v>
      </c>
      <c r="B84">
        <v>1.3424583276112876</v>
      </c>
    </row>
    <row r="85" spans="1:2" x14ac:dyDescent="0.25">
      <c r="A85">
        <v>0.12607893440872431</v>
      </c>
      <c r="B85">
        <v>1.359635591506958</v>
      </c>
    </row>
    <row r="86" spans="1:2" x14ac:dyDescent="0.25">
      <c r="A86">
        <v>0.12773760439207155</v>
      </c>
      <c r="B86">
        <v>1.3783661524454753</v>
      </c>
    </row>
    <row r="87" spans="1:2" x14ac:dyDescent="0.25">
      <c r="A87">
        <v>0.12944522313773632</v>
      </c>
      <c r="B87">
        <v>1.3960370752546523</v>
      </c>
    </row>
    <row r="88" spans="1:2" x14ac:dyDescent="0.25">
      <c r="A88">
        <v>0.13108279866476852</v>
      </c>
      <c r="B88">
        <v>1.4143504036797419</v>
      </c>
    </row>
    <row r="89" spans="1:2" x14ac:dyDescent="0.25">
      <c r="A89">
        <v>0.13275191498299438</v>
      </c>
      <c r="B89">
        <v>1.4325263765123155</v>
      </c>
    </row>
    <row r="90" spans="1:2" x14ac:dyDescent="0.25">
      <c r="A90">
        <v>0.13443450443446636</v>
      </c>
      <c r="B90">
        <v>1.4511591858334012</v>
      </c>
    </row>
    <row r="91" spans="1:2" x14ac:dyDescent="0.25">
      <c r="A91">
        <v>0.13609702388445535</v>
      </c>
      <c r="B91">
        <v>1.4684421486324735</v>
      </c>
    </row>
    <row r="92" spans="1:2" x14ac:dyDescent="0.25">
      <c r="A92">
        <v>0.13773835574587184</v>
      </c>
      <c r="B92">
        <v>1.4862898985544841</v>
      </c>
    </row>
    <row r="93" spans="1:2" x14ac:dyDescent="0.25">
      <c r="A93">
        <v>0.13944568733374277</v>
      </c>
      <c r="B93">
        <v>1.5039115481906469</v>
      </c>
    </row>
    <row r="94" spans="1:2" x14ac:dyDescent="0.25">
      <c r="A94">
        <v>0.14109799327949682</v>
      </c>
      <c r="B94">
        <v>1.5206996599833171</v>
      </c>
    </row>
    <row r="95" spans="1:2" x14ac:dyDescent="0.25">
      <c r="A95">
        <v>0.14275393138329187</v>
      </c>
      <c r="B95">
        <v>1.5388611952463787</v>
      </c>
    </row>
    <row r="96" spans="1:2" x14ac:dyDescent="0.25">
      <c r="A96">
        <v>0.14441829795638719</v>
      </c>
      <c r="B96">
        <v>1.5584157572852242</v>
      </c>
    </row>
    <row r="97" spans="1:2" x14ac:dyDescent="0.25">
      <c r="A97">
        <v>0.14608303705851236</v>
      </c>
      <c r="B97">
        <v>1.5765579541524253</v>
      </c>
    </row>
    <row r="98" spans="1:2" x14ac:dyDescent="0.25">
      <c r="A98">
        <v>0.14773498599727947</v>
      </c>
      <c r="B98">
        <v>1.5929933389027915</v>
      </c>
    </row>
    <row r="99" spans="1:2" x14ac:dyDescent="0.25">
      <c r="A99">
        <v>0.14939454073707262</v>
      </c>
      <c r="B99">
        <v>1.6116511821746826</v>
      </c>
    </row>
    <row r="100" spans="1:2" x14ac:dyDescent="0.25">
      <c r="A100">
        <v>0.15106213589509326</v>
      </c>
      <c r="B100">
        <v>1.6310469309488933</v>
      </c>
    </row>
    <row r="101" spans="1:2" x14ac:dyDescent="0.25">
      <c r="A101">
        <v>0.15274651038149992</v>
      </c>
      <c r="B101">
        <v>1.6490936279296875</v>
      </c>
    </row>
    <row r="102" spans="1:2" x14ac:dyDescent="0.25">
      <c r="A102">
        <v>0.15440595646699268</v>
      </c>
      <c r="B102">
        <v>1.6679041915469701</v>
      </c>
    </row>
    <row r="103" spans="1:2" x14ac:dyDescent="0.25">
      <c r="A103">
        <v>0.15607217016319433</v>
      </c>
      <c r="B103">
        <v>1.6864789856804743</v>
      </c>
    </row>
    <row r="104" spans="1:2" x14ac:dyDescent="0.25">
      <c r="A104">
        <v>0.15773915996154148</v>
      </c>
      <c r="B104">
        <v>1.7045042249891493</v>
      </c>
    </row>
    <row r="105" spans="1:2" x14ac:dyDescent="0.25">
      <c r="A105">
        <v>0.15939621565242607</v>
      </c>
      <c r="B105">
        <v>1.7217867904239232</v>
      </c>
    </row>
    <row r="106" spans="1:2" x14ac:dyDescent="0.25">
      <c r="A106">
        <v>0.16107841705282527</v>
      </c>
      <c r="B106">
        <v>1.7394989066653783</v>
      </c>
    </row>
    <row r="107" spans="1:2" x14ac:dyDescent="0.25">
      <c r="A107">
        <v>0.16273904281357923</v>
      </c>
      <c r="B107">
        <v>1.7584757010142009</v>
      </c>
    </row>
    <row r="108" spans="1:2" x14ac:dyDescent="0.25">
      <c r="A108">
        <v>0.16443038669725257</v>
      </c>
      <c r="B108">
        <v>1.776327689488729</v>
      </c>
    </row>
    <row r="109" spans="1:2" x14ac:dyDescent="0.25">
      <c r="A109">
        <v>0.16608616958061853</v>
      </c>
      <c r="B109">
        <v>1.7935466766357422</v>
      </c>
    </row>
    <row r="110" spans="1:2" x14ac:dyDescent="0.25">
      <c r="A110">
        <v>0.16777659766376019</v>
      </c>
      <c r="B110">
        <v>1.8118229177263048</v>
      </c>
    </row>
    <row r="111" spans="1:2" x14ac:dyDescent="0.25">
      <c r="A111">
        <v>0.16945512033998966</v>
      </c>
      <c r="B111">
        <v>1.8303852611117895</v>
      </c>
    </row>
    <row r="112" spans="1:2" x14ac:dyDescent="0.25">
      <c r="A112">
        <v>0.17110460127393404</v>
      </c>
      <c r="B112">
        <v>1.8480979071723092</v>
      </c>
    </row>
    <row r="113" spans="1:2" x14ac:dyDescent="0.25">
      <c r="A113">
        <v>0.17279779228071371</v>
      </c>
      <c r="B113">
        <v>1.8666492568122017</v>
      </c>
    </row>
    <row r="114" spans="1:2" x14ac:dyDescent="0.25">
      <c r="A114">
        <v>0.17447809999187786</v>
      </c>
      <c r="B114">
        <v>1.885130802790324</v>
      </c>
    </row>
    <row r="115" spans="1:2" x14ac:dyDescent="0.25">
      <c r="A115">
        <v>0.17612910208602744</v>
      </c>
      <c r="B115">
        <v>1.9016200966305203</v>
      </c>
    </row>
    <row r="116" spans="1:2" x14ac:dyDescent="0.25">
      <c r="A116">
        <v>0.17782614255944887</v>
      </c>
      <c r="B116">
        <v>1.9198429584503174</v>
      </c>
    </row>
    <row r="117" spans="1:2" x14ac:dyDescent="0.25">
      <c r="A117">
        <v>0.1794770359992981</v>
      </c>
      <c r="B117">
        <v>1.938756306966146</v>
      </c>
    </row>
    <row r="118" spans="1:2" x14ac:dyDescent="0.25">
      <c r="A118">
        <v>0.18113674595952034</v>
      </c>
      <c r="B118">
        <v>1.9560048315260146</v>
      </c>
    </row>
    <row r="119" spans="1:2" x14ac:dyDescent="0.25">
      <c r="A119">
        <v>0.18280507065355778</v>
      </c>
      <c r="B119">
        <v>1.9741541809505887</v>
      </c>
    </row>
    <row r="120" spans="1:2" x14ac:dyDescent="0.25">
      <c r="A120">
        <v>0.18450478091835976</v>
      </c>
      <c r="B120">
        <v>1.9912689261966283</v>
      </c>
    </row>
    <row r="121" spans="1:2" x14ac:dyDescent="0.25">
      <c r="A121">
        <v>0.18614932584265867</v>
      </c>
      <c r="B121">
        <v>2.0086032814449735</v>
      </c>
    </row>
    <row r="122" spans="1:2" x14ac:dyDescent="0.25">
      <c r="A122">
        <v>0.18781682786842185</v>
      </c>
      <c r="B122">
        <v>2.0267792542775473</v>
      </c>
    </row>
    <row r="123" spans="1:2" x14ac:dyDescent="0.25">
      <c r="A123">
        <v>0.18946435302495956</v>
      </c>
      <c r="B123">
        <v>2.0434090826246476</v>
      </c>
    </row>
    <row r="124" spans="1:2" x14ac:dyDescent="0.25">
      <c r="A124">
        <v>0.19111585182448226</v>
      </c>
      <c r="B124">
        <v>2.0620003011491566</v>
      </c>
    </row>
    <row r="125" spans="1:2" x14ac:dyDescent="0.25">
      <c r="A125">
        <v>0.19276196447511512</v>
      </c>
      <c r="B125">
        <v>2.0796480443742542</v>
      </c>
    </row>
    <row r="126" spans="1:2" x14ac:dyDescent="0.25">
      <c r="A126">
        <v>0.19444374678035575</v>
      </c>
      <c r="B126">
        <v>2.0973128742641873</v>
      </c>
    </row>
    <row r="127" spans="1:2" x14ac:dyDescent="0.25">
      <c r="A127">
        <v>0.19610325495402017</v>
      </c>
      <c r="B127">
        <v>2.1147799491882324</v>
      </c>
    </row>
    <row r="128" spans="1:2" x14ac:dyDescent="0.25">
      <c r="A128">
        <v>0.19775453644494215</v>
      </c>
      <c r="B128">
        <v>2.1313398414187961</v>
      </c>
    </row>
    <row r="129" spans="1:2" x14ac:dyDescent="0.25">
      <c r="A129">
        <v>0.19940296187996864</v>
      </c>
      <c r="B129">
        <v>2.1486385663350425</v>
      </c>
    </row>
    <row r="130" spans="1:2" x14ac:dyDescent="0.25">
      <c r="A130">
        <v>0.20109911759694415</v>
      </c>
      <c r="B130">
        <v>2.1653213765886097</v>
      </c>
    </row>
    <row r="131" spans="1:2" x14ac:dyDescent="0.25">
      <c r="A131">
        <v>0.20279204472899437</v>
      </c>
      <c r="B131">
        <v>2.1799014674292669</v>
      </c>
    </row>
    <row r="132" spans="1:2" x14ac:dyDescent="0.25">
      <c r="A132">
        <v>0.20437723336120445</v>
      </c>
      <c r="B132">
        <v>2.1995141771104603</v>
      </c>
    </row>
    <row r="133" spans="1:2" x14ac:dyDescent="0.25">
      <c r="A133">
        <v>0.20607147986690202</v>
      </c>
      <c r="B133">
        <v>2.2277829382154679</v>
      </c>
    </row>
    <row r="134" spans="1:2" x14ac:dyDescent="0.25">
      <c r="A134">
        <v>0.20800836694737274</v>
      </c>
      <c r="B134">
        <v>2.2410774230957031</v>
      </c>
    </row>
    <row r="135" spans="1:2" x14ac:dyDescent="0.25">
      <c r="A135">
        <v>0.2093365415930748</v>
      </c>
      <c r="B135">
        <v>2.2520306375291614</v>
      </c>
    </row>
    <row r="136" spans="1:2" x14ac:dyDescent="0.25">
      <c r="A136">
        <v>0.2110661007463932</v>
      </c>
      <c r="B136">
        <v>2.2680793868170843</v>
      </c>
    </row>
    <row r="137" spans="1:2" x14ac:dyDescent="0.25">
      <c r="A137">
        <v>0.21277943936487037</v>
      </c>
      <c r="B137">
        <v>2.291118833753798</v>
      </c>
    </row>
    <row r="138" spans="1:2" x14ac:dyDescent="0.25">
      <c r="A138">
        <v>0.21441077503065267</v>
      </c>
      <c r="B138">
        <v>2.3143874274359808</v>
      </c>
    </row>
    <row r="139" spans="1:2" x14ac:dyDescent="0.25">
      <c r="A139">
        <v>0.21605452833076316</v>
      </c>
      <c r="B139">
        <v>2.3318046993679471</v>
      </c>
    </row>
    <row r="140" spans="1:2" x14ac:dyDescent="0.25">
      <c r="A140">
        <v>0.21773326831559339</v>
      </c>
      <c r="B140">
        <v>2.3508747418721518</v>
      </c>
    </row>
    <row r="141" spans="1:2" x14ac:dyDescent="0.25">
      <c r="A141">
        <v>0.21940038229028383</v>
      </c>
      <c r="B141">
        <v>2.3680702845255537</v>
      </c>
    </row>
    <row r="142" spans="1:2" x14ac:dyDescent="0.25">
      <c r="A142">
        <v>0.22107438805202642</v>
      </c>
      <c r="B142">
        <v>2.3860401577419705</v>
      </c>
    </row>
    <row r="143" spans="1:2" x14ac:dyDescent="0.25">
      <c r="A143">
        <v>0.22273880119125047</v>
      </c>
      <c r="B143">
        <v>2.4033943812052412</v>
      </c>
    </row>
    <row r="144" spans="1:2" x14ac:dyDescent="0.25">
      <c r="A144">
        <v>0.2244018328686555</v>
      </c>
      <c r="B144">
        <v>2.4216628074645996</v>
      </c>
    </row>
    <row r="145" spans="1:2" x14ac:dyDescent="0.25">
      <c r="A145">
        <v>0.22613699547946453</v>
      </c>
      <c r="B145">
        <v>2.4314202202690973</v>
      </c>
    </row>
    <row r="146" spans="1:2" x14ac:dyDescent="0.25">
      <c r="A146">
        <v>0.22766777935127416</v>
      </c>
      <c r="B146">
        <v>2.4441451496548123</v>
      </c>
    </row>
    <row r="147" spans="1:2" x14ac:dyDescent="0.25">
      <c r="A147">
        <v>0.22938186302781105</v>
      </c>
      <c r="B147">
        <v>2.4612898296780057</v>
      </c>
    </row>
    <row r="148" spans="1:2" x14ac:dyDescent="0.25">
      <c r="A148">
        <v>0.23104354428748289</v>
      </c>
      <c r="B148">
        <v>2.4804080857170954</v>
      </c>
    </row>
    <row r="149" spans="1:2" x14ac:dyDescent="0.25">
      <c r="A149">
        <v>0.23269707647462684</v>
      </c>
      <c r="B149">
        <v>2.4986428684658475</v>
      </c>
    </row>
    <row r="150" spans="1:2" x14ac:dyDescent="0.25">
      <c r="A150">
        <v>0.23435933204988638</v>
      </c>
      <c r="B150">
        <v>2.516907321082221</v>
      </c>
    </row>
    <row r="151" spans="1:2" x14ac:dyDescent="0.25">
      <c r="A151">
        <v>0.23602405562996864</v>
      </c>
      <c r="B151">
        <v>2.5345118840535483</v>
      </c>
    </row>
    <row r="152" spans="1:2" x14ac:dyDescent="0.25">
      <c r="A152">
        <v>0.23767799139022827</v>
      </c>
      <c r="B152">
        <v>2.5527919663323297</v>
      </c>
    </row>
    <row r="153" spans="1:2" x14ac:dyDescent="0.25">
      <c r="A153">
        <v>0.2393301265935103</v>
      </c>
      <c r="B153">
        <v>2.5847866800096302</v>
      </c>
    </row>
    <row r="154" spans="1:2" x14ac:dyDescent="0.25">
      <c r="A154">
        <v>0.24151802062988281</v>
      </c>
      <c r="B154">
        <v>2.6001103719075522</v>
      </c>
    </row>
    <row r="155" spans="1:2" x14ac:dyDescent="0.25">
      <c r="A155">
        <v>0.24259217704335848</v>
      </c>
      <c r="B155">
        <v>2.6086791356404624</v>
      </c>
    </row>
    <row r="156" spans="1:2" x14ac:dyDescent="0.25">
      <c r="A156">
        <v>0.24428855006893474</v>
      </c>
      <c r="B156">
        <v>2.6275168524848089</v>
      </c>
    </row>
    <row r="157" spans="1:2" x14ac:dyDescent="0.25">
      <c r="A157">
        <v>0.24600738349060217</v>
      </c>
      <c r="B157">
        <v>2.6463058259752064</v>
      </c>
    </row>
    <row r="158" spans="1:2" x14ac:dyDescent="0.25">
      <c r="A158">
        <v>0.24767870393892127</v>
      </c>
      <c r="B158">
        <v>2.6637331644694013</v>
      </c>
    </row>
    <row r="159" spans="1:2" x14ac:dyDescent="0.25">
      <c r="A159">
        <v>0.24934872053563595</v>
      </c>
      <c r="B159">
        <v>2.6833089192708335</v>
      </c>
    </row>
    <row r="160" spans="1:2" x14ac:dyDescent="0.25">
      <c r="A160">
        <v>0.25031225134929019</v>
      </c>
      <c r="B160">
        <v>2.6941980255974665</v>
      </c>
    </row>
    <row r="161" spans="1:2" x14ac:dyDescent="0.25">
      <c r="A161">
        <v>0.25200839154422283</v>
      </c>
      <c r="B161">
        <v>2.7124783727857804</v>
      </c>
    </row>
    <row r="162" spans="1:2" x14ac:dyDescent="0.25">
      <c r="A162">
        <v>0.25367297542591888</v>
      </c>
      <c r="B162">
        <v>2.7307049433390302</v>
      </c>
    </row>
    <row r="163" spans="1:2" x14ac:dyDescent="0.25">
      <c r="A163">
        <v>0.25535941434403259</v>
      </c>
      <c r="B163">
        <v>2.7489376068115234</v>
      </c>
    </row>
    <row r="164" spans="1:2" x14ac:dyDescent="0.25">
      <c r="A164">
        <v>0.25702992764612037</v>
      </c>
      <c r="B164">
        <v>2.7677347924974232</v>
      </c>
    </row>
    <row r="165" spans="1:2" x14ac:dyDescent="0.25">
      <c r="A165">
        <v>0.25865615655978519</v>
      </c>
      <c r="B165">
        <v>2.7872835265265574</v>
      </c>
    </row>
    <row r="166" spans="1:2" x14ac:dyDescent="0.25">
      <c r="A166">
        <v>0.27569100881616271</v>
      </c>
      <c r="B166">
        <v>3.0384937922159834</v>
      </c>
    </row>
    <row r="167" spans="1:2" x14ac:dyDescent="0.25">
      <c r="A167">
        <v>0.29310407117009163</v>
      </c>
      <c r="B167">
        <v>3.2794774903191461</v>
      </c>
    </row>
    <row r="168" spans="1:2" x14ac:dyDescent="0.25">
      <c r="A168">
        <v>0.31437758977214492</v>
      </c>
      <c r="B168">
        <v>3.567401038275825</v>
      </c>
    </row>
    <row r="169" spans="1:2" x14ac:dyDescent="0.25">
      <c r="A169">
        <v>0.33205139140288031</v>
      </c>
      <c r="B169">
        <v>3.8017302089267306</v>
      </c>
    </row>
    <row r="170" spans="1:2" x14ac:dyDescent="0.25">
      <c r="A170">
        <v>0.35024670263131458</v>
      </c>
      <c r="B170">
        <v>4.0468700726826992</v>
      </c>
    </row>
    <row r="171" spans="1:2" x14ac:dyDescent="0.25">
      <c r="A171">
        <v>0.36947016293803847</v>
      </c>
      <c r="B171">
        <v>4.2985632684495716</v>
      </c>
    </row>
    <row r="172" spans="1:2" x14ac:dyDescent="0.25">
      <c r="A172">
        <v>0.38886852562427521</v>
      </c>
      <c r="B172">
        <v>4.5596557193332252</v>
      </c>
    </row>
    <row r="173" spans="1:2" x14ac:dyDescent="0.25">
      <c r="A173">
        <v>0.40911451602975524</v>
      </c>
      <c r="B173">
        <v>4.8272222942776155</v>
      </c>
    </row>
    <row r="174" spans="1:2" x14ac:dyDescent="0.25">
      <c r="A174">
        <v>0.4293534904718399</v>
      </c>
      <c r="B174">
        <v>5.1013342539469404</v>
      </c>
    </row>
    <row r="175" spans="1:2" x14ac:dyDescent="0.25">
      <c r="A175">
        <v>0.44986739133795101</v>
      </c>
      <c r="B175">
        <v>5.3767177793714733</v>
      </c>
    </row>
    <row r="176" spans="1:2" x14ac:dyDescent="0.25">
      <c r="A176">
        <v>0.47039256120721495</v>
      </c>
      <c r="B176">
        <v>5.6496800316704645</v>
      </c>
    </row>
    <row r="177" spans="1:2" x14ac:dyDescent="0.25">
      <c r="A177">
        <v>0.49083732689420378</v>
      </c>
      <c r="B177">
        <v>5.9181314044528541</v>
      </c>
    </row>
    <row r="178" spans="1:2" x14ac:dyDescent="0.25">
      <c r="A178">
        <v>0.51136572534839309</v>
      </c>
      <c r="B178">
        <v>6.1835384368896484</v>
      </c>
    </row>
    <row r="179" spans="1:2" x14ac:dyDescent="0.25">
      <c r="A179">
        <v>0.53196648756663001</v>
      </c>
      <c r="B179">
        <v>6.4480050404866542</v>
      </c>
    </row>
    <row r="180" spans="1:2" x14ac:dyDescent="0.25">
      <c r="A180">
        <v>0.55280538896719611</v>
      </c>
      <c r="B180">
        <v>6.7143101162380647</v>
      </c>
    </row>
    <row r="181" spans="1:2" x14ac:dyDescent="0.25">
      <c r="A181">
        <v>0.57338407884041465</v>
      </c>
      <c r="B181">
        <v>6.9864039950900612</v>
      </c>
    </row>
    <row r="182" spans="1:2" x14ac:dyDescent="0.25">
      <c r="A182">
        <v>0.59458663066228223</v>
      </c>
      <c r="B182">
        <v>7.2620603773329</v>
      </c>
    </row>
    <row r="183" spans="1:2" x14ac:dyDescent="0.25">
      <c r="A183">
        <v>0.61550289392471313</v>
      </c>
      <c r="B183">
        <v>7.5397078196207685</v>
      </c>
    </row>
    <row r="184" spans="1:2" x14ac:dyDescent="0.25">
      <c r="A184">
        <v>0.63640326261520386</v>
      </c>
      <c r="B184">
        <v>7.8144778145684137</v>
      </c>
    </row>
    <row r="185" spans="1:2" x14ac:dyDescent="0.25">
      <c r="A185">
        <v>0.65700076520442963</v>
      </c>
      <c r="B185">
        <v>8.0825646718343105</v>
      </c>
    </row>
    <row r="186" spans="1:2" x14ac:dyDescent="0.25">
      <c r="A186">
        <v>0.67763092617193854</v>
      </c>
      <c r="B186">
        <v>8.3448945151435012</v>
      </c>
    </row>
    <row r="187" spans="1:2" x14ac:dyDescent="0.25">
      <c r="A187">
        <v>0.69799249370892835</v>
      </c>
      <c r="B187">
        <v>8.6073414484659843</v>
      </c>
    </row>
    <row r="188" spans="1:2" x14ac:dyDescent="0.25">
      <c r="A188">
        <v>0.71884468197822571</v>
      </c>
      <c r="B188">
        <v>8.8712342580159511</v>
      </c>
    </row>
    <row r="189" spans="1:2" x14ac:dyDescent="0.25">
      <c r="A189">
        <v>0.73981570700804389</v>
      </c>
      <c r="B189">
        <v>9.1400072309705944</v>
      </c>
    </row>
    <row r="190" spans="1:2" x14ac:dyDescent="0.25">
      <c r="A190">
        <v>0.76081529259681702</v>
      </c>
      <c r="B190">
        <v>9.4114187028672962</v>
      </c>
    </row>
    <row r="191" spans="1:2" x14ac:dyDescent="0.25">
      <c r="A191">
        <v>0.7817517345150311</v>
      </c>
      <c r="B191">
        <v>9.6835846371120873</v>
      </c>
    </row>
    <row r="192" spans="1:2" x14ac:dyDescent="0.25">
      <c r="A192">
        <v>0.80244274189074827</v>
      </c>
      <c r="B192">
        <v>9.9532657199435768</v>
      </c>
    </row>
    <row r="193" spans="1:2" x14ac:dyDescent="0.25">
      <c r="A193">
        <v>0.82340575754642487</v>
      </c>
      <c r="B193">
        <v>10.218471950954861</v>
      </c>
    </row>
    <row r="194" spans="1:2" x14ac:dyDescent="0.25">
      <c r="A194">
        <v>0.84415711462497711</v>
      </c>
      <c r="B194">
        <v>10.481286578708225</v>
      </c>
    </row>
    <row r="195" spans="1:2" x14ac:dyDescent="0.25">
      <c r="A195">
        <v>0.86549203842878342</v>
      </c>
      <c r="B195">
        <v>10.740251541137695</v>
      </c>
    </row>
    <row r="196" spans="1:2" x14ac:dyDescent="0.25">
      <c r="A196">
        <v>0.88601751873890555</v>
      </c>
      <c r="B196">
        <v>10.998239517211914</v>
      </c>
    </row>
    <row r="197" spans="1:2" x14ac:dyDescent="0.25">
      <c r="A197">
        <v>0.90650226920843124</v>
      </c>
      <c r="B197">
        <v>11.254415512084961</v>
      </c>
    </row>
    <row r="198" spans="1:2" x14ac:dyDescent="0.25">
      <c r="A198">
        <v>0.92664919793605804</v>
      </c>
      <c r="B198">
        <v>11.512833701239693</v>
      </c>
    </row>
    <row r="199" spans="1:2" x14ac:dyDescent="0.25">
      <c r="A199">
        <v>0.94734982897837949</v>
      </c>
      <c r="B199">
        <v>11.772768232557508</v>
      </c>
    </row>
    <row r="200" spans="1:2" x14ac:dyDescent="0.25">
      <c r="A200">
        <v>0.96806387106577552</v>
      </c>
      <c r="B200">
        <v>12.037239074707031</v>
      </c>
    </row>
    <row r="201" spans="1:2" x14ac:dyDescent="0.25">
      <c r="A201">
        <v>0.98956810931364692</v>
      </c>
      <c r="B201">
        <v>12.302444246080187</v>
      </c>
    </row>
    <row r="202" spans="1:2" x14ac:dyDescent="0.25">
      <c r="A202">
        <v>1.0109934334953625</v>
      </c>
      <c r="B202">
        <v>12.567196951972115</v>
      </c>
    </row>
    <row r="203" spans="1:2" x14ac:dyDescent="0.25">
      <c r="A203">
        <v>1.0322176540891328</v>
      </c>
      <c r="B203">
        <v>12.829518847995335</v>
      </c>
    </row>
    <row r="204" spans="1:2" x14ac:dyDescent="0.25">
      <c r="A204">
        <v>1.053222765525182</v>
      </c>
      <c r="B204">
        <v>13.090069029066298</v>
      </c>
    </row>
    <row r="205" spans="1:2" x14ac:dyDescent="0.25">
      <c r="A205">
        <v>1.0743230581283569</v>
      </c>
      <c r="B205">
        <v>13.350386089748808</v>
      </c>
    </row>
    <row r="206" spans="1:2" x14ac:dyDescent="0.25">
      <c r="A206">
        <v>1.0951579858859379</v>
      </c>
      <c r="B206">
        <v>13.610386318630644</v>
      </c>
    </row>
    <row r="207" spans="1:2" x14ac:dyDescent="0.25">
      <c r="A207">
        <v>1.1157846699158349</v>
      </c>
      <c r="B207">
        <v>13.867785135904949</v>
      </c>
    </row>
    <row r="208" spans="1:2" x14ac:dyDescent="0.25">
      <c r="A208">
        <v>1.1364416529734929</v>
      </c>
      <c r="B208">
        <v>14.122414059109159</v>
      </c>
    </row>
    <row r="209" spans="1:2" x14ac:dyDescent="0.25">
      <c r="A209">
        <v>1.1566334714492161</v>
      </c>
      <c r="B209">
        <v>14.373991224500868</v>
      </c>
    </row>
    <row r="210" spans="1:2" x14ac:dyDescent="0.25">
      <c r="A210">
        <v>1.1771342406670251</v>
      </c>
      <c r="B210">
        <v>14.623282750447592</v>
      </c>
    </row>
    <row r="211" spans="1:2" x14ac:dyDescent="0.25">
      <c r="A211">
        <v>1.1976322780052819</v>
      </c>
      <c r="B211">
        <v>14.873048994276258</v>
      </c>
    </row>
    <row r="212" spans="1:2" x14ac:dyDescent="0.25">
      <c r="A212">
        <v>1.2186833967765172</v>
      </c>
      <c r="B212">
        <v>15.124938752916124</v>
      </c>
    </row>
    <row r="213" spans="1:2" x14ac:dyDescent="0.25">
      <c r="A213">
        <v>1.2395971765120823</v>
      </c>
      <c r="B213">
        <v>15.382287767198351</v>
      </c>
    </row>
    <row r="214" spans="1:2" x14ac:dyDescent="0.25">
      <c r="A214">
        <v>1.2609596053759256</v>
      </c>
      <c r="B214">
        <v>15.644833246866863</v>
      </c>
    </row>
    <row r="215" spans="1:2" x14ac:dyDescent="0.25">
      <c r="A215">
        <v>1.2823497255643208</v>
      </c>
      <c r="B215">
        <v>15.90993987189399</v>
      </c>
    </row>
    <row r="216" spans="1:2" x14ac:dyDescent="0.25">
      <c r="A216">
        <v>1.3035352031389871</v>
      </c>
      <c r="B216">
        <v>16.172237396240234</v>
      </c>
    </row>
    <row r="217" spans="1:2" x14ac:dyDescent="0.25">
      <c r="A217">
        <v>1.3242445886135101</v>
      </c>
      <c r="B217">
        <v>16.427271101209854</v>
      </c>
    </row>
    <row r="218" spans="1:2" x14ac:dyDescent="0.25">
      <c r="A218">
        <v>1.3448500384887059</v>
      </c>
      <c r="B218">
        <v>16.673976050482857</v>
      </c>
    </row>
    <row r="219" spans="1:2" x14ac:dyDescent="0.25">
      <c r="A219">
        <v>1.3651039451360703</v>
      </c>
      <c r="B219">
        <v>16.916469997829861</v>
      </c>
    </row>
    <row r="220" spans="1:2" x14ac:dyDescent="0.25">
      <c r="A220">
        <v>1.3853556166092553</v>
      </c>
      <c r="B220">
        <v>17.158683141072594</v>
      </c>
    </row>
    <row r="221" spans="1:2" x14ac:dyDescent="0.25">
      <c r="A221">
        <v>1.4061176528533299</v>
      </c>
      <c r="B221">
        <v>17.404296663072376</v>
      </c>
    </row>
    <row r="222" spans="1:2" x14ac:dyDescent="0.25">
      <c r="A222">
        <v>1.426757996280988</v>
      </c>
      <c r="B222">
        <v>17.65498267279731</v>
      </c>
    </row>
    <row r="223" spans="1:2" x14ac:dyDescent="0.25">
      <c r="A223">
        <v>1.4476397385199864</v>
      </c>
      <c r="B223">
        <v>17.907117207845054</v>
      </c>
    </row>
    <row r="224" spans="1:2" x14ac:dyDescent="0.25">
      <c r="A224">
        <v>1.468425989151001</v>
      </c>
      <c r="B224">
        <v>18.160747951931423</v>
      </c>
    </row>
    <row r="225" spans="1:2" x14ac:dyDescent="0.25">
      <c r="A225">
        <v>1.4896685878435769</v>
      </c>
      <c r="B225">
        <v>18.4124755859375</v>
      </c>
    </row>
    <row r="226" spans="1:2" x14ac:dyDescent="0.25">
      <c r="A226">
        <v>1.5108083685239155</v>
      </c>
      <c r="B226">
        <v>18.664264678955078</v>
      </c>
    </row>
    <row r="227" spans="1:2" x14ac:dyDescent="0.25">
      <c r="A227">
        <v>1.5324576447407403</v>
      </c>
      <c r="B227">
        <v>18.91283671061198</v>
      </c>
    </row>
    <row r="228" spans="1:2" x14ac:dyDescent="0.25">
      <c r="A228">
        <v>1.5536677092313766</v>
      </c>
      <c r="B228">
        <v>19.158653683132595</v>
      </c>
    </row>
    <row r="229" spans="1:2" x14ac:dyDescent="0.25">
      <c r="A229">
        <v>1.5745218843221664</v>
      </c>
      <c r="B229">
        <v>19.39976586235894</v>
      </c>
    </row>
    <row r="230" spans="1:2" x14ac:dyDescent="0.25">
      <c r="A230">
        <v>1.5948757529258728</v>
      </c>
      <c r="B230">
        <v>19.640172322591148</v>
      </c>
    </row>
    <row r="231" spans="1:2" x14ac:dyDescent="0.25">
      <c r="A231">
        <v>1.6153642286856968</v>
      </c>
      <c r="B231">
        <v>19.878815544976128</v>
      </c>
    </row>
    <row r="232" spans="1:2" x14ac:dyDescent="0.25">
      <c r="A232">
        <v>1.6358486066261926</v>
      </c>
      <c r="B232">
        <v>20.118090311686199</v>
      </c>
    </row>
    <row r="233" spans="1:2" x14ac:dyDescent="0.25">
      <c r="A233">
        <v>1.6566721101601918</v>
      </c>
      <c r="B233">
        <v>20.355281829833984</v>
      </c>
    </row>
    <row r="234" spans="1:2" x14ac:dyDescent="0.25">
      <c r="A234">
        <v>1.6777969896793365</v>
      </c>
      <c r="B234">
        <v>20.589800940619575</v>
      </c>
    </row>
    <row r="235" spans="1:2" x14ac:dyDescent="0.25">
      <c r="A235">
        <v>1.6985015322764714</v>
      </c>
      <c r="B235">
        <v>20.82219229804145</v>
      </c>
    </row>
    <row r="236" spans="1:2" x14ac:dyDescent="0.25">
      <c r="A236">
        <v>1.7194697012503941</v>
      </c>
      <c r="B236">
        <v>21.052500406901043</v>
      </c>
    </row>
    <row r="237" spans="1:2" x14ac:dyDescent="0.25">
      <c r="A237">
        <v>1.7403668413559594</v>
      </c>
      <c r="B237">
        <v>21.285190582275391</v>
      </c>
    </row>
    <row r="238" spans="1:2" x14ac:dyDescent="0.25">
      <c r="A238">
        <v>1.7614838977654774</v>
      </c>
      <c r="B238">
        <v>21.519508361816406</v>
      </c>
    </row>
    <row r="239" spans="1:2" x14ac:dyDescent="0.25">
      <c r="A239">
        <v>1.7822341372569401</v>
      </c>
      <c r="B239">
        <v>21.755769517686634</v>
      </c>
    </row>
    <row r="240" spans="1:2" x14ac:dyDescent="0.25">
      <c r="A240">
        <v>1.8033308287461598</v>
      </c>
      <c r="B240">
        <v>21.990335252549915</v>
      </c>
    </row>
    <row r="241" spans="1:2" x14ac:dyDescent="0.25">
      <c r="A241">
        <v>1.8238549431165059</v>
      </c>
      <c r="B241">
        <v>22.220901913113064</v>
      </c>
    </row>
    <row r="242" spans="1:2" x14ac:dyDescent="0.25">
      <c r="A242">
        <v>1.8444982667764027</v>
      </c>
      <c r="B242">
        <v>22.446814643012154</v>
      </c>
    </row>
    <row r="243" spans="1:2" x14ac:dyDescent="0.25">
      <c r="A243">
        <v>1.8650167932113011</v>
      </c>
      <c r="B243">
        <v>22.671358320448135</v>
      </c>
    </row>
    <row r="244" spans="1:2" x14ac:dyDescent="0.25">
      <c r="A244">
        <v>1.8859500686327615</v>
      </c>
      <c r="B244">
        <v>22.895925309922962</v>
      </c>
    </row>
    <row r="245" spans="1:2" x14ac:dyDescent="0.25">
      <c r="A245">
        <v>1.9066419452428818</v>
      </c>
      <c r="B245">
        <v>23.123202853732639</v>
      </c>
    </row>
    <row r="246" spans="1:2" x14ac:dyDescent="0.25">
      <c r="A246">
        <v>1.9275071720282235</v>
      </c>
      <c r="B246">
        <v>23.3533075120714</v>
      </c>
    </row>
    <row r="247" spans="1:2" x14ac:dyDescent="0.25">
      <c r="A247">
        <v>1.9486652066310246</v>
      </c>
      <c r="B247">
        <v>23.584957122802734</v>
      </c>
    </row>
    <row r="248" spans="1:2" x14ac:dyDescent="0.25">
      <c r="A248">
        <v>1.9695552686850228</v>
      </c>
      <c r="B248">
        <v>23.816257052951389</v>
      </c>
    </row>
    <row r="249" spans="1:2" x14ac:dyDescent="0.25">
      <c r="A249">
        <v>1.9903988887866337</v>
      </c>
      <c r="B249">
        <v>24.042975107828777</v>
      </c>
    </row>
    <row r="250" spans="1:2" x14ac:dyDescent="0.25">
      <c r="A250">
        <v>2.0110592246055603</v>
      </c>
      <c r="B250">
        <v>24.265087975396053</v>
      </c>
    </row>
    <row r="251" spans="1:2" x14ac:dyDescent="0.25">
      <c r="A251">
        <v>2.0317092537879944</v>
      </c>
      <c r="B251">
        <v>24.483536614312069</v>
      </c>
    </row>
    <row r="252" spans="1:2" x14ac:dyDescent="0.25">
      <c r="A252">
        <v>2.0522021998961764</v>
      </c>
      <c r="B252">
        <v>24.704341888427734</v>
      </c>
    </row>
    <row r="253" spans="1:2" x14ac:dyDescent="0.25">
      <c r="A253">
        <v>2.0734320084253945</v>
      </c>
      <c r="B253">
        <v>24.927997589111328</v>
      </c>
    </row>
    <row r="254" spans="1:2" x14ac:dyDescent="0.25">
      <c r="A254">
        <v>2.0945032437642412</v>
      </c>
      <c r="B254">
        <v>25.156233045789932</v>
      </c>
    </row>
    <row r="255" spans="1:2" x14ac:dyDescent="0.25">
      <c r="A255">
        <v>2.1156882246335345</v>
      </c>
      <c r="B255">
        <v>25.383760664198135</v>
      </c>
    </row>
    <row r="256" spans="1:2" x14ac:dyDescent="0.25">
      <c r="A256">
        <v>2.1365630129973092</v>
      </c>
      <c r="B256">
        <v>25.609883202446834</v>
      </c>
    </row>
    <row r="257" spans="1:2" x14ac:dyDescent="0.25">
      <c r="A257">
        <v>2.1576131383577981</v>
      </c>
      <c r="B257">
        <v>25.832269456651478</v>
      </c>
    </row>
    <row r="258" spans="1:2" x14ac:dyDescent="0.25">
      <c r="A258">
        <v>2.1784449617067971</v>
      </c>
      <c r="B258">
        <v>26.051353878445095</v>
      </c>
    </row>
    <row r="259" spans="1:2" x14ac:dyDescent="0.25">
      <c r="A259">
        <v>2.1995042761166888</v>
      </c>
      <c r="B259">
        <v>26.267731984456383</v>
      </c>
    </row>
    <row r="260" spans="1:2" x14ac:dyDescent="0.25">
      <c r="A260">
        <v>2.2204736868540444</v>
      </c>
      <c r="B260">
        <v>26.480907864040798</v>
      </c>
    </row>
    <row r="261" spans="1:2" x14ac:dyDescent="0.25">
      <c r="A261">
        <v>2.2409362097581225</v>
      </c>
      <c r="B261">
        <v>26.692954169379341</v>
      </c>
    </row>
    <row r="262" spans="1:2" x14ac:dyDescent="0.25">
      <c r="A262">
        <v>2.2612107296784716</v>
      </c>
      <c r="B262">
        <v>26.905148824055992</v>
      </c>
    </row>
    <row r="263" spans="1:2" x14ac:dyDescent="0.25">
      <c r="A263">
        <v>2.2816071907679238</v>
      </c>
      <c r="B263">
        <v>27.119583553738064</v>
      </c>
    </row>
    <row r="264" spans="1:2" x14ac:dyDescent="0.25">
      <c r="A264">
        <v>2.3022830486297607</v>
      </c>
      <c r="B264">
        <v>27.335724300808376</v>
      </c>
    </row>
    <row r="265" spans="1:2" x14ac:dyDescent="0.25">
      <c r="A265">
        <v>2.3231220742066698</v>
      </c>
      <c r="B265">
        <v>27.553518083360462</v>
      </c>
    </row>
    <row r="266" spans="1:2" x14ac:dyDescent="0.25">
      <c r="A266">
        <v>2.344647298256556</v>
      </c>
      <c r="B266">
        <v>27.768234676784939</v>
      </c>
    </row>
    <row r="267" spans="1:2" x14ac:dyDescent="0.25">
      <c r="A267">
        <v>2.3657225072383881</v>
      </c>
      <c r="B267">
        <v>27.981069352891712</v>
      </c>
    </row>
    <row r="268" spans="1:2" x14ac:dyDescent="0.25">
      <c r="A268">
        <v>2.3869010309378305</v>
      </c>
      <c r="B268">
        <v>28.191248575846355</v>
      </c>
    </row>
    <row r="269" spans="1:2" x14ac:dyDescent="0.25">
      <c r="A269">
        <v>2.4077427883942919</v>
      </c>
      <c r="B269">
        <v>28.401037851969402</v>
      </c>
    </row>
    <row r="270" spans="1:2" x14ac:dyDescent="0.25">
      <c r="A270">
        <v>2.4287474652131396</v>
      </c>
      <c r="B270">
        <v>28.609894646538631</v>
      </c>
    </row>
    <row r="271" spans="1:2" x14ac:dyDescent="0.25">
      <c r="A271">
        <v>2.4492102364699044</v>
      </c>
      <c r="B271">
        <v>28.818785349527996</v>
      </c>
    </row>
    <row r="272" spans="1:2" x14ac:dyDescent="0.25">
      <c r="A272">
        <v>2.4699250857035318</v>
      </c>
      <c r="B272">
        <v>29.023443857828777</v>
      </c>
    </row>
    <row r="273" spans="1:2" x14ac:dyDescent="0.25">
      <c r="A273">
        <v>2.4902532498041787</v>
      </c>
      <c r="B273">
        <v>29.224652184380428</v>
      </c>
    </row>
    <row r="274" spans="1:2" x14ac:dyDescent="0.25">
      <c r="A274">
        <v>2.5106176733970642</v>
      </c>
      <c r="B274">
        <v>29.421910179985897</v>
      </c>
    </row>
    <row r="275" spans="1:2" x14ac:dyDescent="0.25">
      <c r="A275">
        <v>2.5312289595603943</v>
      </c>
      <c r="B275">
        <v>29.61782667371962</v>
      </c>
    </row>
    <row r="276" spans="1:2" x14ac:dyDescent="0.25">
      <c r="A276">
        <v>2.5521372755368548</v>
      </c>
      <c r="B276">
        <v>29.814467959933811</v>
      </c>
    </row>
    <row r="277" spans="1:2" x14ac:dyDescent="0.25">
      <c r="A277">
        <v>2.5732313593228655</v>
      </c>
      <c r="B277">
        <v>30.013406541612415</v>
      </c>
    </row>
    <row r="278" spans="1:2" x14ac:dyDescent="0.25">
      <c r="A278">
        <v>2.5942698121070862</v>
      </c>
      <c r="B278">
        <v>30.218529171413845</v>
      </c>
    </row>
    <row r="279" spans="1:2" x14ac:dyDescent="0.25">
      <c r="A279">
        <v>2.6160217821598053</v>
      </c>
      <c r="B279">
        <v>30.425173441569012</v>
      </c>
    </row>
    <row r="280" spans="1:2" x14ac:dyDescent="0.25">
      <c r="A280">
        <v>2.6373888055483499</v>
      </c>
      <c r="B280">
        <v>30.632722642686634</v>
      </c>
    </row>
    <row r="281" spans="1:2" x14ac:dyDescent="0.25">
      <c r="A281">
        <v>2.6585941513379412</v>
      </c>
      <c r="B281">
        <v>30.834636688232422</v>
      </c>
    </row>
    <row r="282" spans="1:2" x14ac:dyDescent="0.25">
      <c r="A282">
        <v>2.679287145535151</v>
      </c>
      <c r="B282">
        <v>31.029249827067058</v>
      </c>
    </row>
    <row r="283" spans="1:2" x14ac:dyDescent="0.25">
      <c r="A283">
        <v>2.6998370885848999</v>
      </c>
      <c r="B283">
        <v>31.216229332817928</v>
      </c>
    </row>
    <row r="284" spans="1:2" x14ac:dyDescent="0.25">
      <c r="A284">
        <v>2.7199623485406237</v>
      </c>
      <c r="B284">
        <v>31.401161617702911</v>
      </c>
    </row>
    <row r="285" spans="1:2" x14ac:dyDescent="0.25">
      <c r="A285">
        <v>2.740516016880671</v>
      </c>
      <c r="B285">
        <v>31.586642795138889</v>
      </c>
    </row>
    <row r="286" spans="1:2" x14ac:dyDescent="0.25">
      <c r="A286">
        <v>2.7613093455632525</v>
      </c>
      <c r="B286">
        <v>31.776472727457683</v>
      </c>
    </row>
    <row r="287" spans="1:2" x14ac:dyDescent="0.25">
      <c r="A287">
        <v>2.7820458014806109</v>
      </c>
      <c r="B287">
        <v>31.97042889065213</v>
      </c>
    </row>
    <row r="288" spans="1:2" x14ac:dyDescent="0.25">
      <c r="A288">
        <v>2.8028679390748339</v>
      </c>
      <c r="B288">
        <v>32.166067759195968</v>
      </c>
    </row>
    <row r="289" spans="1:2" x14ac:dyDescent="0.25">
      <c r="A289">
        <v>2.8236848612626391</v>
      </c>
      <c r="B289">
        <v>32.362482282850479</v>
      </c>
    </row>
    <row r="290" spans="1:2" x14ac:dyDescent="0.25">
      <c r="A290">
        <v>2.8448308507601419</v>
      </c>
      <c r="B290">
        <v>32.556533813476563</v>
      </c>
    </row>
    <row r="291" spans="1:2" x14ac:dyDescent="0.25">
      <c r="A291">
        <v>2.8659698863824206</v>
      </c>
      <c r="B291">
        <v>32.750017378065323</v>
      </c>
    </row>
    <row r="292" spans="1:2" x14ac:dyDescent="0.25">
      <c r="A292">
        <v>2.887539317210515</v>
      </c>
      <c r="B292">
        <v>32.939425574408638</v>
      </c>
    </row>
    <row r="293" spans="1:2" x14ac:dyDescent="0.25">
      <c r="A293">
        <v>2.9083937406539917</v>
      </c>
      <c r="B293">
        <v>33.125739627414283</v>
      </c>
    </row>
    <row r="294" spans="1:2" x14ac:dyDescent="0.25">
      <c r="A294">
        <v>2.9289526244004565</v>
      </c>
      <c r="B294">
        <v>33.308334350585938</v>
      </c>
    </row>
    <row r="295" spans="1:2" x14ac:dyDescent="0.25">
      <c r="A295">
        <v>2.9490495721499124</v>
      </c>
      <c r="B295">
        <v>33.490280575222442</v>
      </c>
    </row>
    <row r="296" spans="1:2" x14ac:dyDescent="0.25">
      <c r="A296">
        <v>2.9695816338062286</v>
      </c>
      <c r="B296">
        <v>33.672296735975479</v>
      </c>
    </row>
    <row r="297" spans="1:2" x14ac:dyDescent="0.25">
      <c r="A297">
        <v>2.9900235434373217</v>
      </c>
      <c r="B297">
        <v>33.85580486721463</v>
      </c>
    </row>
    <row r="298" spans="1:2" x14ac:dyDescent="0.25">
      <c r="A298">
        <v>3.0111121634642282</v>
      </c>
      <c r="B298">
        <v>34.037253061930343</v>
      </c>
    </row>
    <row r="299" spans="1:2" x14ac:dyDescent="0.25">
      <c r="A299">
        <v>3.0320428311824799</v>
      </c>
      <c r="B299">
        <v>34.217416975233292</v>
      </c>
    </row>
    <row r="300" spans="1:2" x14ac:dyDescent="0.25">
      <c r="A300">
        <v>3.0528967579205828</v>
      </c>
      <c r="B300">
        <v>34.395497639973961</v>
      </c>
    </row>
    <row r="301" spans="1:2" x14ac:dyDescent="0.25">
      <c r="A301">
        <v>3.0738239487012224</v>
      </c>
      <c r="B301">
        <v>34.573887719048393</v>
      </c>
    </row>
    <row r="302" spans="1:2" x14ac:dyDescent="0.25">
      <c r="A302">
        <v>3.0948298672835031</v>
      </c>
      <c r="B302">
        <v>34.755170610215927</v>
      </c>
    </row>
    <row r="303" spans="1:2" x14ac:dyDescent="0.25">
      <c r="A303">
        <v>3.1159646809101105</v>
      </c>
      <c r="B303">
        <v>34.937854342990455</v>
      </c>
    </row>
    <row r="304" spans="1:2" x14ac:dyDescent="0.25">
      <c r="A304">
        <v>3.1368648012479143</v>
      </c>
      <c r="B304">
        <v>35.11963102552626</v>
      </c>
    </row>
    <row r="305" spans="1:2" x14ac:dyDescent="0.25">
      <c r="A305">
        <v>3.1579924126466112</v>
      </c>
      <c r="B305">
        <v>35.29858271280925</v>
      </c>
    </row>
    <row r="306" spans="1:2" x14ac:dyDescent="0.25">
      <c r="A306">
        <v>3.1786829233169556</v>
      </c>
      <c r="B306">
        <v>35.473696390787765</v>
      </c>
    </row>
    <row r="307" spans="1:2" x14ac:dyDescent="0.25">
      <c r="A307">
        <v>3.1994809707005816</v>
      </c>
      <c r="B307">
        <v>35.644730461968315</v>
      </c>
    </row>
    <row r="308" spans="1:2" x14ac:dyDescent="0.25">
      <c r="A308">
        <v>3.2201354702313738</v>
      </c>
      <c r="B308">
        <v>35.813306172688804</v>
      </c>
    </row>
    <row r="309" spans="1:2" x14ac:dyDescent="0.25">
      <c r="A309">
        <v>3.241136421759923</v>
      </c>
      <c r="B309">
        <v>35.980801052517364</v>
      </c>
    </row>
    <row r="310" spans="1:2" x14ac:dyDescent="0.25">
      <c r="A310">
        <v>3.2617971301078796</v>
      </c>
      <c r="B310">
        <v>36.151245964898003</v>
      </c>
    </row>
    <row r="311" spans="1:2" x14ac:dyDescent="0.25">
      <c r="A311">
        <v>3.2828922073046365</v>
      </c>
      <c r="B311">
        <v>36.323161655002174</v>
      </c>
    </row>
    <row r="312" spans="1:2" x14ac:dyDescent="0.25">
      <c r="A312">
        <v>3.3039701481660204</v>
      </c>
      <c r="B312">
        <v>36.495747036404083</v>
      </c>
    </row>
    <row r="313" spans="1:2" x14ac:dyDescent="0.25">
      <c r="A313">
        <v>3.3249393105506897</v>
      </c>
      <c r="B313">
        <v>36.665564643012154</v>
      </c>
    </row>
    <row r="314" spans="1:2" x14ac:dyDescent="0.25">
      <c r="A314">
        <v>3.345689425865809</v>
      </c>
      <c r="B314">
        <v>36.828422546386719</v>
      </c>
    </row>
    <row r="315" spans="1:2" x14ac:dyDescent="0.25">
      <c r="A315">
        <v>3.3662997186183929</v>
      </c>
      <c r="B315">
        <v>36.985321044921875</v>
      </c>
    </row>
    <row r="316" spans="1:2" x14ac:dyDescent="0.25">
      <c r="A316">
        <v>3.3867381513118744</v>
      </c>
      <c r="B316">
        <v>37.137743631998703</v>
      </c>
    </row>
    <row r="317" spans="1:2" x14ac:dyDescent="0.25">
      <c r="A317">
        <v>3.4069580336411791</v>
      </c>
      <c r="B317">
        <v>37.290496826171875</v>
      </c>
    </row>
    <row r="318" spans="1:2" x14ac:dyDescent="0.25">
      <c r="A318">
        <v>3.4283868968486786</v>
      </c>
      <c r="B318">
        <v>37.446276346842453</v>
      </c>
    </row>
    <row r="319" spans="1:2" x14ac:dyDescent="0.25">
      <c r="A319">
        <v>3.4493493537108102</v>
      </c>
      <c r="B319">
        <v>37.607150607638893</v>
      </c>
    </row>
    <row r="320" spans="1:2" x14ac:dyDescent="0.25">
      <c r="A320">
        <v>3.4704322616259256</v>
      </c>
      <c r="B320">
        <v>37.767333984375</v>
      </c>
    </row>
    <row r="321" spans="1:2" x14ac:dyDescent="0.25">
      <c r="A321">
        <v>3.4911073744297028</v>
      </c>
      <c r="B321">
        <v>37.926720513237846</v>
      </c>
    </row>
    <row r="322" spans="1:2" x14ac:dyDescent="0.25">
      <c r="A322">
        <v>3.5120884577433267</v>
      </c>
      <c r="B322">
        <v>38.08218638102214</v>
      </c>
    </row>
    <row r="323" spans="1:2" x14ac:dyDescent="0.25">
      <c r="A323">
        <v>3.5328204433123269</v>
      </c>
      <c r="B323">
        <v>38.235528733995224</v>
      </c>
    </row>
    <row r="324" spans="1:2" x14ac:dyDescent="0.25">
      <c r="A324">
        <v>3.5539157688617706</v>
      </c>
      <c r="B324">
        <v>38.386900160047745</v>
      </c>
    </row>
    <row r="325" spans="1:2" x14ac:dyDescent="0.25">
      <c r="A325">
        <v>3.5749589403470354</v>
      </c>
      <c r="B325">
        <v>38.536016676161026</v>
      </c>
    </row>
    <row r="326" spans="1:2" x14ac:dyDescent="0.25">
      <c r="A326">
        <v>3.5954495271046953</v>
      </c>
      <c r="B326">
        <v>38.682628207736549</v>
      </c>
    </row>
    <row r="327" spans="1:2" x14ac:dyDescent="0.25">
      <c r="A327">
        <v>3.6157685021559396</v>
      </c>
      <c r="B327">
        <v>38.828879462348091</v>
      </c>
    </row>
    <row r="328" spans="1:2" x14ac:dyDescent="0.25">
      <c r="A328">
        <v>3.6360487341880798</v>
      </c>
      <c r="B328">
        <v>38.976720174153648</v>
      </c>
    </row>
    <row r="329" spans="1:2" x14ac:dyDescent="0.25">
      <c r="A329">
        <v>3.6568187177181244</v>
      </c>
      <c r="B329">
        <v>39.12684970431858</v>
      </c>
    </row>
    <row r="330" spans="1:2" x14ac:dyDescent="0.25">
      <c r="A330">
        <v>3.6777190864086151</v>
      </c>
      <c r="B330">
        <v>39.28121778700087</v>
      </c>
    </row>
    <row r="331" spans="1:2" x14ac:dyDescent="0.25">
      <c r="A331">
        <v>3.6994012693564096</v>
      </c>
      <c r="B331">
        <v>39.434216817220054</v>
      </c>
    </row>
    <row r="332" spans="1:2" x14ac:dyDescent="0.25">
      <c r="A332">
        <v>3.7206451098124185</v>
      </c>
      <c r="B332">
        <v>39.585143195258247</v>
      </c>
    </row>
    <row r="333" spans="1:2" x14ac:dyDescent="0.25">
      <c r="A333">
        <v>3.7419113020102182</v>
      </c>
      <c r="B333">
        <v>39.731775919596359</v>
      </c>
    </row>
    <row r="334" spans="1:2" x14ac:dyDescent="0.25">
      <c r="A334">
        <v>3.7628273169199624</v>
      </c>
      <c r="B334">
        <v>39.877378675672745</v>
      </c>
    </row>
    <row r="335" spans="1:2" x14ac:dyDescent="0.25">
      <c r="A335">
        <v>3.7839325765768685</v>
      </c>
      <c r="B335">
        <v>40.021947224934898</v>
      </c>
    </row>
    <row r="336" spans="1:2" x14ac:dyDescent="0.25">
      <c r="A336">
        <v>3.8045778870582581</v>
      </c>
      <c r="B336">
        <v>40.166990492078995</v>
      </c>
    </row>
    <row r="337" spans="1:2" x14ac:dyDescent="0.25">
      <c r="A337">
        <v>3.8253257671991983</v>
      </c>
      <c r="B337">
        <v>40.308698018391929</v>
      </c>
    </row>
    <row r="338" spans="1:2" x14ac:dyDescent="0.25">
      <c r="A338">
        <v>3.8458218177159624</v>
      </c>
      <c r="B338">
        <v>40.446946885850693</v>
      </c>
    </row>
    <row r="339" spans="1:2" x14ac:dyDescent="0.25">
      <c r="A339">
        <v>3.8661022981007891</v>
      </c>
      <c r="B339">
        <v>40.580986870659721</v>
      </c>
    </row>
    <row r="340" spans="1:2" x14ac:dyDescent="0.25">
      <c r="A340">
        <v>3.8865792254606881</v>
      </c>
      <c r="B340">
        <v>40.713301764594185</v>
      </c>
    </row>
    <row r="341" spans="1:2" x14ac:dyDescent="0.25">
      <c r="A341">
        <v>3.9072784284750619</v>
      </c>
      <c r="B341">
        <v>40.846188863118492</v>
      </c>
    </row>
    <row r="342" spans="1:2" x14ac:dyDescent="0.25">
      <c r="A342">
        <v>3.9283054570357003</v>
      </c>
      <c r="B342">
        <v>40.981301201714409</v>
      </c>
    </row>
    <row r="343" spans="1:2" x14ac:dyDescent="0.25">
      <c r="A343">
        <v>3.9492125312487283</v>
      </c>
      <c r="B343">
        <v>41.120240953233505</v>
      </c>
    </row>
    <row r="344" spans="1:2" x14ac:dyDescent="0.25">
      <c r="A344">
        <v>3.9708082874615984</v>
      </c>
      <c r="B344">
        <v>41.262567308213974</v>
      </c>
    </row>
    <row r="345" spans="1:2" x14ac:dyDescent="0.25">
      <c r="A345">
        <v>3.9921291172504425</v>
      </c>
      <c r="B345">
        <v>41.40432569715712</v>
      </c>
    </row>
    <row r="346" spans="1:2" x14ac:dyDescent="0.25">
      <c r="A346">
        <v>4.0132957200209294</v>
      </c>
      <c r="B346">
        <v>41.541358100043404</v>
      </c>
    </row>
    <row r="347" spans="1:2" x14ac:dyDescent="0.25">
      <c r="A347">
        <v>4.0339283645153046</v>
      </c>
      <c r="B347">
        <v>41.670171949598526</v>
      </c>
    </row>
    <row r="348" spans="1:2" x14ac:dyDescent="0.25">
      <c r="A348">
        <v>4.0544470151265459</v>
      </c>
      <c r="B348">
        <v>41.792187160915802</v>
      </c>
    </row>
    <row r="349" spans="1:2" x14ac:dyDescent="0.25">
      <c r="A349">
        <v>4.0745578706264496</v>
      </c>
      <c r="B349">
        <v>41.910925971137154</v>
      </c>
    </row>
    <row r="350" spans="1:2" x14ac:dyDescent="0.25">
      <c r="A350">
        <v>4.0949473778406773</v>
      </c>
      <c r="B350">
        <v>42.031550937228737</v>
      </c>
    </row>
    <row r="351" spans="1:2" x14ac:dyDescent="0.25">
      <c r="A351">
        <v>4.1158410410086308</v>
      </c>
      <c r="B351">
        <v>42.153642442491318</v>
      </c>
    </row>
    <row r="352" spans="1:2" x14ac:dyDescent="0.25">
      <c r="A352">
        <v>4.1364769140879307</v>
      </c>
      <c r="B352">
        <v>42.280095418294273</v>
      </c>
    </row>
    <row r="353" spans="1:2" x14ac:dyDescent="0.25">
      <c r="A353">
        <v>4.1574289401372271</v>
      </c>
      <c r="B353">
        <v>42.405420939127609</v>
      </c>
    </row>
    <row r="354" spans="1:2" x14ac:dyDescent="0.25">
      <c r="A354">
        <v>4.1781807939211522</v>
      </c>
      <c r="B354">
        <v>42.530254787868927</v>
      </c>
    </row>
    <row r="355" spans="1:2" x14ac:dyDescent="0.25">
      <c r="A355">
        <v>4.1994005441665649</v>
      </c>
      <c r="B355">
        <v>42.651880052354599</v>
      </c>
    </row>
    <row r="356" spans="1:2" x14ac:dyDescent="0.25">
      <c r="A356">
        <v>4.2205234368642168</v>
      </c>
      <c r="B356">
        <v>42.772653367784287</v>
      </c>
    </row>
    <row r="357" spans="1:2" x14ac:dyDescent="0.25">
      <c r="A357">
        <v>4.2422170440355931</v>
      </c>
      <c r="B357">
        <v>42.891137864854599</v>
      </c>
    </row>
    <row r="358" spans="1:2" x14ac:dyDescent="0.25">
      <c r="A358">
        <v>4.2634755373001099</v>
      </c>
      <c r="B358">
        <v>43.007952372233078</v>
      </c>
    </row>
    <row r="359" spans="1:2" x14ac:dyDescent="0.25">
      <c r="A359">
        <v>4.2843560377756749</v>
      </c>
      <c r="B359">
        <v>43.122130499945747</v>
      </c>
    </row>
    <row r="360" spans="1:2" x14ac:dyDescent="0.25">
      <c r="A360">
        <v>4.3046270807584124</v>
      </c>
      <c r="B360">
        <v>43.235202365451393</v>
      </c>
    </row>
    <row r="361" spans="1:2" x14ac:dyDescent="0.25">
      <c r="A361">
        <v>4.3250545859336853</v>
      </c>
      <c r="B361">
        <v>43.346705966525612</v>
      </c>
    </row>
    <row r="362" spans="1:2" x14ac:dyDescent="0.25">
      <c r="A362">
        <v>4.3455342451731358</v>
      </c>
      <c r="B362">
        <v>43.459782070583771</v>
      </c>
    </row>
    <row r="363" spans="1:2" x14ac:dyDescent="0.25">
      <c r="A363">
        <v>4.3662940462430315</v>
      </c>
      <c r="B363">
        <v>43.572120666503906</v>
      </c>
    </row>
    <row r="364" spans="1:2" x14ac:dyDescent="0.25">
      <c r="A364">
        <v>4.38757042090098</v>
      </c>
      <c r="B364">
        <v>43.68220435248481</v>
      </c>
    </row>
    <row r="365" spans="1:2" x14ac:dyDescent="0.25">
      <c r="A365">
        <v>4.4083282351493835</v>
      </c>
      <c r="B365">
        <v>43.791275024414063</v>
      </c>
    </row>
    <row r="366" spans="1:2" x14ac:dyDescent="0.25">
      <c r="A366">
        <v>4.4293512900670367</v>
      </c>
      <c r="B366">
        <v>43.897844950358078</v>
      </c>
    </row>
    <row r="367" spans="1:2" x14ac:dyDescent="0.25">
      <c r="A367">
        <v>4.4500847657521563</v>
      </c>
      <c r="B367">
        <v>44.005978902180992</v>
      </c>
    </row>
    <row r="368" spans="1:2" x14ac:dyDescent="0.25">
      <c r="A368">
        <v>4.4710954030354815</v>
      </c>
      <c r="B368">
        <v>44.116062588161896</v>
      </c>
    </row>
    <row r="369" spans="1:2" x14ac:dyDescent="0.25">
      <c r="A369">
        <v>4.4918805360794067</v>
      </c>
      <c r="B369">
        <v>44.22720591227214</v>
      </c>
    </row>
    <row r="370" spans="1:2" x14ac:dyDescent="0.25">
      <c r="A370">
        <v>4.5129701495170593</v>
      </c>
      <c r="B370">
        <v>44.336293538411461</v>
      </c>
    </row>
    <row r="371" spans="1:2" x14ac:dyDescent="0.25">
      <c r="A371">
        <v>4.533681770165761</v>
      </c>
      <c r="B371">
        <v>44.442159864637588</v>
      </c>
    </row>
    <row r="372" spans="1:2" x14ac:dyDescent="0.25">
      <c r="A372">
        <v>4.5544251799583435</v>
      </c>
      <c r="B372">
        <v>44.54214731852214</v>
      </c>
    </row>
    <row r="373" spans="1:2" x14ac:dyDescent="0.25">
      <c r="A373">
        <v>4.574943582216898</v>
      </c>
      <c r="B373">
        <v>44.639205932617188</v>
      </c>
    </row>
    <row r="374" spans="1:2" x14ac:dyDescent="0.25">
      <c r="A374">
        <v>4.5955881476402283</v>
      </c>
      <c r="B374">
        <v>44.73484887017144</v>
      </c>
    </row>
    <row r="375" spans="1:2" x14ac:dyDescent="0.25">
      <c r="A375">
        <v>4.6163295706113177</v>
      </c>
      <c r="B375">
        <v>44.831080966525612</v>
      </c>
    </row>
    <row r="376" spans="1:2" x14ac:dyDescent="0.25">
      <c r="A376">
        <v>4.6370183428128557</v>
      </c>
      <c r="B376">
        <v>44.931148952907989</v>
      </c>
    </row>
    <row r="377" spans="1:2" x14ac:dyDescent="0.25">
      <c r="A377">
        <v>4.6583260099093113</v>
      </c>
      <c r="B377">
        <v>45.032446119520401</v>
      </c>
    </row>
    <row r="378" spans="1:2" x14ac:dyDescent="0.25">
      <c r="A378">
        <v>4.6793018778165179</v>
      </c>
      <c r="B378">
        <v>45.135269165039063</v>
      </c>
    </row>
    <row r="379" spans="1:2" x14ac:dyDescent="0.25">
      <c r="A379">
        <v>4.7003030776977539</v>
      </c>
      <c r="B379">
        <v>45.234391954210075</v>
      </c>
    </row>
    <row r="380" spans="1:2" x14ac:dyDescent="0.25">
      <c r="A380">
        <v>4.7208910187085467</v>
      </c>
      <c r="B380">
        <v>45.328767564561637</v>
      </c>
    </row>
    <row r="381" spans="1:2" x14ac:dyDescent="0.25">
      <c r="A381">
        <v>4.7415465116500854</v>
      </c>
      <c r="B381">
        <v>45.418811374240455</v>
      </c>
    </row>
    <row r="382" spans="1:2" x14ac:dyDescent="0.25">
      <c r="A382">
        <v>4.7619879245758057</v>
      </c>
      <c r="B382">
        <v>45.507541232638893</v>
      </c>
    </row>
    <row r="383" spans="1:2" x14ac:dyDescent="0.25">
      <c r="A383">
        <v>4.7829513748486834</v>
      </c>
      <c r="B383">
        <v>45.598809983995231</v>
      </c>
    </row>
    <row r="384" spans="1:2" x14ac:dyDescent="0.25">
      <c r="A384">
        <v>4.8042242725690203</v>
      </c>
      <c r="B384">
        <v>45.693965488009987</v>
      </c>
    </row>
    <row r="385" spans="1:2" x14ac:dyDescent="0.25">
      <c r="A385">
        <v>4.8254335920015965</v>
      </c>
      <c r="B385">
        <v>45.790846082899307</v>
      </c>
    </row>
    <row r="386" spans="1:2" x14ac:dyDescent="0.25">
      <c r="A386">
        <v>4.8464427391688023</v>
      </c>
      <c r="B386">
        <v>45.885976155598961</v>
      </c>
    </row>
    <row r="387" spans="1:2" x14ac:dyDescent="0.25">
      <c r="A387">
        <v>4.8673098285992937</v>
      </c>
      <c r="B387">
        <v>45.978597005208336</v>
      </c>
    </row>
    <row r="388" spans="1:2" x14ac:dyDescent="0.25">
      <c r="A388">
        <v>4.8882156610488892</v>
      </c>
      <c r="B388">
        <v>46.067047119140625</v>
      </c>
    </row>
    <row r="389" spans="1:2" x14ac:dyDescent="0.25">
      <c r="A389">
        <v>4.9090450008710222</v>
      </c>
      <c r="B389">
        <v>46.152678595648872</v>
      </c>
    </row>
    <row r="390" spans="1:2" x14ac:dyDescent="0.25">
      <c r="A390">
        <v>4.930274685223897</v>
      </c>
      <c r="B390">
        <v>46.234262254503044</v>
      </c>
    </row>
    <row r="391" spans="1:2" x14ac:dyDescent="0.25">
      <c r="A391">
        <v>4.9509912729263306</v>
      </c>
      <c r="B391">
        <v>46.314434475368927</v>
      </c>
    </row>
    <row r="392" spans="1:2" x14ac:dyDescent="0.25">
      <c r="A392">
        <v>4.9715394775072728</v>
      </c>
      <c r="B392">
        <v>46.391855875651046</v>
      </c>
    </row>
    <row r="393" spans="1:2" x14ac:dyDescent="0.25">
      <c r="A393">
        <v>4.9915870030721026</v>
      </c>
      <c r="B393">
        <v>46.470582750108512</v>
      </c>
    </row>
    <row r="394" spans="1:2" x14ac:dyDescent="0.25">
      <c r="A394">
        <v>5.0120910008748369</v>
      </c>
      <c r="B394">
        <v>46.548919677734375</v>
      </c>
    </row>
    <row r="395" spans="1:2" x14ac:dyDescent="0.25">
      <c r="A395">
        <v>5.032760401566823</v>
      </c>
      <c r="B395">
        <v>46.630393134223091</v>
      </c>
    </row>
    <row r="396" spans="1:2" x14ac:dyDescent="0.25">
      <c r="A396">
        <v>5.0540099541346226</v>
      </c>
      <c r="B396">
        <v>46.711552937825523</v>
      </c>
    </row>
    <row r="397" spans="1:2" x14ac:dyDescent="0.25">
      <c r="A397">
        <v>5.0754343469937639</v>
      </c>
      <c r="B397">
        <v>46.791962517632378</v>
      </c>
    </row>
    <row r="398" spans="1:2" x14ac:dyDescent="0.25">
      <c r="A398">
        <v>5.0965666770935059</v>
      </c>
      <c r="B398">
        <v>46.869214375813804</v>
      </c>
    </row>
    <row r="399" spans="1:2" x14ac:dyDescent="0.25">
      <c r="A399">
        <v>5.1176533102989197</v>
      </c>
      <c r="B399">
        <v>46.943075391981338</v>
      </c>
    </row>
    <row r="400" spans="1:2" x14ac:dyDescent="0.25">
      <c r="A400">
        <v>5.1384324828783665</v>
      </c>
      <c r="B400">
        <v>47.015609741210938</v>
      </c>
    </row>
    <row r="401" spans="1:2" x14ac:dyDescent="0.25">
      <c r="A401">
        <v>5.1592623194058733</v>
      </c>
      <c r="B401">
        <v>47.087834676106773</v>
      </c>
    </row>
    <row r="402" spans="1:2" x14ac:dyDescent="0.25">
      <c r="A402">
        <v>5.1797022422154742</v>
      </c>
      <c r="B402">
        <v>47.160347832573784</v>
      </c>
    </row>
    <row r="403" spans="1:2" x14ac:dyDescent="0.25">
      <c r="A403">
        <v>5.2004476388295489</v>
      </c>
      <c r="B403">
        <v>47.230796813964844</v>
      </c>
    </row>
    <row r="404" spans="1:2" x14ac:dyDescent="0.25">
      <c r="A404">
        <v>5.220722158749898</v>
      </c>
      <c r="B404">
        <v>47.299130757649742</v>
      </c>
    </row>
    <row r="405" spans="1:2" x14ac:dyDescent="0.25">
      <c r="A405">
        <v>5.2412047982215881</v>
      </c>
      <c r="B405">
        <v>47.36445532904731</v>
      </c>
    </row>
    <row r="406" spans="1:2" x14ac:dyDescent="0.25">
      <c r="A406">
        <v>5.2617877721786499</v>
      </c>
      <c r="B406">
        <v>47.428974575466583</v>
      </c>
    </row>
    <row r="407" spans="1:2" x14ac:dyDescent="0.25">
      <c r="A407">
        <v>5.2827268838882446</v>
      </c>
      <c r="B407">
        <v>47.49437120225695</v>
      </c>
    </row>
    <row r="408" spans="1:2" x14ac:dyDescent="0.25">
      <c r="A408">
        <v>5.3037290771802263</v>
      </c>
      <c r="B408">
        <v>47.563196818033859</v>
      </c>
    </row>
    <row r="409" spans="1:2" x14ac:dyDescent="0.25">
      <c r="A409">
        <v>5.3249438603719073</v>
      </c>
      <c r="B409">
        <v>47.636960347493492</v>
      </c>
    </row>
    <row r="410" spans="1:2" x14ac:dyDescent="0.25">
      <c r="A410">
        <v>5.3466841578483582</v>
      </c>
      <c r="B410">
        <v>47.71275414360894</v>
      </c>
    </row>
    <row r="411" spans="1:2" x14ac:dyDescent="0.25">
      <c r="A411">
        <v>5.3681239485740662</v>
      </c>
      <c r="B411">
        <v>47.787424723307296</v>
      </c>
    </row>
    <row r="412" spans="1:2" x14ac:dyDescent="0.25">
      <c r="A412">
        <v>5.389246841271718</v>
      </c>
      <c r="B412">
        <v>47.855648464626739</v>
      </c>
    </row>
    <row r="413" spans="1:2" x14ac:dyDescent="0.25">
      <c r="A413">
        <v>5.4098616043726597</v>
      </c>
      <c r="B413">
        <v>47.916280958387588</v>
      </c>
    </row>
    <row r="414" spans="1:2" x14ac:dyDescent="0.25">
      <c r="A414">
        <v>5.430334309736887</v>
      </c>
      <c r="B414">
        <v>47.969957987467453</v>
      </c>
    </row>
    <row r="415" spans="1:2" x14ac:dyDescent="0.25">
      <c r="A415">
        <v>5.4504757126172381</v>
      </c>
      <c r="B415">
        <v>48.023626539442276</v>
      </c>
    </row>
    <row r="416" spans="1:2" x14ac:dyDescent="0.25">
      <c r="A416">
        <v>5.4711461067199707</v>
      </c>
      <c r="B416">
        <v>48.078558180067276</v>
      </c>
    </row>
    <row r="417" spans="1:2" x14ac:dyDescent="0.25">
      <c r="A417">
        <v>5.49191931883494</v>
      </c>
      <c r="B417">
        <v>48.137571546766495</v>
      </c>
    </row>
    <row r="418" spans="1:2" x14ac:dyDescent="0.25">
      <c r="A418">
        <v>5.5127397179603577</v>
      </c>
      <c r="B418">
        <v>48.198619418674049</v>
      </c>
    </row>
    <row r="419" spans="1:2" x14ac:dyDescent="0.25">
      <c r="A419">
        <v>5.5335685610771179</v>
      </c>
      <c r="B419">
        <v>48.258772956000435</v>
      </c>
    </row>
    <row r="420" spans="1:2" x14ac:dyDescent="0.25">
      <c r="A420">
        <v>5.5543358127276097</v>
      </c>
      <c r="B420">
        <v>48.317599826388893</v>
      </c>
    </row>
    <row r="421" spans="1:2" x14ac:dyDescent="0.25">
      <c r="A421">
        <v>5.5754711230595904</v>
      </c>
      <c r="B421">
        <v>48.374201456705734</v>
      </c>
    </row>
    <row r="422" spans="1:2" x14ac:dyDescent="0.25">
      <c r="A422">
        <v>5.5965825915336609</v>
      </c>
      <c r="B422">
        <v>48.430328369140625</v>
      </c>
    </row>
    <row r="423" spans="1:2" x14ac:dyDescent="0.25">
      <c r="A423">
        <v>5.6181356310844421</v>
      </c>
      <c r="B423">
        <v>48.4844970703125</v>
      </c>
    </row>
    <row r="424" spans="1:2" x14ac:dyDescent="0.25">
      <c r="A424">
        <v>5.6390414635340367</v>
      </c>
      <c r="B424">
        <v>48.536538018120659</v>
      </c>
    </row>
    <row r="425" spans="1:2" x14ac:dyDescent="0.25">
      <c r="A425">
        <v>5.6597456336021423</v>
      </c>
      <c r="B425">
        <v>48.585756089952262</v>
      </c>
    </row>
    <row r="426" spans="1:2" x14ac:dyDescent="0.25">
      <c r="A426">
        <v>5.6798423329989109</v>
      </c>
      <c r="B426">
        <v>48.634058634440109</v>
      </c>
    </row>
    <row r="427" spans="1:2" x14ac:dyDescent="0.25">
      <c r="A427">
        <v>5.7002554337183629</v>
      </c>
      <c r="B427">
        <v>48.68229760064019</v>
      </c>
    </row>
    <row r="428" spans="1:2" x14ac:dyDescent="0.25">
      <c r="A428">
        <v>5.7206948598225908</v>
      </c>
      <c r="B428">
        <v>48.731884426540802</v>
      </c>
    </row>
    <row r="429" spans="1:2" x14ac:dyDescent="0.25">
      <c r="A429">
        <v>5.7415922482808428</v>
      </c>
      <c r="B429">
        <v>48.780877855088981</v>
      </c>
    </row>
    <row r="430" spans="1:2" x14ac:dyDescent="0.25">
      <c r="A430">
        <v>5.7627245783805847</v>
      </c>
      <c r="B430">
        <v>48.827451070149742</v>
      </c>
    </row>
    <row r="431" spans="1:2" x14ac:dyDescent="0.25">
      <c r="A431">
        <v>5.7834903399149571</v>
      </c>
      <c r="B431">
        <v>48.872532314724396</v>
      </c>
    </row>
    <row r="432" spans="1:2" x14ac:dyDescent="0.25">
      <c r="A432">
        <v>5.8045476675033569</v>
      </c>
      <c r="B432">
        <v>48.915913899739586</v>
      </c>
    </row>
    <row r="433" spans="1:2" x14ac:dyDescent="0.25">
      <c r="A433">
        <v>5.8253621061642962</v>
      </c>
      <c r="B433">
        <v>48.960020277235245</v>
      </c>
    </row>
    <row r="434" spans="1:2" x14ac:dyDescent="0.25">
      <c r="A434">
        <v>5.8465982476870213</v>
      </c>
      <c r="B434">
        <v>49.005525377061637</v>
      </c>
    </row>
    <row r="435" spans="1:2" x14ac:dyDescent="0.25">
      <c r="A435">
        <v>5.8674310644467669</v>
      </c>
      <c r="B435">
        <v>49.05181884765625</v>
      </c>
    </row>
    <row r="436" spans="1:2" x14ac:dyDescent="0.25">
      <c r="A436">
        <v>5.8886354168256121</v>
      </c>
      <c r="B436">
        <v>49.095755683051216</v>
      </c>
    </row>
    <row r="437" spans="1:2" x14ac:dyDescent="0.25">
      <c r="A437">
        <v>5.9094061454137163</v>
      </c>
      <c r="B437">
        <v>49.136674669053825</v>
      </c>
    </row>
    <row r="438" spans="1:2" x14ac:dyDescent="0.25">
      <c r="A438">
        <v>5.9301798542340594</v>
      </c>
      <c r="B438">
        <v>49.173079596625435</v>
      </c>
    </row>
    <row r="439" spans="1:2" x14ac:dyDescent="0.25">
      <c r="A439">
        <v>5.9508567055066424</v>
      </c>
      <c r="B439">
        <v>49.207454257541237</v>
      </c>
    </row>
    <row r="440" spans="1:2" x14ac:dyDescent="0.25">
      <c r="A440">
        <v>5.9716969728469849</v>
      </c>
      <c r="B440">
        <v>49.240803188747833</v>
      </c>
    </row>
    <row r="441" spans="1:2" x14ac:dyDescent="0.25">
      <c r="A441">
        <v>5.9924796223640442</v>
      </c>
      <c r="B441">
        <v>49.274584452311203</v>
      </c>
    </row>
    <row r="442" spans="1:2" x14ac:dyDescent="0.25">
      <c r="A442">
        <v>6.0132602850596104</v>
      </c>
      <c r="B442">
        <v>49.312260945638023</v>
      </c>
    </row>
    <row r="443" spans="1:2" x14ac:dyDescent="0.25">
      <c r="A443">
        <v>6.034604211648305</v>
      </c>
      <c r="B443">
        <v>49.351573520236549</v>
      </c>
    </row>
    <row r="444" spans="1:2" x14ac:dyDescent="0.25">
      <c r="A444">
        <v>6.055489182472229</v>
      </c>
      <c r="B444">
        <v>49.391051398383247</v>
      </c>
    </row>
    <row r="445" spans="1:2" x14ac:dyDescent="0.25">
      <c r="A445">
        <v>6.0764938592910767</v>
      </c>
      <c r="B445">
        <v>49.426676432291671</v>
      </c>
    </row>
    <row r="446" spans="1:2" x14ac:dyDescent="0.25">
      <c r="A446">
        <v>6.0970058043797808</v>
      </c>
      <c r="B446">
        <v>49.457808600531685</v>
      </c>
    </row>
    <row r="447" spans="1:2" x14ac:dyDescent="0.25">
      <c r="A447">
        <v>6.1175654331843052</v>
      </c>
      <c r="B447">
        <v>49.48490990532769</v>
      </c>
    </row>
    <row r="448" spans="1:2" x14ac:dyDescent="0.25">
      <c r="A448">
        <v>6.1378786961237584</v>
      </c>
      <c r="B448">
        <v>49.511926439073356</v>
      </c>
    </row>
    <row r="449" spans="1:2" x14ac:dyDescent="0.25">
      <c r="A449">
        <v>6.1587219436963396</v>
      </c>
      <c r="B449">
        <v>49.541460673014328</v>
      </c>
    </row>
    <row r="450" spans="1:2" x14ac:dyDescent="0.25">
      <c r="A450">
        <v>6.1798617243766785</v>
      </c>
      <c r="B450">
        <v>49.574470520019531</v>
      </c>
    </row>
    <row r="451" spans="1:2" x14ac:dyDescent="0.25">
      <c r="A451">
        <v>6.2008698781331377</v>
      </c>
      <c r="B451">
        <v>49.608739217122398</v>
      </c>
    </row>
    <row r="452" spans="1:2" x14ac:dyDescent="0.25">
      <c r="A452">
        <v>6.2217990557352696</v>
      </c>
      <c r="B452">
        <v>49.641761779785156</v>
      </c>
    </row>
    <row r="453" spans="1:2" x14ac:dyDescent="0.25">
      <c r="A453">
        <v>6.2424729267756138</v>
      </c>
      <c r="B453">
        <v>49.673377143012154</v>
      </c>
    </row>
    <row r="454" spans="1:2" x14ac:dyDescent="0.25">
      <c r="A454">
        <v>6.263425449530283</v>
      </c>
      <c r="B454">
        <v>49.701830546061203</v>
      </c>
    </row>
    <row r="455" spans="1:2" x14ac:dyDescent="0.25">
      <c r="A455">
        <v>6.284157931804657</v>
      </c>
      <c r="B455">
        <v>49.728457132975265</v>
      </c>
    </row>
    <row r="456" spans="1:2" x14ac:dyDescent="0.25">
      <c r="A456">
        <v>6.3055083155632019</v>
      </c>
      <c r="B456">
        <v>49.752116733127174</v>
      </c>
    </row>
    <row r="457" spans="1:2" x14ac:dyDescent="0.25">
      <c r="A457">
        <v>6.3262010614077244</v>
      </c>
      <c r="B457">
        <v>49.774309794108078</v>
      </c>
    </row>
    <row r="458" spans="1:2" x14ac:dyDescent="0.25">
      <c r="A458">
        <v>6.3467750946680699</v>
      </c>
      <c r="B458">
        <v>49.794947306315109</v>
      </c>
    </row>
    <row r="459" spans="1:2" x14ac:dyDescent="0.25">
      <c r="A459">
        <v>6.36696716149648</v>
      </c>
      <c r="B459">
        <v>49.817326863606773</v>
      </c>
    </row>
    <row r="460" spans="1:2" x14ac:dyDescent="0.25">
      <c r="A460">
        <v>6.3874199986457825</v>
      </c>
      <c r="B460">
        <v>49.840681287977432</v>
      </c>
    </row>
    <row r="461" spans="1:2" x14ac:dyDescent="0.25">
      <c r="A461">
        <v>6.4081256588300066</v>
      </c>
      <c r="B461">
        <v>49.866960313585075</v>
      </c>
    </row>
    <row r="462" spans="1:2" x14ac:dyDescent="0.25">
      <c r="A462">
        <v>6.4292515317598973</v>
      </c>
      <c r="B462">
        <v>49.894137912326393</v>
      </c>
    </row>
    <row r="463" spans="1:2" x14ac:dyDescent="0.25">
      <c r="A463">
        <v>6.4509843786557513</v>
      </c>
      <c r="B463">
        <v>49.919170803493927</v>
      </c>
    </row>
    <row r="464" spans="1:2" x14ac:dyDescent="0.25">
      <c r="A464">
        <v>6.4721350868542986</v>
      </c>
      <c r="B464">
        <v>49.942364162868927</v>
      </c>
    </row>
    <row r="465" spans="1:2" x14ac:dyDescent="0.25">
      <c r="A465">
        <v>6.4934040109316502</v>
      </c>
      <c r="B465">
        <v>49.962149726019966</v>
      </c>
    </row>
    <row r="466" spans="1:2" x14ac:dyDescent="0.25">
      <c r="A466">
        <v>6.5142765641212463</v>
      </c>
      <c r="B466">
        <v>49.981519911024307</v>
      </c>
    </row>
    <row r="467" spans="1:2" x14ac:dyDescent="0.25">
      <c r="A467">
        <v>6.5352926651636754</v>
      </c>
      <c r="B467">
        <v>50.000618828667534</v>
      </c>
    </row>
    <row r="468" spans="1:2" x14ac:dyDescent="0.25">
      <c r="A468">
        <v>6.5559705098470049</v>
      </c>
      <c r="B468">
        <v>50.019637213812935</v>
      </c>
    </row>
    <row r="469" spans="1:2" x14ac:dyDescent="0.25">
      <c r="A469">
        <v>6.5767496824264526</v>
      </c>
      <c r="B469">
        <v>50.03627353244358</v>
      </c>
    </row>
    <row r="470" spans="1:2" x14ac:dyDescent="0.25">
      <c r="A470">
        <v>6.5971920887629185</v>
      </c>
      <c r="B470">
        <v>50.049680074055992</v>
      </c>
    </row>
    <row r="471" spans="1:2" x14ac:dyDescent="0.25">
      <c r="A471">
        <v>6.6174730658531189</v>
      </c>
      <c r="B471">
        <v>50.060284932454429</v>
      </c>
    </row>
    <row r="472" spans="1:2" x14ac:dyDescent="0.25">
      <c r="A472">
        <v>6.637999415397644</v>
      </c>
      <c r="B472">
        <v>50.069457160101997</v>
      </c>
    </row>
    <row r="473" spans="1:2" x14ac:dyDescent="0.25">
      <c r="A473">
        <v>6.6587035854657488</v>
      </c>
      <c r="B473">
        <v>50.078930324978302</v>
      </c>
    </row>
    <row r="474" spans="1:2" x14ac:dyDescent="0.25">
      <c r="A474">
        <v>6.6796983281771336</v>
      </c>
      <c r="B474">
        <v>50.089959038628471</v>
      </c>
    </row>
    <row r="475" spans="1:2" x14ac:dyDescent="0.25">
      <c r="A475">
        <v>6.7005718747774754</v>
      </c>
      <c r="B475">
        <v>50.104874504937065</v>
      </c>
    </row>
    <row r="476" spans="1:2" x14ac:dyDescent="0.25">
      <c r="A476">
        <v>6.722082694371541</v>
      </c>
      <c r="B476">
        <v>50.121998257107208</v>
      </c>
    </row>
    <row r="477" spans="1:2" x14ac:dyDescent="0.25">
      <c r="A477">
        <v>6.7434286077817278</v>
      </c>
      <c r="B477">
        <v>50.139859517415367</v>
      </c>
    </row>
    <row r="478" spans="1:2" x14ac:dyDescent="0.25">
      <c r="A478">
        <v>6.7645981907844543</v>
      </c>
      <c r="B478">
        <v>50.153923034667969</v>
      </c>
    </row>
    <row r="479" spans="1:2" x14ac:dyDescent="0.25">
      <c r="A479">
        <v>6.7852983872095738</v>
      </c>
      <c r="B479">
        <v>50.161976284450958</v>
      </c>
    </row>
    <row r="480" spans="1:2" x14ac:dyDescent="0.25">
      <c r="A480">
        <v>6.805831690629323</v>
      </c>
      <c r="B480">
        <v>50.164888170030387</v>
      </c>
    </row>
    <row r="481" spans="1:2" x14ac:dyDescent="0.25">
      <c r="A481">
        <v>6.8260088562965393</v>
      </c>
      <c r="B481">
        <v>50.164718627929688</v>
      </c>
    </row>
    <row r="482" spans="1:2" x14ac:dyDescent="0.25">
      <c r="A482">
        <v>6.8462371826171875</v>
      </c>
      <c r="B482">
        <v>50.166214836968315</v>
      </c>
    </row>
    <row r="483" spans="1:2" x14ac:dyDescent="0.25">
      <c r="A483">
        <v>6.8671519557634983</v>
      </c>
      <c r="B483">
        <v>50.170923868815109</v>
      </c>
    </row>
    <row r="484" spans="1:2" x14ac:dyDescent="0.25">
      <c r="A484">
        <v>6.887769202391306</v>
      </c>
      <c r="B484">
        <v>50.180486043294273</v>
      </c>
    </row>
    <row r="485" spans="1:2" x14ac:dyDescent="0.25">
      <c r="A485">
        <v>6.9087520241737366</v>
      </c>
      <c r="B485">
        <v>50.190611945258247</v>
      </c>
    </row>
    <row r="486" spans="1:2" x14ac:dyDescent="0.25">
      <c r="A486">
        <v>6.9294561942418413</v>
      </c>
      <c r="B486">
        <v>50.201038784450958</v>
      </c>
    </row>
    <row r="487" spans="1:2" x14ac:dyDescent="0.25">
      <c r="A487">
        <v>6.9505835572878514</v>
      </c>
      <c r="B487">
        <v>50.209541320800781</v>
      </c>
    </row>
    <row r="488" spans="1:2" x14ac:dyDescent="0.25">
      <c r="A488">
        <v>6.971706946690877</v>
      </c>
      <c r="B488">
        <v>50.218391418457031</v>
      </c>
    </row>
    <row r="489" spans="1:2" x14ac:dyDescent="0.25">
      <c r="A489">
        <v>6.9932277003924046</v>
      </c>
      <c r="B489">
        <v>50.224804348415802</v>
      </c>
    </row>
    <row r="490" spans="1:2" x14ac:dyDescent="0.25">
      <c r="A490">
        <v>7.0146550734837847</v>
      </c>
      <c r="B490">
        <v>50.230280558268234</v>
      </c>
    </row>
    <row r="491" spans="1:2" x14ac:dyDescent="0.25">
      <c r="A491">
        <v>7.035556435585022</v>
      </c>
      <c r="B491">
        <v>50.233400132921012</v>
      </c>
    </row>
    <row r="492" spans="1:2" x14ac:dyDescent="0.25">
      <c r="A492">
        <v>7.0560460289319353</v>
      </c>
      <c r="B492">
        <v>50.235731336805557</v>
      </c>
    </row>
    <row r="493" spans="1:2" x14ac:dyDescent="0.25">
      <c r="A493">
        <v>7.0763622721036272</v>
      </c>
      <c r="B493">
        <v>50.237350463867188</v>
      </c>
    </row>
    <row r="494" spans="1:2" x14ac:dyDescent="0.25">
      <c r="A494">
        <v>7.0968861381212864</v>
      </c>
      <c r="B494">
        <v>50.239206949869796</v>
      </c>
    </row>
    <row r="495" spans="1:2" x14ac:dyDescent="0.25">
      <c r="A495">
        <v>7.1174616614977513</v>
      </c>
      <c r="B495">
        <v>50.241843329535591</v>
      </c>
    </row>
    <row r="496" spans="1:2" x14ac:dyDescent="0.25">
      <c r="A496">
        <v>7.1386714776357012</v>
      </c>
      <c r="B496">
        <v>50.24282667371962</v>
      </c>
    </row>
    <row r="497" spans="1:2" x14ac:dyDescent="0.25">
      <c r="A497">
        <v>7.1595624089241028</v>
      </c>
      <c r="B497">
        <v>50.242805480957031</v>
      </c>
    </row>
    <row r="498" spans="1:2" x14ac:dyDescent="0.25">
      <c r="A498">
        <v>7.1804732084274292</v>
      </c>
      <c r="B498">
        <v>50.241618686252174</v>
      </c>
    </row>
    <row r="499" spans="1:2" x14ac:dyDescent="0.25">
      <c r="A499">
        <v>7.2012732426325474</v>
      </c>
      <c r="B499">
        <v>50.240643819173179</v>
      </c>
    </row>
    <row r="500" spans="1:2" x14ac:dyDescent="0.25">
      <c r="A500">
        <v>7.2222903370857239</v>
      </c>
      <c r="B500">
        <v>50.241436428493927</v>
      </c>
    </row>
    <row r="501" spans="1:2" x14ac:dyDescent="0.25">
      <c r="A501">
        <v>7.2431787848472595</v>
      </c>
      <c r="B501">
        <v>50.243831210666237</v>
      </c>
    </row>
    <row r="502" spans="1:2" x14ac:dyDescent="0.25">
      <c r="A502">
        <v>7.2640558083852129</v>
      </c>
      <c r="B502">
        <v>50.246073404947921</v>
      </c>
    </row>
    <row r="503" spans="1:2" x14ac:dyDescent="0.25">
      <c r="A503">
        <v>7.2850162784258519</v>
      </c>
      <c r="B503">
        <v>50.246471828884552</v>
      </c>
    </row>
    <row r="504" spans="1:2" x14ac:dyDescent="0.25">
      <c r="A504">
        <v>7.3055987556775408</v>
      </c>
      <c r="B504">
        <v>50.244191487630211</v>
      </c>
    </row>
    <row r="505" spans="1:2" x14ac:dyDescent="0.25">
      <c r="A505">
        <v>7.3262587189674377</v>
      </c>
      <c r="B505">
        <v>50.237765842013893</v>
      </c>
    </row>
    <row r="506" spans="1:2" x14ac:dyDescent="0.25">
      <c r="A506">
        <v>7.3468118906021118</v>
      </c>
      <c r="B506">
        <v>50.231501261393234</v>
      </c>
    </row>
    <row r="507" spans="1:2" x14ac:dyDescent="0.25">
      <c r="A507">
        <v>7.3676238457361851</v>
      </c>
      <c r="B507">
        <v>50.225401984320747</v>
      </c>
    </row>
    <row r="508" spans="1:2" x14ac:dyDescent="0.25">
      <c r="A508">
        <v>7.3882430791854858</v>
      </c>
      <c r="B508">
        <v>50.221040513780387</v>
      </c>
    </row>
    <row r="509" spans="1:2" x14ac:dyDescent="0.25">
      <c r="A509">
        <v>7.4092283844947815</v>
      </c>
      <c r="B509">
        <v>50.219306945800781</v>
      </c>
    </row>
    <row r="510" spans="1:2" x14ac:dyDescent="0.25">
      <c r="A510">
        <v>7.4303438266118365</v>
      </c>
      <c r="B510">
        <v>50.21907382541233</v>
      </c>
    </row>
    <row r="511" spans="1:2" x14ac:dyDescent="0.25">
      <c r="A511">
        <v>7.451305290063222</v>
      </c>
      <c r="B511">
        <v>50.217785305447052</v>
      </c>
    </row>
    <row r="512" spans="1:2" x14ac:dyDescent="0.25">
      <c r="A512">
        <v>7.4721256891886387</v>
      </c>
      <c r="B512">
        <v>50.212135314941406</v>
      </c>
    </row>
    <row r="513" spans="1:2" x14ac:dyDescent="0.25">
      <c r="A513">
        <v>7.4927985668182373</v>
      </c>
      <c r="B513">
        <v>50.203149583604606</v>
      </c>
    </row>
    <row r="514" spans="1:2" x14ac:dyDescent="0.25">
      <c r="A514">
        <v>7.5133904814720154</v>
      </c>
      <c r="B514">
        <v>50.190878974066841</v>
      </c>
    </row>
    <row r="515" spans="1:2" x14ac:dyDescent="0.25">
      <c r="A515">
        <v>7.533896466096242</v>
      </c>
      <c r="B515">
        <v>50.180172390407989</v>
      </c>
    </row>
    <row r="516" spans="1:2" x14ac:dyDescent="0.25">
      <c r="A516">
        <v>7.5551529725392657</v>
      </c>
      <c r="B516">
        <v>50.17203013102214</v>
      </c>
    </row>
    <row r="517" spans="1:2" x14ac:dyDescent="0.25">
      <c r="A517">
        <v>7.5762629508972168</v>
      </c>
      <c r="B517">
        <v>50.166524251302086</v>
      </c>
    </row>
    <row r="518" spans="1:2" x14ac:dyDescent="0.25">
      <c r="A518">
        <v>7.5974653164545689</v>
      </c>
      <c r="B518">
        <v>50.161781311035156</v>
      </c>
    </row>
    <row r="519" spans="1:2" x14ac:dyDescent="0.25">
      <c r="A519">
        <v>7.6183497905731201</v>
      </c>
      <c r="B519">
        <v>50.155694749620231</v>
      </c>
    </row>
    <row r="520" spans="1:2" x14ac:dyDescent="0.25">
      <c r="A520">
        <v>7.6392595966657</v>
      </c>
      <c r="B520">
        <v>50.146861606174049</v>
      </c>
    </row>
    <row r="521" spans="1:2" x14ac:dyDescent="0.25">
      <c r="A521">
        <v>7.6601530114809666</v>
      </c>
      <c r="B521">
        <v>50.135676066080734</v>
      </c>
    </row>
    <row r="522" spans="1:2" x14ac:dyDescent="0.25">
      <c r="A522">
        <v>7.6810593406359349</v>
      </c>
      <c r="B522">
        <v>50.122566223144531</v>
      </c>
    </row>
    <row r="523" spans="1:2" x14ac:dyDescent="0.25">
      <c r="A523">
        <v>7.7022920052210484</v>
      </c>
      <c r="B523">
        <v>50.1082017686632</v>
      </c>
    </row>
    <row r="524" spans="1:2" x14ac:dyDescent="0.25">
      <c r="A524">
        <v>7.7228009700775146</v>
      </c>
      <c r="B524">
        <v>50.094269646538628</v>
      </c>
    </row>
    <row r="525" spans="1:2" x14ac:dyDescent="0.25">
      <c r="A525">
        <v>7.7432557940483093</v>
      </c>
      <c r="B525">
        <v>50.079837375217018</v>
      </c>
    </row>
    <row r="526" spans="1:2" x14ac:dyDescent="0.25">
      <c r="A526">
        <v>7.7633783221244812</v>
      </c>
      <c r="B526">
        <v>50.067765977647575</v>
      </c>
    </row>
    <row r="527" spans="1:2" x14ac:dyDescent="0.25">
      <c r="A527">
        <v>7.7839622894922886</v>
      </c>
      <c r="B527">
        <v>50.057050916883682</v>
      </c>
    </row>
    <row r="528" spans="1:2" x14ac:dyDescent="0.25">
      <c r="A528">
        <v>7.8046192725499468</v>
      </c>
      <c r="B528">
        <v>50.048815409342453</v>
      </c>
    </row>
    <row r="529" spans="1:2" x14ac:dyDescent="0.25">
      <c r="A529">
        <v>7.8259234627087908</v>
      </c>
      <c r="B529">
        <v>50.04080030653212</v>
      </c>
    </row>
    <row r="530" spans="1:2" x14ac:dyDescent="0.25">
      <c r="A530">
        <v>7.8472286462783813</v>
      </c>
      <c r="B530">
        <v>50.032403733995231</v>
      </c>
    </row>
    <row r="531" spans="1:2" x14ac:dyDescent="0.25">
      <c r="A531">
        <v>7.8683530290921526</v>
      </c>
      <c r="B531">
        <v>50.021650526258682</v>
      </c>
    </row>
    <row r="532" spans="1:2" x14ac:dyDescent="0.25">
      <c r="A532">
        <v>7.8892717758814488</v>
      </c>
      <c r="B532">
        <v>50.009036593967018</v>
      </c>
    </row>
    <row r="533" spans="1:2" x14ac:dyDescent="0.25">
      <c r="A533">
        <v>7.9102019468943272</v>
      </c>
      <c r="B533">
        <v>49.99668969048394</v>
      </c>
    </row>
    <row r="534" spans="1:2" x14ac:dyDescent="0.25">
      <c r="A534">
        <v>7.9309890667597447</v>
      </c>
      <c r="B534">
        <v>49.98530493842231</v>
      </c>
    </row>
    <row r="535" spans="1:2" x14ac:dyDescent="0.25">
      <c r="A535">
        <v>7.951413094997406</v>
      </c>
      <c r="B535">
        <v>49.975174797905815</v>
      </c>
    </row>
    <row r="536" spans="1:2" x14ac:dyDescent="0.25">
      <c r="A536">
        <v>7.9721589883168535</v>
      </c>
      <c r="B536">
        <v>49.963472154405387</v>
      </c>
    </row>
    <row r="537" spans="1:2" x14ac:dyDescent="0.25">
      <c r="A537">
        <v>7.9924459258715306</v>
      </c>
      <c r="B537">
        <v>49.949366251627609</v>
      </c>
    </row>
    <row r="538" spans="1:2" x14ac:dyDescent="0.25">
      <c r="A538">
        <v>8.0129712820053101</v>
      </c>
      <c r="B538">
        <v>49.932789272732208</v>
      </c>
    </row>
    <row r="539" spans="1:2" x14ac:dyDescent="0.25">
      <c r="A539">
        <v>8.0335145195325204</v>
      </c>
      <c r="B539">
        <v>49.916356404622398</v>
      </c>
    </row>
    <row r="540" spans="1:2" x14ac:dyDescent="0.25">
      <c r="A540">
        <v>8.0545047918955479</v>
      </c>
      <c r="B540">
        <v>49.901288350423179</v>
      </c>
    </row>
    <row r="541" spans="1:2" x14ac:dyDescent="0.25">
      <c r="A541">
        <v>8.0755357940991708</v>
      </c>
      <c r="B541">
        <v>49.889373779296875</v>
      </c>
    </row>
    <row r="542" spans="1:2" x14ac:dyDescent="0.25">
      <c r="A542">
        <v>8.0966874957084656</v>
      </c>
      <c r="B542">
        <v>49.881774054633247</v>
      </c>
    </row>
    <row r="543" spans="1:2" x14ac:dyDescent="0.25">
      <c r="A543">
        <v>8.1184570988019296</v>
      </c>
      <c r="B543">
        <v>49.876217312282989</v>
      </c>
    </row>
    <row r="544" spans="1:2" x14ac:dyDescent="0.25">
      <c r="A544">
        <v>8.1398208936055489</v>
      </c>
      <c r="B544">
        <v>49.870859781901046</v>
      </c>
    </row>
    <row r="545" spans="1:2" x14ac:dyDescent="0.25">
      <c r="A545">
        <v>8.1609621644020081</v>
      </c>
      <c r="B545">
        <v>49.861128065321182</v>
      </c>
    </row>
    <row r="546" spans="1:2" x14ac:dyDescent="0.25">
      <c r="A546">
        <v>8.1815997759501133</v>
      </c>
      <c r="B546">
        <v>49.845809936523438</v>
      </c>
    </row>
    <row r="547" spans="1:2" x14ac:dyDescent="0.25">
      <c r="A547">
        <v>8.2021017869313546</v>
      </c>
      <c r="B547">
        <v>49.825575086805557</v>
      </c>
    </row>
    <row r="548" spans="1:2" x14ac:dyDescent="0.25">
      <c r="A548">
        <v>8.2222377260526009</v>
      </c>
      <c r="B548">
        <v>49.804183112250435</v>
      </c>
    </row>
    <row r="549" spans="1:2" x14ac:dyDescent="0.25">
      <c r="A549">
        <v>8.2428202033042908</v>
      </c>
      <c r="B549">
        <v>49.784215291341148</v>
      </c>
    </row>
    <row r="550" spans="1:2" x14ac:dyDescent="0.25">
      <c r="A550">
        <v>8.2636932531992588</v>
      </c>
      <c r="B550">
        <v>49.768469068739151</v>
      </c>
    </row>
    <row r="551" spans="1:2" x14ac:dyDescent="0.25">
      <c r="A551">
        <v>8.2844167947769165</v>
      </c>
      <c r="B551">
        <v>49.756312900119362</v>
      </c>
    </row>
    <row r="552" spans="1:2" x14ac:dyDescent="0.25">
      <c r="A552">
        <v>8.3052764336268101</v>
      </c>
      <c r="B552">
        <v>49.744105868869362</v>
      </c>
    </row>
    <row r="553" spans="1:2" x14ac:dyDescent="0.25">
      <c r="A553">
        <v>8.3260272939999886</v>
      </c>
      <c r="B553">
        <v>49.731996324327262</v>
      </c>
    </row>
    <row r="554" spans="1:2" x14ac:dyDescent="0.25">
      <c r="A554">
        <v>8.3471556504567452</v>
      </c>
      <c r="B554">
        <v>49.716288248697921</v>
      </c>
    </row>
    <row r="555" spans="1:2" x14ac:dyDescent="0.25">
      <c r="A555">
        <v>8.3541343609491978</v>
      </c>
      <c r="B555">
        <v>49.711062113444015</v>
      </c>
    </row>
    <row r="556" spans="1:2" x14ac:dyDescent="0.25">
      <c r="A556">
        <v>8.3752950032552071</v>
      </c>
      <c r="B556">
        <v>49.694853888617622</v>
      </c>
    </row>
    <row r="557" spans="1:2" x14ac:dyDescent="0.25">
      <c r="A557">
        <v>8.3968540032704659</v>
      </c>
      <c r="B557">
        <v>49.67672983805339</v>
      </c>
    </row>
    <row r="558" spans="1:2" x14ac:dyDescent="0.25">
      <c r="A558">
        <v>8.4176152944564819</v>
      </c>
      <c r="B558">
        <v>49.658203125</v>
      </c>
    </row>
    <row r="559" spans="1:2" x14ac:dyDescent="0.25">
      <c r="A559">
        <v>8.4382295608520508</v>
      </c>
      <c r="B559">
        <v>49.637324015299484</v>
      </c>
    </row>
    <row r="560" spans="1:2" x14ac:dyDescent="0.25">
      <c r="A560">
        <v>8.4583014249801636</v>
      </c>
      <c r="B560">
        <v>49.61752149793837</v>
      </c>
    </row>
    <row r="561" spans="1:2" x14ac:dyDescent="0.25">
      <c r="A561">
        <v>8.52727989355723</v>
      </c>
      <c r="B561">
        <v>49.556028578016495</v>
      </c>
    </row>
    <row r="562" spans="1:2" x14ac:dyDescent="0.25">
      <c r="A562">
        <v>8.5967510938644409</v>
      </c>
      <c r="B562">
        <v>49.494781494140625</v>
      </c>
    </row>
    <row r="563" spans="1:2" x14ac:dyDescent="0.25">
      <c r="A563">
        <v>8.6670428514480591</v>
      </c>
      <c r="B563">
        <v>49.447335137261284</v>
      </c>
    </row>
    <row r="564" spans="1:2" x14ac:dyDescent="0.25">
      <c r="A564">
        <v>8.7361494700113926</v>
      </c>
      <c r="B564">
        <v>49.384888543023003</v>
      </c>
    </row>
    <row r="565" spans="1:2" x14ac:dyDescent="0.25">
      <c r="A565">
        <v>8.8058948516845703</v>
      </c>
      <c r="B565">
        <v>49.323866102430557</v>
      </c>
    </row>
    <row r="566" spans="1:2" x14ac:dyDescent="0.25">
      <c r="A566">
        <v>8.8753948609034214</v>
      </c>
      <c r="B566">
        <v>49.268769158257378</v>
      </c>
    </row>
    <row r="567" spans="1:2" x14ac:dyDescent="0.25">
      <c r="A567">
        <v>8.9441637198130284</v>
      </c>
      <c r="B567">
        <v>49.199006822374137</v>
      </c>
    </row>
    <row r="568" spans="1:2" x14ac:dyDescent="0.25">
      <c r="A568">
        <v>9.0139021476109811</v>
      </c>
      <c r="B568">
        <v>49.15217505560981</v>
      </c>
    </row>
    <row r="569" spans="1:2" x14ac:dyDescent="0.25">
      <c r="A569">
        <v>9.0837488571802769</v>
      </c>
      <c r="B569">
        <v>49.089211357964409</v>
      </c>
    </row>
    <row r="570" spans="1:2" x14ac:dyDescent="0.25">
      <c r="A570">
        <v>9.1520100831985474</v>
      </c>
      <c r="B570">
        <v>49.017736646864151</v>
      </c>
    </row>
    <row r="571" spans="1:2" x14ac:dyDescent="0.25">
      <c r="A571">
        <v>9.2219114303588867</v>
      </c>
      <c r="B571">
        <v>48.960295783148872</v>
      </c>
    </row>
    <row r="572" spans="1:2" x14ac:dyDescent="0.25">
      <c r="A572">
        <v>9.292447566986084</v>
      </c>
      <c r="B572">
        <v>48.898904588487419</v>
      </c>
    </row>
    <row r="573" spans="1:2" x14ac:dyDescent="0.25">
      <c r="A573">
        <v>9.3618243932723999</v>
      </c>
      <c r="B573">
        <v>48.836212158203125</v>
      </c>
    </row>
    <row r="574" spans="1:2" x14ac:dyDescent="0.25">
      <c r="A574">
        <v>9.4297826290130615</v>
      </c>
      <c r="B574">
        <v>48.761194017198356</v>
      </c>
    </row>
    <row r="575" spans="1:2" x14ac:dyDescent="0.25">
      <c r="A575">
        <v>9.5001230637232457</v>
      </c>
      <c r="B575">
        <v>48.704842461480034</v>
      </c>
    </row>
    <row r="576" spans="1:2" x14ac:dyDescent="0.25">
      <c r="A576">
        <v>9.5702975988388062</v>
      </c>
      <c r="B576">
        <v>48.651237487792969</v>
      </c>
    </row>
    <row r="577" spans="1:2" x14ac:dyDescent="0.25">
      <c r="A577">
        <v>9.6382697423299142</v>
      </c>
      <c r="B577">
        <v>48.569361368815109</v>
      </c>
    </row>
    <row r="578" spans="1:2" x14ac:dyDescent="0.25">
      <c r="A578">
        <v>9.7074667612711583</v>
      </c>
      <c r="B578">
        <v>48.512759738498268</v>
      </c>
    </row>
    <row r="579" spans="1:2" x14ac:dyDescent="0.25">
      <c r="A579">
        <v>9.7782899936040231</v>
      </c>
      <c r="B579">
        <v>48.45820956759983</v>
      </c>
    </row>
    <row r="580" spans="1:2" x14ac:dyDescent="0.25">
      <c r="A580">
        <v>9.8477184772491455</v>
      </c>
      <c r="B580">
        <v>48.390943739149307</v>
      </c>
    </row>
    <row r="581" spans="1:2" x14ac:dyDescent="0.25">
      <c r="A581">
        <v>9.9166393280029297</v>
      </c>
      <c r="B581">
        <v>48.325445387098526</v>
      </c>
    </row>
    <row r="582" spans="1:2" x14ac:dyDescent="0.25">
      <c r="A582">
        <v>9.9861562252044678</v>
      </c>
      <c r="B582">
        <v>48.256810506184898</v>
      </c>
    </row>
    <row r="583" spans="1:2" x14ac:dyDescent="0.25">
      <c r="A583">
        <v>10.0559930006663</v>
      </c>
      <c r="B583">
        <v>48.202277289496529</v>
      </c>
    </row>
    <row r="584" spans="1:2" x14ac:dyDescent="0.25">
      <c r="A584">
        <v>10.124790668487549</v>
      </c>
      <c r="B584">
        <v>48.129030863444015</v>
      </c>
    </row>
    <row r="585" spans="1:2" x14ac:dyDescent="0.25">
      <c r="A585">
        <v>10.194174448649088</v>
      </c>
      <c r="B585">
        <v>48.06218041314019</v>
      </c>
    </row>
    <row r="586" spans="1:2" x14ac:dyDescent="0.25">
      <c r="A586">
        <v>10.263846317927042</v>
      </c>
      <c r="B586">
        <v>48.005197313096794</v>
      </c>
    </row>
    <row r="587" spans="1:2" x14ac:dyDescent="0.25">
      <c r="A587">
        <v>10.332835714022318</v>
      </c>
      <c r="B587">
        <v>47.936685350206169</v>
      </c>
    </row>
    <row r="588" spans="1:2" x14ac:dyDescent="0.25">
      <c r="A588">
        <v>10.403104623158772</v>
      </c>
      <c r="B588">
        <v>47.894346449110245</v>
      </c>
    </row>
    <row r="589" spans="1:2" x14ac:dyDescent="0.25">
      <c r="A589">
        <v>10.47300398349762</v>
      </c>
      <c r="B589">
        <v>47.835587395562065</v>
      </c>
    </row>
    <row r="590" spans="1:2" x14ac:dyDescent="0.25">
      <c r="A590">
        <v>10.541378458340962</v>
      </c>
      <c r="B590">
        <v>47.767194112141929</v>
      </c>
    </row>
    <row r="591" spans="1:2" x14ac:dyDescent="0.25">
      <c r="A591">
        <v>10.610791047414143</v>
      </c>
      <c r="B591">
        <v>47.710897657606338</v>
      </c>
    </row>
    <row r="592" spans="1:2" x14ac:dyDescent="0.25">
      <c r="A592">
        <v>10.681175192197163</v>
      </c>
      <c r="B592">
        <v>47.652837965223526</v>
      </c>
    </row>
    <row r="593" spans="1:2" x14ac:dyDescent="0.25">
      <c r="A593">
        <v>10.750111937522888</v>
      </c>
      <c r="B593">
        <v>47.592476738823784</v>
      </c>
    </row>
    <row r="594" spans="1:2" x14ac:dyDescent="0.25">
      <c r="A594">
        <v>10.818360249201456</v>
      </c>
      <c r="B594">
        <v>47.517950269911026</v>
      </c>
    </row>
    <row r="595" spans="1:2" x14ac:dyDescent="0.25">
      <c r="A595">
        <v>10.888810952504475</v>
      </c>
      <c r="B595">
        <v>47.460979885525177</v>
      </c>
    </row>
    <row r="596" spans="1:2" x14ac:dyDescent="0.25">
      <c r="A596">
        <v>10.959577560424805</v>
      </c>
      <c r="B596">
        <v>47.411541408962677</v>
      </c>
    </row>
    <row r="597" spans="1:2" x14ac:dyDescent="0.25">
      <c r="A597">
        <v>11.027520895004272</v>
      </c>
      <c r="B597">
        <v>47.331852383083771</v>
      </c>
    </row>
    <row r="598" spans="1:2" x14ac:dyDescent="0.25">
      <c r="A598">
        <v>11.096847057342529</v>
      </c>
      <c r="B598">
        <v>47.272872924804688</v>
      </c>
    </row>
    <row r="599" spans="1:2" x14ac:dyDescent="0.25">
      <c r="A599">
        <v>11.167176564534504</v>
      </c>
      <c r="B599">
        <v>47.213855319552955</v>
      </c>
    </row>
    <row r="600" spans="1:2" x14ac:dyDescent="0.25">
      <c r="A600">
        <v>11.231613159179688</v>
      </c>
      <c r="B600">
        <v>46.43881056043837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601"/>
  <sheetViews>
    <sheetView workbookViewId="0"/>
  </sheetViews>
  <sheetFormatPr baseColWidth="10" defaultRowHeight="15" x14ac:dyDescent="0.25"/>
  <sheetData>
    <row r="1" spans="1:2" x14ac:dyDescent="0.25">
      <c r="A1" t="s">
        <v>61</v>
      </c>
      <c r="B1" t="s">
        <v>61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0.37007464975269921</v>
      </c>
    </row>
    <row r="5" spans="1:2" x14ac:dyDescent="0.25">
      <c r="A5">
        <v>1.1006599531053021E-4</v>
      </c>
      <c r="B5">
        <v>0.3344002108888578</v>
      </c>
    </row>
    <row r="6" spans="1:2" x14ac:dyDescent="0.25">
      <c r="A6">
        <v>1.9234036396179968E-4</v>
      </c>
      <c r="B6">
        <v>0.30187375081149204</v>
      </c>
    </row>
    <row r="7" spans="1:2" x14ac:dyDescent="0.25">
      <c r="A7">
        <v>2.864511770894751E-4</v>
      </c>
      <c r="B7">
        <v>0.27548171223531648</v>
      </c>
    </row>
    <row r="8" spans="1:2" x14ac:dyDescent="0.25">
      <c r="A8">
        <v>3.5955281418864615E-4</v>
      </c>
      <c r="B8">
        <v>0.24968205751851699</v>
      </c>
    </row>
    <row r="9" spans="1:2" x14ac:dyDescent="0.25">
      <c r="A9">
        <v>4.7177209125948139E-4</v>
      </c>
      <c r="B9">
        <v>0.22685336709946133</v>
      </c>
    </row>
    <row r="10" spans="1:2" x14ac:dyDescent="0.25">
      <c r="A10">
        <v>1.3723188506749768E-3</v>
      </c>
      <c r="B10">
        <v>0.21339983599981524</v>
      </c>
    </row>
    <row r="11" spans="1:2" x14ac:dyDescent="0.25">
      <c r="A11">
        <v>2.9639079002663493E-3</v>
      </c>
      <c r="B11">
        <v>0.21162035947428201</v>
      </c>
    </row>
    <row r="12" spans="1:2" x14ac:dyDescent="0.25">
      <c r="A12">
        <v>4.6502381640796857E-3</v>
      </c>
      <c r="B12">
        <v>0.2147598346860021</v>
      </c>
    </row>
    <row r="13" spans="1:2" x14ac:dyDescent="0.25">
      <c r="A13">
        <v>6.2950231949798763E-3</v>
      </c>
      <c r="B13">
        <v>0.21811723390620502</v>
      </c>
    </row>
    <row r="14" spans="1:2" x14ac:dyDescent="0.25">
      <c r="A14">
        <v>7.9733489352899287E-3</v>
      </c>
      <c r="B14">
        <v>0.22262103921297621</v>
      </c>
    </row>
    <row r="15" spans="1:2" x14ac:dyDescent="0.25">
      <c r="A15">
        <v>9.6235269059737512E-3</v>
      </c>
      <c r="B15">
        <v>0.22842964959150963</v>
      </c>
    </row>
    <row r="16" spans="1:2" x14ac:dyDescent="0.25">
      <c r="A16">
        <v>1.1313333137271304E-2</v>
      </c>
      <c r="B16">
        <v>0.23527032960203287</v>
      </c>
    </row>
    <row r="17" spans="1:2" x14ac:dyDescent="0.25">
      <c r="A17">
        <v>1.2947480233075718E-2</v>
      </c>
      <c r="B17">
        <v>0.24134965303458222</v>
      </c>
    </row>
    <row r="18" spans="1:2" x14ac:dyDescent="0.25">
      <c r="A18">
        <v>1.4612105830262104E-2</v>
      </c>
      <c r="B18">
        <v>0.24984459682100763</v>
      </c>
    </row>
    <row r="19" spans="1:2" x14ac:dyDescent="0.25">
      <c r="A19">
        <v>1.6244193344997861E-2</v>
      </c>
      <c r="B19">
        <v>0.25771471895446696</v>
      </c>
    </row>
    <row r="20" spans="1:2" x14ac:dyDescent="0.25">
      <c r="A20">
        <v>1.7962573717037834E-2</v>
      </c>
      <c r="B20">
        <v>0.26654885027327707</v>
      </c>
    </row>
    <row r="21" spans="1:2" x14ac:dyDescent="0.25">
      <c r="A21">
        <v>1.9617949146777391E-2</v>
      </c>
      <c r="B21">
        <v>0.27599638552389266</v>
      </c>
    </row>
    <row r="22" spans="1:2" x14ac:dyDescent="0.25">
      <c r="A22">
        <v>2.1273029657701649E-2</v>
      </c>
      <c r="B22">
        <v>0.28614427136954479</v>
      </c>
    </row>
    <row r="23" spans="1:2" x14ac:dyDescent="0.25">
      <c r="A23">
        <v>2.2928399266675115E-2</v>
      </c>
      <c r="B23">
        <v>0.2963014251562226</v>
      </c>
    </row>
    <row r="24" spans="1:2" x14ac:dyDescent="0.25">
      <c r="A24">
        <v>2.4585901216293372E-2</v>
      </c>
      <c r="B24">
        <v>0.30719902691852591</v>
      </c>
    </row>
    <row r="25" spans="1:2" x14ac:dyDescent="0.25">
      <c r="A25">
        <v>2.6269550047193963E-2</v>
      </c>
      <c r="B25">
        <v>0.31814968843941638</v>
      </c>
    </row>
    <row r="26" spans="1:2" x14ac:dyDescent="0.25">
      <c r="A26">
        <v>2.7920585125684738E-2</v>
      </c>
      <c r="B26">
        <v>0.32901241599064351</v>
      </c>
    </row>
    <row r="27" spans="1:2" x14ac:dyDescent="0.25">
      <c r="A27">
        <v>2.9598122152189411E-2</v>
      </c>
      <c r="B27">
        <v>0.33993390419888936</v>
      </c>
    </row>
    <row r="28" spans="1:2" x14ac:dyDescent="0.25">
      <c r="A28">
        <v>3.1234935158863664E-2</v>
      </c>
      <c r="B28">
        <v>0.35264168453191075</v>
      </c>
    </row>
    <row r="29" spans="1:2" x14ac:dyDescent="0.25">
      <c r="A29">
        <v>3.29185975715518E-2</v>
      </c>
      <c r="B29">
        <v>0.36457401528385214</v>
      </c>
    </row>
    <row r="30" spans="1:2" x14ac:dyDescent="0.25">
      <c r="A30">
        <v>3.4579502729078129E-2</v>
      </c>
      <c r="B30">
        <v>0.37649911640482159</v>
      </c>
    </row>
    <row r="31" spans="1:2" x14ac:dyDescent="0.25">
      <c r="A31">
        <v>3.6248017568141222E-2</v>
      </c>
      <c r="B31">
        <v>0.38863511891916669</v>
      </c>
    </row>
    <row r="32" spans="1:2" x14ac:dyDescent="0.25">
      <c r="A32">
        <v>3.7926978742082909E-2</v>
      </c>
      <c r="B32">
        <v>0.40178349270974767</v>
      </c>
    </row>
    <row r="33" spans="1:2" x14ac:dyDescent="0.25">
      <c r="A33">
        <v>3.9583956822752953E-2</v>
      </c>
      <c r="B33">
        <v>0.41506285976987778</v>
      </c>
    </row>
    <row r="34" spans="1:2" x14ac:dyDescent="0.25">
      <c r="A34">
        <v>4.1285894500712551E-2</v>
      </c>
      <c r="B34">
        <v>0.42791991446574296</v>
      </c>
    </row>
    <row r="35" spans="1:2" x14ac:dyDescent="0.25">
      <c r="A35">
        <v>4.2971305083483458E-2</v>
      </c>
      <c r="B35">
        <v>0.44054348711466812</v>
      </c>
    </row>
    <row r="36" spans="1:2" x14ac:dyDescent="0.25">
      <c r="A36">
        <v>4.4637844742586211E-2</v>
      </c>
      <c r="B36">
        <v>0.45344745479036458</v>
      </c>
    </row>
    <row r="37" spans="1:2" x14ac:dyDescent="0.25">
      <c r="A37">
        <v>4.6288167747358479E-2</v>
      </c>
      <c r="B37">
        <v>0.46698116472689127</v>
      </c>
    </row>
    <row r="38" spans="1:2" x14ac:dyDescent="0.25">
      <c r="A38">
        <v>4.794064831609527E-2</v>
      </c>
      <c r="B38">
        <v>0.48127252088012207</v>
      </c>
    </row>
    <row r="39" spans="1:2" x14ac:dyDescent="0.25">
      <c r="A39">
        <v>4.9646357850482062E-2</v>
      </c>
      <c r="B39">
        <v>0.49490610800928336</v>
      </c>
    </row>
    <row r="40" spans="1:2" x14ac:dyDescent="0.25">
      <c r="A40">
        <v>5.1283704427381352E-2</v>
      </c>
      <c r="B40">
        <v>0.50931613202595694</v>
      </c>
    </row>
    <row r="41" spans="1:2" x14ac:dyDescent="0.25">
      <c r="A41">
        <v>5.297540919855237E-2</v>
      </c>
      <c r="B41">
        <v>0.5232879512296652</v>
      </c>
    </row>
    <row r="42" spans="1:2" x14ac:dyDescent="0.25">
      <c r="A42">
        <v>5.4618949070572853E-2</v>
      </c>
      <c r="B42">
        <v>0.53809550940401252</v>
      </c>
    </row>
    <row r="43" spans="1:2" x14ac:dyDescent="0.25">
      <c r="A43">
        <v>5.6300320041676358E-2</v>
      </c>
      <c r="B43">
        <v>0.55256063148932699</v>
      </c>
    </row>
    <row r="44" spans="1:2" x14ac:dyDescent="0.25">
      <c r="A44">
        <v>5.7975257125993565E-2</v>
      </c>
      <c r="B44">
        <v>0.56715053636824553</v>
      </c>
    </row>
    <row r="45" spans="1:2" x14ac:dyDescent="0.25">
      <c r="A45">
        <v>5.9628222758571305E-2</v>
      </c>
      <c r="B45">
        <v>0.58149285027282049</v>
      </c>
    </row>
    <row r="46" spans="1:2" x14ac:dyDescent="0.25">
      <c r="A46">
        <v>6.1309849843382835E-2</v>
      </c>
      <c r="B46">
        <v>0.59538743663464777</v>
      </c>
    </row>
    <row r="47" spans="1:2" x14ac:dyDescent="0.25">
      <c r="A47">
        <v>6.2920739098141582E-2</v>
      </c>
      <c r="B47">
        <v>0.60993969647476076</v>
      </c>
    </row>
    <row r="48" spans="1:2" x14ac:dyDescent="0.25">
      <c r="A48">
        <v>6.4601477545996502E-2</v>
      </c>
      <c r="B48">
        <v>0.62650109305599622</v>
      </c>
    </row>
    <row r="49" spans="1:2" x14ac:dyDescent="0.25">
      <c r="A49">
        <v>6.6281482577323914E-2</v>
      </c>
      <c r="B49">
        <v>0.64017388580509793</v>
      </c>
    </row>
    <row r="50" spans="1:2" x14ac:dyDescent="0.25">
      <c r="A50">
        <v>6.7927098522583634E-2</v>
      </c>
      <c r="B50">
        <v>0.65555032357601384</v>
      </c>
    </row>
    <row r="51" spans="1:2" x14ac:dyDescent="0.25">
      <c r="A51">
        <v>6.9608880827824265E-2</v>
      </c>
      <c r="B51">
        <v>0.6715457706313831</v>
      </c>
    </row>
    <row r="52" spans="1:2" x14ac:dyDescent="0.25">
      <c r="A52">
        <v>7.128216481457153E-2</v>
      </c>
      <c r="B52">
        <v>0.68603114842285684</v>
      </c>
    </row>
    <row r="53" spans="1:2" x14ac:dyDescent="0.25">
      <c r="A53">
        <v>7.2931544855237007E-2</v>
      </c>
      <c r="B53">
        <v>0.70168530593859846</v>
      </c>
    </row>
    <row r="54" spans="1:2" x14ac:dyDescent="0.25">
      <c r="A54">
        <v>7.4614390420416982E-2</v>
      </c>
      <c r="B54">
        <v>0.71666586567875923</v>
      </c>
    </row>
    <row r="55" spans="1:2" x14ac:dyDescent="0.25">
      <c r="A55">
        <v>7.6293689198791981E-2</v>
      </c>
      <c r="B55">
        <v>0.73286355130977565</v>
      </c>
    </row>
    <row r="56" spans="1:2" x14ac:dyDescent="0.25">
      <c r="A56">
        <v>7.7931854563454778E-2</v>
      </c>
      <c r="B56">
        <v>0.74781245354691395</v>
      </c>
    </row>
    <row r="57" spans="1:2" x14ac:dyDescent="0.25">
      <c r="A57">
        <v>7.9638992125789315E-2</v>
      </c>
      <c r="B57">
        <v>0.76237095571156654</v>
      </c>
    </row>
    <row r="58" spans="1:2" x14ac:dyDescent="0.25">
      <c r="A58">
        <v>8.1293416830400617E-2</v>
      </c>
      <c r="B58">
        <v>0.77757464670542575</v>
      </c>
    </row>
    <row r="59" spans="1:2" x14ac:dyDescent="0.25">
      <c r="A59">
        <v>8.2941469736397266E-2</v>
      </c>
      <c r="B59">
        <v>0.79474326859111621</v>
      </c>
    </row>
    <row r="60" spans="1:2" x14ac:dyDescent="0.25">
      <c r="A60">
        <v>8.462997308621803E-2</v>
      </c>
      <c r="B60">
        <v>0.80996957208713427</v>
      </c>
    </row>
    <row r="61" spans="1:2" x14ac:dyDescent="0.25">
      <c r="A61">
        <v>8.6310575716197491E-2</v>
      </c>
      <c r="B61">
        <v>0.82661339283116897</v>
      </c>
    </row>
    <row r="62" spans="1:2" x14ac:dyDescent="0.25">
      <c r="A62">
        <v>8.7987515144050121E-2</v>
      </c>
      <c r="B62">
        <v>0.84236430637727544</v>
      </c>
    </row>
    <row r="63" spans="1:2" x14ac:dyDescent="0.25">
      <c r="A63">
        <v>8.9667411521077156E-2</v>
      </c>
      <c r="B63">
        <v>0.857740998936948</v>
      </c>
    </row>
    <row r="64" spans="1:2" x14ac:dyDescent="0.25">
      <c r="A64">
        <v>9.1327750124037266E-2</v>
      </c>
      <c r="B64">
        <v>0.87417767642176858</v>
      </c>
    </row>
    <row r="65" spans="1:2" x14ac:dyDescent="0.25">
      <c r="A65">
        <v>9.2988872590164334E-2</v>
      </c>
      <c r="B65">
        <v>0.89018114932297454</v>
      </c>
    </row>
    <row r="66" spans="1:2" x14ac:dyDescent="0.25">
      <c r="A66">
        <v>9.4679975882172585E-2</v>
      </c>
      <c r="B66">
        <v>0.90632787720264685</v>
      </c>
    </row>
    <row r="67" spans="1:2" x14ac:dyDescent="0.25">
      <c r="A67">
        <v>9.6353787618378789E-2</v>
      </c>
      <c r="B67">
        <v>0.92247352223010304</v>
      </c>
    </row>
    <row r="68" spans="1:2" x14ac:dyDescent="0.25">
      <c r="A68">
        <v>9.8001390385131032E-2</v>
      </c>
      <c r="B68">
        <v>0.93734758026995446</v>
      </c>
    </row>
    <row r="69" spans="1:2" x14ac:dyDescent="0.25">
      <c r="A69">
        <v>9.9681053931514413E-2</v>
      </c>
      <c r="B69">
        <v>0.95515444799123084</v>
      </c>
    </row>
    <row r="70" spans="1:2" x14ac:dyDescent="0.25">
      <c r="A70">
        <v>0.10135220363736153</v>
      </c>
      <c r="B70">
        <v>0.9703342525391474</v>
      </c>
    </row>
    <row r="71" spans="1:2" x14ac:dyDescent="0.25">
      <c r="A71">
        <v>0.10300579015165567</v>
      </c>
      <c r="B71">
        <v>0.98648518443330546</v>
      </c>
    </row>
    <row r="72" spans="1:2" x14ac:dyDescent="0.25">
      <c r="A72">
        <v>0.10467902757227421</v>
      </c>
      <c r="B72">
        <v>1.0022156511816851</v>
      </c>
    </row>
    <row r="73" spans="1:2" x14ac:dyDescent="0.25">
      <c r="A73">
        <v>0.10633406539758046</v>
      </c>
      <c r="B73">
        <v>1.0189047606272268</v>
      </c>
    </row>
    <row r="74" spans="1:2" x14ac:dyDescent="0.25">
      <c r="A74">
        <v>0.107965098383526</v>
      </c>
      <c r="B74">
        <v>1.0344835643681682</v>
      </c>
    </row>
    <row r="75" spans="1:2" x14ac:dyDescent="0.25">
      <c r="A75">
        <v>0.10965551870564619</v>
      </c>
      <c r="B75">
        <v>1.0518843625084207</v>
      </c>
    </row>
    <row r="76" spans="1:2" x14ac:dyDescent="0.25">
      <c r="A76">
        <v>0.11134659871459007</v>
      </c>
      <c r="B76">
        <v>1.066451591187991</v>
      </c>
    </row>
    <row r="77" spans="1:2" x14ac:dyDescent="0.25">
      <c r="A77">
        <v>0.11296924979736407</v>
      </c>
      <c r="B77">
        <v>1.0835767078934715</v>
      </c>
    </row>
    <row r="78" spans="1:2" x14ac:dyDescent="0.25">
      <c r="A78">
        <v>0.11465045002599557</v>
      </c>
      <c r="B78">
        <v>1.1001986168044282</v>
      </c>
    </row>
    <row r="79" spans="1:2" x14ac:dyDescent="0.25">
      <c r="A79">
        <v>0.1163069779674212</v>
      </c>
      <c r="B79">
        <v>1.1161965480501754</v>
      </c>
    </row>
    <row r="80" spans="1:2" x14ac:dyDescent="0.25">
      <c r="A80">
        <v>0.11797679277757803</v>
      </c>
      <c r="B80">
        <v>1.1328519616826409</v>
      </c>
    </row>
    <row r="81" spans="1:2" x14ac:dyDescent="0.25">
      <c r="A81">
        <v>0.11964883500089248</v>
      </c>
      <c r="B81">
        <v>1.148977032517992</v>
      </c>
    </row>
    <row r="82" spans="1:2" x14ac:dyDescent="0.25">
      <c r="A82">
        <v>0.12128021723280349</v>
      </c>
      <c r="B82">
        <v>1.1650461772212428</v>
      </c>
    </row>
    <row r="83" spans="1:2" x14ac:dyDescent="0.25">
      <c r="A83">
        <v>0.12295753695070744</v>
      </c>
      <c r="B83">
        <v>1.178812795930007</v>
      </c>
    </row>
    <row r="84" spans="1:2" x14ac:dyDescent="0.25">
      <c r="A84">
        <v>0.12457026168704033</v>
      </c>
      <c r="B84">
        <v>1.2015210986615119</v>
      </c>
    </row>
    <row r="85" spans="1:2" x14ac:dyDescent="0.25">
      <c r="A85">
        <v>0.12627101192871729</v>
      </c>
      <c r="B85">
        <v>1.2244547620483366</v>
      </c>
    </row>
    <row r="86" spans="1:2" x14ac:dyDescent="0.25">
      <c r="A86">
        <v>0.12804418026159206</v>
      </c>
      <c r="B86">
        <v>1.235859743771055</v>
      </c>
    </row>
    <row r="87" spans="1:2" x14ac:dyDescent="0.25">
      <c r="A87">
        <v>0.12954734265804291</v>
      </c>
      <c r="B87">
        <v>1.2470987306187697</v>
      </c>
    </row>
    <row r="88" spans="1:2" x14ac:dyDescent="0.25">
      <c r="A88">
        <v>0.131255853921175</v>
      </c>
      <c r="B88">
        <v>1.263040098760525</v>
      </c>
    </row>
    <row r="89" spans="1:2" x14ac:dyDescent="0.25">
      <c r="A89">
        <v>0.13295051952203113</v>
      </c>
      <c r="B89">
        <v>1.2896531665831559</v>
      </c>
    </row>
    <row r="90" spans="1:2" x14ac:dyDescent="0.25">
      <c r="A90">
        <v>0.1346207068612178</v>
      </c>
      <c r="B90">
        <v>1.3098582971742567</v>
      </c>
    </row>
    <row r="91" spans="1:2" x14ac:dyDescent="0.25">
      <c r="A91">
        <v>0.13626107635597387</v>
      </c>
      <c r="B91">
        <v>1.3271324653024188</v>
      </c>
    </row>
    <row r="92" spans="1:2" x14ac:dyDescent="0.25">
      <c r="A92">
        <v>0.13794459713002044</v>
      </c>
      <c r="B92">
        <v>1.3440069972656643</v>
      </c>
    </row>
    <row r="93" spans="1:2" x14ac:dyDescent="0.25">
      <c r="A93">
        <v>0.13962554124494392</v>
      </c>
      <c r="B93">
        <v>1.3614781171027717</v>
      </c>
    </row>
    <row r="94" spans="1:2" x14ac:dyDescent="0.25">
      <c r="A94">
        <v>0.14127468069394428</v>
      </c>
      <c r="B94">
        <v>1.3778925005713791</v>
      </c>
    </row>
    <row r="95" spans="1:2" x14ac:dyDescent="0.25">
      <c r="A95">
        <v>0.14292580696443716</v>
      </c>
      <c r="B95">
        <v>1.3942575824155612</v>
      </c>
    </row>
    <row r="96" spans="1:2" x14ac:dyDescent="0.25">
      <c r="A96">
        <v>0.14457910632093746</v>
      </c>
      <c r="B96">
        <v>1.410970705701424</v>
      </c>
    </row>
    <row r="97" spans="1:2" x14ac:dyDescent="0.25">
      <c r="A97">
        <v>0.14627592948575813</v>
      </c>
      <c r="B97">
        <v>1.4192131219813444</v>
      </c>
    </row>
    <row r="98" spans="1:2" x14ac:dyDescent="0.25">
      <c r="A98">
        <v>0.1479436953862508</v>
      </c>
      <c r="B98">
        <v>1.4324107973963509</v>
      </c>
    </row>
    <row r="99" spans="1:2" x14ac:dyDescent="0.25">
      <c r="A99">
        <v>0.14954771225651103</v>
      </c>
      <c r="B99">
        <v>1.449454126910924</v>
      </c>
    </row>
    <row r="100" spans="1:2" x14ac:dyDescent="0.25">
      <c r="A100">
        <v>0.151231341684858</v>
      </c>
      <c r="B100">
        <v>1.4666806495415792</v>
      </c>
    </row>
    <row r="101" spans="1:2" x14ac:dyDescent="0.25">
      <c r="A101">
        <v>0.15290896408259869</v>
      </c>
      <c r="B101">
        <v>1.4845305128655522</v>
      </c>
    </row>
    <row r="102" spans="1:2" x14ac:dyDescent="0.25">
      <c r="A102">
        <v>0.15458848016957441</v>
      </c>
      <c r="B102">
        <v>1.500770366035806</v>
      </c>
    </row>
    <row r="103" spans="1:2" x14ac:dyDescent="0.25">
      <c r="A103">
        <v>0.15624125177661577</v>
      </c>
      <c r="B103">
        <v>1.5171414354157711</v>
      </c>
    </row>
    <row r="104" spans="1:2" x14ac:dyDescent="0.25">
      <c r="A104">
        <v>0.15788118665417034</v>
      </c>
      <c r="B104">
        <v>1.534903269224297</v>
      </c>
    </row>
    <row r="105" spans="1:2" x14ac:dyDescent="0.25">
      <c r="A105">
        <v>0.15951815682152906</v>
      </c>
      <c r="B105">
        <v>1.5681489979618857</v>
      </c>
    </row>
    <row r="106" spans="1:2" x14ac:dyDescent="0.25">
      <c r="A106">
        <v>0.16155590613683063</v>
      </c>
      <c r="B106">
        <v>1.5772489058025503</v>
      </c>
    </row>
    <row r="107" spans="1:2" x14ac:dyDescent="0.25">
      <c r="A107">
        <v>0.16280713801582652</v>
      </c>
      <c r="B107">
        <v>1.5867815723465053</v>
      </c>
    </row>
    <row r="108" spans="1:2" x14ac:dyDescent="0.25">
      <c r="A108">
        <v>0.16450313851237297</v>
      </c>
      <c r="B108">
        <v>1.6054222999713399</v>
      </c>
    </row>
    <row r="109" spans="1:2" x14ac:dyDescent="0.25">
      <c r="A109">
        <v>0.16618242176870504</v>
      </c>
      <c r="B109">
        <v>1.623366944712813</v>
      </c>
    </row>
    <row r="110" spans="1:2" x14ac:dyDescent="0.25">
      <c r="A110">
        <v>0.16787508502602577</v>
      </c>
      <c r="B110">
        <v>1.6413903191801129</v>
      </c>
    </row>
    <row r="111" spans="1:2" x14ac:dyDescent="0.25">
      <c r="A111">
        <v>0.16954710396627584</v>
      </c>
      <c r="B111">
        <v>1.6600254414522997</v>
      </c>
    </row>
    <row r="112" spans="1:2" x14ac:dyDescent="0.25">
      <c r="A112">
        <v>0.17120863000551859</v>
      </c>
      <c r="B112">
        <v>1.6776122353849583</v>
      </c>
    </row>
    <row r="113" spans="1:2" x14ac:dyDescent="0.25">
      <c r="A113">
        <v>0.17289893391231695</v>
      </c>
      <c r="B113">
        <v>1.6944345356530759</v>
      </c>
    </row>
    <row r="114" spans="1:2" x14ac:dyDescent="0.25">
      <c r="A114">
        <v>0.17455231087903181</v>
      </c>
      <c r="B114">
        <v>1.7120269349383825</v>
      </c>
    </row>
    <row r="115" spans="1:2" x14ac:dyDescent="0.25">
      <c r="A115">
        <v>0.1761904762436946</v>
      </c>
      <c r="B115">
        <v>1.7299322148169423</v>
      </c>
    </row>
    <row r="116" spans="1:2" x14ac:dyDescent="0.25">
      <c r="A116">
        <v>0.17790181251863638</v>
      </c>
      <c r="B116">
        <v>1.7481378906396758</v>
      </c>
    </row>
    <row r="117" spans="1:2" x14ac:dyDescent="0.25">
      <c r="A117">
        <v>0.17954087816178799</v>
      </c>
      <c r="B117">
        <v>1.7665569520461635</v>
      </c>
    </row>
    <row r="118" spans="1:2" x14ac:dyDescent="0.25">
      <c r="A118">
        <v>0.1812320357809464</v>
      </c>
      <c r="B118">
        <v>1.783876854756157</v>
      </c>
    </row>
    <row r="119" spans="1:2" x14ac:dyDescent="0.25">
      <c r="A119">
        <v>0.18291009279588857</v>
      </c>
      <c r="B119">
        <v>1.8027491853608508</v>
      </c>
    </row>
    <row r="120" spans="1:2" x14ac:dyDescent="0.25">
      <c r="A120">
        <v>0.18458903456727663</v>
      </c>
      <c r="B120">
        <v>1.8195242223145967</v>
      </c>
    </row>
    <row r="121" spans="1:2" x14ac:dyDescent="0.25">
      <c r="A121">
        <v>0.18626948197682697</v>
      </c>
      <c r="B121">
        <v>1.8368112572749733</v>
      </c>
    </row>
    <row r="122" spans="1:2" x14ac:dyDescent="0.25">
      <c r="A122">
        <v>0.18788852418462434</v>
      </c>
      <c r="B122">
        <v>1.8556233303387026</v>
      </c>
    </row>
    <row r="123" spans="1:2" x14ac:dyDescent="0.25">
      <c r="A123">
        <v>0.18957504071295261</v>
      </c>
      <c r="B123">
        <v>1.8727394020433195</v>
      </c>
    </row>
    <row r="124" spans="1:2" x14ac:dyDescent="0.25">
      <c r="A124">
        <v>0.19122838663558164</v>
      </c>
      <c r="B124">
        <v>1.8905329570520573</v>
      </c>
    </row>
    <row r="125" spans="1:2" x14ac:dyDescent="0.25">
      <c r="A125">
        <v>0.19289962947368622</v>
      </c>
      <c r="B125">
        <v>1.909095974106092</v>
      </c>
    </row>
    <row r="126" spans="1:2" x14ac:dyDescent="0.25">
      <c r="A126">
        <v>0.19455896690487862</v>
      </c>
      <c r="B126">
        <v>1.927383054936598</v>
      </c>
    </row>
    <row r="127" spans="1:2" x14ac:dyDescent="0.25">
      <c r="A127">
        <v>0.1962476409971714</v>
      </c>
      <c r="B127">
        <v>1.9449535423888265</v>
      </c>
    </row>
    <row r="128" spans="1:2" x14ac:dyDescent="0.25">
      <c r="A128">
        <v>0.19788422311345735</v>
      </c>
      <c r="B128">
        <v>1.9623284794702718</v>
      </c>
    </row>
    <row r="129" spans="1:2" x14ac:dyDescent="0.25">
      <c r="A129">
        <v>0.19954980040589967</v>
      </c>
      <c r="B129">
        <v>1.9802022929373764</v>
      </c>
    </row>
    <row r="130" spans="1:2" x14ac:dyDescent="0.25">
      <c r="A130">
        <v>0.20120145442585149</v>
      </c>
      <c r="B130">
        <v>1.9987167727332558</v>
      </c>
    </row>
    <row r="131" spans="1:2" x14ac:dyDescent="0.25">
      <c r="A131">
        <v>0.20287505661447841</v>
      </c>
      <c r="B131">
        <v>2.0156887613959471</v>
      </c>
    </row>
    <row r="132" spans="1:2" x14ac:dyDescent="0.25">
      <c r="A132">
        <v>0.20455714936057726</v>
      </c>
      <c r="B132">
        <v>2.0329221633230339</v>
      </c>
    </row>
    <row r="133" spans="1:2" x14ac:dyDescent="0.25">
      <c r="A133">
        <v>0.2061926294118166</v>
      </c>
      <c r="B133">
        <v>2.0503406692818782</v>
      </c>
    </row>
    <row r="134" spans="1:2" x14ac:dyDescent="0.25">
      <c r="A134">
        <v>0.20790246004859605</v>
      </c>
      <c r="B134">
        <v>2.0677908964409348</v>
      </c>
    </row>
    <row r="135" spans="1:2" x14ac:dyDescent="0.25">
      <c r="A135">
        <v>0.20955468838413555</v>
      </c>
      <c r="B135">
        <v>2.0849961442104039</v>
      </c>
    </row>
    <row r="136" spans="1:2" x14ac:dyDescent="0.25">
      <c r="A136">
        <v>0.21121017634868622</v>
      </c>
      <c r="B136">
        <v>2.1023047088207232</v>
      </c>
    </row>
    <row r="137" spans="1:2" x14ac:dyDescent="0.25">
      <c r="A137">
        <v>0.21287996011475721</v>
      </c>
      <c r="B137">
        <v>2.1202210720102004</v>
      </c>
    </row>
    <row r="138" spans="1:2" x14ac:dyDescent="0.25">
      <c r="A138">
        <v>0.21453970111906528</v>
      </c>
      <c r="B138">
        <v>2.1379008638390622</v>
      </c>
    </row>
    <row r="139" spans="1:2" x14ac:dyDescent="0.25">
      <c r="A139">
        <v>0.21624159999191761</v>
      </c>
      <c r="B139">
        <v>2.1550570647728624</v>
      </c>
    </row>
    <row r="140" spans="1:2" x14ac:dyDescent="0.25">
      <c r="A140">
        <v>0.21790635461608568</v>
      </c>
      <c r="B140">
        <v>2.1726053856032563</v>
      </c>
    </row>
    <row r="141" spans="1:2" x14ac:dyDescent="0.25">
      <c r="A141">
        <v>0.21960617353518802</v>
      </c>
      <c r="B141">
        <v>2.190037267971829</v>
      </c>
    </row>
    <row r="142" spans="1:2" x14ac:dyDescent="0.25">
      <c r="A142">
        <v>0.22124070674180984</v>
      </c>
      <c r="B142">
        <v>2.2062955933269448</v>
      </c>
    </row>
    <row r="143" spans="1:2" x14ac:dyDescent="0.25">
      <c r="A143">
        <v>0.22291572143634159</v>
      </c>
      <c r="B143">
        <v>2.2234217291874523</v>
      </c>
    </row>
    <row r="144" spans="1:2" x14ac:dyDescent="0.25">
      <c r="A144">
        <v>0.22459742613136768</v>
      </c>
      <c r="B144">
        <v>2.2412462410301313</v>
      </c>
    </row>
    <row r="145" spans="1:2" x14ac:dyDescent="0.25">
      <c r="A145">
        <v>0.22629198307792345</v>
      </c>
      <c r="B145">
        <v>2.2587973645368491</v>
      </c>
    </row>
    <row r="146" spans="1:2" x14ac:dyDescent="0.25">
      <c r="A146">
        <v>0.22792836340765157</v>
      </c>
      <c r="B146">
        <v>2.2768789582350597</v>
      </c>
    </row>
    <row r="147" spans="1:2" x14ac:dyDescent="0.25">
      <c r="A147">
        <v>0.22962895842889944</v>
      </c>
      <c r="B147">
        <v>2.2947111137404406</v>
      </c>
    </row>
    <row r="148" spans="1:2" x14ac:dyDescent="0.25">
      <c r="A148">
        <v>0.23131463676691055</v>
      </c>
      <c r="B148">
        <v>2.3109268893731842</v>
      </c>
    </row>
    <row r="149" spans="1:2" x14ac:dyDescent="0.25">
      <c r="A149">
        <v>0.23296506454547244</v>
      </c>
      <c r="B149">
        <v>2.3296011217195276</v>
      </c>
    </row>
    <row r="150" spans="1:2" x14ac:dyDescent="0.25">
      <c r="A150">
        <v>0.23462615596751371</v>
      </c>
      <c r="B150">
        <v>2.3465252100959555</v>
      </c>
    </row>
    <row r="151" spans="1:2" x14ac:dyDescent="0.25">
      <c r="A151">
        <v>0.23630027038355667</v>
      </c>
      <c r="B151">
        <v>2.3634656049528133</v>
      </c>
    </row>
    <row r="152" spans="1:2" x14ac:dyDescent="0.25">
      <c r="A152">
        <v>0.23793159052729607</v>
      </c>
      <c r="B152">
        <v>2.3801917224652684</v>
      </c>
    </row>
    <row r="153" spans="1:2" x14ac:dyDescent="0.25">
      <c r="A153">
        <v>0.23963300821681816</v>
      </c>
      <c r="B153">
        <v>2.3974029577705207</v>
      </c>
    </row>
    <row r="154" spans="1:2" x14ac:dyDescent="0.25">
      <c r="A154">
        <v>0.24126647040247917</v>
      </c>
      <c r="B154">
        <v>2.4150863166419767</v>
      </c>
    </row>
    <row r="155" spans="1:2" x14ac:dyDescent="0.25">
      <c r="A155">
        <v>0.24293184590836364</v>
      </c>
      <c r="B155">
        <v>2.4316756125920729</v>
      </c>
    </row>
    <row r="156" spans="1:2" x14ac:dyDescent="0.25">
      <c r="A156">
        <v>0.24462716343502203</v>
      </c>
      <c r="B156">
        <v>2.4494970669696716</v>
      </c>
    </row>
    <row r="157" spans="1:2" x14ac:dyDescent="0.25">
      <c r="A157">
        <v>0.24624564684927464</v>
      </c>
      <c r="B157">
        <v>2.4660703112280946</v>
      </c>
    </row>
    <row r="158" spans="1:2" x14ac:dyDescent="0.25">
      <c r="A158">
        <v>0.24791001342236996</v>
      </c>
      <c r="B158">
        <v>2.4833039679439382</v>
      </c>
    </row>
    <row r="159" spans="1:2" x14ac:dyDescent="0.25">
      <c r="A159">
        <v>0.24959961883723736</v>
      </c>
      <c r="B159">
        <v>2.5000688133474154</v>
      </c>
    </row>
    <row r="160" spans="1:2" x14ac:dyDescent="0.25">
      <c r="A160">
        <v>0.2505947990963856</v>
      </c>
      <c r="B160">
        <v>2.5106494260477632</v>
      </c>
    </row>
    <row r="161" spans="1:2" x14ac:dyDescent="0.25">
      <c r="A161">
        <v>0.25224656177063781</v>
      </c>
      <c r="B161">
        <v>2.5272160457985118</v>
      </c>
    </row>
    <row r="162" spans="1:2" x14ac:dyDescent="0.25">
      <c r="A162">
        <v>0.25390295001367724</v>
      </c>
      <c r="B162">
        <v>2.5456849184069381</v>
      </c>
    </row>
    <row r="163" spans="1:2" x14ac:dyDescent="0.25">
      <c r="A163">
        <v>0.25556885326902068</v>
      </c>
      <c r="B163">
        <v>2.5616555872557161</v>
      </c>
    </row>
    <row r="164" spans="1:2" x14ac:dyDescent="0.25">
      <c r="A164">
        <v>0.25723514457543689</v>
      </c>
      <c r="B164">
        <v>2.5783006819435346</v>
      </c>
    </row>
    <row r="165" spans="1:2" x14ac:dyDescent="0.25">
      <c r="A165">
        <v>0.25889185878137744</v>
      </c>
      <c r="B165">
        <v>2.5957947327687467</v>
      </c>
    </row>
    <row r="166" spans="1:2" x14ac:dyDescent="0.25">
      <c r="A166">
        <v>0.27241411929329234</v>
      </c>
      <c r="B166">
        <v>2.7927563784754983</v>
      </c>
    </row>
    <row r="167" spans="1:2" x14ac:dyDescent="0.25">
      <c r="A167">
        <v>0.28915901978810626</v>
      </c>
      <c r="B167">
        <v>3.0121506454789828</v>
      </c>
    </row>
    <row r="168" spans="1:2" x14ac:dyDescent="0.25">
      <c r="A168">
        <v>0.30948693553606665</v>
      </c>
      <c r="B168">
        <v>3.2860544190953322</v>
      </c>
    </row>
    <row r="169" spans="1:2" x14ac:dyDescent="0.25">
      <c r="A169">
        <v>0.32688779756426811</v>
      </c>
      <c r="B169">
        <v>3.5145051524564606</v>
      </c>
    </row>
    <row r="170" spans="1:2" x14ac:dyDescent="0.25">
      <c r="A170">
        <v>0.34499764442443848</v>
      </c>
      <c r="B170">
        <v>3.7584052568701161</v>
      </c>
    </row>
    <row r="171" spans="1:2" x14ac:dyDescent="0.25">
      <c r="A171">
        <v>0.3638822274903456</v>
      </c>
      <c r="B171">
        <v>4.0104766915005667</v>
      </c>
    </row>
    <row r="172" spans="1:2" x14ac:dyDescent="0.25">
      <c r="A172">
        <v>0.38349712267518044</v>
      </c>
      <c r="B172">
        <v>4.2663898310048554</v>
      </c>
    </row>
    <row r="173" spans="1:2" x14ac:dyDescent="0.25">
      <c r="A173">
        <v>0.40310773377617198</v>
      </c>
      <c r="B173">
        <v>4.5243430640842073</v>
      </c>
    </row>
    <row r="174" spans="1:2" x14ac:dyDescent="0.25">
      <c r="A174">
        <v>0.4230434695879618</v>
      </c>
      <c r="B174">
        <v>4.7814875976497273</v>
      </c>
    </row>
    <row r="175" spans="1:2" x14ac:dyDescent="0.25">
      <c r="A175">
        <v>0.44308438276251155</v>
      </c>
      <c r="B175">
        <v>5.039394459175357</v>
      </c>
    </row>
    <row r="176" spans="1:2" x14ac:dyDescent="0.25">
      <c r="A176">
        <v>0.46364916488528252</v>
      </c>
      <c r="B176">
        <v>5.298293468119657</v>
      </c>
    </row>
    <row r="177" spans="1:2" x14ac:dyDescent="0.25">
      <c r="A177">
        <v>0.48410343006253242</v>
      </c>
      <c r="B177">
        <v>5.5593770358640819</v>
      </c>
    </row>
    <row r="178" spans="1:2" x14ac:dyDescent="0.25">
      <c r="A178">
        <v>0.50482566778858495</v>
      </c>
      <c r="B178">
        <v>5.824981065730249</v>
      </c>
    </row>
    <row r="179" spans="1:2" x14ac:dyDescent="0.25">
      <c r="A179">
        <v>0.52589153250058485</v>
      </c>
      <c r="B179">
        <v>6.0927609915788121</v>
      </c>
    </row>
    <row r="180" spans="1:2" x14ac:dyDescent="0.25">
      <c r="A180">
        <v>0.54663605988025665</v>
      </c>
      <c r="B180">
        <v>6.3603172128989742</v>
      </c>
    </row>
    <row r="181" spans="1:2" x14ac:dyDescent="0.25">
      <c r="A181">
        <v>0.56736071904500318</v>
      </c>
      <c r="B181">
        <v>6.6235043166188872</v>
      </c>
    </row>
    <row r="182" spans="1:2" x14ac:dyDescent="0.25">
      <c r="A182">
        <v>0.58789383620023727</v>
      </c>
      <c r="B182">
        <v>6.8827890757408623</v>
      </c>
    </row>
    <row r="183" spans="1:2" x14ac:dyDescent="0.25">
      <c r="A183">
        <v>0.60832351446151733</v>
      </c>
      <c r="B183">
        <v>7.1378356786835431</v>
      </c>
    </row>
    <row r="184" spans="1:2" x14ac:dyDescent="0.25">
      <c r="A184">
        <v>0.62875219931205106</v>
      </c>
      <c r="B184">
        <v>7.3946097493967908</v>
      </c>
    </row>
    <row r="185" spans="1:2" x14ac:dyDescent="0.25">
      <c r="A185">
        <v>0.64985882490873337</v>
      </c>
      <c r="B185">
        <v>7.652837135178375</v>
      </c>
    </row>
    <row r="186" spans="1:2" x14ac:dyDescent="0.25">
      <c r="A186">
        <v>0.67074814190467191</v>
      </c>
      <c r="B186">
        <v>7.9166897471308424</v>
      </c>
    </row>
    <row r="187" spans="1:2" x14ac:dyDescent="0.25">
      <c r="A187">
        <v>0.69184427460034681</v>
      </c>
      <c r="B187">
        <v>8.1824237192629372</v>
      </c>
    </row>
    <row r="188" spans="1:2" x14ac:dyDescent="0.25">
      <c r="A188">
        <v>0.71248778452475858</v>
      </c>
      <c r="B188">
        <v>8.4487559353958126</v>
      </c>
    </row>
    <row r="189" spans="1:2" x14ac:dyDescent="0.25">
      <c r="A189">
        <v>0.7334735865394274</v>
      </c>
      <c r="B189">
        <v>8.7121142571602412</v>
      </c>
    </row>
    <row r="190" spans="1:2" x14ac:dyDescent="0.25">
      <c r="A190">
        <v>0.75419762482245756</v>
      </c>
      <c r="B190">
        <v>8.9726041671015064</v>
      </c>
    </row>
    <row r="191" spans="1:2" x14ac:dyDescent="0.25">
      <c r="A191">
        <v>0.77529872457186377</v>
      </c>
      <c r="B191">
        <v>9.2305125573596758</v>
      </c>
    </row>
    <row r="192" spans="1:2" x14ac:dyDescent="0.25">
      <c r="A192">
        <v>0.79622740546862281</v>
      </c>
      <c r="B192">
        <v>9.4863602161534875</v>
      </c>
    </row>
    <row r="193" spans="1:2" x14ac:dyDescent="0.25">
      <c r="A193">
        <v>0.8167178059617678</v>
      </c>
      <c r="B193">
        <v>9.7400391130500896</v>
      </c>
    </row>
    <row r="194" spans="1:2" x14ac:dyDescent="0.25">
      <c r="A194">
        <v>0.83700573692719138</v>
      </c>
      <c r="B194">
        <v>9.9938036189689505</v>
      </c>
    </row>
    <row r="195" spans="1:2" x14ac:dyDescent="0.25">
      <c r="A195">
        <v>0.85735619068145752</v>
      </c>
      <c r="B195">
        <v>10.248805379090449</v>
      </c>
    </row>
    <row r="196" spans="1:2" x14ac:dyDescent="0.25">
      <c r="A196">
        <v>0.87813679128885269</v>
      </c>
      <c r="B196">
        <v>10.50683097217671</v>
      </c>
    </row>
    <row r="197" spans="1:2" x14ac:dyDescent="0.25">
      <c r="A197">
        <v>0.89915456871191657</v>
      </c>
      <c r="B197">
        <v>10.767255656196255</v>
      </c>
    </row>
    <row r="198" spans="1:2" x14ac:dyDescent="0.25">
      <c r="A198">
        <v>0.9208050866921742</v>
      </c>
      <c r="B198">
        <v>11.025868282578001</v>
      </c>
    </row>
    <row r="199" spans="1:2" x14ac:dyDescent="0.25">
      <c r="A199">
        <v>0.94201068083445227</v>
      </c>
      <c r="B199">
        <v>11.283255884617432</v>
      </c>
    </row>
    <row r="200" spans="1:2" x14ac:dyDescent="0.25">
      <c r="A200">
        <v>0.96323359757661819</v>
      </c>
      <c r="B200">
        <v>11.538460456589281</v>
      </c>
    </row>
    <row r="201" spans="1:2" x14ac:dyDescent="0.25">
      <c r="A201">
        <v>0.98414750148852659</v>
      </c>
      <c r="B201">
        <v>11.794414107505887</v>
      </c>
    </row>
    <row r="202" spans="1:2" x14ac:dyDescent="0.25">
      <c r="A202">
        <v>1.0052750507990518</v>
      </c>
      <c r="B202">
        <v>12.050144563471607</v>
      </c>
    </row>
    <row r="203" spans="1:2" x14ac:dyDescent="0.25">
      <c r="A203">
        <v>1.02585069835186</v>
      </c>
      <c r="B203">
        <v>12.306126750728966</v>
      </c>
    </row>
    <row r="204" spans="1:2" x14ac:dyDescent="0.25">
      <c r="A204">
        <v>1.0466576864322026</v>
      </c>
      <c r="B204">
        <v>12.557232281182687</v>
      </c>
    </row>
    <row r="205" spans="1:2" x14ac:dyDescent="0.25">
      <c r="A205">
        <v>1.066984236240387</v>
      </c>
      <c r="B205">
        <v>12.805190660913393</v>
      </c>
    </row>
    <row r="206" spans="1:2" x14ac:dyDescent="0.25">
      <c r="A206">
        <v>1.0873191058635712</v>
      </c>
      <c r="B206">
        <v>13.049659453832049</v>
      </c>
    </row>
    <row r="207" spans="1:2" x14ac:dyDescent="0.25">
      <c r="A207">
        <v>1.1076985547939935</v>
      </c>
      <c r="B207">
        <v>13.294183281122159</v>
      </c>
    </row>
    <row r="208" spans="1:2" x14ac:dyDescent="0.25">
      <c r="A208">
        <v>1.128630960981051</v>
      </c>
      <c r="B208">
        <v>13.541994902528993</v>
      </c>
    </row>
    <row r="209" spans="1:2" x14ac:dyDescent="0.25">
      <c r="A209">
        <v>1.1495985090732574</v>
      </c>
      <c r="B209">
        <v>13.79372007923906</v>
      </c>
    </row>
    <row r="210" spans="1:2" x14ac:dyDescent="0.25">
      <c r="A210">
        <v>1.1706333607435226</v>
      </c>
      <c r="B210">
        <v>14.0519912886868</v>
      </c>
    </row>
    <row r="211" spans="1:2" x14ac:dyDescent="0.25">
      <c r="A211">
        <v>1.1921907464663186</v>
      </c>
      <c r="B211">
        <v>14.313142630240513</v>
      </c>
    </row>
    <row r="212" spans="1:2" x14ac:dyDescent="0.25">
      <c r="A212">
        <v>1.2134136011203129</v>
      </c>
      <c r="B212">
        <v>14.573804777381321</v>
      </c>
    </row>
    <row r="213" spans="1:2" x14ac:dyDescent="0.25">
      <c r="A213">
        <v>1.2344249834616978</v>
      </c>
      <c r="B213">
        <v>14.828064592643248</v>
      </c>
    </row>
    <row r="214" spans="1:2" x14ac:dyDescent="0.25">
      <c r="A214">
        <v>1.2549784034490585</v>
      </c>
      <c r="B214">
        <v>15.07447079926801</v>
      </c>
    </row>
    <row r="215" spans="1:2" x14ac:dyDescent="0.25">
      <c r="A215">
        <v>1.2754724671443303</v>
      </c>
      <c r="B215">
        <v>15.314817110102922</v>
      </c>
    </row>
    <row r="216" spans="1:2" x14ac:dyDescent="0.25">
      <c r="A216">
        <v>1.2955062091350555</v>
      </c>
      <c r="B216">
        <v>15.55448466368993</v>
      </c>
    </row>
    <row r="217" spans="1:2" x14ac:dyDescent="0.25">
      <c r="A217">
        <v>1.3162451485792794</v>
      </c>
      <c r="B217">
        <v>15.795934719418959</v>
      </c>
    </row>
    <row r="218" spans="1:2" x14ac:dyDescent="0.25">
      <c r="A218">
        <v>1.3368288675944009</v>
      </c>
      <c r="B218">
        <v>16.0419230724827</v>
      </c>
    </row>
    <row r="219" spans="1:2" x14ac:dyDescent="0.25">
      <c r="A219">
        <v>1.3576757162809372</v>
      </c>
      <c r="B219">
        <v>16.290397144657007</v>
      </c>
    </row>
    <row r="220" spans="1:2" x14ac:dyDescent="0.25">
      <c r="A220">
        <v>1.3783848534027734</v>
      </c>
      <c r="B220">
        <v>16.54021752062183</v>
      </c>
    </row>
    <row r="221" spans="1:2" x14ac:dyDescent="0.25">
      <c r="A221">
        <v>1.3994929691155751</v>
      </c>
      <c r="B221">
        <v>16.79028045548305</v>
      </c>
    </row>
    <row r="222" spans="1:2" x14ac:dyDescent="0.25">
      <c r="A222">
        <v>1.420625920097033</v>
      </c>
      <c r="B222">
        <v>17.039354809968192</v>
      </c>
    </row>
    <row r="223" spans="1:2" x14ac:dyDescent="0.25">
      <c r="A223">
        <v>1.4420612404743829</v>
      </c>
      <c r="B223">
        <v>17.287614859586856</v>
      </c>
    </row>
    <row r="224" spans="1:2" x14ac:dyDescent="0.25">
      <c r="A224">
        <v>1.4636004964510598</v>
      </c>
      <c r="B224">
        <v>17.532917321317502</v>
      </c>
    </row>
    <row r="225" spans="1:2" x14ac:dyDescent="0.25">
      <c r="A225">
        <v>1.4845506598552067</v>
      </c>
      <c r="B225">
        <v>17.776448491611426</v>
      </c>
    </row>
    <row r="226" spans="1:2" x14ac:dyDescent="0.25">
      <c r="A226">
        <v>1.5051115304231644</v>
      </c>
      <c r="B226">
        <v>18.017022074017333</v>
      </c>
    </row>
    <row r="227" spans="1:2" x14ac:dyDescent="0.25">
      <c r="A227">
        <v>1.5254124999046326</v>
      </c>
      <c r="B227">
        <v>18.256931167345712</v>
      </c>
    </row>
    <row r="228" spans="1:2" x14ac:dyDescent="0.25">
      <c r="A228">
        <v>1.5460441509882608</v>
      </c>
      <c r="B228">
        <v>18.49647132655436</v>
      </c>
    </row>
    <row r="229" spans="1:2" x14ac:dyDescent="0.25">
      <c r="A229">
        <v>1.5665226926406224</v>
      </c>
      <c r="B229">
        <v>18.737173322493657</v>
      </c>
    </row>
    <row r="230" spans="1:2" x14ac:dyDescent="0.25">
      <c r="A230">
        <v>1.5877587099870045</v>
      </c>
      <c r="B230">
        <v>18.97417374737531</v>
      </c>
    </row>
    <row r="231" spans="1:2" x14ac:dyDescent="0.25">
      <c r="A231">
        <v>1.6084864735603333</v>
      </c>
      <c r="B231">
        <v>19.209298927007499</v>
      </c>
    </row>
    <row r="232" spans="1:2" x14ac:dyDescent="0.25">
      <c r="A232">
        <v>1.6294935097297032</v>
      </c>
      <c r="B232">
        <v>19.44084279587522</v>
      </c>
    </row>
    <row r="233" spans="1:2" x14ac:dyDescent="0.25">
      <c r="A233">
        <v>1.6502398997545242</v>
      </c>
      <c r="B233">
        <v>19.672690372940949</v>
      </c>
    </row>
    <row r="234" spans="1:2" x14ac:dyDescent="0.25">
      <c r="A234">
        <v>1.6714068750540414</v>
      </c>
      <c r="B234">
        <v>19.906869776708191</v>
      </c>
    </row>
    <row r="235" spans="1:2" x14ac:dyDescent="0.25">
      <c r="A235">
        <v>1.6922044257322946</v>
      </c>
      <c r="B235">
        <v>20.142431154691884</v>
      </c>
    </row>
    <row r="236" spans="1:2" x14ac:dyDescent="0.25">
      <c r="A236">
        <v>1.7132482180992761</v>
      </c>
      <c r="B236">
        <v>20.377297468947244</v>
      </c>
    </row>
    <row r="237" spans="1:2" x14ac:dyDescent="0.25">
      <c r="A237">
        <v>1.7339956015348434</v>
      </c>
      <c r="B237">
        <v>20.608127929296145</v>
      </c>
    </row>
    <row r="238" spans="1:2" x14ac:dyDescent="0.25">
      <c r="A238">
        <v>1.754562680919965</v>
      </c>
      <c r="B238">
        <v>20.834518950347942</v>
      </c>
    </row>
    <row r="239" spans="1:2" x14ac:dyDescent="0.25">
      <c r="A239">
        <v>1.7751564582188923</v>
      </c>
      <c r="B239">
        <v>21.057008645956831</v>
      </c>
    </row>
    <row r="240" spans="1:2" x14ac:dyDescent="0.25">
      <c r="A240">
        <v>1.795938859383265</v>
      </c>
      <c r="B240">
        <v>21.278006298606357</v>
      </c>
    </row>
    <row r="241" spans="1:2" x14ac:dyDescent="0.25">
      <c r="A241">
        <v>1.8167930344740548</v>
      </c>
      <c r="B241">
        <v>21.498730817708683</v>
      </c>
    </row>
    <row r="242" spans="1:2" x14ac:dyDescent="0.25">
      <c r="A242">
        <v>1.8373896678288777</v>
      </c>
      <c r="B242">
        <v>21.723052954055905</v>
      </c>
    </row>
    <row r="243" spans="1:2" x14ac:dyDescent="0.25">
      <c r="A243">
        <v>1.8586677809556325</v>
      </c>
      <c r="B243">
        <v>21.950320448430823</v>
      </c>
    </row>
    <row r="244" spans="1:2" x14ac:dyDescent="0.25">
      <c r="A244">
        <v>1.8795461704333623</v>
      </c>
      <c r="B244">
        <v>22.179501915946226</v>
      </c>
    </row>
    <row r="245" spans="1:2" x14ac:dyDescent="0.25">
      <c r="A245">
        <v>1.9004806876182556</v>
      </c>
      <c r="B245">
        <v>22.406640996787754</v>
      </c>
    </row>
    <row r="246" spans="1:2" x14ac:dyDescent="0.25">
      <c r="A246">
        <v>1.9211323310931523</v>
      </c>
      <c r="B246">
        <v>22.628368364436533</v>
      </c>
    </row>
    <row r="247" spans="1:2" x14ac:dyDescent="0.25">
      <c r="A247">
        <v>1.9418790936470032</v>
      </c>
      <c r="B247">
        <v>22.845438193612452</v>
      </c>
    </row>
    <row r="248" spans="1:2" x14ac:dyDescent="0.25">
      <c r="A248">
        <v>1.9622976581255593</v>
      </c>
      <c r="B248">
        <v>23.061448101560416</v>
      </c>
    </row>
    <row r="249" spans="1:2" x14ac:dyDescent="0.25">
      <c r="A249">
        <v>1.9832291950782139</v>
      </c>
      <c r="B249">
        <v>23.278770681183001</v>
      </c>
    </row>
    <row r="250" spans="1:2" x14ac:dyDescent="0.25">
      <c r="A250">
        <v>2.0044396320978799</v>
      </c>
      <c r="B250">
        <v>23.500758952518662</v>
      </c>
    </row>
    <row r="251" spans="1:2" x14ac:dyDescent="0.25">
      <c r="A251">
        <v>2.0256165415048599</v>
      </c>
      <c r="B251">
        <v>23.725653853990995</v>
      </c>
    </row>
    <row r="252" spans="1:2" x14ac:dyDescent="0.25">
      <c r="A252">
        <v>2.0466124018033343</v>
      </c>
      <c r="B252">
        <v>23.950016756539291</v>
      </c>
    </row>
    <row r="253" spans="1:2" x14ac:dyDescent="0.25">
      <c r="A253">
        <v>2.0675094177325564</v>
      </c>
      <c r="B253">
        <v>24.17263690399162</v>
      </c>
    </row>
    <row r="254" spans="1:2" x14ac:dyDescent="0.25">
      <c r="A254">
        <v>2.0884955922762551</v>
      </c>
      <c r="B254">
        <v>24.390756462845228</v>
      </c>
    </row>
    <row r="255" spans="1:2" x14ac:dyDescent="0.25">
      <c r="A255">
        <v>2.1093741059303284</v>
      </c>
      <c r="B255">
        <v>24.606140609606683</v>
      </c>
    </row>
    <row r="256" spans="1:2" x14ac:dyDescent="0.25">
      <c r="A256">
        <v>2.1305633087952929</v>
      </c>
      <c r="B256">
        <v>24.817660120506197</v>
      </c>
    </row>
    <row r="257" spans="1:2" x14ac:dyDescent="0.25">
      <c r="A257">
        <v>2.1510851879914599</v>
      </c>
      <c r="B257">
        <v>25.027813963669686</v>
      </c>
    </row>
    <row r="258" spans="1:2" x14ac:dyDescent="0.25">
      <c r="A258">
        <v>2.1715782582759857</v>
      </c>
      <c r="B258">
        <v>25.23660825402731</v>
      </c>
    </row>
    <row r="259" spans="1:2" x14ac:dyDescent="0.25">
      <c r="A259">
        <v>2.1916717290878296</v>
      </c>
      <c r="B259">
        <v>25.448211335639026</v>
      </c>
    </row>
    <row r="260" spans="1:2" x14ac:dyDescent="0.25">
      <c r="A260">
        <v>2.2123644749323526</v>
      </c>
      <c r="B260">
        <v>25.660747963255371</v>
      </c>
    </row>
    <row r="261" spans="1:2" x14ac:dyDescent="0.25">
      <c r="A261">
        <v>2.2330174843470254</v>
      </c>
      <c r="B261">
        <v>25.877823907361453</v>
      </c>
    </row>
    <row r="262" spans="1:2" x14ac:dyDescent="0.25">
      <c r="A262">
        <v>2.2544366617997484</v>
      </c>
      <c r="B262">
        <v>26.093175441162046</v>
      </c>
    </row>
    <row r="263" spans="1:2" x14ac:dyDescent="0.25">
      <c r="A263">
        <v>2.2756996254126229</v>
      </c>
      <c r="B263">
        <v>26.306586503791454</v>
      </c>
    </row>
    <row r="264" spans="1:2" x14ac:dyDescent="0.25">
      <c r="A264">
        <v>2.2968115905920663</v>
      </c>
      <c r="B264">
        <v>26.51909867168715</v>
      </c>
    </row>
    <row r="265" spans="1:2" x14ac:dyDescent="0.25">
      <c r="A265">
        <v>2.3178435862064362</v>
      </c>
      <c r="B265">
        <v>26.725326729687083</v>
      </c>
    </row>
    <row r="266" spans="1:2" x14ac:dyDescent="0.25">
      <c r="A266">
        <v>2.3386848469575243</v>
      </c>
      <c r="B266">
        <v>26.932170357323255</v>
      </c>
    </row>
    <row r="267" spans="1:2" x14ac:dyDescent="0.25">
      <c r="A267">
        <v>2.3594136039415994</v>
      </c>
      <c r="B267">
        <v>27.136315262448239</v>
      </c>
    </row>
    <row r="268" spans="1:2" x14ac:dyDescent="0.25">
      <c r="A268">
        <v>2.3799215753873186</v>
      </c>
      <c r="B268">
        <v>27.341715766566342</v>
      </c>
    </row>
    <row r="269" spans="1:2" x14ac:dyDescent="0.25">
      <c r="A269">
        <v>2.400503059228261</v>
      </c>
      <c r="B269">
        <v>27.54379586360686</v>
      </c>
    </row>
    <row r="270" spans="1:2" x14ac:dyDescent="0.25">
      <c r="A270">
        <v>2.4207082887490587</v>
      </c>
      <c r="B270">
        <v>27.742812380636565</v>
      </c>
    </row>
    <row r="271" spans="1:2" x14ac:dyDescent="0.25">
      <c r="A271">
        <v>2.4413421750068665</v>
      </c>
      <c r="B271">
        <v>27.938365808884921</v>
      </c>
    </row>
    <row r="272" spans="1:2" x14ac:dyDescent="0.25">
      <c r="A272">
        <v>2.4620145559310913</v>
      </c>
      <c r="B272">
        <v>28.133982424744943</v>
      </c>
    </row>
    <row r="273" spans="1:2" x14ac:dyDescent="0.25">
      <c r="A273">
        <v>2.4831543366114297</v>
      </c>
      <c r="B273">
        <v>28.330701766344053</v>
      </c>
    </row>
    <row r="274" spans="1:2" x14ac:dyDescent="0.25">
      <c r="A274">
        <v>2.5041508177916207</v>
      </c>
      <c r="B274">
        <v>28.531836087519622</v>
      </c>
    </row>
    <row r="275" spans="1:2" x14ac:dyDescent="0.25">
      <c r="A275">
        <v>2.5256718198458352</v>
      </c>
      <c r="B275">
        <v>28.736258202811918</v>
      </c>
    </row>
    <row r="276" spans="1:2" x14ac:dyDescent="0.25">
      <c r="A276">
        <v>2.5472380220890045</v>
      </c>
      <c r="B276">
        <v>28.941921648926957</v>
      </c>
    </row>
    <row r="277" spans="1:2" x14ac:dyDescent="0.25">
      <c r="A277">
        <v>2.5685484210650125</v>
      </c>
      <c r="B277">
        <v>29.14417296401199</v>
      </c>
    </row>
    <row r="278" spans="1:2" x14ac:dyDescent="0.25">
      <c r="A278">
        <v>2.5893757740656533</v>
      </c>
      <c r="B278">
        <v>29.33873373526416</v>
      </c>
    </row>
    <row r="279" spans="1:2" x14ac:dyDescent="0.25">
      <c r="A279">
        <v>2.6100007196267443</v>
      </c>
      <c r="B279">
        <v>29.525895441021159</v>
      </c>
    </row>
    <row r="280" spans="1:2" x14ac:dyDescent="0.25">
      <c r="A280">
        <v>2.630293120940526</v>
      </c>
      <c r="B280">
        <v>29.708246735051265</v>
      </c>
    </row>
    <row r="281" spans="1:2" x14ac:dyDescent="0.25">
      <c r="A281">
        <v>2.6504834493001299</v>
      </c>
      <c r="B281">
        <v>29.892008539638578</v>
      </c>
    </row>
    <row r="282" spans="1:2" x14ac:dyDescent="0.25">
      <c r="A282">
        <v>2.6714166005452471</v>
      </c>
      <c r="B282">
        <v>30.077855535410894</v>
      </c>
    </row>
    <row r="283" spans="1:2" x14ac:dyDescent="0.25">
      <c r="A283">
        <v>2.6920219262440996</v>
      </c>
      <c r="B283">
        <v>30.269218198188703</v>
      </c>
    </row>
    <row r="284" spans="1:2" x14ac:dyDescent="0.25">
      <c r="A284">
        <v>2.7129645148913064</v>
      </c>
      <c r="B284">
        <v>30.460982408047105</v>
      </c>
    </row>
    <row r="285" spans="1:2" x14ac:dyDescent="0.25">
      <c r="A285">
        <v>2.7336371441682177</v>
      </c>
      <c r="B285">
        <v>30.654882766841858</v>
      </c>
    </row>
    <row r="286" spans="1:2" x14ac:dyDescent="0.25">
      <c r="A286">
        <v>2.7547908325990038</v>
      </c>
      <c r="B286">
        <v>30.846273965960421</v>
      </c>
    </row>
    <row r="287" spans="1:2" x14ac:dyDescent="0.25">
      <c r="A287">
        <v>2.7758228282133737</v>
      </c>
      <c r="B287">
        <v>31.037392031531777</v>
      </c>
    </row>
    <row r="288" spans="1:2" x14ac:dyDescent="0.25">
      <c r="A288">
        <v>2.7973055839538574</v>
      </c>
      <c r="B288">
        <v>31.225778761631087</v>
      </c>
    </row>
    <row r="289" spans="1:2" x14ac:dyDescent="0.25">
      <c r="A289">
        <v>2.8184391558170319</v>
      </c>
      <c r="B289">
        <v>31.412328974371956</v>
      </c>
    </row>
    <row r="290" spans="1:2" x14ac:dyDescent="0.25">
      <c r="A290">
        <v>2.8391771018505096</v>
      </c>
      <c r="B290">
        <v>31.595560818345287</v>
      </c>
    </row>
    <row r="291" spans="1:2" x14ac:dyDescent="0.25">
      <c r="A291">
        <v>2.8593537708123522</v>
      </c>
      <c r="B291">
        <v>31.777229278507381</v>
      </c>
    </row>
    <row r="292" spans="1:2" x14ac:dyDescent="0.25">
      <c r="A292">
        <v>2.8797318538029986</v>
      </c>
      <c r="B292">
        <v>31.958669447943453</v>
      </c>
    </row>
    <row r="293" spans="1:2" x14ac:dyDescent="0.25">
      <c r="A293">
        <v>2.9002058009306588</v>
      </c>
      <c r="B293">
        <v>32.13914345841404</v>
      </c>
    </row>
    <row r="294" spans="1:2" x14ac:dyDescent="0.25">
      <c r="A294">
        <v>2.9208990434805551</v>
      </c>
      <c r="B294">
        <v>32.320271766411885</v>
      </c>
    </row>
    <row r="295" spans="1:2" x14ac:dyDescent="0.25">
      <c r="A295">
        <v>2.9420939584573107</v>
      </c>
      <c r="B295">
        <v>32.499948797651449</v>
      </c>
    </row>
    <row r="296" spans="1:2" x14ac:dyDescent="0.25">
      <c r="A296">
        <v>2.9628554979960122</v>
      </c>
      <c r="B296">
        <v>32.678423225959293</v>
      </c>
    </row>
    <row r="297" spans="1:2" x14ac:dyDescent="0.25">
      <c r="A297">
        <v>2.9838688671588898</v>
      </c>
      <c r="B297">
        <v>32.855040753808154</v>
      </c>
    </row>
    <row r="298" spans="1:2" x14ac:dyDescent="0.25">
      <c r="A298">
        <v>3.0047064026196795</v>
      </c>
      <c r="B298">
        <v>33.03292814882051</v>
      </c>
    </row>
    <row r="299" spans="1:2" x14ac:dyDescent="0.25">
      <c r="A299">
        <v>3.0259430408477783</v>
      </c>
      <c r="B299">
        <v>33.212150636918082</v>
      </c>
    </row>
    <row r="300" spans="1:2" x14ac:dyDescent="0.25">
      <c r="A300">
        <v>3.0468272666136422</v>
      </c>
      <c r="B300">
        <v>33.393024156159207</v>
      </c>
    </row>
    <row r="301" spans="1:2" x14ac:dyDescent="0.25">
      <c r="A301">
        <v>3.0679633220036822</v>
      </c>
      <c r="B301">
        <v>33.571357941073337</v>
      </c>
    </row>
    <row r="302" spans="1:2" x14ac:dyDescent="0.25">
      <c r="A302">
        <v>3.0887772639592486</v>
      </c>
      <c r="B302">
        <v>33.745823013505422</v>
      </c>
    </row>
    <row r="303" spans="1:2" x14ac:dyDescent="0.25">
      <c r="A303">
        <v>3.1095576783021288</v>
      </c>
      <c r="B303">
        <v>33.915021092758572</v>
      </c>
    </row>
    <row r="304" spans="1:2" x14ac:dyDescent="0.25">
      <c r="A304">
        <v>3.1302357713381448</v>
      </c>
      <c r="B304">
        <v>34.081204511442195</v>
      </c>
    </row>
    <row r="305" spans="1:2" x14ac:dyDescent="0.25">
      <c r="A305">
        <v>3.1511428455511727</v>
      </c>
      <c r="B305">
        <v>34.246572606104316</v>
      </c>
    </row>
    <row r="306" spans="1:2" x14ac:dyDescent="0.25">
      <c r="A306">
        <v>3.1719374159971871</v>
      </c>
      <c r="B306">
        <v>34.412862016910736</v>
      </c>
    </row>
    <row r="307" spans="1:2" x14ac:dyDescent="0.25">
      <c r="A307">
        <v>3.1927101314067841</v>
      </c>
      <c r="B307">
        <v>34.583872153801686</v>
      </c>
    </row>
    <row r="308" spans="1:2" x14ac:dyDescent="0.25">
      <c r="A308">
        <v>3.2139969368775683</v>
      </c>
      <c r="B308">
        <v>34.756570011417146</v>
      </c>
    </row>
    <row r="309" spans="1:2" x14ac:dyDescent="0.25">
      <c r="A309">
        <v>3.2348684966564178</v>
      </c>
      <c r="B309">
        <v>34.928477004731754</v>
      </c>
    </row>
    <row r="310" spans="1:2" x14ac:dyDescent="0.25">
      <c r="A310">
        <v>3.2558190325895944</v>
      </c>
      <c r="B310">
        <v>35.094937633582688</v>
      </c>
    </row>
    <row r="311" spans="1:2" x14ac:dyDescent="0.25">
      <c r="A311">
        <v>3.2763751844565072</v>
      </c>
      <c r="B311">
        <v>35.255332251713618</v>
      </c>
    </row>
    <row r="312" spans="1:2" x14ac:dyDescent="0.25">
      <c r="A312">
        <v>3.2969151933987932</v>
      </c>
      <c r="B312">
        <v>35.41013374705701</v>
      </c>
    </row>
    <row r="313" spans="1:2" x14ac:dyDescent="0.25">
      <c r="A313">
        <v>3.317270427942276</v>
      </c>
      <c r="B313">
        <v>35.563349437178566</v>
      </c>
    </row>
    <row r="314" spans="1:2" x14ac:dyDescent="0.25">
      <c r="A314">
        <v>3.3382919927438097</v>
      </c>
      <c r="B314">
        <v>35.717050245092928</v>
      </c>
    </row>
    <row r="315" spans="1:2" x14ac:dyDescent="0.25">
      <c r="A315">
        <v>3.3593662083148956</v>
      </c>
      <c r="B315">
        <v>35.874122417836212</v>
      </c>
    </row>
    <row r="316" spans="1:2" x14ac:dyDescent="0.25">
      <c r="A316">
        <v>3.3804213007291155</v>
      </c>
      <c r="B316">
        <v>36.033232900633266</v>
      </c>
    </row>
    <row r="317" spans="1:2" x14ac:dyDescent="0.25">
      <c r="A317">
        <v>3.4012081722418466</v>
      </c>
      <c r="B317">
        <v>36.192168088765698</v>
      </c>
    </row>
    <row r="318" spans="1:2" x14ac:dyDescent="0.25">
      <c r="A318">
        <v>3.4220404922962189</v>
      </c>
      <c r="B318">
        <v>36.34933810039157</v>
      </c>
    </row>
    <row r="319" spans="1:2" x14ac:dyDescent="0.25">
      <c r="A319">
        <v>3.4428797662258148</v>
      </c>
      <c r="B319">
        <v>36.502753544898397</v>
      </c>
    </row>
    <row r="320" spans="1:2" x14ac:dyDescent="0.25">
      <c r="A320">
        <v>3.4637692073980966</v>
      </c>
      <c r="B320">
        <v>36.654069530049846</v>
      </c>
    </row>
    <row r="321" spans="1:2" x14ac:dyDescent="0.25">
      <c r="A321">
        <v>3.4850552678108215</v>
      </c>
      <c r="B321">
        <v>36.802703099170536</v>
      </c>
    </row>
    <row r="322" spans="1:2" x14ac:dyDescent="0.25">
      <c r="A322">
        <v>3.5055888195832567</v>
      </c>
      <c r="B322">
        <v>36.949090450611976</v>
      </c>
    </row>
    <row r="323" spans="1:2" x14ac:dyDescent="0.25">
      <c r="A323">
        <v>3.5260193049907684</v>
      </c>
      <c r="B323">
        <v>37.094572792389549</v>
      </c>
    </row>
    <row r="324" spans="1:2" x14ac:dyDescent="0.25">
      <c r="A324">
        <v>3.5462252795696259</v>
      </c>
      <c r="B324">
        <v>37.242460340030561</v>
      </c>
    </row>
    <row r="325" spans="1:2" x14ac:dyDescent="0.25">
      <c r="A325">
        <v>3.5669175287087755</v>
      </c>
      <c r="B325">
        <v>37.391142828592542</v>
      </c>
    </row>
    <row r="326" spans="1:2" x14ac:dyDescent="0.25">
      <c r="A326">
        <v>3.5876467823982239</v>
      </c>
      <c r="B326">
        <v>37.542536269526032</v>
      </c>
    </row>
    <row r="327" spans="1:2" x14ac:dyDescent="0.25">
      <c r="A327">
        <v>3.6091449360052743</v>
      </c>
      <c r="B327">
        <v>37.692820869790275</v>
      </c>
    </row>
    <row r="328" spans="1:2" x14ac:dyDescent="0.25">
      <c r="A328">
        <v>3.630564858516057</v>
      </c>
      <c r="B328">
        <v>37.842665195082908</v>
      </c>
    </row>
    <row r="329" spans="1:2" x14ac:dyDescent="0.25">
      <c r="A329">
        <v>3.6517828702926636</v>
      </c>
      <c r="B329">
        <v>37.989484668255749</v>
      </c>
    </row>
    <row r="330" spans="1:2" x14ac:dyDescent="0.25">
      <c r="A330">
        <v>3.6728044350941973</v>
      </c>
      <c r="B330">
        <v>38.134538964922022</v>
      </c>
    </row>
    <row r="331" spans="1:2" x14ac:dyDescent="0.25">
      <c r="A331">
        <v>3.6938699583212533</v>
      </c>
      <c r="B331">
        <v>38.279112220415612</v>
      </c>
    </row>
    <row r="332" spans="1:2" x14ac:dyDescent="0.25">
      <c r="A332">
        <v>3.7147385378678637</v>
      </c>
      <c r="B332">
        <v>38.423506104624465</v>
      </c>
    </row>
    <row r="333" spans="1:2" x14ac:dyDescent="0.25">
      <c r="A333">
        <v>3.7353547910849252</v>
      </c>
      <c r="B333">
        <v>38.566094046125684</v>
      </c>
    </row>
    <row r="334" spans="1:2" x14ac:dyDescent="0.25">
      <c r="A334">
        <v>3.7560917437076569</v>
      </c>
      <c r="B334">
        <v>38.704589061038945</v>
      </c>
    </row>
    <row r="335" spans="1:2" x14ac:dyDescent="0.25">
      <c r="A335">
        <v>3.7762773533662157</v>
      </c>
      <c r="B335">
        <v>38.839590412520039</v>
      </c>
    </row>
    <row r="336" spans="1:2" x14ac:dyDescent="0.25">
      <c r="A336">
        <v>3.7967989842096963</v>
      </c>
      <c r="B336">
        <v>38.971326391295001</v>
      </c>
    </row>
    <row r="337" spans="1:2" x14ac:dyDescent="0.25">
      <c r="A337">
        <v>3.8172769049803414</v>
      </c>
      <c r="B337">
        <v>39.103690169566526</v>
      </c>
    </row>
    <row r="338" spans="1:2" x14ac:dyDescent="0.25">
      <c r="A338">
        <v>3.8383245468139648</v>
      </c>
      <c r="B338">
        <v>39.23651868253031</v>
      </c>
    </row>
    <row r="339" spans="1:2" x14ac:dyDescent="0.25">
      <c r="A339">
        <v>3.8591869175434113</v>
      </c>
      <c r="B339">
        <v>39.372176369848724</v>
      </c>
    </row>
    <row r="340" spans="1:2" x14ac:dyDescent="0.25">
      <c r="A340">
        <v>3.8805353144804635</v>
      </c>
      <c r="B340">
        <v>39.512371335346813</v>
      </c>
    </row>
    <row r="341" spans="1:2" x14ac:dyDescent="0.25">
      <c r="A341">
        <v>3.9020416637261706</v>
      </c>
      <c r="B341">
        <v>39.652505151543302</v>
      </c>
    </row>
    <row r="342" spans="1:2" x14ac:dyDescent="0.25">
      <c r="A342">
        <v>3.9232457677523294</v>
      </c>
      <c r="B342">
        <v>39.789907632267735</v>
      </c>
    </row>
    <row r="343" spans="1:2" x14ac:dyDescent="0.25">
      <c r="A343">
        <v>3.9440865317980447</v>
      </c>
      <c r="B343">
        <v>39.920208640764848</v>
      </c>
    </row>
    <row r="344" spans="1:2" x14ac:dyDescent="0.25">
      <c r="A344">
        <v>3.9646200835704803</v>
      </c>
      <c r="B344">
        <v>40.043718000162805</v>
      </c>
    </row>
    <row r="345" spans="1:2" x14ac:dyDescent="0.25">
      <c r="A345">
        <v>3.9849303662776947</v>
      </c>
      <c r="B345">
        <v>40.16273900082237</v>
      </c>
    </row>
    <row r="346" spans="1:2" x14ac:dyDescent="0.25">
      <c r="A346">
        <v>4.0050089359283447</v>
      </c>
      <c r="B346">
        <v>40.281234117488061</v>
      </c>
    </row>
    <row r="347" spans="1:2" x14ac:dyDescent="0.25">
      <c r="A347">
        <v>4.0259093046188354</v>
      </c>
      <c r="B347">
        <v>40.400365186890532</v>
      </c>
    </row>
    <row r="348" spans="1:2" x14ac:dyDescent="0.25">
      <c r="A348">
        <v>4.046524316072464</v>
      </c>
      <c r="B348">
        <v>40.523850086567847</v>
      </c>
    </row>
    <row r="349" spans="1:2" x14ac:dyDescent="0.25">
      <c r="A349">
        <v>4.0674753487110138</v>
      </c>
      <c r="B349">
        <v>40.648733266942045</v>
      </c>
    </row>
    <row r="350" spans="1:2" x14ac:dyDescent="0.25">
      <c r="A350">
        <v>4.0881849825382233</v>
      </c>
      <c r="B350">
        <v>40.77451738036001</v>
      </c>
    </row>
    <row r="351" spans="1:2" x14ac:dyDescent="0.25">
      <c r="A351">
        <v>4.1093111038208008</v>
      </c>
      <c r="B351">
        <v>40.898483321210009</v>
      </c>
    </row>
    <row r="352" spans="1:2" x14ac:dyDescent="0.25">
      <c r="A352">
        <v>4.1303932666778564</v>
      </c>
      <c r="B352">
        <v>41.020920529519692</v>
      </c>
    </row>
    <row r="353" spans="1:2" x14ac:dyDescent="0.25">
      <c r="A353">
        <v>4.1519413391749058</v>
      </c>
      <c r="B353">
        <v>41.141221588893018</v>
      </c>
    </row>
    <row r="354" spans="1:2" x14ac:dyDescent="0.25">
      <c r="A354">
        <v>4.1734596093495684</v>
      </c>
      <c r="B354">
        <v>41.260087677988501</v>
      </c>
    </row>
    <row r="355" spans="1:2" x14ac:dyDescent="0.25">
      <c r="A355">
        <v>4.1944170991579686</v>
      </c>
      <c r="B355">
        <v>41.37596152792505</v>
      </c>
    </row>
    <row r="356" spans="1:2" x14ac:dyDescent="0.25">
      <c r="A356">
        <v>4.2149186134338379</v>
      </c>
      <c r="B356">
        <v>41.488529238954385</v>
      </c>
    </row>
    <row r="357" spans="1:2" x14ac:dyDescent="0.25">
      <c r="A357">
        <v>4.235183695952097</v>
      </c>
      <c r="B357">
        <v>41.599229857974471</v>
      </c>
    </row>
    <row r="358" spans="1:2" x14ac:dyDescent="0.25">
      <c r="A358">
        <v>4.2557314038276672</v>
      </c>
      <c r="B358">
        <v>41.710012009396713</v>
      </c>
    </row>
    <row r="359" spans="1:2" x14ac:dyDescent="0.25">
      <c r="A359">
        <v>4.2762810985247288</v>
      </c>
      <c r="B359">
        <v>41.822351429700028</v>
      </c>
    </row>
    <row r="360" spans="1:2" x14ac:dyDescent="0.25">
      <c r="A360">
        <v>4.2975400884946184</v>
      </c>
      <c r="B360">
        <v>41.93232641034097</v>
      </c>
    </row>
    <row r="361" spans="1:2" x14ac:dyDescent="0.25">
      <c r="A361">
        <v>4.3184245626131688</v>
      </c>
      <c r="B361">
        <v>42.040956106346435</v>
      </c>
    </row>
    <row r="362" spans="1:2" x14ac:dyDescent="0.25">
      <c r="A362">
        <v>4.3394153316815691</v>
      </c>
      <c r="B362">
        <v>42.145973916936619</v>
      </c>
    </row>
    <row r="363" spans="1:2" x14ac:dyDescent="0.25">
      <c r="A363">
        <v>4.3601537744204197</v>
      </c>
      <c r="B363">
        <v>42.251301550654972</v>
      </c>
    </row>
    <row r="364" spans="1:2" x14ac:dyDescent="0.25">
      <c r="A364">
        <v>4.3811231851577759</v>
      </c>
      <c r="B364">
        <v>42.358545195823872</v>
      </c>
    </row>
    <row r="365" spans="1:2" x14ac:dyDescent="0.25">
      <c r="A365">
        <v>4.4019743800163269</v>
      </c>
      <c r="B365">
        <v>42.467329803393419</v>
      </c>
    </row>
    <row r="366" spans="1:2" x14ac:dyDescent="0.25">
      <c r="A366">
        <v>4.4229254126548767</v>
      </c>
      <c r="B366">
        <v>42.575690442471782</v>
      </c>
    </row>
    <row r="367" spans="1:2" x14ac:dyDescent="0.25">
      <c r="A367">
        <v>4.4438565770785008</v>
      </c>
      <c r="B367">
        <v>42.680948773648311</v>
      </c>
    </row>
    <row r="368" spans="1:2" x14ac:dyDescent="0.25">
      <c r="A368">
        <v>4.464474817117055</v>
      </c>
      <c r="B368">
        <v>42.782562606448707</v>
      </c>
    </row>
    <row r="369" spans="1:2" x14ac:dyDescent="0.25">
      <c r="A369">
        <v>4.4851238528887425</v>
      </c>
      <c r="B369">
        <v>42.879573935147697</v>
      </c>
    </row>
    <row r="370" spans="1:2" x14ac:dyDescent="0.25">
      <c r="A370">
        <v>4.5056452353795367</v>
      </c>
      <c r="B370">
        <v>42.976299900439159</v>
      </c>
    </row>
    <row r="371" spans="1:2" x14ac:dyDescent="0.25">
      <c r="A371">
        <v>4.5264437794685364</v>
      </c>
      <c r="B371">
        <v>43.072173852128145</v>
      </c>
    </row>
    <row r="372" spans="1:2" x14ac:dyDescent="0.25">
      <c r="A372">
        <v>4.54701284567515</v>
      </c>
      <c r="B372">
        <v>43.171292793422722</v>
      </c>
    </row>
    <row r="373" spans="1:2" x14ac:dyDescent="0.25">
      <c r="A373">
        <v>4.5682246486345921</v>
      </c>
      <c r="B373">
        <v>43.272356282508603</v>
      </c>
    </row>
    <row r="374" spans="1:2" x14ac:dyDescent="0.25">
      <c r="A374">
        <v>4.5893058180809021</v>
      </c>
      <c r="B374">
        <v>43.374993346955989</v>
      </c>
    </row>
    <row r="375" spans="1:2" x14ac:dyDescent="0.25">
      <c r="A375">
        <v>4.6103149652481079</v>
      </c>
      <c r="B375">
        <v>43.476073142522296</v>
      </c>
    </row>
    <row r="376" spans="1:2" x14ac:dyDescent="0.25">
      <c r="A376">
        <v>4.6310444672902422</v>
      </c>
      <c r="B376">
        <v>43.571319294714719</v>
      </c>
    </row>
    <row r="377" spans="1:2" x14ac:dyDescent="0.25">
      <c r="A377">
        <v>4.6516353885332737</v>
      </c>
      <c r="B377">
        <v>43.662097471269291</v>
      </c>
    </row>
    <row r="378" spans="1:2" x14ac:dyDescent="0.25">
      <c r="A378">
        <v>4.6721567710240679</v>
      </c>
      <c r="B378">
        <v>43.749402367492237</v>
      </c>
    </row>
    <row r="379" spans="1:2" x14ac:dyDescent="0.25">
      <c r="A379">
        <v>4.692773024241129</v>
      </c>
      <c r="B379">
        <v>43.83814223399304</v>
      </c>
    </row>
    <row r="380" spans="1:2" x14ac:dyDescent="0.25">
      <c r="A380">
        <v>4.714193443457285</v>
      </c>
      <c r="B380">
        <v>43.929988485015784</v>
      </c>
    </row>
    <row r="381" spans="1:2" x14ac:dyDescent="0.25">
      <c r="A381">
        <v>4.7353615363438921</v>
      </c>
      <c r="B381">
        <v>44.025389548772296</v>
      </c>
    </row>
    <row r="382" spans="1:2" x14ac:dyDescent="0.25">
      <c r="A382">
        <v>4.7565544644991551</v>
      </c>
      <c r="B382">
        <v>44.118723766134288</v>
      </c>
    </row>
    <row r="383" spans="1:2" x14ac:dyDescent="0.25">
      <c r="A383">
        <v>4.7773266832033787</v>
      </c>
      <c r="B383">
        <v>44.210125665565307</v>
      </c>
    </row>
    <row r="384" spans="1:2" x14ac:dyDescent="0.25">
      <c r="A384">
        <v>4.7982926170031224</v>
      </c>
      <c r="B384">
        <v>44.297047359498151</v>
      </c>
    </row>
    <row r="385" spans="1:2" x14ac:dyDescent="0.25">
      <c r="A385">
        <v>4.8190509279568987</v>
      </c>
      <c r="B385">
        <v>44.381323326981203</v>
      </c>
    </row>
    <row r="386" spans="1:2" x14ac:dyDescent="0.25">
      <c r="A386">
        <v>4.840242862701416</v>
      </c>
      <c r="B386">
        <v>44.462337998378224</v>
      </c>
    </row>
    <row r="387" spans="1:2" x14ac:dyDescent="0.25">
      <c r="A387">
        <v>4.8611655831336975</v>
      </c>
      <c r="B387">
        <v>44.541738328212666</v>
      </c>
    </row>
    <row r="388" spans="1:2" x14ac:dyDescent="0.25">
      <c r="A388">
        <v>4.8817416032155352</v>
      </c>
      <c r="B388">
        <v>44.618745682043986</v>
      </c>
    </row>
    <row r="389" spans="1:2" x14ac:dyDescent="0.25">
      <c r="A389">
        <v>4.9019326766331988</v>
      </c>
      <c r="B389">
        <v>44.695443212747129</v>
      </c>
    </row>
    <row r="390" spans="1:2" x14ac:dyDescent="0.25">
      <c r="A390">
        <v>4.9222186207771301</v>
      </c>
      <c r="B390">
        <v>44.772748159846302</v>
      </c>
    </row>
    <row r="391" spans="1:2" x14ac:dyDescent="0.25">
      <c r="A391">
        <v>4.9428944786389666</v>
      </c>
      <c r="B391">
        <v>44.85175305753031</v>
      </c>
    </row>
    <row r="392" spans="1:2" x14ac:dyDescent="0.25">
      <c r="A392">
        <v>4.9637883901596069</v>
      </c>
      <c r="B392">
        <v>44.932307070855181</v>
      </c>
    </row>
    <row r="393" spans="1:2" x14ac:dyDescent="0.25">
      <c r="A393">
        <v>4.9853796760241185</v>
      </c>
      <c r="B393">
        <v>45.010594483400268</v>
      </c>
    </row>
    <row r="394" spans="1:2" x14ac:dyDescent="0.25">
      <c r="A394">
        <v>5.0064901510874424</v>
      </c>
      <c r="B394">
        <v>45.087198251840938</v>
      </c>
    </row>
    <row r="395" spans="1:2" x14ac:dyDescent="0.25">
      <c r="A395">
        <v>5.0277506311734514</v>
      </c>
      <c r="B395">
        <v>45.159969997380529</v>
      </c>
    </row>
    <row r="396" spans="1:2" x14ac:dyDescent="0.25">
      <c r="A396">
        <v>5.0485129157702122</v>
      </c>
      <c r="B396">
        <v>45.232346310769692</v>
      </c>
    </row>
    <row r="397" spans="1:2" x14ac:dyDescent="0.25">
      <c r="A397">
        <v>5.0694098075230913</v>
      </c>
      <c r="B397">
        <v>45.303556710808095</v>
      </c>
    </row>
    <row r="398" spans="1:2" x14ac:dyDescent="0.25">
      <c r="A398">
        <v>5.0898765524228411</v>
      </c>
      <c r="B398">
        <v>45.374771187466607</v>
      </c>
    </row>
    <row r="399" spans="1:2" x14ac:dyDescent="0.25">
      <c r="A399">
        <v>5.1105469465255737</v>
      </c>
      <c r="B399">
        <v>45.444281636920174</v>
      </c>
    </row>
    <row r="400" spans="1:2" x14ac:dyDescent="0.25">
      <c r="A400">
        <v>5.1309923330942784</v>
      </c>
      <c r="B400">
        <v>45.511366497409753</v>
      </c>
    </row>
    <row r="401" spans="1:2" x14ac:dyDescent="0.25">
      <c r="A401">
        <v>5.1513488094011937</v>
      </c>
      <c r="B401">
        <v>45.575972772873953</v>
      </c>
    </row>
    <row r="402" spans="1:2" x14ac:dyDescent="0.25">
      <c r="A402">
        <v>5.1719551285107928</v>
      </c>
      <c r="B402">
        <v>45.639058469038041</v>
      </c>
    </row>
    <row r="403" spans="1:2" x14ac:dyDescent="0.25">
      <c r="A403">
        <v>5.1926712195078526</v>
      </c>
      <c r="B403">
        <v>45.703448683636545</v>
      </c>
    </row>
    <row r="404" spans="1:2" x14ac:dyDescent="0.25">
      <c r="A404">
        <v>5.2137643098831177</v>
      </c>
      <c r="B404">
        <v>45.769787522646446</v>
      </c>
    </row>
    <row r="405" spans="1:2" x14ac:dyDescent="0.25">
      <c r="A405">
        <v>5.2347853779792786</v>
      </c>
      <c r="B405">
        <v>45.840802244919686</v>
      </c>
    </row>
    <row r="406" spans="1:2" x14ac:dyDescent="0.25">
      <c r="A406">
        <v>5.256488422552744</v>
      </c>
      <c r="B406">
        <v>45.914511613084009</v>
      </c>
    </row>
    <row r="407" spans="1:2" x14ac:dyDescent="0.25">
      <c r="A407">
        <v>5.2780101696650181</v>
      </c>
      <c r="B407">
        <v>45.988600106918334</v>
      </c>
    </row>
    <row r="408" spans="1:2" x14ac:dyDescent="0.25">
      <c r="A408">
        <v>5.2993103861808777</v>
      </c>
      <c r="B408">
        <v>46.057845576064906</v>
      </c>
    </row>
    <row r="409" spans="1:2" x14ac:dyDescent="0.25">
      <c r="A409">
        <v>5.3200428684552508</v>
      </c>
      <c r="B409">
        <v>46.119447382509854</v>
      </c>
    </row>
    <row r="410" spans="1:2" x14ac:dyDescent="0.25">
      <c r="A410">
        <v>5.3405418992042542</v>
      </c>
      <c r="B410">
        <v>46.174277922956186</v>
      </c>
    </row>
    <row r="411" spans="1:2" x14ac:dyDescent="0.25">
      <c r="A411">
        <v>5.3607448935508728</v>
      </c>
      <c r="B411">
        <v>46.226503503153808</v>
      </c>
    </row>
    <row r="412" spans="1:2" x14ac:dyDescent="0.25">
      <c r="A412">
        <v>5.3811147809028625</v>
      </c>
      <c r="B412">
        <v>46.279960222623899</v>
      </c>
    </row>
    <row r="413" spans="1:2" x14ac:dyDescent="0.25">
      <c r="A413">
        <v>5.4020603497823076</v>
      </c>
      <c r="B413">
        <v>46.335047590137009</v>
      </c>
    </row>
    <row r="414" spans="1:2" x14ac:dyDescent="0.25">
      <c r="A414">
        <v>5.4227570692698155</v>
      </c>
      <c r="B414">
        <v>46.393665310663238</v>
      </c>
    </row>
    <row r="415" spans="1:2" x14ac:dyDescent="0.25">
      <c r="A415">
        <v>5.443732937177022</v>
      </c>
      <c r="B415">
        <v>46.452185192306892</v>
      </c>
    </row>
    <row r="416" spans="1:2" x14ac:dyDescent="0.25">
      <c r="A416">
        <v>5.4643447200457249</v>
      </c>
      <c r="B416">
        <v>46.511002667218392</v>
      </c>
    </row>
    <row r="417" spans="1:2" x14ac:dyDescent="0.25">
      <c r="A417">
        <v>5.4854641358057652</v>
      </c>
      <c r="B417">
        <v>46.566856439311721</v>
      </c>
    </row>
    <row r="418" spans="1:2" x14ac:dyDescent="0.25">
      <c r="A418">
        <v>5.5065155029296875</v>
      </c>
      <c r="B418">
        <v>46.621703286238478</v>
      </c>
    </row>
    <row r="419" spans="1:2" x14ac:dyDescent="0.25">
      <c r="A419">
        <v>5.527988076210022</v>
      </c>
      <c r="B419">
        <v>46.675522824898145</v>
      </c>
    </row>
    <row r="420" spans="1:2" x14ac:dyDescent="0.25">
      <c r="A420">
        <v>5.5488437414169312</v>
      </c>
      <c r="B420">
        <v>46.726187059594579</v>
      </c>
    </row>
    <row r="421" spans="1:2" x14ac:dyDescent="0.25">
      <c r="A421">
        <v>5.5699413021405535</v>
      </c>
      <c r="B421">
        <v>46.774009890076059</v>
      </c>
    </row>
    <row r="422" spans="1:2" x14ac:dyDescent="0.25">
      <c r="A422">
        <v>5.5901701251665745</v>
      </c>
      <c r="B422">
        <v>46.82041813338023</v>
      </c>
    </row>
    <row r="423" spans="1:2" x14ac:dyDescent="0.25">
      <c r="A423">
        <v>5.6103835503260289</v>
      </c>
      <c r="B423">
        <v>46.866752997522461</v>
      </c>
    </row>
    <row r="424" spans="1:2" x14ac:dyDescent="0.25">
      <c r="A424">
        <v>5.6309108932813006</v>
      </c>
      <c r="B424">
        <v>46.913992871328567</v>
      </c>
    </row>
    <row r="425" spans="1:2" x14ac:dyDescent="0.25">
      <c r="A425">
        <v>5.6515534718831377</v>
      </c>
      <c r="B425">
        <v>46.962235593681122</v>
      </c>
    </row>
    <row r="426" spans="1:2" x14ac:dyDescent="0.25">
      <c r="A426">
        <v>5.6727930903434753</v>
      </c>
      <c r="B426">
        <v>47.007567609276904</v>
      </c>
    </row>
    <row r="427" spans="1:2" x14ac:dyDescent="0.25">
      <c r="A427">
        <v>5.6935777266820269</v>
      </c>
      <c r="B427">
        <v>47.052112837191927</v>
      </c>
    </row>
    <row r="428" spans="1:2" x14ac:dyDescent="0.25">
      <c r="A428">
        <v>5.7146082321802769</v>
      </c>
      <c r="B428">
        <v>47.094354774746193</v>
      </c>
    </row>
    <row r="429" spans="1:2" x14ac:dyDescent="0.25">
      <c r="A429">
        <v>5.7353859146436053</v>
      </c>
      <c r="B429">
        <v>47.137444649282834</v>
      </c>
    </row>
    <row r="430" spans="1:2" x14ac:dyDescent="0.25">
      <c r="A430">
        <v>5.7565589745839434</v>
      </c>
      <c r="B430">
        <v>47.182491301471082</v>
      </c>
    </row>
    <row r="431" spans="1:2" x14ac:dyDescent="0.25">
      <c r="A431">
        <v>5.7775159676869707</v>
      </c>
      <c r="B431">
        <v>47.228312511479764</v>
      </c>
    </row>
    <row r="432" spans="1:2" x14ac:dyDescent="0.25">
      <c r="A432">
        <v>5.7986045877138768</v>
      </c>
      <c r="B432">
        <v>47.272865892635004</v>
      </c>
    </row>
    <row r="433" spans="1:2" x14ac:dyDescent="0.25">
      <c r="A433">
        <v>5.8195531368255615</v>
      </c>
      <c r="B433">
        <v>47.313583174269056</v>
      </c>
    </row>
    <row r="434" spans="1:2" x14ac:dyDescent="0.25">
      <c r="A434">
        <v>5.8402900894482928</v>
      </c>
      <c r="B434">
        <v>47.350843482051914</v>
      </c>
    </row>
    <row r="435" spans="1:2" x14ac:dyDescent="0.25">
      <c r="A435">
        <v>5.8610290288925171</v>
      </c>
      <c r="B435">
        <v>47.384475597939073</v>
      </c>
    </row>
    <row r="436" spans="1:2" x14ac:dyDescent="0.25">
      <c r="A436">
        <v>5.881684521834055</v>
      </c>
      <c r="B436">
        <v>47.416689050028808</v>
      </c>
    </row>
    <row r="437" spans="1:2" x14ac:dyDescent="0.25">
      <c r="A437">
        <v>5.9026330709457397</v>
      </c>
      <c r="B437">
        <v>47.449326470609726</v>
      </c>
    </row>
    <row r="438" spans="1:2" x14ac:dyDescent="0.25">
      <c r="A438">
        <v>5.9232930342356358</v>
      </c>
      <c r="B438">
        <v>47.485005049790864</v>
      </c>
    </row>
    <row r="439" spans="1:2" x14ac:dyDescent="0.25">
      <c r="A439">
        <v>5.9445291757583618</v>
      </c>
      <c r="B439">
        <v>47.522167518691141</v>
      </c>
    </row>
    <row r="440" spans="1:2" x14ac:dyDescent="0.25">
      <c r="A440">
        <v>5.9655557076136265</v>
      </c>
      <c r="B440">
        <v>47.561331608064222</v>
      </c>
    </row>
    <row r="441" spans="1:2" x14ac:dyDescent="0.25">
      <c r="A441">
        <v>5.9865231315294896</v>
      </c>
      <c r="B441">
        <v>47.597589067300632</v>
      </c>
    </row>
    <row r="442" spans="1:2" x14ac:dyDescent="0.25">
      <c r="A442">
        <v>6.0072243213653564</v>
      </c>
      <c r="B442">
        <v>47.629529385843163</v>
      </c>
    </row>
    <row r="443" spans="1:2" x14ac:dyDescent="0.25">
      <c r="A443">
        <v>6.0277556379636126</v>
      </c>
      <c r="B443">
        <v>47.658175795338799</v>
      </c>
    </row>
    <row r="444" spans="1:2" x14ac:dyDescent="0.25">
      <c r="A444">
        <v>6.0481687386830645</v>
      </c>
      <c r="B444">
        <v>47.68310432729637</v>
      </c>
    </row>
    <row r="445" spans="1:2" x14ac:dyDescent="0.25">
      <c r="A445">
        <v>6.0686523715655003</v>
      </c>
      <c r="B445">
        <v>47.709899951263196</v>
      </c>
    </row>
    <row r="446" spans="1:2" x14ac:dyDescent="0.25">
      <c r="A446">
        <v>6.0898760954538975</v>
      </c>
      <c r="B446">
        <v>47.738318070032811</v>
      </c>
    </row>
    <row r="447" spans="1:2" x14ac:dyDescent="0.25">
      <c r="A447">
        <v>6.1108435193697606</v>
      </c>
      <c r="B447">
        <v>47.771770814635239</v>
      </c>
    </row>
    <row r="448" spans="1:2" x14ac:dyDescent="0.25">
      <c r="A448">
        <v>6.1319147547086077</v>
      </c>
      <c r="B448">
        <v>47.80458352988078</v>
      </c>
    </row>
    <row r="449" spans="1:2" x14ac:dyDescent="0.25">
      <c r="A449">
        <v>6.1525781949361162</v>
      </c>
      <c r="B449">
        <v>47.836315940797824</v>
      </c>
    </row>
    <row r="450" spans="1:2" x14ac:dyDescent="0.25">
      <c r="A450">
        <v>6.1735019087791443</v>
      </c>
      <c r="B450">
        <v>47.865096878757015</v>
      </c>
    </row>
    <row r="451" spans="1:2" x14ac:dyDescent="0.25">
      <c r="A451">
        <v>6.1942636966705322</v>
      </c>
      <c r="B451">
        <v>47.89200257146674</v>
      </c>
    </row>
    <row r="452" spans="1:2" x14ac:dyDescent="0.25">
      <c r="A452">
        <v>6.2153995037078857</v>
      </c>
      <c r="B452">
        <v>47.91657236085485</v>
      </c>
    </row>
    <row r="453" spans="1:2" x14ac:dyDescent="0.25">
      <c r="A453">
        <v>6.2364215652147923</v>
      </c>
      <c r="B453">
        <v>47.939519655440158</v>
      </c>
    </row>
    <row r="454" spans="1:2" x14ac:dyDescent="0.25">
      <c r="A454">
        <v>6.2569568554560338</v>
      </c>
      <c r="B454">
        <v>47.960367490670087</v>
      </c>
    </row>
    <row r="455" spans="1:2" x14ac:dyDescent="0.25">
      <c r="A455">
        <v>6.2773009141286211</v>
      </c>
      <c r="B455">
        <v>47.980823970369691</v>
      </c>
    </row>
    <row r="456" spans="1:2" x14ac:dyDescent="0.25">
      <c r="A456">
        <v>6.2975451350212097</v>
      </c>
      <c r="B456">
        <v>48.002943711073172</v>
      </c>
    </row>
    <row r="457" spans="1:2" x14ac:dyDescent="0.25">
      <c r="A457">
        <v>6.318298975626627</v>
      </c>
      <c r="B457">
        <v>48.026314974149663</v>
      </c>
    </row>
    <row r="458" spans="1:2" x14ac:dyDescent="0.25">
      <c r="A458">
        <v>6.3391422231992083</v>
      </c>
      <c r="B458">
        <v>48.05199360420702</v>
      </c>
    </row>
    <row r="459" spans="1:2" x14ac:dyDescent="0.25">
      <c r="A459">
        <v>6.3608278830846148</v>
      </c>
      <c r="B459">
        <v>48.075470859406309</v>
      </c>
    </row>
    <row r="460" spans="1:2" x14ac:dyDescent="0.25">
      <c r="A460">
        <v>6.3821067412694292</v>
      </c>
      <c r="B460">
        <v>48.0983529280699</v>
      </c>
    </row>
    <row r="461" spans="1:2" x14ac:dyDescent="0.25">
      <c r="A461">
        <v>6.4034253358840942</v>
      </c>
      <c r="B461">
        <v>48.11731328819004</v>
      </c>
    </row>
    <row r="462" spans="1:2" x14ac:dyDescent="0.25">
      <c r="A462">
        <v>6.4243565003077183</v>
      </c>
      <c r="B462">
        <v>48.136444866354701</v>
      </c>
    </row>
    <row r="463" spans="1:2" x14ac:dyDescent="0.25">
      <c r="A463">
        <v>6.4454108476638794</v>
      </c>
      <c r="B463">
        <v>48.155201395469462</v>
      </c>
    </row>
    <row r="464" spans="1:2" x14ac:dyDescent="0.25">
      <c r="A464">
        <v>6.4661845564842224</v>
      </c>
      <c r="B464">
        <v>48.17332197184745</v>
      </c>
    </row>
    <row r="465" spans="1:2" x14ac:dyDescent="0.25">
      <c r="A465">
        <v>6.4867789546648655</v>
      </c>
      <c r="B465">
        <v>48.189979041606833</v>
      </c>
    </row>
    <row r="466" spans="1:2" x14ac:dyDescent="0.25">
      <c r="A466">
        <v>6.5074443817138672</v>
      </c>
      <c r="B466">
        <v>48.204491809189655</v>
      </c>
    </row>
    <row r="467" spans="1:2" x14ac:dyDescent="0.25">
      <c r="A467">
        <v>6.5276404221852617</v>
      </c>
      <c r="B467">
        <v>48.21536823163656</v>
      </c>
    </row>
    <row r="468" spans="1:2" x14ac:dyDescent="0.25">
      <c r="A468">
        <v>6.5482104818026219</v>
      </c>
      <c r="B468">
        <v>48.224483554197008</v>
      </c>
    </row>
    <row r="469" spans="1:2" x14ac:dyDescent="0.25">
      <c r="A469">
        <v>6.5687417984008789</v>
      </c>
      <c r="B469">
        <v>48.233252364048312</v>
      </c>
    </row>
    <row r="470" spans="1:2" x14ac:dyDescent="0.25">
      <c r="A470">
        <v>6.5897360444068909</v>
      </c>
      <c r="B470">
        <v>48.243240083311768</v>
      </c>
    </row>
    <row r="471" spans="1:2" x14ac:dyDescent="0.25">
      <c r="A471">
        <v>6.6106056173642473</v>
      </c>
      <c r="B471">
        <v>48.255510709835448</v>
      </c>
    </row>
    <row r="472" spans="1:2" x14ac:dyDescent="0.25">
      <c r="A472">
        <v>6.6319440801938372</v>
      </c>
      <c r="B472">
        <v>48.272049557611709</v>
      </c>
    </row>
    <row r="473" spans="1:2" x14ac:dyDescent="0.25">
      <c r="A473">
        <v>6.6533535718917847</v>
      </c>
      <c r="B473">
        <v>48.288820772734105</v>
      </c>
    </row>
    <row r="474" spans="1:2" x14ac:dyDescent="0.25">
      <c r="A474">
        <v>6.6745991508165989</v>
      </c>
      <c r="B474">
        <v>48.303040023669183</v>
      </c>
    </row>
    <row r="475" spans="1:2" x14ac:dyDescent="0.25">
      <c r="A475">
        <v>6.6954776644706726</v>
      </c>
      <c r="B475">
        <v>48.312277644832861</v>
      </c>
    </row>
    <row r="476" spans="1:2" x14ac:dyDescent="0.25">
      <c r="A476">
        <v>6.7160477240880327</v>
      </c>
      <c r="B476">
        <v>48.316093361253508</v>
      </c>
    </row>
    <row r="477" spans="1:2" x14ac:dyDescent="0.25">
      <c r="A477">
        <v>6.7363734046618138</v>
      </c>
      <c r="B477">
        <v>48.31624011957738</v>
      </c>
    </row>
    <row r="478" spans="1:2" x14ac:dyDescent="0.25">
      <c r="A478">
        <v>6.7564616600672398</v>
      </c>
      <c r="B478">
        <v>48.317516101671039</v>
      </c>
    </row>
    <row r="479" spans="1:2" x14ac:dyDescent="0.25">
      <c r="A479">
        <v>6.7772661646207171</v>
      </c>
      <c r="B479">
        <v>48.320088448958892</v>
      </c>
    </row>
    <row r="480" spans="1:2" x14ac:dyDescent="0.25">
      <c r="A480">
        <v>6.7979057629903155</v>
      </c>
      <c r="B480">
        <v>48.326696650153202</v>
      </c>
    </row>
    <row r="481" spans="1:2" x14ac:dyDescent="0.25">
      <c r="A481">
        <v>6.8188140789667759</v>
      </c>
      <c r="B481">
        <v>48.335118947295371</v>
      </c>
    </row>
    <row r="482" spans="1:2" x14ac:dyDescent="0.25">
      <c r="A482">
        <v>6.8395733833312988</v>
      </c>
      <c r="B482">
        <v>48.344809073290982</v>
      </c>
    </row>
    <row r="483" spans="1:2" x14ac:dyDescent="0.25">
      <c r="A483">
        <v>6.8605527281761169</v>
      </c>
      <c r="B483">
        <v>48.353810250488415</v>
      </c>
    </row>
    <row r="484" spans="1:2" x14ac:dyDescent="0.25">
      <c r="A484">
        <v>6.8817103902498875</v>
      </c>
      <c r="B484">
        <v>48.361824885619825</v>
      </c>
    </row>
    <row r="485" spans="1:2" x14ac:dyDescent="0.25">
      <c r="A485">
        <v>6.903023024400075</v>
      </c>
      <c r="B485">
        <v>48.368535002316825</v>
      </c>
    </row>
    <row r="486" spans="1:2" x14ac:dyDescent="0.25">
      <c r="A486">
        <v>6.9246555368105565</v>
      </c>
      <c r="B486">
        <v>48.373214962200279</v>
      </c>
    </row>
    <row r="487" spans="1:2" x14ac:dyDescent="0.25">
      <c r="A487">
        <v>6.9456373651822405</v>
      </c>
      <c r="B487">
        <v>48.376484411526519</v>
      </c>
    </row>
    <row r="488" spans="1:2" x14ac:dyDescent="0.25">
      <c r="A488">
        <v>6.9663628935813904</v>
      </c>
      <c r="B488">
        <v>48.377470953592542</v>
      </c>
    </row>
    <row r="489" spans="1:2" x14ac:dyDescent="0.25">
      <c r="A489">
        <v>6.9865723450978594</v>
      </c>
      <c r="B489">
        <v>48.378673556524262</v>
      </c>
    </row>
    <row r="490" spans="1:2" x14ac:dyDescent="0.25">
      <c r="A490">
        <v>7.0071165760358172</v>
      </c>
      <c r="B490">
        <v>48.379260589819751</v>
      </c>
    </row>
    <row r="491" spans="1:2" x14ac:dyDescent="0.25">
      <c r="A491">
        <v>7.0275589823722839</v>
      </c>
      <c r="B491">
        <v>48.381074685767601</v>
      </c>
    </row>
    <row r="492" spans="1:2" x14ac:dyDescent="0.25">
      <c r="A492">
        <v>7.0486471056938171</v>
      </c>
      <c r="B492">
        <v>48.381417121856636</v>
      </c>
    </row>
    <row r="493" spans="1:2" x14ac:dyDescent="0.25">
      <c r="A493">
        <v>7.0696845650672913</v>
      </c>
      <c r="B493">
        <v>48.379880236076097</v>
      </c>
    </row>
    <row r="494" spans="1:2" x14ac:dyDescent="0.25">
      <c r="A494">
        <v>7.0905332763989763</v>
      </c>
      <c r="B494">
        <v>48.377825619541895</v>
      </c>
    </row>
    <row r="495" spans="1:2" x14ac:dyDescent="0.25">
      <c r="A495">
        <v>7.1113884449005127</v>
      </c>
      <c r="B495">
        <v>48.375497869460496</v>
      </c>
    </row>
    <row r="496" spans="1:2" x14ac:dyDescent="0.25">
      <c r="A496">
        <v>7.1322977542877197</v>
      </c>
      <c r="B496">
        <v>48.37579138610824</v>
      </c>
    </row>
    <row r="497" spans="1:2" x14ac:dyDescent="0.25">
      <c r="A497">
        <v>7.153264681498209</v>
      </c>
      <c r="B497">
        <v>48.378225128312437</v>
      </c>
    </row>
    <row r="498" spans="1:2" x14ac:dyDescent="0.25">
      <c r="A498">
        <v>7.1740741531054173</v>
      </c>
      <c r="B498">
        <v>48.380585491354701</v>
      </c>
    </row>
    <row r="499" spans="1:2" x14ac:dyDescent="0.25">
      <c r="A499">
        <v>7.1951533357302342</v>
      </c>
      <c r="B499">
        <v>48.381388585515886</v>
      </c>
    </row>
    <row r="500" spans="1:2" x14ac:dyDescent="0.25">
      <c r="A500">
        <v>7.2157710790634155</v>
      </c>
      <c r="B500">
        <v>48.380043300880395</v>
      </c>
    </row>
    <row r="501" spans="1:2" x14ac:dyDescent="0.25">
      <c r="A501">
        <v>7.2364528973897295</v>
      </c>
      <c r="B501">
        <v>48.374062899182647</v>
      </c>
    </row>
    <row r="502" spans="1:2" x14ac:dyDescent="0.25">
      <c r="A502">
        <v>7.2569072246551514</v>
      </c>
      <c r="B502">
        <v>48.367312016284565</v>
      </c>
    </row>
    <row r="503" spans="1:2" x14ac:dyDescent="0.25">
      <c r="A503">
        <v>7.2777042786280308</v>
      </c>
      <c r="B503">
        <v>48.359060937186918</v>
      </c>
    </row>
    <row r="504" spans="1:2" x14ac:dyDescent="0.25">
      <c r="A504">
        <v>7.298443714777628</v>
      </c>
      <c r="B504">
        <v>48.353194680852177</v>
      </c>
    </row>
    <row r="505" spans="1:2" x14ac:dyDescent="0.25">
      <c r="A505">
        <v>7.3191523551940918</v>
      </c>
      <c r="B505">
        <v>48.350438885659486</v>
      </c>
    </row>
    <row r="506" spans="1:2" x14ac:dyDescent="0.25">
      <c r="A506">
        <v>7.3404322067896519</v>
      </c>
      <c r="B506">
        <v>48.34897537904088</v>
      </c>
    </row>
    <row r="507" spans="1:2" x14ac:dyDescent="0.25">
      <c r="A507">
        <v>7.3613012830416356</v>
      </c>
      <c r="B507">
        <v>48.348437265186682</v>
      </c>
    </row>
    <row r="508" spans="1:2" x14ac:dyDescent="0.25">
      <c r="A508">
        <v>7.3822999993960057</v>
      </c>
      <c r="B508">
        <v>48.343496401616356</v>
      </c>
    </row>
    <row r="509" spans="1:2" x14ac:dyDescent="0.25">
      <c r="A509">
        <v>7.4029266834259033</v>
      </c>
      <c r="B509">
        <v>48.335306471820317</v>
      </c>
    </row>
    <row r="510" spans="1:2" x14ac:dyDescent="0.25">
      <c r="A510">
        <v>7.4236065149307251</v>
      </c>
      <c r="B510">
        <v>48.323149990659651</v>
      </c>
    </row>
    <row r="511" spans="1:2" x14ac:dyDescent="0.25">
      <c r="A511">
        <v>7.4440881609916687</v>
      </c>
      <c r="B511">
        <v>48.31139301826952</v>
      </c>
    </row>
    <row r="512" spans="1:2" x14ac:dyDescent="0.25">
      <c r="A512">
        <v>7.4650521079699192</v>
      </c>
      <c r="B512">
        <v>48.30149090802832</v>
      </c>
    </row>
    <row r="513" spans="1:2" x14ac:dyDescent="0.25">
      <c r="A513">
        <v>7.4863274892171221</v>
      </c>
      <c r="B513">
        <v>48.294882706834009</v>
      </c>
    </row>
    <row r="514" spans="1:2" x14ac:dyDescent="0.25">
      <c r="A514">
        <v>7.5074329972267151</v>
      </c>
      <c r="B514">
        <v>48.290170133989697</v>
      </c>
    </row>
    <row r="515" spans="1:2" x14ac:dyDescent="0.25">
      <c r="A515">
        <v>7.5284639994303379</v>
      </c>
      <c r="B515">
        <v>48.284214192012591</v>
      </c>
    </row>
    <row r="516" spans="1:2" x14ac:dyDescent="0.25">
      <c r="A516">
        <v>7.5492536028226214</v>
      </c>
      <c r="B516">
        <v>48.277597837578064</v>
      </c>
    </row>
    <row r="517" spans="1:2" x14ac:dyDescent="0.25">
      <c r="A517">
        <v>7.5702761610349016</v>
      </c>
      <c r="B517">
        <v>48.267459283370627</v>
      </c>
    </row>
    <row r="518" spans="1:2" x14ac:dyDescent="0.25">
      <c r="A518">
        <v>7.59101261695226</v>
      </c>
      <c r="B518">
        <v>48.257145434498568</v>
      </c>
    </row>
    <row r="519" spans="1:2" x14ac:dyDescent="0.25">
      <c r="A519">
        <v>7.6123009125391636</v>
      </c>
      <c r="B519">
        <v>48.244801428812956</v>
      </c>
    </row>
    <row r="520" spans="1:2" x14ac:dyDescent="0.25">
      <c r="A520">
        <v>7.6329901814460754</v>
      </c>
      <c r="B520">
        <v>48.232216902540998</v>
      </c>
    </row>
    <row r="521" spans="1:2" x14ac:dyDescent="0.25">
      <c r="A521">
        <v>7.6534936825434361</v>
      </c>
      <c r="B521">
        <v>48.218482769398712</v>
      </c>
    </row>
    <row r="522" spans="1:2" x14ac:dyDescent="0.25">
      <c r="A522">
        <v>7.6736251513163243</v>
      </c>
      <c r="B522">
        <v>48.2065178893831</v>
      </c>
    </row>
    <row r="523" spans="1:2" x14ac:dyDescent="0.25">
      <c r="A523">
        <v>7.6940789818763733</v>
      </c>
      <c r="B523">
        <v>48.196493480538678</v>
      </c>
    </row>
    <row r="524" spans="1:2" x14ac:dyDescent="0.25">
      <c r="A524">
        <v>7.7147732178370152</v>
      </c>
      <c r="B524">
        <v>48.189135181244573</v>
      </c>
    </row>
    <row r="525" spans="1:2" x14ac:dyDescent="0.25">
      <c r="A525">
        <v>7.7357510725657139</v>
      </c>
      <c r="B525">
        <v>48.182738964295858</v>
      </c>
    </row>
    <row r="526" spans="1:2" x14ac:dyDescent="0.25">
      <c r="A526">
        <v>7.7572370568911229</v>
      </c>
      <c r="B526">
        <v>48.174887393968746</v>
      </c>
    </row>
    <row r="527" spans="1:2" x14ac:dyDescent="0.25">
      <c r="A527">
        <v>7.7782402435938511</v>
      </c>
      <c r="B527">
        <v>48.165727228587116</v>
      </c>
    </row>
    <row r="528" spans="1:2" x14ac:dyDescent="0.25">
      <c r="A528">
        <v>7.7993899583816528</v>
      </c>
      <c r="B528">
        <v>48.154830423039677</v>
      </c>
    </row>
    <row r="529" spans="1:2" x14ac:dyDescent="0.25">
      <c r="A529">
        <v>7.8202252586682635</v>
      </c>
      <c r="B529">
        <v>48.1432079791131</v>
      </c>
    </row>
    <row r="530" spans="1:2" x14ac:dyDescent="0.25">
      <c r="A530">
        <v>7.8411509593327837</v>
      </c>
      <c r="B530">
        <v>48.131923894655444</v>
      </c>
    </row>
    <row r="531" spans="1:2" x14ac:dyDescent="0.25">
      <c r="A531">
        <v>7.8616494933764134</v>
      </c>
      <c r="B531">
        <v>48.121667118464885</v>
      </c>
    </row>
    <row r="532" spans="1:2" x14ac:dyDescent="0.25">
      <c r="A532">
        <v>7.8823432326316833</v>
      </c>
      <c r="B532">
        <v>48.109763387750888</v>
      </c>
    </row>
    <row r="533" spans="1:2" x14ac:dyDescent="0.25">
      <c r="A533">
        <v>7.9027329881985979</v>
      </c>
      <c r="B533">
        <v>48.096359460837313</v>
      </c>
    </row>
    <row r="534" spans="1:2" x14ac:dyDescent="0.25">
      <c r="A534">
        <v>7.9230710864067078</v>
      </c>
      <c r="B534">
        <v>48.08112920811557</v>
      </c>
    </row>
    <row r="535" spans="1:2" x14ac:dyDescent="0.25">
      <c r="A535">
        <v>7.9436962803204851</v>
      </c>
      <c r="B535">
        <v>48.065238542936399</v>
      </c>
    </row>
    <row r="536" spans="1:2" x14ac:dyDescent="0.25">
      <c r="A536">
        <v>7.9644724726676941</v>
      </c>
      <c r="B536">
        <v>48.051565559095735</v>
      </c>
    </row>
    <row r="537" spans="1:2" x14ac:dyDescent="0.25">
      <c r="A537">
        <v>7.9856177171071367</v>
      </c>
      <c r="B537">
        <v>48.039193017069366</v>
      </c>
    </row>
    <row r="538" spans="1:2" x14ac:dyDescent="0.25">
      <c r="A538">
        <v>8.0065851410229989</v>
      </c>
      <c r="B538">
        <v>48.031308833781395</v>
      </c>
    </row>
    <row r="539" spans="1:2" x14ac:dyDescent="0.25">
      <c r="A539">
        <v>8.0282588799794503</v>
      </c>
      <c r="B539">
        <v>48.025703481133533</v>
      </c>
    </row>
    <row r="540" spans="1:2" x14ac:dyDescent="0.25">
      <c r="A540">
        <v>8.0497408906618748</v>
      </c>
      <c r="B540">
        <v>48.021255888596215</v>
      </c>
    </row>
    <row r="541" spans="1:2" x14ac:dyDescent="0.25">
      <c r="A541">
        <v>8.0710217356681824</v>
      </c>
      <c r="B541">
        <v>48.013400241648995</v>
      </c>
    </row>
    <row r="542" spans="1:2" x14ac:dyDescent="0.25">
      <c r="A542">
        <v>8.0917800466219578</v>
      </c>
      <c r="B542">
        <v>48.000183839260373</v>
      </c>
    </row>
    <row r="543" spans="1:2" x14ac:dyDescent="0.25">
      <c r="A543">
        <v>8.1123416622479745</v>
      </c>
      <c r="B543">
        <v>47.982148871904641</v>
      </c>
    </row>
    <row r="544" spans="1:2" x14ac:dyDescent="0.25">
      <c r="A544">
        <v>8.1325531005859375</v>
      </c>
      <c r="B544">
        <v>47.962214199578803</v>
      </c>
    </row>
    <row r="545" spans="1:2" x14ac:dyDescent="0.25">
      <c r="A545">
        <v>8.1528991460800171</v>
      </c>
      <c r="B545">
        <v>47.942560814040377</v>
      </c>
    </row>
    <row r="546" spans="1:2" x14ac:dyDescent="0.25">
      <c r="A546">
        <v>8.1738193829854318</v>
      </c>
      <c r="B546">
        <v>47.925540925091425</v>
      </c>
    </row>
    <row r="547" spans="1:2" x14ac:dyDescent="0.25">
      <c r="A547">
        <v>8.1944674253463745</v>
      </c>
      <c r="B547">
        <v>47.912194070859357</v>
      </c>
    </row>
    <row r="548" spans="1:2" x14ac:dyDescent="0.25">
      <c r="A548">
        <v>8.2154184579849243</v>
      </c>
      <c r="B548">
        <v>47.89952801218525</v>
      </c>
    </row>
    <row r="549" spans="1:2" x14ac:dyDescent="0.25">
      <c r="A549">
        <v>8.2360401749610901</v>
      </c>
      <c r="B549">
        <v>47.88858228719652</v>
      </c>
    </row>
    <row r="550" spans="1:2" x14ac:dyDescent="0.25">
      <c r="A550">
        <v>8.2571595907211304</v>
      </c>
      <c r="B550">
        <v>47.875386267908432</v>
      </c>
    </row>
    <row r="551" spans="1:2" x14ac:dyDescent="0.25">
      <c r="A551">
        <v>8.2781682411829625</v>
      </c>
      <c r="B551">
        <v>47.862218784961094</v>
      </c>
    </row>
    <row r="552" spans="1:2" x14ac:dyDescent="0.25">
      <c r="A552">
        <v>8.2995374997456857</v>
      </c>
      <c r="B552">
        <v>47.847852775702144</v>
      </c>
    </row>
    <row r="553" spans="1:2" x14ac:dyDescent="0.25">
      <c r="A553">
        <v>8.3208392063776646</v>
      </c>
      <c r="B553">
        <v>47.831717513316526</v>
      </c>
    </row>
    <row r="554" spans="1:2" x14ac:dyDescent="0.25">
      <c r="A554">
        <v>8.341585596402485</v>
      </c>
      <c r="B554">
        <v>47.813735542022194</v>
      </c>
    </row>
    <row r="555" spans="1:2" x14ac:dyDescent="0.25">
      <c r="A555">
        <v>8.3484530448913574</v>
      </c>
      <c r="B555">
        <v>47.807551309319066</v>
      </c>
    </row>
    <row r="556" spans="1:2" x14ac:dyDescent="0.25">
      <c r="A556">
        <v>8.3686202764511108</v>
      </c>
      <c r="B556">
        <v>47.789414426460645</v>
      </c>
    </row>
    <row r="557" spans="1:2" x14ac:dyDescent="0.25">
      <c r="A557">
        <v>8.3889057238896676</v>
      </c>
      <c r="B557">
        <v>47.771465068127171</v>
      </c>
    </row>
    <row r="558" spans="1:2" x14ac:dyDescent="0.25">
      <c r="A558">
        <v>8.4094027678171788</v>
      </c>
      <c r="B558">
        <v>47.755276809680154</v>
      </c>
    </row>
    <row r="559" spans="1:2" x14ac:dyDescent="0.25">
      <c r="A559">
        <v>8.430086572964985</v>
      </c>
      <c r="B559">
        <v>47.739732657210126</v>
      </c>
    </row>
    <row r="560" spans="1:2" x14ac:dyDescent="0.25">
      <c r="A560">
        <v>8.4512919187545776</v>
      </c>
      <c r="B560">
        <v>47.722994055048595</v>
      </c>
    </row>
    <row r="561" spans="1:2" x14ac:dyDescent="0.25">
      <c r="A561">
        <v>8.5208803415298462</v>
      </c>
      <c r="B561">
        <v>47.668155361362047</v>
      </c>
    </row>
    <row r="562" spans="1:2" x14ac:dyDescent="0.25">
      <c r="A562">
        <v>8.5910489161809274</v>
      </c>
      <c r="B562">
        <v>47.624025948697991</v>
      </c>
    </row>
    <row r="563" spans="1:2" x14ac:dyDescent="0.25">
      <c r="A563">
        <v>8.6601595083872471</v>
      </c>
      <c r="B563">
        <v>47.564120016217778</v>
      </c>
    </row>
    <row r="564" spans="1:2" x14ac:dyDescent="0.25">
      <c r="A564">
        <v>8.7299535671869908</v>
      </c>
      <c r="B564">
        <v>47.512485545935753</v>
      </c>
    </row>
    <row r="565" spans="1:2" x14ac:dyDescent="0.25">
      <c r="A565">
        <v>8.7992539008458444</v>
      </c>
      <c r="B565">
        <v>47.46179685151867</v>
      </c>
    </row>
    <row r="566" spans="1:2" x14ac:dyDescent="0.25">
      <c r="A566">
        <v>8.8682979345321655</v>
      </c>
      <c r="B566">
        <v>47.395343867145762</v>
      </c>
    </row>
    <row r="567" spans="1:2" x14ac:dyDescent="0.25">
      <c r="A567">
        <v>8.9378833770751953</v>
      </c>
      <c r="B567">
        <v>47.353167155513212</v>
      </c>
    </row>
    <row r="568" spans="1:2" x14ac:dyDescent="0.25">
      <c r="A568">
        <v>9.0078224738438912</v>
      </c>
      <c r="B568">
        <v>47.292462205491923</v>
      </c>
    </row>
    <row r="569" spans="1:2" x14ac:dyDescent="0.25">
      <c r="A569">
        <v>9.0758860111236572</v>
      </c>
      <c r="B569">
        <v>47.227639869162019</v>
      </c>
    </row>
    <row r="570" spans="1:2" x14ac:dyDescent="0.25">
      <c r="A570">
        <v>9.1461420059204102</v>
      </c>
      <c r="B570">
        <v>47.178422834603765</v>
      </c>
    </row>
    <row r="571" spans="1:2" x14ac:dyDescent="0.25">
      <c r="A571">
        <v>9.2164466778437291</v>
      </c>
      <c r="B571">
        <v>47.122756587035383</v>
      </c>
    </row>
    <row r="572" spans="1:2" x14ac:dyDescent="0.25">
      <c r="A572">
        <v>9.2856605847676583</v>
      </c>
      <c r="B572">
        <v>47.063649672096247</v>
      </c>
    </row>
    <row r="573" spans="1:2" x14ac:dyDescent="0.25">
      <c r="A573">
        <v>9.353735049565632</v>
      </c>
      <c r="B573">
        <v>46.99219467485139</v>
      </c>
    </row>
    <row r="574" spans="1:2" x14ac:dyDescent="0.25">
      <c r="A574">
        <v>9.4243754943211862</v>
      </c>
      <c r="B574">
        <v>46.944909958224102</v>
      </c>
    </row>
    <row r="575" spans="1:2" x14ac:dyDescent="0.25">
      <c r="A575">
        <v>9.494144717852274</v>
      </c>
      <c r="B575">
        <v>46.893825831656592</v>
      </c>
    </row>
    <row r="576" spans="1:2" x14ac:dyDescent="0.25">
      <c r="A576">
        <v>9.5622092485427856</v>
      </c>
      <c r="B576">
        <v>46.816989695869793</v>
      </c>
    </row>
    <row r="577" spans="1:2" x14ac:dyDescent="0.25">
      <c r="A577">
        <v>9.6314976612726841</v>
      </c>
      <c r="B577">
        <v>46.769338083432828</v>
      </c>
    </row>
    <row r="578" spans="1:2" x14ac:dyDescent="0.25">
      <c r="A578">
        <v>9.7025632858276367</v>
      </c>
      <c r="B578">
        <v>46.718086815440913</v>
      </c>
    </row>
    <row r="579" spans="1:2" x14ac:dyDescent="0.25">
      <c r="A579">
        <v>9.7715467214584351</v>
      </c>
      <c r="B579">
        <v>46.65913073544575</v>
      </c>
    </row>
    <row r="580" spans="1:2" x14ac:dyDescent="0.25">
      <c r="A580">
        <v>9.8407795031865426</v>
      </c>
      <c r="B580">
        <v>46.598739685172745</v>
      </c>
    </row>
    <row r="581" spans="1:2" x14ac:dyDescent="0.25">
      <c r="A581">
        <v>9.9101831515630074</v>
      </c>
      <c r="B581">
        <v>46.538409784201349</v>
      </c>
    </row>
    <row r="582" spans="1:2" x14ac:dyDescent="0.25">
      <c r="A582">
        <v>9.9800318479537964</v>
      </c>
      <c r="B582">
        <v>46.48566647325007</v>
      </c>
    </row>
    <row r="583" spans="1:2" x14ac:dyDescent="0.25">
      <c r="A583">
        <v>10.04872719446818</v>
      </c>
      <c r="B583">
        <v>46.4167471337121</v>
      </c>
    </row>
    <row r="584" spans="1:2" x14ac:dyDescent="0.25">
      <c r="A584">
        <v>10.118287801742554</v>
      </c>
      <c r="B584">
        <v>46.359454314720814</v>
      </c>
    </row>
    <row r="585" spans="1:2" x14ac:dyDescent="0.25">
      <c r="A585">
        <v>10.18776496251424</v>
      </c>
      <c r="B585">
        <v>46.309397496420402</v>
      </c>
    </row>
    <row r="586" spans="1:2" x14ac:dyDescent="0.25">
      <c r="A586">
        <v>10.25697390238444</v>
      </c>
      <c r="B586">
        <v>46.244432478386742</v>
      </c>
    </row>
    <row r="587" spans="1:2" x14ac:dyDescent="0.25">
      <c r="A587">
        <v>10.327119628588358</v>
      </c>
      <c r="B587">
        <v>46.202096778570002</v>
      </c>
    </row>
    <row r="588" spans="1:2" x14ac:dyDescent="0.25">
      <c r="A588">
        <v>10.397135217984516</v>
      </c>
      <c r="B588">
        <v>46.143784804551835</v>
      </c>
    </row>
    <row r="589" spans="1:2" x14ac:dyDescent="0.25">
      <c r="A589">
        <v>10.465181867281595</v>
      </c>
      <c r="B589">
        <v>46.078758637216559</v>
      </c>
    </row>
    <row r="590" spans="1:2" x14ac:dyDescent="0.25">
      <c r="A590">
        <v>10.535010695457458</v>
      </c>
      <c r="B590">
        <v>46.03246861589551</v>
      </c>
    </row>
    <row r="591" spans="1:2" x14ac:dyDescent="0.25">
      <c r="A591">
        <v>10.605137546857197</v>
      </c>
      <c r="B591">
        <v>45.974727368692399</v>
      </c>
    </row>
    <row r="592" spans="1:2" x14ac:dyDescent="0.25">
      <c r="A592">
        <v>10.674044489860535</v>
      </c>
      <c r="B592">
        <v>45.915257634563687</v>
      </c>
    </row>
    <row r="593" spans="1:2" x14ac:dyDescent="0.25">
      <c r="A593">
        <v>10.742316643397013</v>
      </c>
      <c r="B593">
        <v>45.845804257791627</v>
      </c>
    </row>
    <row r="594" spans="1:2" x14ac:dyDescent="0.25">
      <c r="A594">
        <v>10.813080271085102</v>
      </c>
      <c r="B594">
        <v>45.796338549406812</v>
      </c>
    </row>
    <row r="595" spans="1:2" x14ac:dyDescent="0.25">
      <c r="A595">
        <v>10.883439580599466</v>
      </c>
      <c r="B595">
        <v>45.748087673814041</v>
      </c>
    </row>
    <row r="596" spans="1:2" x14ac:dyDescent="0.25">
      <c r="A596">
        <v>10.951552788416544</v>
      </c>
      <c r="B596">
        <v>45.672136164590569</v>
      </c>
    </row>
    <row r="597" spans="1:2" x14ac:dyDescent="0.25">
      <c r="A597">
        <v>11.020730932553608</v>
      </c>
      <c r="B597">
        <v>45.626853068436084</v>
      </c>
    </row>
    <row r="598" spans="1:2" x14ac:dyDescent="0.25">
      <c r="A598">
        <v>11.091408133506775</v>
      </c>
      <c r="B598">
        <v>45.580163538344493</v>
      </c>
    </row>
    <row r="599" spans="1:2" x14ac:dyDescent="0.25">
      <c r="A599">
        <v>11.159988244374592</v>
      </c>
      <c r="B599">
        <v>45.521982016169773</v>
      </c>
    </row>
    <row r="600" spans="1:2" x14ac:dyDescent="0.25">
      <c r="A600">
        <v>11.229069034258524</v>
      </c>
      <c r="B600">
        <v>45.465455601758705</v>
      </c>
    </row>
    <row r="601" spans="1:2" x14ac:dyDescent="0.25">
      <c r="A601">
        <v>11.29517654577891</v>
      </c>
      <c r="B601">
        <v>44.223664120942431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636"/>
  <sheetViews>
    <sheetView workbookViewId="0"/>
  </sheetViews>
  <sheetFormatPr baseColWidth="10" defaultRowHeight="15" x14ac:dyDescent="0.25"/>
  <sheetData>
    <row r="1" spans="1:2" x14ac:dyDescent="0.25">
      <c r="A1" t="s">
        <v>62</v>
      </c>
      <c r="B1" t="s">
        <v>62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0.35583284191632997</v>
      </c>
    </row>
    <row r="5" spans="1:2" x14ac:dyDescent="0.25">
      <c r="A5">
        <v>1.066712229658151E-4</v>
      </c>
      <c r="B5">
        <v>0.31774795145308143</v>
      </c>
    </row>
    <row r="6" spans="1:2" x14ac:dyDescent="0.25">
      <c r="A6">
        <v>2.0709536935707243E-4</v>
      </c>
      <c r="B6">
        <v>0.28571162669965916</v>
      </c>
    </row>
    <row r="7" spans="1:2" x14ac:dyDescent="0.25">
      <c r="A7">
        <v>2.9526178574694007E-4</v>
      </c>
      <c r="B7">
        <v>0.25571939083404044</v>
      </c>
    </row>
    <row r="8" spans="1:2" x14ac:dyDescent="0.25">
      <c r="A8">
        <v>3.6043438740307465E-4</v>
      </c>
      <c r="B8">
        <v>0.22902143318504009</v>
      </c>
    </row>
    <row r="9" spans="1:2" x14ac:dyDescent="0.25">
      <c r="A9">
        <v>5.0929653904555983E-4</v>
      </c>
      <c r="B9">
        <v>0.20504181147680323</v>
      </c>
    </row>
    <row r="10" spans="1:2" x14ac:dyDescent="0.25">
      <c r="A10">
        <v>1.4053664926905185E-3</v>
      </c>
      <c r="B10">
        <v>0.19161729453457294</v>
      </c>
    </row>
    <row r="11" spans="1:2" x14ac:dyDescent="0.25">
      <c r="A11">
        <v>3.0135922618986415E-3</v>
      </c>
      <c r="B11">
        <v>0.18769911738145553</v>
      </c>
    </row>
    <row r="12" spans="1:2" x14ac:dyDescent="0.25">
      <c r="A12">
        <v>4.6865859379371004E-3</v>
      </c>
      <c r="B12">
        <v>0.18852133177731398</v>
      </c>
    </row>
    <row r="13" spans="1:2" x14ac:dyDescent="0.25">
      <c r="A13">
        <v>6.3559321764235692E-3</v>
      </c>
      <c r="B13">
        <v>0.19127978040364291</v>
      </c>
    </row>
    <row r="14" spans="1:2" x14ac:dyDescent="0.25">
      <c r="A14">
        <v>8.0227284342981875E-3</v>
      </c>
      <c r="B14">
        <v>0.19551264125616027</v>
      </c>
    </row>
    <row r="15" spans="1:2" x14ac:dyDescent="0.25">
      <c r="A15">
        <v>9.6979628627498933E-3</v>
      </c>
      <c r="B15">
        <v>0.20106024480150453</v>
      </c>
    </row>
    <row r="16" spans="1:2" x14ac:dyDescent="0.25">
      <c r="A16">
        <v>1.1348343105055392E-2</v>
      </c>
      <c r="B16">
        <v>0.20672676747309379</v>
      </c>
    </row>
    <row r="17" spans="1:2" x14ac:dyDescent="0.25">
      <c r="A17">
        <v>1.3011564927486081E-2</v>
      </c>
      <c r="B17">
        <v>0.21175794410634144</v>
      </c>
    </row>
    <row r="18" spans="1:2" x14ac:dyDescent="0.25">
      <c r="A18">
        <v>1.4712071667114893E-2</v>
      </c>
      <c r="B18">
        <v>0.21811346114176028</v>
      </c>
    </row>
    <row r="19" spans="1:2" x14ac:dyDescent="0.25">
      <c r="A19">
        <v>1.6326082792753972E-2</v>
      </c>
      <c r="B19">
        <v>0.2251702965099841</v>
      </c>
    </row>
    <row r="20" spans="1:2" x14ac:dyDescent="0.25">
      <c r="A20">
        <v>1.8044530103603997E-2</v>
      </c>
      <c r="B20">
        <v>0.2317392589485627</v>
      </c>
    </row>
    <row r="21" spans="1:2" x14ac:dyDescent="0.25">
      <c r="A21">
        <v>1.9674272819732625E-2</v>
      </c>
      <c r="B21">
        <v>0.2400087856183955</v>
      </c>
    </row>
    <row r="22" spans="1:2" x14ac:dyDescent="0.25">
      <c r="A22">
        <v>2.1358992671594024E-2</v>
      </c>
      <c r="B22">
        <v>0.24902121006616626</v>
      </c>
    </row>
    <row r="23" spans="1:2" x14ac:dyDescent="0.25">
      <c r="A23">
        <v>2.2994969428206481E-2</v>
      </c>
      <c r="B23">
        <v>0.25709930866939174</v>
      </c>
    </row>
    <row r="24" spans="1:2" x14ac:dyDescent="0.25">
      <c r="A24">
        <v>2.4696573382243514E-2</v>
      </c>
      <c r="B24">
        <v>0.26597360262919001</v>
      </c>
    </row>
    <row r="25" spans="1:2" x14ac:dyDescent="0.25">
      <c r="A25">
        <v>2.6355833203221359E-2</v>
      </c>
      <c r="B25">
        <v>0.27589307438215693</v>
      </c>
    </row>
    <row r="26" spans="1:2" x14ac:dyDescent="0.25">
      <c r="A26">
        <v>2.7996495676537354E-2</v>
      </c>
      <c r="B26">
        <v>0.28443002958445174</v>
      </c>
    </row>
    <row r="27" spans="1:2" x14ac:dyDescent="0.25">
      <c r="A27">
        <v>2.9662773401166E-2</v>
      </c>
      <c r="B27">
        <v>0.29575988631987465</v>
      </c>
    </row>
    <row r="28" spans="1:2" x14ac:dyDescent="0.25">
      <c r="A28">
        <v>3.1336206787576273E-2</v>
      </c>
      <c r="B28">
        <v>0.30550816172244355</v>
      </c>
    </row>
    <row r="29" spans="1:2" x14ac:dyDescent="0.25">
      <c r="A29">
        <v>3.2986847994228199E-2</v>
      </c>
      <c r="B29">
        <v>0.31672345178120787</v>
      </c>
    </row>
    <row r="30" spans="1:2" x14ac:dyDescent="0.25">
      <c r="A30">
        <v>3.4652215739091233E-2</v>
      </c>
      <c r="B30">
        <v>0.32705052326357287</v>
      </c>
    </row>
    <row r="31" spans="1:2" x14ac:dyDescent="0.25">
      <c r="A31">
        <v>3.630381155138214E-2</v>
      </c>
      <c r="B31">
        <v>0.33864238789827328</v>
      </c>
    </row>
    <row r="32" spans="1:2" x14ac:dyDescent="0.25">
      <c r="A32">
        <v>3.7961856772502259E-2</v>
      </c>
      <c r="B32">
        <v>0.35064296827508623</v>
      </c>
    </row>
    <row r="33" spans="1:2" x14ac:dyDescent="0.25">
      <c r="A33">
        <v>3.9623278037955359E-2</v>
      </c>
      <c r="B33">
        <v>0.3623711140052609</v>
      </c>
    </row>
    <row r="34" spans="1:2" x14ac:dyDescent="0.25">
      <c r="A34">
        <v>4.1288323700428009E-2</v>
      </c>
      <c r="B34">
        <v>0.3740100106043564</v>
      </c>
    </row>
    <row r="35" spans="1:2" x14ac:dyDescent="0.25">
      <c r="A35">
        <v>4.2951060459017754E-2</v>
      </c>
      <c r="B35">
        <v>0.3868359302126283</v>
      </c>
    </row>
    <row r="36" spans="1:2" x14ac:dyDescent="0.25">
      <c r="A36">
        <v>4.4626230373978615E-2</v>
      </c>
      <c r="B36">
        <v>0.39908318128541431</v>
      </c>
    </row>
    <row r="37" spans="1:2" x14ac:dyDescent="0.25">
      <c r="A37">
        <v>4.625876511757572E-2</v>
      </c>
      <c r="B37">
        <v>0.41108484578886417</v>
      </c>
    </row>
    <row r="38" spans="1:2" x14ac:dyDescent="0.25">
      <c r="A38">
        <v>4.7957513015717268E-2</v>
      </c>
      <c r="B38">
        <v>0.42267664665140953</v>
      </c>
    </row>
    <row r="39" spans="1:2" x14ac:dyDescent="0.25">
      <c r="A39">
        <v>4.9607160811622933E-2</v>
      </c>
      <c r="B39">
        <v>0.4361044797457056</v>
      </c>
    </row>
    <row r="40" spans="1:2" x14ac:dyDescent="0.25">
      <c r="A40">
        <v>5.1235283414522804E-2</v>
      </c>
      <c r="B40">
        <v>0.45003161692845078</v>
      </c>
    </row>
    <row r="41" spans="1:2" x14ac:dyDescent="0.25">
      <c r="A41">
        <v>5.2935719334830836E-2</v>
      </c>
      <c r="B41">
        <v>0.46194033351582497</v>
      </c>
    </row>
    <row r="42" spans="1:2" x14ac:dyDescent="0.25">
      <c r="A42">
        <v>5.4614342904339232E-2</v>
      </c>
      <c r="B42">
        <v>0.47572038022280444</v>
      </c>
    </row>
    <row r="43" spans="1:2" x14ac:dyDescent="0.25">
      <c r="A43">
        <v>5.6262512225657701E-2</v>
      </c>
      <c r="B43">
        <v>0.48629157151493801</v>
      </c>
    </row>
    <row r="44" spans="1:2" x14ac:dyDescent="0.25">
      <c r="A44">
        <v>5.7937484234571457E-2</v>
      </c>
      <c r="B44">
        <v>0.49789797620100396</v>
      </c>
    </row>
    <row r="45" spans="1:2" x14ac:dyDescent="0.25">
      <c r="A45">
        <v>5.9608816324422755E-2</v>
      </c>
      <c r="B45">
        <v>0.51111456403149169</v>
      </c>
    </row>
    <row r="46" spans="1:2" x14ac:dyDescent="0.25">
      <c r="A46">
        <v>6.128454891343911E-2</v>
      </c>
      <c r="B46">
        <v>0.52467953914535603</v>
      </c>
    </row>
    <row r="47" spans="1:2" x14ac:dyDescent="0.25">
      <c r="A47">
        <v>6.2954763416200876E-2</v>
      </c>
      <c r="B47">
        <v>0.53868773073724852</v>
      </c>
    </row>
    <row r="48" spans="1:2" x14ac:dyDescent="0.25">
      <c r="A48">
        <v>6.4673398931821183E-2</v>
      </c>
      <c r="B48">
        <v>0.55210430804616739</v>
      </c>
    </row>
    <row r="49" spans="1:2" x14ac:dyDescent="0.25">
      <c r="A49">
        <v>6.6319139053424195E-2</v>
      </c>
      <c r="B49">
        <v>0.57569930394388524</v>
      </c>
    </row>
    <row r="50" spans="1:2" x14ac:dyDescent="0.25">
      <c r="A50">
        <v>6.798011406014362E-2</v>
      </c>
      <c r="B50">
        <v>0.59308875897196878</v>
      </c>
    </row>
    <row r="51" spans="1:2" x14ac:dyDescent="0.25">
      <c r="A51">
        <v>6.9657953766485051E-2</v>
      </c>
      <c r="B51">
        <v>0.60688439797087312</v>
      </c>
    </row>
    <row r="52" spans="1:2" x14ac:dyDescent="0.25">
      <c r="A52">
        <v>7.1355017522970826E-2</v>
      </c>
      <c r="B52">
        <v>0.61326518472275515</v>
      </c>
    </row>
    <row r="53" spans="1:2" x14ac:dyDescent="0.25">
      <c r="A53">
        <v>7.3013873770833015E-2</v>
      </c>
      <c r="B53">
        <v>0.62513515972589884</v>
      </c>
    </row>
    <row r="54" spans="1:2" x14ac:dyDescent="0.25">
      <c r="A54">
        <v>7.46440685664614E-2</v>
      </c>
      <c r="B54">
        <v>0.63815239579950656</v>
      </c>
    </row>
    <row r="55" spans="1:2" x14ac:dyDescent="0.25">
      <c r="A55">
        <v>7.6338113285601139E-2</v>
      </c>
      <c r="B55">
        <v>0.66340272552746549</v>
      </c>
    </row>
    <row r="56" spans="1:2" x14ac:dyDescent="0.25">
      <c r="A56">
        <v>7.7988409126798303E-2</v>
      </c>
      <c r="B56">
        <v>0.68025687708553928</v>
      </c>
    </row>
    <row r="57" spans="1:2" x14ac:dyDescent="0.25">
      <c r="A57">
        <v>7.9654079551498086E-2</v>
      </c>
      <c r="B57">
        <v>0.6947087953327008</v>
      </c>
    </row>
    <row r="58" spans="1:2" x14ac:dyDescent="0.25">
      <c r="A58">
        <v>8.1332035673161343E-2</v>
      </c>
      <c r="B58">
        <v>0.70777264885169544</v>
      </c>
    </row>
    <row r="59" spans="1:2" x14ac:dyDescent="0.25">
      <c r="A59">
        <v>8.2980228277544171E-2</v>
      </c>
      <c r="B59">
        <v>0.72268959365393326</v>
      </c>
    </row>
    <row r="60" spans="1:2" x14ac:dyDescent="0.25">
      <c r="A60">
        <v>8.463243333001931E-2</v>
      </c>
      <c r="B60">
        <v>0.73787316983669426</v>
      </c>
    </row>
    <row r="61" spans="1:2" x14ac:dyDescent="0.25">
      <c r="A61">
        <v>8.6288449044028909E-2</v>
      </c>
      <c r="B61">
        <v>0.75235691038925656</v>
      </c>
    </row>
    <row r="62" spans="1:2" x14ac:dyDescent="0.25">
      <c r="A62">
        <v>8.7999412789940834E-2</v>
      </c>
      <c r="B62">
        <v>0.76745624355511466</v>
      </c>
    </row>
    <row r="63" spans="1:2" x14ac:dyDescent="0.25">
      <c r="A63">
        <v>8.9627775984505803E-2</v>
      </c>
      <c r="B63">
        <v>0.78175160116147624</v>
      </c>
    </row>
    <row r="64" spans="1:2" x14ac:dyDescent="0.25">
      <c r="A64">
        <v>9.1749406419694424E-2</v>
      </c>
      <c r="B64">
        <v>0.79294552754827807</v>
      </c>
    </row>
    <row r="65" spans="1:2" x14ac:dyDescent="0.25">
      <c r="A65">
        <v>9.2897928940753133E-2</v>
      </c>
      <c r="B65">
        <v>0.79885829045379342</v>
      </c>
    </row>
    <row r="66" spans="1:2" x14ac:dyDescent="0.25">
      <c r="A66">
        <v>9.4582722522318363E-2</v>
      </c>
      <c r="B66">
        <v>0.81310677552614774</v>
      </c>
    </row>
    <row r="67" spans="1:2" x14ac:dyDescent="0.25">
      <c r="A67">
        <v>9.6267027159531907E-2</v>
      </c>
      <c r="B67">
        <v>0.83214148838396462</v>
      </c>
    </row>
    <row r="68" spans="1:2" x14ac:dyDescent="0.25">
      <c r="A68">
        <v>9.7928832595547036E-2</v>
      </c>
      <c r="B68">
        <v>0.85818221020238117</v>
      </c>
    </row>
    <row r="69" spans="1:2" x14ac:dyDescent="0.25">
      <c r="A69">
        <v>9.9629427616794899E-2</v>
      </c>
      <c r="B69">
        <v>0.87035102152437949</v>
      </c>
    </row>
    <row r="70" spans="1:2" x14ac:dyDescent="0.25">
      <c r="A70">
        <v>0.10148676422735055</v>
      </c>
      <c r="B70">
        <v>0.87923652344043868</v>
      </c>
    </row>
    <row r="71" spans="1:2" x14ac:dyDescent="0.25">
      <c r="A71">
        <v>0.10294390376657248</v>
      </c>
      <c r="B71">
        <v>0.89001784398366612</v>
      </c>
    </row>
    <row r="72" spans="1:2" x14ac:dyDescent="0.25">
      <c r="A72">
        <v>0.10460545308887959</v>
      </c>
      <c r="B72">
        <v>0.90562422955481936</v>
      </c>
    </row>
    <row r="73" spans="1:2" x14ac:dyDescent="0.25">
      <c r="A73">
        <v>0.10629100725054741</v>
      </c>
      <c r="B73">
        <v>0.92076182601374457</v>
      </c>
    </row>
    <row r="74" spans="1:2" x14ac:dyDescent="0.25">
      <c r="A74">
        <v>0.10800484257439771</v>
      </c>
      <c r="B74">
        <v>0.93722320486848387</v>
      </c>
    </row>
    <row r="75" spans="1:2" x14ac:dyDescent="0.25">
      <c r="A75">
        <v>0.10963905757913986</v>
      </c>
      <c r="B75">
        <v>0.95270453324346249</v>
      </c>
    </row>
    <row r="76" spans="1:2" x14ac:dyDescent="0.25">
      <c r="A76">
        <v>0.11129905469715595</v>
      </c>
      <c r="B76">
        <v>0.96905112221900025</v>
      </c>
    </row>
    <row r="77" spans="1:2" x14ac:dyDescent="0.25">
      <c r="A77">
        <v>0.11299124453216791</v>
      </c>
      <c r="B77">
        <v>0.98493957203221372</v>
      </c>
    </row>
    <row r="78" spans="1:2" x14ac:dyDescent="0.25">
      <c r="A78">
        <v>0.11467169970273972</v>
      </c>
      <c r="B78">
        <v>0.99986742187297573</v>
      </c>
    </row>
    <row r="79" spans="1:2" x14ac:dyDescent="0.25">
      <c r="A79">
        <v>0.1163542503491044</v>
      </c>
      <c r="B79">
        <v>1.0160057309899178</v>
      </c>
    </row>
    <row r="80" spans="1:2" x14ac:dyDescent="0.25">
      <c r="A80">
        <v>0.11800206266343594</v>
      </c>
      <c r="B80">
        <v>1.0321018867123308</v>
      </c>
    </row>
    <row r="81" spans="1:2" x14ac:dyDescent="0.25">
      <c r="A81">
        <v>0.11966611879567304</v>
      </c>
      <c r="B81">
        <v>1.0475776031376596</v>
      </c>
    </row>
    <row r="82" spans="1:2" x14ac:dyDescent="0.25">
      <c r="A82">
        <v>0.12132246823360522</v>
      </c>
      <c r="B82">
        <v>1.064149052732122</v>
      </c>
    </row>
    <row r="83" spans="1:2" x14ac:dyDescent="0.25">
      <c r="A83">
        <v>0.12298520499219497</v>
      </c>
      <c r="B83">
        <v>1.0799822120868534</v>
      </c>
    </row>
    <row r="84" spans="1:2" x14ac:dyDescent="0.25">
      <c r="A84">
        <v>0.12465251299242178</v>
      </c>
      <c r="B84">
        <v>1.0955741213787964</v>
      </c>
    </row>
    <row r="85" spans="1:2" x14ac:dyDescent="0.25">
      <c r="A85">
        <v>0.12631769447276989</v>
      </c>
      <c r="B85">
        <v>1.1122481165986788</v>
      </c>
    </row>
    <row r="86" spans="1:2" x14ac:dyDescent="0.25">
      <c r="A86">
        <v>0.12796114509304363</v>
      </c>
      <c r="B86">
        <v>1.1286838590470631</v>
      </c>
    </row>
    <row r="87" spans="1:2" x14ac:dyDescent="0.25">
      <c r="A87">
        <v>0.12963398670156795</v>
      </c>
      <c r="B87">
        <v>1.1440540963278367</v>
      </c>
    </row>
    <row r="88" spans="1:2" x14ac:dyDescent="0.25">
      <c r="A88">
        <v>0.13127587735652924</v>
      </c>
      <c r="B88">
        <v>1.1603092360329439</v>
      </c>
    </row>
    <row r="89" spans="1:2" x14ac:dyDescent="0.25">
      <c r="A89">
        <v>0.13296906836330891</v>
      </c>
      <c r="B89">
        <v>1.1758145427382447</v>
      </c>
    </row>
    <row r="90" spans="1:2" x14ac:dyDescent="0.25">
      <c r="A90">
        <v>0.13463417999446392</v>
      </c>
      <c r="B90">
        <v>1.1922138075139048</v>
      </c>
    </row>
    <row r="91" spans="1:2" x14ac:dyDescent="0.25">
      <c r="A91">
        <v>0.13628699816763401</v>
      </c>
      <c r="B91">
        <v>1.2074315017996506</v>
      </c>
    </row>
    <row r="92" spans="1:2" x14ac:dyDescent="0.25">
      <c r="A92">
        <v>0.13794026648004848</v>
      </c>
      <c r="B92">
        <v>1.2221015208172952</v>
      </c>
    </row>
    <row r="93" spans="1:2" x14ac:dyDescent="0.25">
      <c r="A93">
        <v>0.13962054314712682</v>
      </c>
      <c r="B93">
        <v>1.2386790925386484</v>
      </c>
    </row>
    <row r="94" spans="1:2" x14ac:dyDescent="0.25">
      <c r="A94">
        <v>0.14129599245886007</v>
      </c>
      <c r="B94">
        <v>1.2547648533997782</v>
      </c>
    </row>
    <row r="95" spans="1:2" x14ac:dyDescent="0.25">
      <c r="A95">
        <v>0.14294087886810303</v>
      </c>
      <c r="B95">
        <v>1.2703991074027152</v>
      </c>
    </row>
    <row r="96" spans="1:2" x14ac:dyDescent="0.25">
      <c r="A96">
        <v>0.14463782620926696</v>
      </c>
      <c r="B96">
        <v>1.2860530032294268</v>
      </c>
    </row>
    <row r="97" spans="1:2" x14ac:dyDescent="0.25">
      <c r="A97">
        <v>0.14628504092494646</v>
      </c>
      <c r="B97">
        <v>1.302264267691817</v>
      </c>
    </row>
    <row r="98" spans="1:2" x14ac:dyDescent="0.25">
      <c r="A98">
        <v>0.14796044367055097</v>
      </c>
      <c r="B98">
        <v>1.3177350098890472</v>
      </c>
    </row>
    <row r="99" spans="1:2" x14ac:dyDescent="0.25">
      <c r="A99">
        <v>0.14965925365686417</v>
      </c>
      <c r="B99">
        <v>1.3342197293525573</v>
      </c>
    </row>
    <row r="100" spans="1:2" x14ac:dyDescent="0.25">
      <c r="A100">
        <v>0.15133389582236606</v>
      </c>
      <c r="B100">
        <v>1.3504897917419607</v>
      </c>
    </row>
    <row r="101" spans="1:2" x14ac:dyDescent="0.25">
      <c r="A101">
        <v>0.15297265102465946</v>
      </c>
      <c r="B101">
        <v>1.3655512442476823</v>
      </c>
    </row>
    <row r="102" spans="1:2" x14ac:dyDescent="0.25">
      <c r="A102">
        <v>0.15464786750574905</v>
      </c>
      <c r="B102">
        <v>1.3819749975309055</v>
      </c>
    </row>
    <row r="103" spans="1:2" x14ac:dyDescent="0.25">
      <c r="A103">
        <v>0.15635299496352673</v>
      </c>
      <c r="B103">
        <v>1.3981177706987054</v>
      </c>
    </row>
    <row r="104" spans="1:2" x14ac:dyDescent="0.25">
      <c r="A104">
        <v>0.15802119548122087</v>
      </c>
      <c r="B104">
        <v>1.4134668356239819</v>
      </c>
    </row>
    <row r="105" spans="1:2" x14ac:dyDescent="0.25">
      <c r="A105">
        <v>0.15971381217241287</v>
      </c>
      <c r="B105">
        <v>1.4290586173716144</v>
      </c>
    </row>
    <row r="106" spans="1:2" x14ac:dyDescent="0.25">
      <c r="A106">
        <v>0.16135514403382936</v>
      </c>
      <c r="B106">
        <v>1.4447099623121216</v>
      </c>
    </row>
    <row r="107" spans="1:2" x14ac:dyDescent="0.25">
      <c r="A107">
        <v>0.16303871137400466</v>
      </c>
      <c r="B107">
        <v>1.4612030997001066</v>
      </c>
    </row>
    <row r="108" spans="1:2" x14ac:dyDescent="0.25">
      <c r="A108">
        <v>0.16468541386226812</v>
      </c>
      <c r="B108">
        <v>1.4770052020152984</v>
      </c>
    </row>
    <row r="109" spans="1:2" x14ac:dyDescent="0.25">
      <c r="A109">
        <v>0.16634711064398289</v>
      </c>
      <c r="B109">
        <v>1.4921725162985058</v>
      </c>
    </row>
    <row r="110" spans="1:2" x14ac:dyDescent="0.25">
      <c r="A110">
        <v>0.16800123266875744</v>
      </c>
      <c r="B110">
        <v>1.5077693998185475</v>
      </c>
    </row>
    <row r="111" spans="1:2" x14ac:dyDescent="0.25">
      <c r="A111">
        <v>0.16969428397715092</v>
      </c>
      <c r="B111">
        <v>1.5231046899583198</v>
      </c>
    </row>
    <row r="112" spans="1:2" x14ac:dyDescent="0.25">
      <c r="A112">
        <v>0.17135133966803551</v>
      </c>
      <c r="B112">
        <v>1.5385374239511032</v>
      </c>
    </row>
    <row r="113" spans="1:2" x14ac:dyDescent="0.25">
      <c r="A113">
        <v>0.17300611361861229</v>
      </c>
      <c r="B113">
        <v>1.5551652481306846</v>
      </c>
    </row>
    <row r="114" spans="1:2" x14ac:dyDescent="0.25">
      <c r="A114">
        <v>0.17465183821817237</v>
      </c>
      <c r="B114">
        <v>1.5710091849796299</v>
      </c>
    </row>
    <row r="115" spans="1:2" x14ac:dyDescent="0.25">
      <c r="A115">
        <v>0.17630451669295627</v>
      </c>
      <c r="B115">
        <v>1.5855371196356847</v>
      </c>
    </row>
    <row r="116" spans="1:2" x14ac:dyDescent="0.25">
      <c r="A116">
        <v>0.17797864663104215</v>
      </c>
      <c r="B116">
        <v>1.6023656985595587</v>
      </c>
    </row>
    <row r="117" spans="1:2" x14ac:dyDescent="0.25">
      <c r="A117">
        <v>0.17964780951539674</v>
      </c>
      <c r="B117">
        <v>1.6196436160883514</v>
      </c>
    </row>
    <row r="118" spans="1:2" x14ac:dyDescent="0.25">
      <c r="A118">
        <v>0.18132771365344524</v>
      </c>
      <c r="B118">
        <v>1.6353805432610189</v>
      </c>
    </row>
    <row r="119" spans="1:2" x14ac:dyDescent="0.25">
      <c r="A119">
        <v>0.18298456755777198</v>
      </c>
      <c r="B119">
        <v>1.650609206357444</v>
      </c>
    </row>
    <row r="120" spans="1:2" x14ac:dyDescent="0.25">
      <c r="A120">
        <v>0.18466633434096971</v>
      </c>
      <c r="B120">
        <v>1.6666456075705172</v>
      </c>
    </row>
    <row r="121" spans="1:2" x14ac:dyDescent="0.25">
      <c r="A121">
        <v>0.18633694077531496</v>
      </c>
      <c r="B121">
        <v>1.6821478532123726</v>
      </c>
    </row>
    <row r="122" spans="1:2" x14ac:dyDescent="0.25">
      <c r="A122">
        <v>0.1880033096919457</v>
      </c>
      <c r="B122">
        <v>1.697852894307484</v>
      </c>
    </row>
    <row r="123" spans="1:2" x14ac:dyDescent="0.25">
      <c r="A123">
        <v>0.18964546422163645</v>
      </c>
      <c r="B123">
        <v>1.7131630582181421</v>
      </c>
    </row>
    <row r="124" spans="1:2" x14ac:dyDescent="0.25">
      <c r="A124">
        <v>0.19134907051920891</v>
      </c>
      <c r="B124">
        <v>1.7296280083135676</v>
      </c>
    </row>
    <row r="125" spans="1:2" x14ac:dyDescent="0.25">
      <c r="A125">
        <v>0.19302841586371261</v>
      </c>
      <c r="B125">
        <v>1.7447093577316841</v>
      </c>
    </row>
    <row r="126" spans="1:2" x14ac:dyDescent="0.25">
      <c r="A126">
        <v>0.19469844798247019</v>
      </c>
      <c r="B126">
        <v>1.7607069854744493</v>
      </c>
    </row>
    <row r="127" spans="1:2" x14ac:dyDescent="0.25">
      <c r="A127">
        <v>0.19636003610988456</v>
      </c>
      <c r="B127">
        <v>1.7763346071732546</v>
      </c>
    </row>
    <row r="128" spans="1:2" x14ac:dyDescent="0.25">
      <c r="A128">
        <v>0.19804127514362335</v>
      </c>
      <c r="B128">
        <v>1.7919229452245113</v>
      </c>
    </row>
    <row r="129" spans="1:2" x14ac:dyDescent="0.25">
      <c r="A129">
        <v>0.19973091160257656</v>
      </c>
      <c r="B129">
        <v>1.8075199562888631</v>
      </c>
    </row>
    <row r="130" spans="1:2" x14ac:dyDescent="0.25">
      <c r="A130">
        <v>0.20137345418334007</v>
      </c>
      <c r="B130">
        <v>1.8240022524104791</v>
      </c>
    </row>
    <row r="131" spans="1:2" x14ac:dyDescent="0.25">
      <c r="A131">
        <v>0.20304216692845026</v>
      </c>
      <c r="B131">
        <v>1.8397285934053977</v>
      </c>
    </row>
    <row r="132" spans="1:2" x14ac:dyDescent="0.25">
      <c r="A132">
        <v>0.2047183612982432</v>
      </c>
      <c r="B132">
        <v>1.8568259081909135</v>
      </c>
    </row>
    <row r="133" spans="1:2" x14ac:dyDescent="0.25">
      <c r="A133">
        <v>0.20638667047023773</v>
      </c>
      <c r="B133">
        <v>1.8724086342925201</v>
      </c>
    </row>
    <row r="134" spans="1:2" x14ac:dyDescent="0.25">
      <c r="A134">
        <v>0.2080671799679597</v>
      </c>
      <c r="B134">
        <v>1.8883007828907301</v>
      </c>
    </row>
    <row r="135" spans="1:2" x14ac:dyDescent="0.25">
      <c r="A135">
        <v>0.20975818236668903</v>
      </c>
      <c r="B135">
        <v>1.9027088258951745</v>
      </c>
    </row>
    <row r="136" spans="1:2" x14ac:dyDescent="0.25">
      <c r="A136">
        <v>0.21140207536518574</v>
      </c>
      <c r="B136">
        <v>1.9188646085826173</v>
      </c>
    </row>
    <row r="137" spans="1:2" x14ac:dyDescent="0.25">
      <c r="A137">
        <v>0.21304933664699394</v>
      </c>
      <c r="B137">
        <v>1.9346288302376726</v>
      </c>
    </row>
    <row r="138" spans="1:2" x14ac:dyDescent="0.25">
      <c r="A138">
        <v>0.21474373837312061</v>
      </c>
      <c r="B138">
        <v>1.9506380645126682</v>
      </c>
    </row>
    <row r="139" spans="1:2" x14ac:dyDescent="0.25">
      <c r="A139">
        <v>0.21637966856360435</v>
      </c>
      <c r="B139">
        <v>1.9649709839183906</v>
      </c>
    </row>
    <row r="140" spans="1:2" x14ac:dyDescent="0.25">
      <c r="A140">
        <v>0.21806697671612102</v>
      </c>
      <c r="B140">
        <v>1.9807113547874342</v>
      </c>
    </row>
    <row r="141" spans="1:2" x14ac:dyDescent="0.25">
      <c r="A141">
        <v>0.21972918572525182</v>
      </c>
      <c r="B141">
        <v>1.9973845847414553</v>
      </c>
    </row>
    <row r="142" spans="1:2" x14ac:dyDescent="0.25">
      <c r="A142">
        <v>0.22136603171626726</v>
      </c>
      <c r="B142">
        <v>2.0121009023437111</v>
      </c>
    </row>
    <row r="143" spans="1:2" x14ac:dyDescent="0.25">
      <c r="A143">
        <v>0.22302799237271148</v>
      </c>
      <c r="B143">
        <v>2.0276379675822573</v>
      </c>
    </row>
    <row r="144" spans="1:2" x14ac:dyDescent="0.25">
      <c r="A144">
        <v>0.22471337579190731</v>
      </c>
      <c r="B144">
        <v>2.0441534252245317</v>
      </c>
    </row>
    <row r="145" spans="1:2" x14ac:dyDescent="0.25">
      <c r="A145">
        <v>0.22634781586627165</v>
      </c>
      <c r="B145">
        <v>2.0597495434787119</v>
      </c>
    </row>
    <row r="146" spans="1:2" x14ac:dyDescent="0.25">
      <c r="A146">
        <v>0.22802286160488922</v>
      </c>
      <c r="B146">
        <v>2.0738243132005412</v>
      </c>
    </row>
    <row r="147" spans="1:2" x14ac:dyDescent="0.25">
      <c r="A147">
        <v>0.22967875314255554</v>
      </c>
      <c r="B147">
        <v>2.0892362574707581</v>
      </c>
    </row>
    <row r="148" spans="1:2" x14ac:dyDescent="0.25">
      <c r="A148">
        <v>0.23133262681464353</v>
      </c>
      <c r="B148">
        <v>2.1021743522998722</v>
      </c>
    </row>
    <row r="149" spans="1:2" x14ac:dyDescent="0.25">
      <c r="A149">
        <v>0.23300681884090105</v>
      </c>
      <c r="B149">
        <v>2.1179876785143636</v>
      </c>
    </row>
    <row r="150" spans="1:2" x14ac:dyDescent="0.25">
      <c r="A150">
        <v>0.23470547360678512</v>
      </c>
      <c r="B150">
        <v>2.1472036159358043</v>
      </c>
    </row>
    <row r="151" spans="1:2" x14ac:dyDescent="0.25">
      <c r="A151">
        <v>0.23632544713715711</v>
      </c>
      <c r="B151">
        <v>2.1637399908449551</v>
      </c>
    </row>
    <row r="152" spans="1:2" x14ac:dyDescent="0.25">
      <c r="A152">
        <v>0.23799322855969268</v>
      </c>
      <c r="B152">
        <v>2.1781578547612868</v>
      </c>
    </row>
    <row r="153" spans="1:2" x14ac:dyDescent="0.25">
      <c r="A153">
        <v>0.23964022596677143</v>
      </c>
      <c r="B153">
        <v>2.1858370425912486</v>
      </c>
    </row>
    <row r="154" spans="1:2" x14ac:dyDescent="0.25">
      <c r="A154">
        <v>0.24133101105690002</v>
      </c>
      <c r="B154">
        <v>2.197762690685805</v>
      </c>
    </row>
    <row r="155" spans="1:2" x14ac:dyDescent="0.25">
      <c r="A155">
        <v>0.24297285514573255</v>
      </c>
      <c r="B155">
        <v>2.2140687205706913</v>
      </c>
    </row>
    <row r="156" spans="1:2" x14ac:dyDescent="0.25">
      <c r="A156">
        <v>0.24465611204504967</v>
      </c>
      <c r="B156">
        <v>2.2414213631640711</v>
      </c>
    </row>
    <row r="157" spans="1:2" x14ac:dyDescent="0.25">
      <c r="A157">
        <v>0.24628659399847189</v>
      </c>
      <c r="B157">
        <v>2.2582832311529133</v>
      </c>
    </row>
    <row r="158" spans="1:2" x14ac:dyDescent="0.25">
      <c r="A158">
        <v>0.24797436781227589</v>
      </c>
      <c r="B158">
        <v>2.2730408731116816</v>
      </c>
    </row>
    <row r="159" spans="1:2" x14ac:dyDescent="0.25">
      <c r="A159">
        <v>0.24967861051360765</v>
      </c>
      <c r="B159">
        <v>2.289593573692541</v>
      </c>
    </row>
    <row r="160" spans="1:2" x14ac:dyDescent="0.25">
      <c r="A160">
        <v>0.25068602214256919</v>
      </c>
      <c r="B160">
        <v>2.2998473709686826</v>
      </c>
    </row>
    <row r="161" spans="1:2" x14ac:dyDescent="0.25">
      <c r="A161">
        <v>0.25231670588254929</v>
      </c>
      <c r="B161">
        <v>2.314449663957598</v>
      </c>
    </row>
    <row r="162" spans="1:2" x14ac:dyDescent="0.25">
      <c r="A162">
        <v>0.2543766361971696</v>
      </c>
      <c r="B162">
        <v>2.3263278655687509</v>
      </c>
    </row>
    <row r="163" spans="1:2" x14ac:dyDescent="0.25">
      <c r="A163">
        <v>0.2555865328758955</v>
      </c>
      <c r="B163">
        <v>2.3343353524532287</v>
      </c>
    </row>
    <row r="164" spans="1:2" x14ac:dyDescent="0.25">
      <c r="A164">
        <v>0.25730699611206848</v>
      </c>
      <c r="B164">
        <v>2.349320278372816</v>
      </c>
    </row>
    <row r="165" spans="1:2" x14ac:dyDescent="0.25">
      <c r="A165">
        <v>0.26252983758846915</v>
      </c>
      <c r="B165">
        <v>2.4433964514167341</v>
      </c>
    </row>
    <row r="166" spans="1:2" x14ac:dyDescent="0.25">
      <c r="A166">
        <v>0.28311501567562419</v>
      </c>
      <c r="B166">
        <v>2.7113206210682561</v>
      </c>
    </row>
    <row r="167" spans="1:2" x14ac:dyDescent="0.25">
      <c r="A167">
        <v>0.30247342462340987</v>
      </c>
      <c r="B167">
        <v>2.9687083552521805</v>
      </c>
    </row>
    <row r="168" spans="1:2" x14ac:dyDescent="0.25">
      <c r="A168">
        <v>0.32470601921280223</v>
      </c>
      <c r="B168">
        <v>3.2523005781488488</v>
      </c>
    </row>
    <row r="169" spans="1:2" x14ac:dyDescent="0.25">
      <c r="A169">
        <v>0.34295311197638512</v>
      </c>
      <c r="B169">
        <v>3.4812676136855782</v>
      </c>
    </row>
    <row r="170" spans="1:2" x14ac:dyDescent="0.25">
      <c r="A170">
        <v>0.36213304847478867</v>
      </c>
      <c r="B170">
        <v>3.7163123906930977</v>
      </c>
    </row>
    <row r="171" spans="1:2" x14ac:dyDescent="0.25">
      <c r="A171">
        <v>0.38135793680946029</v>
      </c>
      <c r="B171">
        <v>3.9664341806121861</v>
      </c>
    </row>
    <row r="172" spans="1:2" x14ac:dyDescent="0.25">
      <c r="A172">
        <v>0.40118166555960971</v>
      </c>
      <c r="B172">
        <v>4.2200897131903385</v>
      </c>
    </row>
    <row r="173" spans="1:2" x14ac:dyDescent="0.25">
      <c r="A173">
        <v>0.42151448627312976</v>
      </c>
      <c r="B173">
        <v>4.4793051573397715</v>
      </c>
    </row>
    <row r="174" spans="1:2" x14ac:dyDescent="0.25">
      <c r="A174">
        <v>0.44201184064149857</v>
      </c>
      <c r="B174">
        <v>4.743535133589968</v>
      </c>
    </row>
    <row r="175" spans="1:2" x14ac:dyDescent="0.25">
      <c r="A175">
        <v>0.462471197048823</v>
      </c>
      <c r="B175">
        <v>5.0091864636332994</v>
      </c>
    </row>
    <row r="176" spans="1:2" x14ac:dyDescent="0.25">
      <c r="A176">
        <v>0.48332888012131053</v>
      </c>
      <c r="B176">
        <v>5.2756188750324426</v>
      </c>
    </row>
    <row r="177" spans="1:2" x14ac:dyDescent="0.25">
      <c r="A177">
        <v>0.50389468669891357</v>
      </c>
      <c r="B177">
        <v>5.538363725334392</v>
      </c>
    </row>
    <row r="178" spans="1:2" x14ac:dyDescent="0.25">
      <c r="A178">
        <v>0.52449591457843781</v>
      </c>
      <c r="B178">
        <v>5.7962756666333366</v>
      </c>
    </row>
    <row r="179" spans="1:2" x14ac:dyDescent="0.25">
      <c r="A179">
        <v>0.54502257456382108</v>
      </c>
      <c r="B179">
        <v>6.0510092037215015</v>
      </c>
    </row>
    <row r="180" spans="1:2" x14ac:dyDescent="0.25">
      <c r="A180">
        <v>0.56586215893427527</v>
      </c>
      <c r="B180">
        <v>6.3052545011901291</v>
      </c>
    </row>
    <row r="181" spans="1:2" x14ac:dyDescent="0.25">
      <c r="A181">
        <v>0.58659824232260382</v>
      </c>
      <c r="B181">
        <v>6.5606808589714296</v>
      </c>
    </row>
    <row r="182" spans="1:2" x14ac:dyDescent="0.25">
      <c r="A182">
        <v>0.607378842929999</v>
      </c>
      <c r="B182">
        <v>6.8207671756710715</v>
      </c>
    </row>
    <row r="183" spans="1:2" x14ac:dyDescent="0.25">
      <c r="A183">
        <v>0.62866186102231336</v>
      </c>
      <c r="B183">
        <v>7.0823442302686104</v>
      </c>
    </row>
    <row r="184" spans="1:2" x14ac:dyDescent="0.25">
      <c r="A184">
        <v>0.64950057615836454</v>
      </c>
      <c r="B184">
        <v>7.3447533839460508</v>
      </c>
    </row>
    <row r="185" spans="1:2" x14ac:dyDescent="0.25">
      <c r="A185">
        <v>0.67041044433911634</v>
      </c>
      <c r="B185">
        <v>7.6020663771641841</v>
      </c>
    </row>
    <row r="186" spans="1:2" x14ac:dyDescent="0.25">
      <c r="A186">
        <v>0.69092164436976111</v>
      </c>
      <c r="B186">
        <v>7.8538398659006718</v>
      </c>
    </row>
    <row r="187" spans="1:2" x14ac:dyDescent="0.25">
      <c r="A187">
        <v>0.71153827011585236</v>
      </c>
      <c r="B187">
        <v>8.1009641094408771</v>
      </c>
    </row>
    <row r="188" spans="1:2" x14ac:dyDescent="0.25">
      <c r="A188">
        <v>0.73187258094549179</v>
      </c>
      <c r="B188">
        <v>8.3492500265586038</v>
      </c>
    </row>
    <row r="189" spans="1:2" x14ac:dyDescent="0.25">
      <c r="A189">
        <v>0.75284261256456375</v>
      </c>
      <c r="B189">
        <v>8.5995322672199528</v>
      </c>
    </row>
    <row r="190" spans="1:2" x14ac:dyDescent="0.25">
      <c r="A190">
        <v>0.77384213606516516</v>
      </c>
      <c r="B190">
        <v>8.8545504832085378</v>
      </c>
    </row>
    <row r="191" spans="1:2" x14ac:dyDescent="0.25">
      <c r="A191">
        <v>0.79492212583621336</v>
      </c>
      <c r="B191">
        <v>9.1105655855258316</v>
      </c>
    </row>
    <row r="192" spans="1:2" x14ac:dyDescent="0.25">
      <c r="A192">
        <v>0.81566628068685532</v>
      </c>
      <c r="B192">
        <v>9.3661929531400467</v>
      </c>
    </row>
    <row r="193" spans="1:2" x14ac:dyDescent="0.25">
      <c r="A193">
        <v>0.83657999833424879</v>
      </c>
      <c r="B193">
        <v>9.6189408804066456</v>
      </c>
    </row>
    <row r="194" spans="1:2" x14ac:dyDescent="0.25">
      <c r="A194">
        <v>0.85737127810716629</v>
      </c>
      <c r="B194">
        <v>9.8683726556074216</v>
      </c>
    </row>
    <row r="195" spans="1:2" x14ac:dyDescent="0.25">
      <c r="A195">
        <v>0.87831392884254456</v>
      </c>
      <c r="B195">
        <v>10.1153780278505</v>
      </c>
    </row>
    <row r="196" spans="1:2" x14ac:dyDescent="0.25">
      <c r="A196">
        <v>0.89951008558273315</v>
      </c>
      <c r="B196">
        <v>10.358300961811929</v>
      </c>
    </row>
    <row r="197" spans="1:2" x14ac:dyDescent="0.25">
      <c r="A197">
        <v>0.91999831298987067</v>
      </c>
      <c r="B197">
        <v>10.600783102637227</v>
      </c>
    </row>
    <row r="198" spans="1:2" x14ac:dyDescent="0.25">
      <c r="A198">
        <v>0.94040638456741965</v>
      </c>
      <c r="B198">
        <v>10.840565385503703</v>
      </c>
    </row>
    <row r="199" spans="1:2" x14ac:dyDescent="0.25">
      <c r="A199">
        <v>0.96059770633776975</v>
      </c>
      <c r="B199">
        <v>11.083175070639223</v>
      </c>
    </row>
    <row r="200" spans="1:2" x14ac:dyDescent="0.25">
      <c r="A200">
        <v>0.98136259863773978</v>
      </c>
      <c r="B200">
        <v>11.327689757592248</v>
      </c>
    </row>
    <row r="201" spans="1:2" x14ac:dyDescent="0.25">
      <c r="A201">
        <v>1.0022224237521489</v>
      </c>
      <c r="B201">
        <v>11.575904249896247</v>
      </c>
    </row>
    <row r="202" spans="1:2" x14ac:dyDescent="0.25">
      <c r="A202">
        <v>1.0237906749049821</v>
      </c>
      <c r="B202">
        <v>11.823265725853471</v>
      </c>
    </row>
    <row r="203" spans="1:2" x14ac:dyDescent="0.25">
      <c r="A203">
        <v>1.0451565186182656</v>
      </c>
      <c r="B203">
        <v>12.069049733781844</v>
      </c>
    </row>
    <row r="204" spans="1:2" x14ac:dyDescent="0.25">
      <c r="A204">
        <v>1.0664265602827072</v>
      </c>
      <c r="B204">
        <v>12.31221551210994</v>
      </c>
    </row>
    <row r="205" spans="1:2" x14ac:dyDescent="0.25">
      <c r="A205">
        <v>1.0873345037301381</v>
      </c>
      <c r="B205">
        <v>12.55385688084224</v>
      </c>
    </row>
    <row r="206" spans="1:2" x14ac:dyDescent="0.25">
      <c r="A206">
        <v>1.1084536711374917</v>
      </c>
      <c r="B206">
        <v>12.795469679649051</v>
      </c>
    </row>
    <row r="207" spans="1:2" x14ac:dyDescent="0.25">
      <c r="A207">
        <v>1.1291741083065667</v>
      </c>
      <c r="B207">
        <v>13.037264101553619</v>
      </c>
    </row>
    <row r="208" spans="1:2" x14ac:dyDescent="0.25">
      <c r="A208">
        <v>1.1498658607403436</v>
      </c>
      <c r="B208">
        <v>13.27604643702794</v>
      </c>
    </row>
    <row r="209" spans="1:2" x14ac:dyDescent="0.25">
      <c r="A209">
        <v>1.1703855047623315</v>
      </c>
      <c r="B209">
        <v>13.512106466744843</v>
      </c>
    </row>
    <row r="210" spans="1:2" x14ac:dyDescent="0.25">
      <c r="A210">
        <v>1.1905958255132039</v>
      </c>
      <c r="B210">
        <v>13.745290117177575</v>
      </c>
    </row>
    <row r="211" spans="1:2" x14ac:dyDescent="0.25">
      <c r="A211">
        <v>1.2110703935225804</v>
      </c>
      <c r="B211">
        <v>13.976962622622773</v>
      </c>
    </row>
    <row r="212" spans="1:2" x14ac:dyDescent="0.25">
      <c r="A212">
        <v>1.2317277491092682</v>
      </c>
      <c r="B212">
        <v>14.210485030743461</v>
      </c>
    </row>
    <row r="213" spans="1:2" x14ac:dyDescent="0.25">
      <c r="A213">
        <v>1.2527935206890106</v>
      </c>
      <c r="B213">
        <v>14.445438996202101</v>
      </c>
    </row>
    <row r="214" spans="1:2" x14ac:dyDescent="0.25">
      <c r="A214">
        <v>1.2737041960159936</v>
      </c>
      <c r="B214">
        <v>14.686046745844347</v>
      </c>
    </row>
    <row r="215" spans="1:2" x14ac:dyDescent="0.25">
      <c r="A215">
        <v>1.2952509025732675</v>
      </c>
      <c r="B215">
        <v>14.930541025707736</v>
      </c>
    </row>
    <row r="216" spans="1:2" x14ac:dyDescent="0.25">
      <c r="A216">
        <v>1.3165122518936792</v>
      </c>
      <c r="B216">
        <v>15.175838324548295</v>
      </c>
    </row>
    <row r="217" spans="1:2" x14ac:dyDescent="0.25">
      <c r="A217">
        <v>1.3376822074254353</v>
      </c>
      <c r="B217">
        <v>15.416834829248103</v>
      </c>
    </row>
    <row r="218" spans="1:2" x14ac:dyDescent="0.25">
      <c r="A218">
        <v>1.3582917551199594</v>
      </c>
      <c r="B218">
        <v>15.650973531475792</v>
      </c>
    </row>
    <row r="219" spans="1:2" x14ac:dyDescent="0.25">
      <c r="A219">
        <v>1.3788722455501556</v>
      </c>
      <c r="B219">
        <v>15.877650381378141</v>
      </c>
    </row>
    <row r="220" spans="1:2" x14ac:dyDescent="0.25">
      <c r="A220">
        <v>1.3989659647146859</v>
      </c>
      <c r="B220">
        <v>16.100146838968591</v>
      </c>
    </row>
    <row r="221" spans="1:2" x14ac:dyDescent="0.25">
      <c r="A221">
        <v>1.4193933457136154</v>
      </c>
      <c r="B221">
        <v>16.323850375911</v>
      </c>
    </row>
    <row r="222" spans="1:2" x14ac:dyDescent="0.25">
      <c r="A222">
        <v>1.4401666820049286</v>
      </c>
      <c r="B222">
        <v>16.551751651191498</v>
      </c>
    </row>
    <row r="223" spans="1:2" x14ac:dyDescent="0.25">
      <c r="A223">
        <v>1.4608265211184819</v>
      </c>
      <c r="B223">
        <v>16.785611796645657</v>
      </c>
    </row>
    <row r="224" spans="1:2" x14ac:dyDescent="0.25">
      <c r="A224">
        <v>1.4817194392283757</v>
      </c>
      <c r="B224">
        <v>17.020450462047855</v>
      </c>
    </row>
    <row r="225" spans="1:2" x14ac:dyDescent="0.25">
      <c r="A225">
        <v>1.5025418251752853</v>
      </c>
      <c r="B225">
        <v>17.256208466838146</v>
      </c>
    </row>
    <row r="226" spans="1:2" x14ac:dyDescent="0.25">
      <c r="A226">
        <v>1.5237815678119659</v>
      </c>
      <c r="B226">
        <v>17.48930028536752</v>
      </c>
    </row>
    <row r="227" spans="1:2" x14ac:dyDescent="0.25">
      <c r="A227">
        <v>1.5450045466423035</v>
      </c>
      <c r="B227">
        <v>17.721945188633864</v>
      </c>
    </row>
    <row r="228" spans="1:2" x14ac:dyDescent="0.25">
      <c r="A228">
        <v>1.5667257209618886</v>
      </c>
      <c r="B228">
        <v>17.952296335025146</v>
      </c>
    </row>
    <row r="229" spans="1:2" x14ac:dyDescent="0.25">
      <c r="A229">
        <v>1.5877860287825265</v>
      </c>
      <c r="B229">
        <v>18.180614935288695</v>
      </c>
    </row>
    <row r="230" spans="1:2" x14ac:dyDescent="0.25">
      <c r="A230">
        <v>1.6084965318441391</v>
      </c>
      <c r="B230">
        <v>18.405631668449171</v>
      </c>
    </row>
    <row r="231" spans="1:2" x14ac:dyDescent="0.25">
      <c r="A231">
        <v>1.6288008540868759</v>
      </c>
      <c r="B231">
        <v>18.630442290004321</v>
      </c>
    </row>
    <row r="232" spans="1:2" x14ac:dyDescent="0.25">
      <c r="A232">
        <v>1.6493647048870721</v>
      </c>
      <c r="B232">
        <v>18.854212149988047</v>
      </c>
    </row>
    <row r="233" spans="1:2" x14ac:dyDescent="0.25">
      <c r="A233">
        <v>1.669769858320554</v>
      </c>
      <c r="B233">
        <v>19.078714624489699</v>
      </c>
    </row>
    <row r="234" spans="1:2" x14ac:dyDescent="0.25">
      <c r="A234">
        <v>1.6908537596464157</v>
      </c>
      <c r="B234">
        <v>19.300870283683231</v>
      </c>
    </row>
    <row r="235" spans="1:2" x14ac:dyDescent="0.25">
      <c r="A235">
        <v>1.7118107527494431</v>
      </c>
      <c r="B235">
        <v>19.520638313389373</v>
      </c>
    </row>
    <row r="236" spans="1:2" x14ac:dyDescent="0.25">
      <c r="A236">
        <v>1.7326511442661285</v>
      </c>
      <c r="B236">
        <v>19.736990196290474</v>
      </c>
    </row>
    <row r="237" spans="1:2" x14ac:dyDescent="0.25">
      <c r="A237">
        <v>1.7534788697957993</v>
      </c>
      <c r="B237">
        <v>19.953011484339477</v>
      </c>
    </row>
    <row r="238" spans="1:2" x14ac:dyDescent="0.25">
      <c r="A238">
        <v>1.7745057741800943</v>
      </c>
      <c r="B238">
        <v>20.171316325718728</v>
      </c>
    </row>
    <row r="239" spans="1:2" x14ac:dyDescent="0.25">
      <c r="A239">
        <v>1.7955125619967778</v>
      </c>
      <c r="B239">
        <v>20.392033285092932</v>
      </c>
    </row>
    <row r="240" spans="1:2" x14ac:dyDescent="0.25">
      <c r="A240">
        <v>1.8163065115610757</v>
      </c>
      <c r="B240">
        <v>20.614544027646129</v>
      </c>
    </row>
    <row r="241" spans="1:2" x14ac:dyDescent="0.25">
      <c r="A241">
        <v>1.8373245994249978</v>
      </c>
      <c r="B241">
        <v>20.834022276679441</v>
      </c>
    </row>
    <row r="242" spans="1:2" x14ac:dyDescent="0.25">
      <c r="A242">
        <v>1.8578464786211648</v>
      </c>
      <c r="B242">
        <v>21.048566091438808</v>
      </c>
    </row>
    <row r="243" spans="1:2" x14ac:dyDescent="0.25">
      <c r="A243">
        <v>1.8785192320744195</v>
      </c>
      <c r="B243">
        <v>21.25812649490911</v>
      </c>
    </row>
    <row r="244" spans="1:2" x14ac:dyDescent="0.25">
      <c r="A244">
        <v>1.8990833312273026</v>
      </c>
      <c r="B244">
        <v>21.465566601766245</v>
      </c>
    </row>
    <row r="245" spans="1:2" x14ac:dyDescent="0.25">
      <c r="A245">
        <v>1.9200421869754791</v>
      </c>
      <c r="B245">
        <v>21.671994516977445</v>
      </c>
    </row>
    <row r="246" spans="1:2" x14ac:dyDescent="0.25">
      <c r="A246">
        <v>1.9406439115603764</v>
      </c>
      <c r="B246">
        <v>21.881816131195084</v>
      </c>
    </row>
    <row r="247" spans="1:2" x14ac:dyDescent="0.25">
      <c r="A247">
        <v>1.9616406410932541</v>
      </c>
      <c r="B247">
        <v>22.09434780691636</v>
      </c>
    </row>
    <row r="248" spans="1:2" x14ac:dyDescent="0.25">
      <c r="A248">
        <v>1.9827244182427723</v>
      </c>
      <c r="B248">
        <v>22.308420217905141</v>
      </c>
    </row>
    <row r="249" spans="1:2" x14ac:dyDescent="0.25">
      <c r="A249">
        <v>2.0036845157543817</v>
      </c>
      <c r="B249">
        <v>22.521719200196724</v>
      </c>
    </row>
    <row r="250" spans="1:2" x14ac:dyDescent="0.25">
      <c r="A250">
        <v>2.024409050742785</v>
      </c>
      <c r="B250">
        <v>22.730138847356383</v>
      </c>
    </row>
    <row r="251" spans="1:2" x14ac:dyDescent="0.25">
      <c r="A251">
        <v>2.0451540748278298</v>
      </c>
      <c r="B251">
        <v>22.934248517184951</v>
      </c>
    </row>
    <row r="252" spans="1:2" x14ac:dyDescent="0.25">
      <c r="A252">
        <v>2.0656857639551163</v>
      </c>
      <c r="B252">
        <v>23.135397118307363</v>
      </c>
    </row>
    <row r="253" spans="1:2" x14ac:dyDescent="0.25">
      <c r="A253">
        <v>2.0862678686777749</v>
      </c>
      <c r="B253">
        <v>23.338588469102323</v>
      </c>
    </row>
    <row r="254" spans="1:2" x14ac:dyDescent="0.25">
      <c r="A254">
        <v>2.1075869599978128</v>
      </c>
      <c r="B254">
        <v>23.544844964760582</v>
      </c>
    </row>
    <row r="255" spans="1:2" x14ac:dyDescent="0.25">
      <c r="A255">
        <v>2.1286303798357644</v>
      </c>
      <c r="B255">
        <v>23.756705247232841</v>
      </c>
    </row>
    <row r="256" spans="1:2" x14ac:dyDescent="0.25">
      <c r="A256">
        <v>2.1497830748558044</v>
      </c>
      <c r="B256">
        <v>23.967028875855519</v>
      </c>
    </row>
    <row r="257" spans="1:2" x14ac:dyDescent="0.25">
      <c r="A257">
        <v>2.1706096827983856</v>
      </c>
      <c r="B257">
        <v>24.175526069955794</v>
      </c>
    </row>
    <row r="258" spans="1:2" x14ac:dyDescent="0.25">
      <c r="A258">
        <v>2.1917395293712616</v>
      </c>
      <c r="B258">
        <v>24.379211272319939</v>
      </c>
    </row>
    <row r="259" spans="1:2" x14ac:dyDescent="0.25">
      <c r="A259">
        <v>2.2124675412972765</v>
      </c>
      <c r="B259">
        <v>24.581057795907896</v>
      </c>
    </row>
    <row r="260" spans="1:2" x14ac:dyDescent="0.25">
      <c r="A260">
        <v>2.2337011992931366</v>
      </c>
      <c r="B260">
        <v>24.779588167430031</v>
      </c>
    </row>
    <row r="261" spans="1:2" x14ac:dyDescent="0.25">
      <c r="A261">
        <v>2.25448136528333</v>
      </c>
      <c r="B261">
        <v>24.976841055140962</v>
      </c>
    </row>
    <row r="262" spans="1:2" x14ac:dyDescent="0.25">
      <c r="A262">
        <v>2.2749798993269601</v>
      </c>
      <c r="B262">
        <v>25.171430817654421</v>
      </c>
    </row>
    <row r="263" spans="1:2" x14ac:dyDescent="0.25">
      <c r="A263">
        <v>2.2951692342758179</v>
      </c>
      <c r="B263">
        <v>25.36643688479645</v>
      </c>
    </row>
    <row r="264" spans="1:2" x14ac:dyDescent="0.25">
      <c r="A264">
        <v>2.3156513770421343</v>
      </c>
      <c r="B264">
        <v>25.562179647874331</v>
      </c>
    </row>
    <row r="265" spans="1:2" x14ac:dyDescent="0.25">
      <c r="A265">
        <v>2.336299916108449</v>
      </c>
      <c r="B265">
        <v>25.760412075887785</v>
      </c>
    </row>
    <row r="266" spans="1:2" x14ac:dyDescent="0.25">
      <c r="A266">
        <v>2.3572767774264016</v>
      </c>
      <c r="B266">
        <v>25.959287327224764</v>
      </c>
    </row>
    <row r="267" spans="1:2" x14ac:dyDescent="0.25">
      <c r="A267">
        <v>2.3788541555404663</v>
      </c>
      <c r="B267">
        <v>26.156719797324492</v>
      </c>
    </row>
    <row r="268" spans="1:2" x14ac:dyDescent="0.25">
      <c r="A268">
        <v>2.3998777071634927</v>
      </c>
      <c r="B268">
        <v>26.351923813235988</v>
      </c>
    </row>
    <row r="269" spans="1:2" x14ac:dyDescent="0.25">
      <c r="A269">
        <v>2.4209782481193542</v>
      </c>
      <c r="B269">
        <v>26.544599390741606</v>
      </c>
    </row>
    <row r="270" spans="1:2" x14ac:dyDescent="0.25">
      <c r="A270">
        <v>2.4418242275714874</v>
      </c>
      <c r="B270">
        <v>26.736360730631539</v>
      </c>
    </row>
    <row r="271" spans="1:2" x14ac:dyDescent="0.25">
      <c r="A271">
        <v>2.462815741697947</v>
      </c>
      <c r="B271">
        <v>26.926491544059569</v>
      </c>
    </row>
    <row r="272" spans="1:2" x14ac:dyDescent="0.25">
      <c r="A272">
        <v>2.4832335611184435</v>
      </c>
      <c r="B272">
        <v>27.115967289910287</v>
      </c>
    </row>
    <row r="273" spans="1:2" x14ac:dyDescent="0.25">
      <c r="A273">
        <v>2.5039471685886383</v>
      </c>
      <c r="B273">
        <v>27.30212484298622</v>
      </c>
    </row>
    <row r="274" spans="1:2" x14ac:dyDescent="0.25">
      <c r="A274">
        <v>2.5242380797863007</v>
      </c>
      <c r="B274">
        <v>27.485747835529384</v>
      </c>
    </row>
    <row r="275" spans="1:2" x14ac:dyDescent="0.25">
      <c r="A275">
        <v>2.5446623563766479</v>
      </c>
      <c r="B275">
        <v>27.666885244554908</v>
      </c>
    </row>
    <row r="276" spans="1:2" x14ac:dyDescent="0.25">
      <c r="A276">
        <v>2.5652728974819183</v>
      </c>
      <c r="B276">
        <v>27.847194125741215</v>
      </c>
    </row>
    <row r="277" spans="1:2" x14ac:dyDescent="0.25">
      <c r="A277">
        <v>2.586266646782557</v>
      </c>
      <c r="B277">
        <v>28.028868241224156</v>
      </c>
    </row>
    <row r="278" spans="1:2" x14ac:dyDescent="0.25">
      <c r="A278">
        <v>2.6072894533475237</v>
      </c>
      <c r="B278">
        <v>28.21307079511298</v>
      </c>
    </row>
    <row r="279" spans="1:2" x14ac:dyDescent="0.25">
      <c r="A279">
        <v>2.6284649968147278</v>
      </c>
      <c r="B279">
        <v>28.401642506892831</v>
      </c>
    </row>
    <row r="280" spans="1:2" x14ac:dyDescent="0.25">
      <c r="A280">
        <v>2.6501948634783425</v>
      </c>
      <c r="B280">
        <v>28.591859030097332</v>
      </c>
    </row>
    <row r="281" spans="1:2" x14ac:dyDescent="0.25">
      <c r="A281">
        <v>2.6715214053789773</v>
      </c>
      <c r="B281">
        <v>28.781181722775781</v>
      </c>
    </row>
    <row r="282" spans="1:2" x14ac:dyDescent="0.25">
      <c r="A282">
        <v>2.6926909883817034</v>
      </c>
      <c r="B282">
        <v>28.963647633336596</v>
      </c>
    </row>
    <row r="283" spans="1:2" x14ac:dyDescent="0.25">
      <c r="A283">
        <v>2.7133765319983163</v>
      </c>
      <c r="B283">
        <v>29.138644549090696</v>
      </c>
    </row>
    <row r="284" spans="1:2" x14ac:dyDescent="0.25">
      <c r="A284">
        <v>2.733820428450902</v>
      </c>
      <c r="B284">
        <v>29.306886718175338</v>
      </c>
    </row>
    <row r="285" spans="1:2" x14ac:dyDescent="0.25">
      <c r="A285">
        <v>2.7539335191249847</v>
      </c>
      <c r="B285">
        <v>29.474286074458021</v>
      </c>
    </row>
    <row r="286" spans="1:2" x14ac:dyDescent="0.25">
      <c r="A286">
        <v>2.7746140956878662</v>
      </c>
      <c r="B286">
        <v>29.643146578358628</v>
      </c>
    </row>
    <row r="287" spans="1:2" x14ac:dyDescent="0.25">
      <c r="A287">
        <v>2.7953373889128366</v>
      </c>
      <c r="B287">
        <v>29.817100691832337</v>
      </c>
    </row>
    <row r="288" spans="1:2" x14ac:dyDescent="0.25">
      <c r="A288">
        <v>2.8161786496639252</v>
      </c>
      <c r="B288">
        <v>29.994424015804924</v>
      </c>
    </row>
    <row r="289" spans="1:2" x14ac:dyDescent="0.25">
      <c r="A289">
        <v>2.8369163473447161</v>
      </c>
      <c r="B289">
        <v>30.171486129030171</v>
      </c>
    </row>
    <row r="290" spans="1:2" x14ac:dyDescent="0.25">
      <c r="A290">
        <v>2.8578671316305795</v>
      </c>
      <c r="B290">
        <v>30.348901284906116</v>
      </c>
    </row>
    <row r="291" spans="1:2" x14ac:dyDescent="0.25">
      <c r="A291">
        <v>2.8789803385734558</v>
      </c>
      <c r="B291">
        <v>30.523624745659099</v>
      </c>
    </row>
    <row r="292" spans="1:2" x14ac:dyDescent="0.25">
      <c r="A292">
        <v>2.9001663128534951</v>
      </c>
      <c r="B292">
        <v>30.698093117791629</v>
      </c>
    </row>
    <row r="293" spans="1:2" x14ac:dyDescent="0.25">
      <c r="A293">
        <v>2.9216895500818887</v>
      </c>
      <c r="B293">
        <v>30.868786178341534</v>
      </c>
    </row>
    <row r="294" spans="1:2" x14ac:dyDescent="0.25">
      <c r="A294">
        <v>2.9424863557020822</v>
      </c>
      <c r="B294">
        <v>31.03644878608052</v>
      </c>
    </row>
    <row r="295" spans="1:2" x14ac:dyDescent="0.25">
      <c r="A295">
        <v>2.9629670083522797</v>
      </c>
      <c r="B295">
        <v>31.200460565483656</v>
      </c>
    </row>
    <row r="296" spans="1:2" x14ac:dyDescent="0.25">
      <c r="A296">
        <v>2.983102947473526</v>
      </c>
      <c r="B296">
        <v>31.364992725672504</v>
      </c>
    </row>
    <row r="297" spans="1:2" x14ac:dyDescent="0.25">
      <c r="A297">
        <v>3.0036543806393938</v>
      </c>
      <c r="B297">
        <v>31.529151436121019</v>
      </c>
    </row>
    <row r="298" spans="1:2" x14ac:dyDescent="0.25">
      <c r="A298">
        <v>3.0241121848424273</v>
      </c>
      <c r="B298">
        <v>31.6951610695995</v>
      </c>
    </row>
    <row r="299" spans="1:2" x14ac:dyDescent="0.25">
      <c r="A299">
        <v>3.0452430248260498</v>
      </c>
      <c r="B299">
        <v>31.859352431391432</v>
      </c>
    </row>
    <row r="300" spans="1:2" x14ac:dyDescent="0.25">
      <c r="A300">
        <v>3.0661379297574358</v>
      </c>
      <c r="B300">
        <v>32.023621340123981</v>
      </c>
    </row>
    <row r="301" spans="1:2" x14ac:dyDescent="0.25">
      <c r="A301">
        <v>3.0870457490285235</v>
      </c>
      <c r="B301">
        <v>32.185982185975575</v>
      </c>
    </row>
    <row r="302" spans="1:2" x14ac:dyDescent="0.25">
      <c r="A302">
        <v>3.107900669177373</v>
      </c>
      <c r="B302">
        <v>32.348716481567507</v>
      </c>
    </row>
    <row r="303" spans="1:2" x14ac:dyDescent="0.25">
      <c r="A303">
        <v>3.1289726495742798</v>
      </c>
      <c r="B303">
        <v>32.513187420487448</v>
      </c>
    </row>
    <row r="304" spans="1:2" x14ac:dyDescent="0.25">
      <c r="A304">
        <v>3.1500734388828278</v>
      </c>
      <c r="B304">
        <v>32.678772586501509</v>
      </c>
    </row>
    <row r="305" spans="1:2" x14ac:dyDescent="0.25">
      <c r="A305">
        <v>3.1709924340248108</v>
      </c>
      <c r="B305">
        <v>32.844557741993995</v>
      </c>
    </row>
    <row r="306" spans="1:2" x14ac:dyDescent="0.25">
      <c r="A306">
        <v>3.192079315582911</v>
      </c>
      <c r="B306">
        <v>33.006569626612823</v>
      </c>
    </row>
    <row r="307" spans="1:2" x14ac:dyDescent="0.25">
      <c r="A307">
        <v>3.2127484679222107</v>
      </c>
      <c r="B307">
        <v>33.164836810283475</v>
      </c>
    </row>
    <row r="308" spans="1:2" x14ac:dyDescent="0.25">
      <c r="A308">
        <v>3.2335517307122545</v>
      </c>
      <c r="B308">
        <v>33.319291949610147</v>
      </c>
    </row>
    <row r="309" spans="1:2" x14ac:dyDescent="0.25">
      <c r="A309">
        <v>3.2542732854684191</v>
      </c>
      <c r="B309">
        <v>33.471263546128149</v>
      </c>
    </row>
    <row r="310" spans="1:2" x14ac:dyDescent="0.25">
      <c r="A310">
        <v>3.2752143839995065</v>
      </c>
      <c r="B310">
        <v>33.623075967346985</v>
      </c>
    </row>
    <row r="311" spans="1:2" x14ac:dyDescent="0.25">
      <c r="A311">
        <v>3.2958678901195526</v>
      </c>
      <c r="B311">
        <v>33.776584217714564</v>
      </c>
    </row>
    <row r="312" spans="1:2" x14ac:dyDescent="0.25">
      <c r="A312">
        <v>3.3170032004515329</v>
      </c>
      <c r="B312">
        <v>33.933088228840681</v>
      </c>
    </row>
    <row r="313" spans="1:2" x14ac:dyDescent="0.25">
      <c r="A313">
        <v>3.3380990227063494</v>
      </c>
      <c r="B313">
        <v>34.089884061348585</v>
      </c>
    </row>
    <row r="314" spans="1:2" x14ac:dyDescent="0.25">
      <c r="A314">
        <v>3.3590244750181832</v>
      </c>
      <c r="B314">
        <v>34.244386136981426</v>
      </c>
    </row>
    <row r="315" spans="1:2" x14ac:dyDescent="0.25">
      <c r="A315">
        <v>3.3797261615594225</v>
      </c>
      <c r="B315">
        <v>34.392423246617639</v>
      </c>
    </row>
    <row r="316" spans="1:2" x14ac:dyDescent="0.25">
      <c r="A316">
        <v>3.4003381927808123</v>
      </c>
      <c r="B316">
        <v>34.53419537973565</v>
      </c>
    </row>
    <row r="317" spans="1:2" x14ac:dyDescent="0.25">
      <c r="A317">
        <v>3.4207776188850403</v>
      </c>
      <c r="B317">
        <v>34.672690134258147</v>
      </c>
    </row>
    <row r="318" spans="1:2" x14ac:dyDescent="0.25">
      <c r="A318">
        <v>3.4409709274768829</v>
      </c>
      <c r="B318">
        <v>34.812095044978406</v>
      </c>
    </row>
    <row r="319" spans="1:2" x14ac:dyDescent="0.25">
      <c r="A319">
        <v>3.4624705712000527</v>
      </c>
      <c r="B319">
        <v>34.954205935784373</v>
      </c>
    </row>
    <row r="320" spans="1:2" x14ac:dyDescent="0.25">
      <c r="A320">
        <v>3.4834422171115875</v>
      </c>
      <c r="B320">
        <v>35.100516605637388</v>
      </c>
    </row>
    <row r="321" spans="1:2" x14ac:dyDescent="0.25">
      <c r="A321">
        <v>3.5045129557450609</v>
      </c>
      <c r="B321">
        <v>35.245966096307775</v>
      </c>
    </row>
    <row r="322" spans="1:2" x14ac:dyDescent="0.25">
      <c r="A322">
        <v>3.5251821080843606</v>
      </c>
      <c r="B322">
        <v>35.390440128093573</v>
      </c>
    </row>
    <row r="323" spans="1:2" x14ac:dyDescent="0.25">
      <c r="A323">
        <v>3.5461835563182831</v>
      </c>
      <c r="B323">
        <v>35.53009808672531</v>
      </c>
    </row>
    <row r="324" spans="1:2" x14ac:dyDescent="0.25">
      <c r="A324">
        <v>3.5668919483820596</v>
      </c>
      <c r="B324">
        <v>35.667645952288709</v>
      </c>
    </row>
    <row r="325" spans="1:2" x14ac:dyDescent="0.25">
      <c r="A325">
        <v>3.5880481203397112</v>
      </c>
      <c r="B325">
        <v>35.802267441198332</v>
      </c>
    </row>
    <row r="326" spans="1:2" x14ac:dyDescent="0.25">
      <c r="A326">
        <v>3.6089981595675149</v>
      </c>
      <c r="B326">
        <v>35.936080809358366</v>
      </c>
    </row>
    <row r="327" spans="1:2" x14ac:dyDescent="0.25">
      <c r="A327">
        <v>3.6295245091120401</v>
      </c>
      <c r="B327">
        <v>36.069404407367145</v>
      </c>
    </row>
    <row r="328" spans="1:2" x14ac:dyDescent="0.25">
      <c r="A328">
        <v>3.649752338727315</v>
      </c>
      <c r="B328">
        <v>36.203221856945113</v>
      </c>
    </row>
    <row r="329" spans="1:2" x14ac:dyDescent="0.25">
      <c r="A329">
        <v>3.6701334019502001</v>
      </c>
      <c r="B329">
        <v>36.338529024066496</v>
      </c>
    </row>
    <row r="330" spans="1:2" x14ac:dyDescent="0.25">
      <c r="A330">
        <v>3.6908847590287523</v>
      </c>
      <c r="B330">
        <v>36.476252390600763</v>
      </c>
    </row>
    <row r="331" spans="1:2" x14ac:dyDescent="0.25">
      <c r="A331">
        <v>3.7118621170520782</v>
      </c>
      <c r="B331">
        <v>36.616061361695806</v>
      </c>
    </row>
    <row r="332" spans="1:2" x14ac:dyDescent="0.25">
      <c r="A332">
        <v>3.7335952123006182</v>
      </c>
      <c r="B332">
        <v>36.754221439948282</v>
      </c>
    </row>
    <row r="333" spans="1:2" x14ac:dyDescent="0.25">
      <c r="A333">
        <v>3.7547476589679718</v>
      </c>
      <c r="B333">
        <v>36.890846905060137</v>
      </c>
    </row>
    <row r="334" spans="1:2" x14ac:dyDescent="0.25">
      <c r="A334">
        <v>3.7760034203529358</v>
      </c>
      <c r="B334">
        <v>37.024048060531101</v>
      </c>
    </row>
    <row r="335" spans="1:2" x14ac:dyDescent="0.25">
      <c r="A335">
        <v>3.7968933582305908</v>
      </c>
      <c r="B335">
        <v>37.155269728307388</v>
      </c>
    </row>
    <row r="336" spans="1:2" x14ac:dyDescent="0.25">
      <c r="A336">
        <v>3.8180182377497354</v>
      </c>
      <c r="B336">
        <v>37.285083306898805</v>
      </c>
    </row>
    <row r="337" spans="1:2" x14ac:dyDescent="0.25">
      <c r="A337">
        <v>3.8386707504590349</v>
      </c>
      <c r="B337">
        <v>37.414623430489108</v>
      </c>
    </row>
    <row r="338" spans="1:2" x14ac:dyDescent="0.25">
      <c r="A338">
        <v>3.8594173888365426</v>
      </c>
      <c r="B338">
        <v>37.540665778915823</v>
      </c>
    </row>
    <row r="339" spans="1:2" x14ac:dyDescent="0.25">
      <c r="A339">
        <v>3.8798384368419647</v>
      </c>
      <c r="B339">
        <v>37.664071531361593</v>
      </c>
    </row>
    <row r="340" spans="1:2" x14ac:dyDescent="0.25">
      <c r="A340">
        <v>3.9001601437727609</v>
      </c>
      <c r="B340">
        <v>37.783918287374874</v>
      </c>
    </row>
    <row r="341" spans="1:2" x14ac:dyDescent="0.25">
      <c r="A341">
        <v>3.9206313590208688</v>
      </c>
      <c r="B341">
        <v>37.902393686964622</v>
      </c>
    </row>
    <row r="342" spans="1:2" x14ac:dyDescent="0.25">
      <c r="A342">
        <v>3.9413849512736001</v>
      </c>
      <c r="B342">
        <v>38.021750672826649</v>
      </c>
    </row>
    <row r="343" spans="1:2" x14ac:dyDescent="0.25">
      <c r="A343">
        <v>3.9623747269312539</v>
      </c>
      <c r="B343">
        <v>38.143858534371574</v>
      </c>
    </row>
    <row r="344" spans="1:2" x14ac:dyDescent="0.25">
      <c r="A344">
        <v>3.9833073814709978</v>
      </c>
      <c r="B344">
        <v>38.270027406754032</v>
      </c>
    </row>
    <row r="345" spans="1:2" x14ac:dyDescent="0.25">
      <c r="A345">
        <v>4.0049371620019274</v>
      </c>
      <c r="B345">
        <v>38.398012510114086</v>
      </c>
    </row>
    <row r="346" spans="1:2" x14ac:dyDescent="0.25">
      <c r="A346">
        <v>4.0262031058470402</v>
      </c>
      <c r="B346">
        <v>38.525715995637157</v>
      </c>
    </row>
    <row r="347" spans="1:2" x14ac:dyDescent="0.25">
      <c r="A347">
        <v>4.0473709503809605</v>
      </c>
      <c r="B347">
        <v>38.647664681882929</v>
      </c>
    </row>
    <row r="348" spans="1:2" x14ac:dyDescent="0.25">
      <c r="A348">
        <v>4.0679906805356341</v>
      </c>
      <c r="B348">
        <v>38.763625928029548</v>
      </c>
    </row>
    <row r="349" spans="1:2" x14ac:dyDescent="0.25">
      <c r="A349">
        <v>4.0885021289189654</v>
      </c>
      <c r="B349">
        <v>38.874171132586817</v>
      </c>
    </row>
    <row r="350" spans="1:2" x14ac:dyDescent="0.25">
      <c r="A350">
        <v>4.1085874040921526</v>
      </c>
      <c r="B350">
        <v>38.982161369521684</v>
      </c>
    </row>
    <row r="351" spans="1:2" x14ac:dyDescent="0.25">
      <c r="A351">
        <v>4.1290104389190674</v>
      </c>
      <c r="B351">
        <v>39.091143391012849</v>
      </c>
    </row>
    <row r="352" spans="1:2" x14ac:dyDescent="0.25">
      <c r="A352">
        <v>4.1498452425003052</v>
      </c>
      <c r="B352">
        <v>39.203019137814373</v>
      </c>
    </row>
    <row r="353" spans="1:2" x14ac:dyDescent="0.25">
      <c r="A353">
        <v>4.1705767313639317</v>
      </c>
      <c r="B353">
        <v>39.318017169330183</v>
      </c>
    </row>
    <row r="354" spans="1:2" x14ac:dyDescent="0.25">
      <c r="A354">
        <v>4.1914597153663635</v>
      </c>
      <c r="B354">
        <v>39.431500994795016</v>
      </c>
    </row>
    <row r="355" spans="1:2" x14ac:dyDescent="0.25">
      <c r="A355">
        <v>4.2122021317481995</v>
      </c>
      <c r="B355">
        <v>39.544376688988692</v>
      </c>
    </row>
    <row r="356" spans="1:2" x14ac:dyDescent="0.25">
      <c r="A356">
        <v>4.2334894339243565</v>
      </c>
      <c r="B356">
        <v>39.654566810186303</v>
      </c>
    </row>
    <row r="357" spans="1:2" x14ac:dyDescent="0.25">
      <c r="A357">
        <v>4.2546048760414124</v>
      </c>
      <c r="B357">
        <v>39.765271190042732</v>
      </c>
    </row>
    <row r="358" spans="1:2" x14ac:dyDescent="0.25">
      <c r="A358">
        <v>4.2763044436772661</v>
      </c>
      <c r="B358">
        <v>39.873730790039218</v>
      </c>
    </row>
    <row r="359" spans="1:2" x14ac:dyDescent="0.25">
      <c r="A359">
        <v>4.2975366115570068</v>
      </c>
      <c r="B359">
        <v>39.980321100625069</v>
      </c>
    </row>
    <row r="360" spans="1:2" x14ac:dyDescent="0.25">
      <c r="A360">
        <v>4.3183917800585423</v>
      </c>
      <c r="B360">
        <v>40.082695306492155</v>
      </c>
    </row>
    <row r="361" spans="1:2" x14ac:dyDescent="0.25">
      <c r="A361">
        <v>4.3386444449424744</v>
      </c>
      <c r="B361">
        <v>40.184840952955319</v>
      </c>
    </row>
    <row r="362" spans="1:2" x14ac:dyDescent="0.25">
      <c r="A362">
        <v>4.3590689698855076</v>
      </c>
      <c r="B362">
        <v>40.285982570608404</v>
      </c>
    </row>
    <row r="363" spans="1:2" x14ac:dyDescent="0.25">
      <c r="A363">
        <v>4.3795357147852574</v>
      </c>
      <c r="B363">
        <v>40.388417997744398</v>
      </c>
    </row>
    <row r="364" spans="1:2" x14ac:dyDescent="0.25">
      <c r="A364">
        <v>4.4004177053769427</v>
      </c>
      <c r="B364">
        <v>40.489412684352097</v>
      </c>
    </row>
    <row r="365" spans="1:2" x14ac:dyDescent="0.25">
      <c r="A365">
        <v>4.4216185808181763</v>
      </c>
      <c r="B365">
        <v>40.588236056622549</v>
      </c>
    </row>
    <row r="366" spans="1:2" x14ac:dyDescent="0.25">
      <c r="A366">
        <v>4.4424340128898621</v>
      </c>
      <c r="B366">
        <v>40.685084022616259</v>
      </c>
    </row>
    <row r="367" spans="1:2" x14ac:dyDescent="0.25">
      <c r="A367">
        <v>4.4633721311887102</v>
      </c>
      <c r="B367">
        <v>40.780581039276072</v>
      </c>
    </row>
    <row r="368" spans="1:2" x14ac:dyDescent="0.25">
      <c r="A368">
        <v>4.4841567675272618</v>
      </c>
      <c r="B368">
        <v>40.877249422880979</v>
      </c>
    </row>
    <row r="369" spans="1:2" x14ac:dyDescent="0.25">
      <c r="A369">
        <v>4.5051619410514832</v>
      </c>
      <c r="B369">
        <v>40.97537895410381</v>
      </c>
    </row>
    <row r="370" spans="1:2" x14ac:dyDescent="0.25">
      <c r="A370">
        <v>4.5259262124697361</v>
      </c>
      <c r="B370">
        <v>41.074626793838689</v>
      </c>
    </row>
    <row r="371" spans="1:2" x14ac:dyDescent="0.25">
      <c r="A371">
        <v>4.5470173160235081</v>
      </c>
      <c r="B371">
        <v>41.172213496477212</v>
      </c>
    </row>
    <row r="372" spans="1:2" x14ac:dyDescent="0.25">
      <c r="A372">
        <v>4.5676976442337036</v>
      </c>
      <c r="B372">
        <v>41.266828926864754</v>
      </c>
    </row>
    <row r="373" spans="1:2" x14ac:dyDescent="0.25">
      <c r="A373">
        <v>4.5884345968564348</v>
      </c>
      <c r="B373">
        <v>41.356191572380041</v>
      </c>
    </row>
    <row r="374" spans="1:2" x14ac:dyDescent="0.25">
      <c r="A374">
        <v>4.608941574891408</v>
      </c>
      <c r="B374">
        <v>41.443444124826975</v>
      </c>
    </row>
    <row r="375" spans="1:2" x14ac:dyDescent="0.25">
      <c r="A375">
        <v>4.6296114722887669</v>
      </c>
      <c r="B375">
        <v>41.529500821821259</v>
      </c>
    </row>
    <row r="376" spans="1:2" x14ac:dyDescent="0.25">
      <c r="A376">
        <v>4.6503767371177673</v>
      </c>
      <c r="B376">
        <v>41.616777862775756</v>
      </c>
    </row>
    <row r="377" spans="1:2" x14ac:dyDescent="0.25">
      <c r="A377">
        <v>4.6710506081581116</v>
      </c>
      <c r="B377">
        <v>41.70768328426751</v>
      </c>
    </row>
    <row r="378" spans="1:2" x14ac:dyDescent="0.25">
      <c r="A378">
        <v>4.6923652291297913</v>
      </c>
      <c r="B378">
        <v>41.80035595972172</v>
      </c>
    </row>
    <row r="379" spans="1:2" x14ac:dyDescent="0.25">
      <c r="A379">
        <v>4.7133594751358032</v>
      </c>
      <c r="B379">
        <v>41.89312658920619</v>
      </c>
    </row>
    <row r="380" spans="1:2" x14ac:dyDescent="0.25">
      <c r="A380">
        <v>4.7343313694000244</v>
      </c>
      <c r="B380">
        <v>41.982615758677213</v>
      </c>
    </row>
    <row r="381" spans="1:2" x14ac:dyDescent="0.25">
      <c r="A381">
        <v>4.7549466292063389</v>
      </c>
      <c r="B381">
        <v>42.067170493874301</v>
      </c>
    </row>
    <row r="382" spans="1:2" x14ac:dyDescent="0.25">
      <c r="A382">
        <v>4.7755678494771319</v>
      </c>
      <c r="B382">
        <v>42.147158122410879</v>
      </c>
    </row>
    <row r="383" spans="1:2" x14ac:dyDescent="0.25">
      <c r="A383">
        <v>4.7960788011550903</v>
      </c>
      <c r="B383">
        <v>42.226353955869598</v>
      </c>
    </row>
    <row r="384" spans="1:2" x14ac:dyDescent="0.25">
      <c r="A384">
        <v>4.8170089721679688</v>
      </c>
      <c r="B384">
        <v>42.307084402468924</v>
      </c>
    </row>
    <row r="385" spans="1:2" x14ac:dyDescent="0.25">
      <c r="A385">
        <v>4.8383012413978577</v>
      </c>
      <c r="B385">
        <v>42.39157383497917</v>
      </c>
    </row>
    <row r="386" spans="1:2" x14ac:dyDescent="0.25">
      <c r="A386">
        <v>4.8595130443572998</v>
      </c>
      <c r="B386">
        <v>42.478018266676536</v>
      </c>
    </row>
    <row r="387" spans="1:2" x14ac:dyDescent="0.25">
      <c r="A387">
        <v>4.8804774880409241</v>
      </c>
      <c r="B387">
        <v>42.562691362993505</v>
      </c>
    </row>
    <row r="388" spans="1:2" x14ac:dyDescent="0.25">
      <c r="A388">
        <v>4.9013108015060425</v>
      </c>
      <c r="B388">
        <v>42.644062592207398</v>
      </c>
    </row>
    <row r="389" spans="1:2" x14ac:dyDescent="0.25">
      <c r="A389">
        <v>4.922274748484293</v>
      </c>
      <c r="B389">
        <v>42.721266693717652</v>
      </c>
    </row>
    <row r="390" spans="1:2" x14ac:dyDescent="0.25">
      <c r="A390">
        <v>4.9430891871452332</v>
      </c>
      <c r="B390">
        <v>42.797719814329312</v>
      </c>
    </row>
    <row r="391" spans="1:2" x14ac:dyDescent="0.25">
      <c r="A391">
        <v>4.9643576145172119</v>
      </c>
      <c r="B391">
        <v>42.870573124329212</v>
      </c>
    </row>
    <row r="392" spans="1:2" x14ac:dyDescent="0.25">
      <c r="A392">
        <v>4.9850275119145708</v>
      </c>
      <c r="B392">
        <v>42.94309583947701</v>
      </c>
    </row>
    <row r="393" spans="1:2" x14ac:dyDescent="0.25">
      <c r="A393">
        <v>5.0055528680483494</v>
      </c>
      <c r="B393">
        <v>43.012333013193441</v>
      </c>
    </row>
    <row r="394" spans="1:2" x14ac:dyDescent="0.25">
      <c r="A394">
        <v>5.0256118178367615</v>
      </c>
      <c r="B394">
        <v>43.08319459124489</v>
      </c>
    </row>
    <row r="395" spans="1:2" x14ac:dyDescent="0.25">
      <c r="A395">
        <v>5.0461332003275547</v>
      </c>
      <c r="B395">
        <v>43.152292996751797</v>
      </c>
    </row>
    <row r="396" spans="1:2" x14ac:dyDescent="0.25">
      <c r="A396">
        <v>5.0667479634284973</v>
      </c>
      <c r="B396">
        <v>43.226036055859815</v>
      </c>
    </row>
    <row r="397" spans="1:2" x14ac:dyDescent="0.25">
      <c r="A397">
        <v>5.0880153973897295</v>
      </c>
      <c r="B397">
        <v>43.299399543100613</v>
      </c>
    </row>
    <row r="398" spans="1:2" x14ac:dyDescent="0.25">
      <c r="A398">
        <v>5.1094765464464817</v>
      </c>
      <c r="B398">
        <v>43.370857008169423</v>
      </c>
    </row>
    <row r="399" spans="1:2" x14ac:dyDescent="0.25">
      <c r="A399">
        <v>5.1306063930193577</v>
      </c>
      <c r="B399">
        <v>43.439233002703219</v>
      </c>
    </row>
    <row r="400" spans="1:2" x14ac:dyDescent="0.25">
      <c r="A400">
        <v>5.1516681909561157</v>
      </c>
      <c r="B400">
        <v>43.504776493195564</v>
      </c>
    </row>
    <row r="401" spans="1:2" x14ac:dyDescent="0.25">
      <c r="A401">
        <v>5.1725119352340698</v>
      </c>
      <c r="B401">
        <v>43.569871027715926</v>
      </c>
    </row>
    <row r="402" spans="1:2" x14ac:dyDescent="0.25">
      <c r="A402">
        <v>5.1932921012242632</v>
      </c>
      <c r="B402">
        <v>43.635047190594825</v>
      </c>
    </row>
    <row r="403" spans="1:2" x14ac:dyDescent="0.25">
      <c r="A403">
        <v>5.2137032151222229</v>
      </c>
      <c r="B403">
        <v>43.699962142726392</v>
      </c>
    </row>
    <row r="404" spans="1:2" x14ac:dyDescent="0.25">
      <c r="A404">
        <v>5.2344908316930132</v>
      </c>
      <c r="B404">
        <v>43.762264987384569</v>
      </c>
    </row>
    <row r="405" spans="1:2" x14ac:dyDescent="0.25">
      <c r="A405">
        <v>5.2547539273897801</v>
      </c>
      <c r="B405">
        <v>43.822816903751992</v>
      </c>
    </row>
    <row r="406" spans="1:2" x14ac:dyDescent="0.25">
      <c r="A406">
        <v>5.2752643823623657</v>
      </c>
      <c r="B406">
        <v>43.879707788238747</v>
      </c>
    </row>
    <row r="407" spans="1:2" x14ac:dyDescent="0.25">
      <c r="A407">
        <v>5.295833945274353</v>
      </c>
      <c r="B407">
        <v>43.935737493542874</v>
      </c>
    </row>
    <row r="408" spans="1:2" x14ac:dyDescent="0.25">
      <c r="A408">
        <v>5.3167442480723057</v>
      </c>
      <c r="B408">
        <v>43.993024275568565</v>
      </c>
    </row>
    <row r="409" spans="1:2" x14ac:dyDescent="0.25">
      <c r="A409">
        <v>5.3377429644266758</v>
      </c>
      <c r="B409">
        <v>44.053755774324785</v>
      </c>
    </row>
    <row r="410" spans="1:2" x14ac:dyDescent="0.25">
      <c r="A410">
        <v>5.3589706619580584</v>
      </c>
      <c r="B410">
        <v>44.118221770484361</v>
      </c>
    </row>
    <row r="411" spans="1:2" x14ac:dyDescent="0.25">
      <c r="A411">
        <v>5.380718906720479</v>
      </c>
      <c r="B411">
        <v>44.185348851132446</v>
      </c>
    </row>
    <row r="412" spans="1:2" x14ac:dyDescent="0.25">
      <c r="A412">
        <v>5.4021596908569336</v>
      </c>
      <c r="B412">
        <v>44.251533124239359</v>
      </c>
    </row>
    <row r="413" spans="1:2" x14ac:dyDescent="0.25">
      <c r="A413">
        <v>5.4233521223068237</v>
      </c>
      <c r="B413">
        <v>44.31098713918437</v>
      </c>
    </row>
    <row r="414" spans="1:2" x14ac:dyDescent="0.25">
      <c r="A414">
        <v>5.443941056728363</v>
      </c>
      <c r="B414">
        <v>44.363384382533319</v>
      </c>
    </row>
    <row r="415" spans="1:2" x14ac:dyDescent="0.25">
      <c r="A415">
        <v>5.4643770058949785</v>
      </c>
      <c r="B415">
        <v>44.409565626379198</v>
      </c>
    </row>
    <row r="416" spans="1:2" x14ac:dyDescent="0.25">
      <c r="A416">
        <v>5.4844960570335388</v>
      </c>
      <c r="B416">
        <v>44.45378778962003</v>
      </c>
    </row>
    <row r="417" spans="1:2" x14ac:dyDescent="0.25">
      <c r="A417">
        <v>5.5051157871882115</v>
      </c>
      <c r="B417">
        <v>44.49992413786871</v>
      </c>
    </row>
    <row r="418" spans="1:2" x14ac:dyDescent="0.25">
      <c r="A418">
        <v>5.5259654919306431</v>
      </c>
      <c r="B418">
        <v>44.550443928971156</v>
      </c>
    </row>
    <row r="419" spans="1:2" x14ac:dyDescent="0.25">
      <c r="A419">
        <v>5.5468047658602391</v>
      </c>
      <c r="B419">
        <v>44.602853416573886</v>
      </c>
    </row>
    <row r="420" spans="1:2" x14ac:dyDescent="0.25">
      <c r="A420">
        <v>5.5676450332005816</v>
      </c>
      <c r="B420">
        <v>44.655152705892583</v>
      </c>
    </row>
    <row r="421" spans="1:2" x14ac:dyDescent="0.25">
      <c r="A421">
        <v>5.5883899331092834</v>
      </c>
      <c r="B421">
        <v>44.706990794985508</v>
      </c>
    </row>
    <row r="422" spans="1:2" x14ac:dyDescent="0.25">
      <c r="A422">
        <v>5.6095043818155919</v>
      </c>
      <c r="B422">
        <v>44.756637162651543</v>
      </c>
    </row>
    <row r="423" spans="1:2" x14ac:dyDescent="0.25">
      <c r="A423">
        <v>5.6305964787801104</v>
      </c>
      <c r="B423">
        <v>44.807332454724865</v>
      </c>
    </row>
    <row r="424" spans="1:2" x14ac:dyDescent="0.25">
      <c r="A424">
        <v>5.6521659096082049</v>
      </c>
      <c r="B424">
        <v>44.855485023429559</v>
      </c>
    </row>
    <row r="425" spans="1:2" x14ac:dyDescent="0.25">
      <c r="A425">
        <v>5.6731000542640686</v>
      </c>
      <c r="B425">
        <v>44.902217258695607</v>
      </c>
    </row>
    <row r="426" spans="1:2" x14ac:dyDescent="0.25">
      <c r="A426">
        <v>5.6937669714291888</v>
      </c>
      <c r="B426">
        <v>44.945782313650163</v>
      </c>
    </row>
    <row r="427" spans="1:2" x14ac:dyDescent="0.25">
      <c r="A427">
        <v>5.7138234376907349</v>
      </c>
      <c r="B427">
        <v>44.989094320693241</v>
      </c>
    </row>
    <row r="428" spans="1:2" x14ac:dyDescent="0.25">
      <c r="A428">
        <v>5.7342767715454102</v>
      </c>
      <c r="B428">
        <v>45.031479845866855</v>
      </c>
    </row>
    <row r="429" spans="1:2" x14ac:dyDescent="0.25">
      <c r="A429">
        <v>5.7547251383463536</v>
      </c>
      <c r="B429">
        <v>45.074902051193966</v>
      </c>
    </row>
    <row r="430" spans="1:2" x14ac:dyDescent="0.25">
      <c r="A430">
        <v>5.7756458719571429</v>
      </c>
      <c r="B430">
        <v>45.117699799578219</v>
      </c>
    </row>
    <row r="431" spans="1:2" x14ac:dyDescent="0.25">
      <c r="A431">
        <v>5.7967459162076311</v>
      </c>
      <c r="B431">
        <v>45.158546630193293</v>
      </c>
    </row>
    <row r="432" spans="1:2" x14ac:dyDescent="0.25">
      <c r="A432">
        <v>5.8174664775530491</v>
      </c>
      <c r="B432">
        <v>45.197687428114804</v>
      </c>
    </row>
    <row r="433" spans="1:2" x14ac:dyDescent="0.25">
      <c r="A433">
        <v>5.8385670185089111</v>
      </c>
      <c r="B433">
        <v>45.235277287223994</v>
      </c>
    </row>
    <row r="434" spans="1:2" x14ac:dyDescent="0.25">
      <c r="A434">
        <v>5.8593839406967163</v>
      </c>
      <c r="B434">
        <v>45.274173200069882</v>
      </c>
    </row>
    <row r="435" spans="1:2" x14ac:dyDescent="0.25">
      <c r="A435">
        <v>5.8805709083875017</v>
      </c>
      <c r="B435">
        <v>45.313750709709602</v>
      </c>
    </row>
    <row r="436" spans="1:2" x14ac:dyDescent="0.25">
      <c r="A436">
        <v>5.9015035629272461</v>
      </c>
      <c r="B436">
        <v>45.355075066222149</v>
      </c>
    </row>
    <row r="437" spans="1:2" x14ac:dyDescent="0.25">
      <c r="A437">
        <v>5.9226706624031067</v>
      </c>
      <c r="B437">
        <v>45.393909757799129</v>
      </c>
    </row>
    <row r="438" spans="1:2" x14ac:dyDescent="0.25">
      <c r="A438">
        <v>5.9434513250986729</v>
      </c>
      <c r="B438">
        <v>45.429826235558181</v>
      </c>
    </row>
    <row r="439" spans="1:2" x14ac:dyDescent="0.25">
      <c r="A439">
        <v>5.9642314910888672</v>
      </c>
      <c r="B439">
        <v>45.461420491732369</v>
      </c>
    </row>
    <row r="440" spans="1:2" x14ac:dyDescent="0.25">
      <c r="A440">
        <v>5.9848874807357788</v>
      </c>
      <c r="B440">
        <v>45.489782264908243</v>
      </c>
    </row>
    <row r="441" spans="1:2" x14ac:dyDescent="0.25">
      <c r="A441">
        <v>6.0056890050570164</v>
      </c>
      <c r="B441">
        <v>45.51793996718775</v>
      </c>
    </row>
    <row r="442" spans="1:2" x14ac:dyDescent="0.25">
      <c r="A442">
        <v>6.026521821816762</v>
      </c>
      <c r="B442">
        <v>45.54719148947175</v>
      </c>
    </row>
    <row r="443" spans="1:2" x14ac:dyDescent="0.25">
      <c r="A443">
        <v>6.0472692052523289</v>
      </c>
      <c r="B443">
        <v>45.580157102069464</v>
      </c>
    </row>
    <row r="444" spans="1:2" x14ac:dyDescent="0.25">
      <c r="A444">
        <v>6.0686275362968445</v>
      </c>
      <c r="B444">
        <v>45.615114446615628</v>
      </c>
    </row>
    <row r="445" spans="1:2" x14ac:dyDescent="0.25">
      <c r="A445">
        <v>6.0894697904586792</v>
      </c>
      <c r="B445">
        <v>45.650475851536591</v>
      </c>
    </row>
    <row r="446" spans="1:2" x14ac:dyDescent="0.25">
      <c r="A446">
        <v>6.1104764540990191</v>
      </c>
      <c r="B446">
        <v>45.681837466888929</v>
      </c>
    </row>
    <row r="447" spans="1:2" x14ac:dyDescent="0.25">
      <c r="A447">
        <v>6.1310177048047381</v>
      </c>
      <c r="B447">
        <v>45.708578917147712</v>
      </c>
    </row>
    <row r="448" spans="1:2" x14ac:dyDescent="0.25">
      <c r="A448">
        <v>6.1515823006629944</v>
      </c>
      <c r="B448">
        <v>45.731618521346562</v>
      </c>
    </row>
    <row r="449" spans="1:2" x14ac:dyDescent="0.25">
      <c r="A449">
        <v>6.1719546715418492</v>
      </c>
      <c r="B449">
        <v>45.754511194500033</v>
      </c>
    </row>
    <row r="450" spans="1:2" x14ac:dyDescent="0.25">
      <c r="A450">
        <v>6.1926553646723423</v>
      </c>
      <c r="B450">
        <v>45.780281267292153</v>
      </c>
    </row>
    <row r="451" spans="1:2" x14ac:dyDescent="0.25">
      <c r="A451">
        <v>6.2138468027114868</v>
      </c>
      <c r="B451">
        <v>45.809161380544772</v>
      </c>
    </row>
    <row r="452" spans="1:2" x14ac:dyDescent="0.25">
      <c r="A452">
        <v>6.2348271409670506</v>
      </c>
      <c r="B452">
        <v>45.840629112763217</v>
      </c>
    </row>
    <row r="453" spans="1:2" x14ac:dyDescent="0.25">
      <c r="A453">
        <v>6.2557776769002276</v>
      </c>
      <c r="B453">
        <v>45.870137764376622</v>
      </c>
    </row>
    <row r="454" spans="1:2" x14ac:dyDescent="0.25">
      <c r="A454">
        <v>6.2764763832092285</v>
      </c>
      <c r="B454">
        <v>45.898091395759778</v>
      </c>
    </row>
    <row r="455" spans="1:2" x14ac:dyDescent="0.25">
      <c r="A455">
        <v>6.2974398334821062</v>
      </c>
      <c r="B455">
        <v>45.922016667648819</v>
      </c>
    </row>
    <row r="456" spans="1:2" x14ac:dyDescent="0.25">
      <c r="A456">
        <v>6.3181812564531956</v>
      </c>
      <c r="B456">
        <v>45.943897149156356</v>
      </c>
    </row>
    <row r="457" spans="1:2" x14ac:dyDescent="0.25">
      <c r="A457">
        <v>6.3395455479621887</v>
      </c>
      <c r="B457">
        <v>45.963038999234762</v>
      </c>
    </row>
    <row r="458" spans="1:2" x14ac:dyDescent="0.25">
      <c r="A458">
        <v>6.3602735598882036</v>
      </c>
      <c r="B458">
        <v>45.982291047597201</v>
      </c>
    </row>
    <row r="459" spans="1:2" x14ac:dyDescent="0.25">
      <c r="A459">
        <v>6.3807894786198931</v>
      </c>
      <c r="B459">
        <v>45.99910648945712</v>
      </c>
    </row>
    <row r="460" spans="1:2" x14ac:dyDescent="0.25">
      <c r="A460">
        <v>6.4010148247083025</v>
      </c>
      <c r="B460">
        <v>46.017685103861574</v>
      </c>
    </row>
    <row r="461" spans="1:2" x14ac:dyDescent="0.25">
      <c r="A461">
        <v>6.4214274287223816</v>
      </c>
      <c r="B461">
        <v>46.036610638789838</v>
      </c>
    </row>
    <row r="462" spans="1:2" x14ac:dyDescent="0.25">
      <c r="A462">
        <v>6.442173818747202</v>
      </c>
      <c r="B462">
        <v>46.05789115186208</v>
      </c>
    </row>
    <row r="463" spans="1:2" x14ac:dyDescent="0.25">
      <c r="A463">
        <v>6.4632112781206761</v>
      </c>
      <c r="B463">
        <v>46.080404253148323</v>
      </c>
    </row>
    <row r="464" spans="1:2" x14ac:dyDescent="0.25">
      <c r="A464">
        <v>6.4849327007929478</v>
      </c>
      <c r="B464">
        <v>46.101672521966783</v>
      </c>
    </row>
    <row r="465" spans="1:2" x14ac:dyDescent="0.25">
      <c r="A465">
        <v>6.5061226487159729</v>
      </c>
      <c r="B465">
        <v>46.121344956375715</v>
      </c>
    </row>
    <row r="466" spans="1:2" x14ac:dyDescent="0.25">
      <c r="A466">
        <v>6.5273900826772051</v>
      </c>
      <c r="B466">
        <v>46.137854291891102</v>
      </c>
    </row>
    <row r="467" spans="1:2" x14ac:dyDescent="0.25">
      <c r="A467">
        <v>6.5482969085375462</v>
      </c>
      <c r="B467">
        <v>46.154147312256349</v>
      </c>
    </row>
    <row r="468" spans="1:2" x14ac:dyDescent="0.25">
      <c r="A468">
        <v>6.5693825483322144</v>
      </c>
      <c r="B468">
        <v>46.17058318224904</v>
      </c>
    </row>
    <row r="469" spans="1:2" x14ac:dyDescent="0.25">
      <c r="A469">
        <v>6.589953601360321</v>
      </c>
      <c r="B469">
        <v>46.186904772539776</v>
      </c>
    </row>
    <row r="470" spans="1:2" x14ac:dyDescent="0.25">
      <c r="A470">
        <v>6.6107143958409624</v>
      </c>
      <c r="B470">
        <v>46.201267282225466</v>
      </c>
    </row>
    <row r="471" spans="1:2" x14ac:dyDescent="0.25">
      <c r="A471">
        <v>6.6312079628308611</v>
      </c>
      <c r="B471">
        <v>46.213462558991836</v>
      </c>
    </row>
    <row r="472" spans="1:2" x14ac:dyDescent="0.25">
      <c r="A472">
        <v>6.6514601310094195</v>
      </c>
      <c r="B472">
        <v>46.223062053956532</v>
      </c>
    </row>
    <row r="473" spans="1:2" x14ac:dyDescent="0.25">
      <c r="A473">
        <v>6.672007342179616</v>
      </c>
      <c r="B473">
        <v>46.231433042125147</v>
      </c>
    </row>
    <row r="474" spans="1:2" x14ac:dyDescent="0.25">
      <c r="A474">
        <v>6.6926732659339905</v>
      </c>
      <c r="B474">
        <v>46.240942745895438</v>
      </c>
    </row>
    <row r="475" spans="1:2" x14ac:dyDescent="0.25">
      <c r="A475">
        <v>6.7136863867441807</v>
      </c>
      <c r="B475">
        <v>46.251427908550326</v>
      </c>
    </row>
    <row r="476" spans="1:2" x14ac:dyDescent="0.25">
      <c r="A476">
        <v>6.7345763246218358</v>
      </c>
      <c r="B476">
        <v>46.265749604056751</v>
      </c>
    </row>
    <row r="477" spans="1:2" x14ac:dyDescent="0.25">
      <c r="A477">
        <v>6.7560399572054539</v>
      </c>
      <c r="B477">
        <v>46.281846716361493</v>
      </c>
    </row>
    <row r="478" spans="1:2" x14ac:dyDescent="0.25">
      <c r="A478">
        <v>6.7773744463920593</v>
      </c>
      <c r="B478">
        <v>46.2987805193413</v>
      </c>
    </row>
    <row r="479" spans="1:2" x14ac:dyDescent="0.25">
      <c r="A479">
        <v>6.7985723416010533</v>
      </c>
      <c r="B479">
        <v>46.31248592074072</v>
      </c>
    </row>
    <row r="480" spans="1:2" x14ac:dyDescent="0.25">
      <c r="A480">
        <v>6.8192640940348301</v>
      </c>
      <c r="B480">
        <v>46.320522232639313</v>
      </c>
    </row>
    <row r="481" spans="1:2" x14ac:dyDescent="0.25">
      <c r="A481">
        <v>6.839834650357564</v>
      </c>
      <c r="B481">
        <v>46.323179235709894</v>
      </c>
    </row>
    <row r="482" spans="1:2" x14ac:dyDescent="0.25">
      <c r="A482">
        <v>6.8600316842397051</v>
      </c>
      <c r="B482">
        <v>46.322685384140705</v>
      </c>
    </row>
    <row r="483" spans="1:2" x14ac:dyDescent="0.25">
      <c r="A483">
        <v>6.8802217642466221</v>
      </c>
      <c r="B483">
        <v>46.323824099742389</v>
      </c>
    </row>
    <row r="484" spans="1:2" x14ac:dyDescent="0.25">
      <c r="A484">
        <v>6.9011275966962176</v>
      </c>
      <c r="B484">
        <v>46.327256572219135</v>
      </c>
    </row>
    <row r="485" spans="1:2" x14ac:dyDescent="0.25">
      <c r="A485">
        <v>6.9217577576637268</v>
      </c>
      <c r="B485">
        <v>46.335521443521642</v>
      </c>
    </row>
    <row r="486" spans="1:2" x14ac:dyDescent="0.25">
      <c r="A486">
        <v>6.9427450497945147</v>
      </c>
      <c r="B486">
        <v>46.344549539976533</v>
      </c>
    </row>
    <row r="487" spans="1:2" x14ac:dyDescent="0.25">
      <c r="A487">
        <v>6.9634204109509783</v>
      </c>
      <c r="B487">
        <v>46.354046999493043</v>
      </c>
    </row>
    <row r="488" spans="1:2" x14ac:dyDescent="0.25">
      <c r="A488">
        <v>6.9845890005429583</v>
      </c>
      <c r="B488">
        <v>46.361279272059981</v>
      </c>
    </row>
    <row r="489" spans="1:2" x14ac:dyDescent="0.25">
      <c r="A489">
        <v>7.0056791106859837</v>
      </c>
      <c r="B489">
        <v>46.367625876936721</v>
      </c>
    </row>
    <row r="490" spans="1:2" x14ac:dyDescent="0.25">
      <c r="A490">
        <v>7.0271904269854222</v>
      </c>
      <c r="B490">
        <v>46.372584799718233</v>
      </c>
    </row>
    <row r="491" spans="1:2" x14ac:dyDescent="0.25">
      <c r="A491">
        <v>7.0486416419347124</v>
      </c>
      <c r="B491">
        <v>46.377784526157441</v>
      </c>
    </row>
    <row r="492" spans="1:2" x14ac:dyDescent="0.25">
      <c r="A492">
        <v>7.0695330699284868</v>
      </c>
      <c r="B492">
        <v>46.381429232366393</v>
      </c>
    </row>
    <row r="493" spans="1:2" x14ac:dyDescent="0.25">
      <c r="A493">
        <v>7.0900494853655491</v>
      </c>
      <c r="B493">
        <v>46.38439234178152</v>
      </c>
    </row>
    <row r="494" spans="1:2" x14ac:dyDescent="0.25">
      <c r="A494">
        <v>7.1102773149808245</v>
      </c>
      <c r="B494">
        <v>46.386359585222415</v>
      </c>
    </row>
    <row r="495" spans="1:2" x14ac:dyDescent="0.25">
      <c r="A495">
        <v>7.1308607856432591</v>
      </c>
      <c r="B495">
        <v>46.38928596187619</v>
      </c>
    </row>
    <row r="496" spans="1:2" x14ac:dyDescent="0.25">
      <c r="A496">
        <v>7.151423891385396</v>
      </c>
      <c r="B496">
        <v>46.393151064653217</v>
      </c>
    </row>
    <row r="497" spans="1:2" x14ac:dyDescent="0.25">
      <c r="A497">
        <v>7.1726620197296143</v>
      </c>
      <c r="B497">
        <v>46.395187692198874</v>
      </c>
    </row>
    <row r="498" spans="1:2" x14ac:dyDescent="0.25">
      <c r="A498">
        <v>7.1935142079989109</v>
      </c>
      <c r="B498">
        <v>46.396673328324361</v>
      </c>
    </row>
    <row r="499" spans="1:2" x14ac:dyDescent="0.25">
      <c r="A499">
        <v>7.2144538164138794</v>
      </c>
      <c r="B499">
        <v>46.396293756457133</v>
      </c>
    </row>
    <row r="500" spans="1:2" x14ac:dyDescent="0.25">
      <c r="A500">
        <v>7.2352548440297442</v>
      </c>
      <c r="B500">
        <v>46.396273349367497</v>
      </c>
    </row>
    <row r="501" spans="1:2" x14ac:dyDescent="0.25">
      <c r="A501">
        <v>7.2562649846076965</v>
      </c>
      <c r="B501">
        <v>46.397346762282339</v>
      </c>
    </row>
    <row r="502" spans="1:2" x14ac:dyDescent="0.25">
      <c r="A502">
        <v>7.2771583994229632</v>
      </c>
      <c r="B502">
        <v>46.399816020128277</v>
      </c>
    </row>
    <row r="503" spans="1:2" x14ac:dyDescent="0.25">
      <c r="A503">
        <v>7.2980056206385289</v>
      </c>
      <c r="B503">
        <v>46.40206079998822</v>
      </c>
    </row>
    <row r="504" spans="1:2" x14ac:dyDescent="0.25">
      <c r="A504">
        <v>7.3190023501714068</v>
      </c>
      <c r="B504">
        <v>46.402917897752921</v>
      </c>
    </row>
    <row r="505" spans="1:2" x14ac:dyDescent="0.25">
      <c r="A505">
        <v>7.3395684361457825</v>
      </c>
      <c r="B505">
        <v>46.399962951173656</v>
      </c>
    </row>
    <row r="506" spans="1:2" x14ac:dyDescent="0.25">
      <c r="A506">
        <v>7.3602785666783648</v>
      </c>
      <c r="B506">
        <v>46.394567316673943</v>
      </c>
    </row>
    <row r="507" spans="1:2" x14ac:dyDescent="0.25">
      <c r="A507">
        <v>7.3807696501413975</v>
      </c>
      <c r="B507">
        <v>46.389192089263865</v>
      </c>
    </row>
    <row r="508" spans="1:2" x14ac:dyDescent="0.25">
      <c r="A508">
        <v>7.4015701810518895</v>
      </c>
      <c r="B508">
        <v>46.384061746929419</v>
      </c>
    </row>
    <row r="509" spans="1:2" x14ac:dyDescent="0.25">
      <c r="A509">
        <v>7.4222296476364136</v>
      </c>
      <c r="B509">
        <v>46.381225161470041</v>
      </c>
    </row>
    <row r="510" spans="1:2" x14ac:dyDescent="0.25">
      <c r="A510">
        <v>7.4431657791137695</v>
      </c>
      <c r="B510">
        <v>46.380588460273401</v>
      </c>
    </row>
    <row r="511" spans="1:2" x14ac:dyDescent="0.25">
      <c r="A511">
        <v>7.4643120169639587</v>
      </c>
      <c r="B511">
        <v>46.381090474678444</v>
      </c>
    </row>
    <row r="512" spans="1:2" x14ac:dyDescent="0.25">
      <c r="A512">
        <v>7.4852456649144488</v>
      </c>
      <c r="B512">
        <v>46.381253731395532</v>
      </c>
    </row>
    <row r="513" spans="1:2" x14ac:dyDescent="0.25">
      <c r="A513">
        <v>7.5061033169428502</v>
      </c>
      <c r="B513">
        <v>46.378033492650992</v>
      </c>
    </row>
    <row r="514" spans="1:2" x14ac:dyDescent="0.25">
      <c r="A514">
        <v>7.5267692406972246</v>
      </c>
      <c r="B514">
        <v>46.372764382107022</v>
      </c>
    </row>
    <row r="515" spans="1:2" x14ac:dyDescent="0.25">
      <c r="A515">
        <v>7.5473656256993609</v>
      </c>
      <c r="B515">
        <v>46.364377068266698</v>
      </c>
    </row>
    <row r="516" spans="1:2" x14ac:dyDescent="0.25">
      <c r="A516">
        <v>7.5678502519925432</v>
      </c>
      <c r="B516">
        <v>46.356797875175957</v>
      </c>
    </row>
    <row r="517" spans="1:2" x14ac:dyDescent="0.25">
      <c r="A517">
        <v>7.589046160380045</v>
      </c>
      <c r="B517">
        <v>46.351104297167559</v>
      </c>
    </row>
    <row r="518" spans="1:2" x14ac:dyDescent="0.25">
      <c r="A518">
        <v>7.6102068026860552</v>
      </c>
      <c r="B518">
        <v>46.348353421484653</v>
      </c>
    </row>
    <row r="519" spans="1:2" x14ac:dyDescent="0.25">
      <c r="A519">
        <v>7.6314042011896763</v>
      </c>
      <c r="B519">
        <v>46.345973954833113</v>
      </c>
    </row>
    <row r="520" spans="1:2" x14ac:dyDescent="0.25">
      <c r="A520">
        <v>7.65228271484375</v>
      </c>
      <c r="B520">
        <v>46.342525156684658</v>
      </c>
    </row>
    <row r="521" spans="1:2" x14ac:dyDescent="0.25">
      <c r="A521">
        <v>7.673235734303792</v>
      </c>
      <c r="B521">
        <v>46.335623478969822</v>
      </c>
    </row>
    <row r="522" spans="1:2" x14ac:dyDescent="0.25">
      <c r="A522">
        <v>7.6940755049387608</v>
      </c>
      <c r="B522">
        <v>46.326558649753586</v>
      </c>
    </row>
    <row r="523" spans="1:2" x14ac:dyDescent="0.25">
      <c r="A523">
        <v>7.7150310079256688</v>
      </c>
      <c r="B523">
        <v>46.316959154788897</v>
      </c>
    </row>
    <row r="524" spans="1:2" x14ac:dyDescent="0.25">
      <c r="A524">
        <v>7.7361886699994402</v>
      </c>
      <c r="B524">
        <v>46.306200537132888</v>
      </c>
    </row>
    <row r="525" spans="1:2" x14ac:dyDescent="0.25">
      <c r="A525">
        <v>7.7567597230275469</v>
      </c>
      <c r="B525">
        <v>46.29523784858052</v>
      </c>
    </row>
    <row r="526" spans="1:2" x14ac:dyDescent="0.25">
      <c r="A526">
        <v>7.7772155404090881</v>
      </c>
      <c r="B526">
        <v>46.283528260547484</v>
      </c>
    </row>
    <row r="527" spans="1:2" x14ac:dyDescent="0.25">
      <c r="A527">
        <v>7.7973137299219761</v>
      </c>
      <c r="B527">
        <v>46.274149162150856</v>
      </c>
    </row>
    <row r="528" spans="1:2" x14ac:dyDescent="0.25">
      <c r="A528">
        <v>7.8179314732551575</v>
      </c>
      <c r="B528">
        <v>46.265655731444426</v>
      </c>
    </row>
    <row r="529" spans="1:2" x14ac:dyDescent="0.25">
      <c r="A529">
        <v>7.8385978937149048</v>
      </c>
      <c r="B529">
        <v>46.260362132392892</v>
      </c>
    </row>
    <row r="530" spans="1:2" x14ac:dyDescent="0.25">
      <c r="A530">
        <v>7.8598856925964355</v>
      </c>
      <c r="B530">
        <v>46.254325715278618</v>
      </c>
    </row>
    <row r="531" spans="1:2" x14ac:dyDescent="0.25">
      <c r="A531">
        <v>7.8812097509702044</v>
      </c>
      <c r="B531">
        <v>46.247872993535765</v>
      </c>
    </row>
    <row r="532" spans="1:2" x14ac:dyDescent="0.25">
      <c r="A532">
        <v>7.9022442301114397</v>
      </c>
      <c r="B532">
        <v>46.238767350140265</v>
      </c>
    </row>
    <row r="533" spans="1:2" x14ac:dyDescent="0.25">
      <c r="A533">
        <v>7.9232260584831238</v>
      </c>
      <c r="B533">
        <v>46.22923723928033</v>
      </c>
    </row>
    <row r="534" spans="1:2" x14ac:dyDescent="0.25">
      <c r="A534">
        <v>7.9441378513971959</v>
      </c>
      <c r="B534">
        <v>46.219772431107238</v>
      </c>
    </row>
    <row r="535" spans="1:2" x14ac:dyDescent="0.25">
      <c r="A535">
        <v>7.964957257111867</v>
      </c>
      <c r="B535">
        <v>46.210940242712852</v>
      </c>
    </row>
    <row r="536" spans="1:2" x14ac:dyDescent="0.25">
      <c r="A536">
        <v>7.985389232635498</v>
      </c>
      <c r="B536">
        <v>46.201765215212582</v>
      </c>
    </row>
    <row r="537" spans="1:2" x14ac:dyDescent="0.25">
      <c r="A537">
        <v>8.0061614513397217</v>
      </c>
      <c r="B537">
        <v>46.190173988299435</v>
      </c>
    </row>
    <row r="538" spans="1:2" x14ac:dyDescent="0.25">
      <c r="A538">
        <v>8.0263907710711155</v>
      </c>
      <c r="B538">
        <v>46.177031822573959</v>
      </c>
    </row>
    <row r="539" spans="1:2" x14ac:dyDescent="0.25">
      <c r="A539">
        <v>8.0469096700350438</v>
      </c>
      <c r="B539">
        <v>46.162114240050172</v>
      </c>
    </row>
    <row r="540" spans="1:2" x14ac:dyDescent="0.25">
      <c r="A540">
        <v>8.0674797296524048</v>
      </c>
      <c r="B540">
        <v>46.148212930590248</v>
      </c>
    </row>
    <row r="541" spans="1:2" x14ac:dyDescent="0.25">
      <c r="A541">
        <v>8.0884779493014012</v>
      </c>
      <c r="B541">
        <v>46.13617274770511</v>
      </c>
    </row>
    <row r="542" spans="1:2" x14ac:dyDescent="0.25">
      <c r="A542">
        <v>8.1095183889071141</v>
      </c>
      <c r="B542">
        <v>46.127728294013806</v>
      </c>
    </row>
    <row r="543" spans="1:2" x14ac:dyDescent="0.25">
      <c r="A543">
        <v>8.1306154529253636</v>
      </c>
      <c r="B543">
        <v>46.12307955899476</v>
      </c>
    </row>
    <row r="544" spans="1:2" x14ac:dyDescent="0.25">
      <c r="A544">
        <v>8.1523696581522618</v>
      </c>
      <c r="B544">
        <v>46.119777691891684</v>
      </c>
    </row>
    <row r="545" spans="1:2" x14ac:dyDescent="0.25">
      <c r="A545">
        <v>8.17374587059021</v>
      </c>
      <c r="B545">
        <v>46.115651378367325</v>
      </c>
    </row>
    <row r="546" spans="1:2" x14ac:dyDescent="0.25">
      <c r="A546">
        <v>8.1949546933174133</v>
      </c>
      <c r="B546">
        <v>46.106186570194225</v>
      </c>
    </row>
    <row r="547" spans="1:2" x14ac:dyDescent="0.25">
      <c r="A547">
        <v>8.2155803839365635</v>
      </c>
      <c r="B547">
        <v>46.091338371775201</v>
      </c>
    </row>
    <row r="548" spans="1:2" x14ac:dyDescent="0.25">
      <c r="A548">
        <v>8.2361002763112374</v>
      </c>
      <c r="B548">
        <v>46.072310801398757</v>
      </c>
    </row>
    <row r="549" spans="1:2" x14ac:dyDescent="0.25">
      <c r="A549">
        <v>8.2562257846196481</v>
      </c>
      <c r="B549">
        <v>46.053621988710262</v>
      </c>
    </row>
    <row r="550" spans="1:2" x14ac:dyDescent="0.25">
      <c r="A550">
        <v>8.2767953475316354</v>
      </c>
      <c r="B550">
        <v>46.036745325581435</v>
      </c>
    </row>
    <row r="551" spans="1:2" x14ac:dyDescent="0.25">
      <c r="A551">
        <v>8.2976510127385446</v>
      </c>
      <c r="B551">
        <v>46.023950080379777</v>
      </c>
    </row>
    <row r="552" spans="1:2" x14ac:dyDescent="0.25">
      <c r="A552">
        <v>8.3183209101359044</v>
      </c>
      <c r="B552">
        <v>46.014207735787629</v>
      </c>
    </row>
    <row r="553" spans="1:2" x14ac:dyDescent="0.25">
      <c r="A553">
        <v>8.3392391602198277</v>
      </c>
      <c r="B553">
        <v>46.004126633507532</v>
      </c>
    </row>
    <row r="554" spans="1:2" x14ac:dyDescent="0.25">
      <c r="A554">
        <v>8.359973629315693</v>
      </c>
      <c r="B554">
        <v>45.993498621225193</v>
      </c>
    </row>
    <row r="555" spans="1:2" x14ac:dyDescent="0.25">
      <c r="A555">
        <v>8.3811004956563302</v>
      </c>
      <c r="B555">
        <v>45.979789138407845</v>
      </c>
    </row>
    <row r="556" spans="1:2" x14ac:dyDescent="0.25">
      <c r="A556">
        <v>8.4021240472793579</v>
      </c>
      <c r="B556">
        <v>45.966646972682376</v>
      </c>
    </row>
    <row r="557" spans="1:2" x14ac:dyDescent="0.25">
      <c r="A557">
        <v>8.4236800670623779</v>
      </c>
      <c r="B557">
        <v>45.951639598964185</v>
      </c>
    </row>
    <row r="558" spans="1:2" x14ac:dyDescent="0.25">
      <c r="A558">
        <v>8.4446877241134644</v>
      </c>
      <c r="B558">
        <v>45.935648603525557</v>
      </c>
    </row>
    <row r="559" spans="1:2" x14ac:dyDescent="0.25">
      <c r="A559">
        <v>8.4654202063878365</v>
      </c>
      <c r="B559">
        <v>45.917698527481882</v>
      </c>
    </row>
    <row r="560" spans="1:2" x14ac:dyDescent="0.25">
      <c r="A560">
        <v>8.4855596224466954</v>
      </c>
      <c r="B560">
        <v>45.899691311587226</v>
      </c>
    </row>
    <row r="561" spans="1:2" x14ac:dyDescent="0.25">
      <c r="A561">
        <v>8.5058619578679391</v>
      </c>
      <c r="B561">
        <v>45.88329217435588</v>
      </c>
    </row>
    <row r="562" spans="1:2" x14ac:dyDescent="0.25">
      <c r="A562">
        <v>8.5126986106236764</v>
      </c>
      <c r="B562">
        <v>45.877708794631516</v>
      </c>
    </row>
    <row r="563" spans="1:2" x14ac:dyDescent="0.25">
      <c r="A563">
        <v>8.5331708192825317</v>
      </c>
      <c r="B563">
        <v>45.86276264218224</v>
      </c>
    </row>
    <row r="564" spans="1:2" x14ac:dyDescent="0.25">
      <c r="A564">
        <v>8.5541526476542149</v>
      </c>
      <c r="B564">
        <v>45.84879603003548</v>
      </c>
    </row>
    <row r="565" spans="1:2" x14ac:dyDescent="0.25">
      <c r="A565">
        <v>8.5751911004384347</v>
      </c>
      <c r="B565">
        <v>45.833523364152022</v>
      </c>
    </row>
    <row r="566" spans="1:2" x14ac:dyDescent="0.25">
      <c r="A566">
        <v>8.5959643125534058</v>
      </c>
      <c r="B566">
        <v>45.818977190659609</v>
      </c>
    </row>
    <row r="567" spans="1:2" x14ac:dyDescent="0.25">
      <c r="A567">
        <v>8.6171487967173253</v>
      </c>
      <c r="B567">
        <v>45.802353575442261</v>
      </c>
    </row>
    <row r="568" spans="1:2" x14ac:dyDescent="0.25">
      <c r="A568">
        <v>8.6868455012639352</v>
      </c>
      <c r="B568">
        <v>45.763212777520749</v>
      </c>
    </row>
    <row r="569" spans="1:2" x14ac:dyDescent="0.25">
      <c r="A569">
        <v>8.756333589553833</v>
      </c>
      <c r="B569">
        <v>45.715570386056946</v>
      </c>
    </row>
    <row r="570" spans="1:2" x14ac:dyDescent="0.25">
      <c r="A570">
        <v>8.8256080945332833</v>
      </c>
      <c r="B570">
        <v>45.663564958829006</v>
      </c>
    </row>
    <row r="571" spans="1:2" x14ac:dyDescent="0.25">
      <c r="A571">
        <v>8.895585934321085</v>
      </c>
      <c r="B571">
        <v>45.626040402406652</v>
      </c>
    </row>
    <row r="572" spans="1:2" x14ac:dyDescent="0.25">
      <c r="A572">
        <v>8.9640021324157715</v>
      </c>
      <c r="B572">
        <v>45.564459968721586</v>
      </c>
    </row>
    <row r="573" spans="1:2" x14ac:dyDescent="0.25">
      <c r="A573">
        <v>9.0341041485468541</v>
      </c>
      <c r="B573">
        <v>45.522947866984389</v>
      </c>
    </row>
    <row r="574" spans="1:2" x14ac:dyDescent="0.25">
      <c r="A574">
        <v>9.1034462054570504</v>
      </c>
      <c r="B574">
        <v>45.470689391844964</v>
      </c>
    </row>
    <row r="575" spans="1:2" x14ac:dyDescent="0.25">
      <c r="A575">
        <v>9.1725627581278477</v>
      </c>
      <c r="B575">
        <v>45.407268238674739</v>
      </c>
    </row>
    <row r="576" spans="1:2" x14ac:dyDescent="0.25">
      <c r="A576">
        <v>9.2414091030756627</v>
      </c>
      <c r="B576">
        <v>45.359376880717384</v>
      </c>
    </row>
    <row r="577" spans="1:2" x14ac:dyDescent="0.25">
      <c r="A577">
        <v>9.3125005563100167</v>
      </c>
      <c r="B577">
        <v>45.310248853128094</v>
      </c>
    </row>
    <row r="578" spans="1:2" x14ac:dyDescent="0.25">
      <c r="A578">
        <v>9.3818863232930489</v>
      </c>
      <c r="B578">
        <v>45.259982109937127</v>
      </c>
    </row>
    <row r="579" spans="1:2" x14ac:dyDescent="0.25">
      <c r="A579">
        <v>9.4500889380772897</v>
      </c>
      <c r="B579">
        <v>45.200266884244776</v>
      </c>
    </row>
    <row r="580" spans="1:2" x14ac:dyDescent="0.25">
      <c r="A580">
        <v>9.5196475585301705</v>
      </c>
      <c r="B580">
        <v>45.149543022245965</v>
      </c>
    </row>
    <row r="581" spans="1:2" x14ac:dyDescent="0.25">
      <c r="A581">
        <v>9.5906376838684082</v>
      </c>
      <c r="B581">
        <v>45.111891941867867</v>
      </c>
    </row>
    <row r="582" spans="1:2" x14ac:dyDescent="0.25">
      <c r="A582">
        <v>9.6582849820454904</v>
      </c>
      <c r="B582">
        <v>45.04260579113631</v>
      </c>
    </row>
    <row r="583" spans="1:2" x14ac:dyDescent="0.25">
      <c r="A583">
        <v>9.7276558478673287</v>
      </c>
      <c r="B583">
        <v>44.994881771313963</v>
      </c>
    </row>
    <row r="584" spans="1:2" x14ac:dyDescent="0.25">
      <c r="A584">
        <v>9.7977787256240845</v>
      </c>
      <c r="B584">
        <v>44.954026777863042</v>
      </c>
    </row>
    <row r="585" spans="1:2" x14ac:dyDescent="0.25">
      <c r="A585">
        <v>9.8682036002476998</v>
      </c>
      <c r="B585">
        <v>44.904968134378514</v>
      </c>
    </row>
    <row r="586" spans="1:2" x14ac:dyDescent="0.25">
      <c r="A586">
        <v>9.9364151557286569</v>
      </c>
      <c r="B586">
        <v>44.851068929232369</v>
      </c>
    </row>
    <row r="587" spans="1:2" x14ac:dyDescent="0.25">
      <c r="A587">
        <v>10.006337364514668</v>
      </c>
      <c r="B587">
        <v>44.792406709365224</v>
      </c>
    </row>
    <row r="588" spans="1:2" x14ac:dyDescent="0.25">
      <c r="A588">
        <v>10.075917840003967</v>
      </c>
      <c r="B588">
        <v>44.743654172225234</v>
      </c>
    </row>
    <row r="589" spans="1:2" x14ac:dyDescent="0.25">
      <c r="A589">
        <v>10.145042339960733</v>
      </c>
      <c r="B589">
        <v>44.685869457212426</v>
      </c>
    </row>
    <row r="590" spans="1:2" x14ac:dyDescent="0.25">
      <c r="A590">
        <v>10.214023788770039</v>
      </c>
      <c r="B590">
        <v>44.622060569339126</v>
      </c>
    </row>
    <row r="591" spans="1:2" x14ac:dyDescent="0.25">
      <c r="A591">
        <v>10.284085075060526</v>
      </c>
      <c r="B591">
        <v>44.576764993183446</v>
      </c>
    </row>
    <row r="592" spans="1:2" x14ac:dyDescent="0.25">
      <c r="A592">
        <v>10.352661212285359</v>
      </c>
      <c r="B592">
        <v>44.51595594748661</v>
      </c>
    </row>
    <row r="593" spans="1:2" x14ac:dyDescent="0.25">
      <c r="A593">
        <v>10.423248012860615</v>
      </c>
      <c r="B593">
        <v>44.478027330689464</v>
      </c>
    </row>
    <row r="594" spans="1:2" x14ac:dyDescent="0.25">
      <c r="A594">
        <v>10.492727160453796</v>
      </c>
      <c r="B594">
        <v>44.430637987137146</v>
      </c>
    </row>
    <row r="595" spans="1:2" x14ac:dyDescent="0.25">
      <c r="A595">
        <v>10.56200365225474</v>
      </c>
      <c r="B595">
        <v>44.371404368760203</v>
      </c>
    </row>
    <row r="596" spans="1:2" x14ac:dyDescent="0.25">
      <c r="A596">
        <v>10.630397001902262</v>
      </c>
      <c r="B596">
        <v>44.324104816402283</v>
      </c>
    </row>
    <row r="597" spans="1:2" x14ac:dyDescent="0.25">
      <c r="A597">
        <v>10.701241095860798</v>
      </c>
      <c r="B597">
        <v>44.277964386735682</v>
      </c>
    </row>
    <row r="598" spans="1:2" x14ac:dyDescent="0.25">
      <c r="A598">
        <v>10.770222544670105</v>
      </c>
      <c r="B598">
        <v>44.22699563966124</v>
      </c>
    </row>
    <row r="599" spans="1:2" x14ac:dyDescent="0.25">
      <c r="A599">
        <v>10.838577151298523</v>
      </c>
      <c r="B599">
        <v>44.167137564341431</v>
      </c>
    </row>
    <row r="600" spans="1:2" x14ac:dyDescent="0.25">
      <c r="A600">
        <v>10.908416906992594</v>
      </c>
      <c r="B600">
        <v>44.114197492408174</v>
      </c>
    </row>
    <row r="601" spans="1:2" x14ac:dyDescent="0.25">
      <c r="A601">
        <v>10.979746778806049</v>
      </c>
      <c r="B601">
        <v>44.077313718600379</v>
      </c>
    </row>
    <row r="602" spans="1:2" x14ac:dyDescent="0.25">
      <c r="A602">
        <v>11.047704021135965</v>
      </c>
      <c r="B602">
        <v>44.006264395324287</v>
      </c>
    </row>
    <row r="603" spans="1:2" x14ac:dyDescent="0.25">
      <c r="A603">
        <v>11.117008328437805</v>
      </c>
      <c r="B603">
        <v>43.955169124294109</v>
      </c>
    </row>
    <row r="604" spans="1:2" x14ac:dyDescent="0.25">
      <c r="A604">
        <v>11.186791459719339</v>
      </c>
      <c r="B604">
        <v>43.915244694130578</v>
      </c>
    </row>
    <row r="605" spans="1:2" x14ac:dyDescent="0.25">
      <c r="A605">
        <v>11.256807049115498</v>
      </c>
      <c r="B605">
        <v>43.866324818855574</v>
      </c>
    </row>
    <row r="606" spans="1:2" x14ac:dyDescent="0.25">
      <c r="A606">
        <v>11.324756344159443</v>
      </c>
      <c r="B606">
        <v>43.817690642835473</v>
      </c>
    </row>
    <row r="607" spans="1:2" x14ac:dyDescent="0.25">
      <c r="A607">
        <v>11.394721269607544</v>
      </c>
      <c r="B607">
        <v>43.769297270473075</v>
      </c>
    </row>
    <row r="608" spans="1:2" x14ac:dyDescent="0.25">
      <c r="A608">
        <v>11.464573939641316</v>
      </c>
      <c r="B608">
        <v>43.731650271512905</v>
      </c>
    </row>
    <row r="609" spans="1:2" x14ac:dyDescent="0.25">
      <c r="A609">
        <v>11.534174283345539</v>
      </c>
      <c r="B609">
        <v>43.68804440237907</v>
      </c>
    </row>
    <row r="610" spans="1:2" x14ac:dyDescent="0.25">
      <c r="A610">
        <v>11.603309710820515</v>
      </c>
      <c r="B610">
        <v>43.637026678289502</v>
      </c>
    </row>
    <row r="611" spans="1:2" x14ac:dyDescent="0.25">
      <c r="A611">
        <v>11.673499147097269</v>
      </c>
      <c r="B611">
        <v>43.600644918886751</v>
      </c>
    </row>
    <row r="612" spans="1:2" x14ac:dyDescent="0.25">
      <c r="A612">
        <v>11.74178918202718</v>
      </c>
      <c r="B612">
        <v>43.539444057068906</v>
      </c>
    </row>
    <row r="613" spans="1:2" x14ac:dyDescent="0.25">
      <c r="A613">
        <v>11.811866362889607</v>
      </c>
      <c r="B613">
        <v>43.496193271294736</v>
      </c>
    </row>
    <row r="614" spans="1:2" x14ac:dyDescent="0.25">
      <c r="A614">
        <v>11.881025632222492</v>
      </c>
      <c r="B614">
        <v>43.452044573576593</v>
      </c>
    </row>
    <row r="615" spans="1:2" x14ac:dyDescent="0.25">
      <c r="A615">
        <v>11.950379610061646</v>
      </c>
      <c r="B615">
        <v>43.396925024470228</v>
      </c>
    </row>
    <row r="616" spans="1:2" x14ac:dyDescent="0.25">
      <c r="A616">
        <v>12.019003431002298</v>
      </c>
      <c r="B616">
        <v>43.357086304083168</v>
      </c>
    </row>
    <row r="617" spans="1:2" x14ac:dyDescent="0.25">
      <c r="A617">
        <v>12.09017237027486</v>
      </c>
      <c r="B617">
        <v>43.319014837658571</v>
      </c>
    </row>
    <row r="618" spans="1:2" x14ac:dyDescent="0.25">
      <c r="A618">
        <v>12.159648537635803</v>
      </c>
      <c r="B618">
        <v>43.274388614042941</v>
      </c>
    </row>
    <row r="619" spans="1:2" x14ac:dyDescent="0.25">
      <c r="A619">
        <v>12.227991223335266</v>
      </c>
      <c r="B619">
        <v>43.21975475366991</v>
      </c>
    </row>
    <row r="620" spans="1:2" x14ac:dyDescent="0.25">
      <c r="A620">
        <v>12.297359108924866</v>
      </c>
      <c r="B620">
        <v>43.172569481013952</v>
      </c>
    </row>
    <row r="621" spans="1:2" x14ac:dyDescent="0.25">
      <c r="A621">
        <v>12.36832837263743</v>
      </c>
      <c r="B621">
        <v>43.148591150691857</v>
      </c>
    </row>
    <row r="622" spans="1:2" x14ac:dyDescent="0.25">
      <c r="A622">
        <v>12.436319390932718</v>
      </c>
      <c r="B622">
        <v>43.089226926941237</v>
      </c>
    </row>
    <row r="623" spans="1:2" x14ac:dyDescent="0.25">
      <c r="A623">
        <v>12.50540514787038</v>
      </c>
      <c r="B623">
        <v>43.03991523554523</v>
      </c>
    </row>
    <row r="624" spans="1:2" x14ac:dyDescent="0.25">
      <c r="A624">
        <v>12.57534921169281</v>
      </c>
      <c r="B624">
        <v>43.001753977926235</v>
      </c>
    </row>
    <row r="625" spans="1:2" x14ac:dyDescent="0.25">
      <c r="A625">
        <v>12.64605422814687</v>
      </c>
      <c r="B625">
        <v>42.952576973321818</v>
      </c>
    </row>
    <row r="626" spans="1:2" x14ac:dyDescent="0.25">
      <c r="A626">
        <v>12.714201211929321</v>
      </c>
      <c r="B626">
        <v>42.905163141261937</v>
      </c>
    </row>
    <row r="627" spans="1:2" x14ac:dyDescent="0.25">
      <c r="A627">
        <v>12.784159183502197</v>
      </c>
      <c r="B627">
        <v>42.847835545056974</v>
      </c>
    </row>
    <row r="628" spans="1:2" x14ac:dyDescent="0.25">
      <c r="A628">
        <v>12.85366415977478</v>
      </c>
      <c r="B628">
        <v>42.79256906490523</v>
      </c>
    </row>
    <row r="629" spans="1:2" x14ac:dyDescent="0.25">
      <c r="A629">
        <v>12.922857205073038</v>
      </c>
      <c r="B629">
        <v>42.732417127494671</v>
      </c>
    </row>
    <row r="630" spans="1:2" x14ac:dyDescent="0.25">
      <c r="A630">
        <v>12.991841634114582</v>
      </c>
      <c r="B630">
        <v>42.664094191393922</v>
      </c>
    </row>
    <row r="631" spans="1:2" x14ac:dyDescent="0.25">
      <c r="A631">
        <v>13.06193967660268</v>
      </c>
      <c r="B631">
        <v>42.604844247345262</v>
      </c>
    </row>
    <row r="632" spans="1:2" x14ac:dyDescent="0.25">
      <c r="A632">
        <v>13.130581378936768</v>
      </c>
      <c r="B632">
        <v>42.522860805442299</v>
      </c>
    </row>
    <row r="633" spans="1:2" x14ac:dyDescent="0.25">
      <c r="A633">
        <v>13.201047976811726</v>
      </c>
      <c r="B633">
        <v>42.455129674940991</v>
      </c>
    </row>
    <row r="634" spans="1:2" x14ac:dyDescent="0.25">
      <c r="A634">
        <v>13.270629445711771</v>
      </c>
      <c r="B634">
        <v>42.380264225902998</v>
      </c>
    </row>
    <row r="635" spans="1:2" x14ac:dyDescent="0.25">
      <c r="A635">
        <v>13.340089718500773</v>
      </c>
      <c r="B635">
        <v>42.280575593031983</v>
      </c>
    </row>
    <row r="636" spans="1:2" x14ac:dyDescent="0.25">
      <c r="A636">
        <v>13.411761323610941</v>
      </c>
      <c r="B636">
        <v>40.999696042113861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631"/>
  <sheetViews>
    <sheetView workbookViewId="0"/>
  </sheetViews>
  <sheetFormatPr baseColWidth="10" defaultRowHeight="15" x14ac:dyDescent="0.25"/>
  <sheetData>
    <row r="1" spans="1:2" x14ac:dyDescent="0.25">
      <c r="A1" t="s">
        <v>63</v>
      </c>
      <c r="B1" t="s">
        <v>63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0.44938870037456352</v>
      </c>
    </row>
    <row r="5" spans="1:2" x14ac:dyDescent="0.25">
      <c r="A5">
        <v>9.2766428376004712E-5</v>
      </c>
      <c r="B5">
        <v>0.40989750812722703</v>
      </c>
    </row>
    <row r="6" spans="1:2" x14ac:dyDescent="0.25">
      <c r="A6">
        <v>1.8642091769531058E-4</v>
      </c>
      <c r="B6">
        <v>0.37425740513047578</v>
      </c>
    </row>
    <row r="7" spans="1:2" x14ac:dyDescent="0.25">
      <c r="A7">
        <v>2.7700352802639827E-4</v>
      </c>
      <c r="B7">
        <v>0.34358100491341503</v>
      </c>
    </row>
    <row r="8" spans="1:2" x14ac:dyDescent="0.25">
      <c r="A8">
        <v>3.5504929959036718E-4</v>
      </c>
      <c r="B8">
        <v>0.31564539029708721</v>
      </c>
    </row>
    <row r="9" spans="1:2" x14ac:dyDescent="0.25">
      <c r="A9">
        <v>4.2344448350680369E-4</v>
      </c>
      <c r="B9">
        <v>0.29007548243775261</v>
      </c>
    </row>
    <row r="10" spans="1:2" x14ac:dyDescent="0.25">
      <c r="A10">
        <v>5.0570927972633695E-4</v>
      </c>
      <c r="B10">
        <v>0.26558118123921248</v>
      </c>
    </row>
    <row r="11" spans="1:2" x14ac:dyDescent="0.25">
      <c r="A11">
        <v>5.699688093348716E-4</v>
      </c>
      <c r="B11">
        <v>0.24363921528123858</v>
      </c>
    </row>
    <row r="12" spans="1:2" x14ac:dyDescent="0.25">
      <c r="A12">
        <v>1.0429252142785117E-3</v>
      </c>
      <c r="B12">
        <v>0.22681898363070824</v>
      </c>
    </row>
    <row r="13" spans="1:2" x14ac:dyDescent="0.25">
      <c r="A13">
        <v>2.4985555986252921E-3</v>
      </c>
      <c r="B13">
        <v>0.22203616716996935</v>
      </c>
    </row>
    <row r="14" spans="1:2" x14ac:dyDescent="0.25">
      <c r="A14">
        <v>4.1688394655163084E-3</v>
      </c>
      <c r="B14">
        <v>0.2232807854183454</v>
      </c>
    </row>
    <row r="15" spans="1:2" x14ac:dyDescent="0.25">
      <c r="A15">
        <v>5.8275477689070003E-3</v>
      </c>
      <c r="B15">
        <v>0.22723614457041266</v>
      </c>
    </row>
    <row r="16" spans="1:2" x14ac:dyDescent="0.25">
      <c r="A16">
        <v>7.5113561858112608E-3</v>
      </c>
      <c r="B16">
        <v>0.23139745711135096</v>
      </c>
    </row>
    <row r="17" spans="1:2" x14ac:dyDescent="0.25">
      <c r="A17">
        <v>9.1856364936878272E-3</v>
      </c>
      <c r="B17">
        <v>0.2370487068373657</v>
      </c>
    </row>
    <row r="18" spans="1:2" x14ac:dyDescent="0.25">
      <c r="A18">
        <v>1.0834936983883381E-2</v>
      </c>
      <c r="B18">
        <v>0.2424798510973972</v>
      </c>
    </row>
    <row r="19" spans="1:2" x14ac:dyDescent="0.25">
      <c r="A19">
        <v>1.2508442159742117E-2</v>
      </c>
      <c r="B19">
        <v>0.24952563348864568</v>
      </c>
    </row>
    <row r="20" spans="1:2" x14ac:dyDescent="0.25">
      <c r="A20">
        <v>1.4166106120683253E-2</v>
      </c>
      <c r="B20">
        <v>0.25684619391044544</v>
      </c>
    </row>
    <row r="21" spans="1:2" x14ac:dyDescent="0.25">
      <c r="A21">
        <v>1.5845244827990729E-2</v>
      </c>
      <c r="B21">
        <v>0.26393179731867172</v>
      </c>
    </row>
    <row r="22" spans="1:2" x14ac:dyDescent="0.25">
      <c r="A22">
        <v>1.7489106782401599E-2</v>
      </c>
      <c r="B22">
        <v>0.27170151538785375</v>
      </c>
    </row>
    <row r="23" spans="1:2" x14ac:dyDescent="0.25">
      <c r="A23">
        <v>1.9186290834719934E-2</v>
      </c>
      <c r="B23">
        <v>0.28134989729354976</v>
      </c>
    </row>
    <row r="24" spans="1:2" x14ac:dyDescent="0.25">
      <c r="A24">
        <v>2.0806188695132732E-2</v>
      </c>
      <c r="B24">
        <v>0.28879493092691577</v>
      </c>
    </row>
    <row r="25" spans="1:2" x14ac:dyDescent="0.25">
      <c r="A25">
        <v>2.2481696214526892E-2</v>
      </c>
      <c r="B25">
        <v>0.29753902763865164</v>
      </c>
    </row>
    <row r="26" spans="1:2" x14ac:dyDescent="0.25">
      <c r="A26">
        <v>2.4130979242424168E-2</v>
      </c>
      <c r="B26">
        <v>0.30760092673086459</v>
      </c>
    </row>
    <row r="27" spans="1:2" x14ac:dyDescent="0.25">
      <c r="A27">
        <v>2.5815157763039071E-2</v>
      </c>
      <c r="B27">
        <v>0.31632423452932523</v>
      </c>
    </row>
    <row r="28" spans="1:2" x14ac:dyDescent="0.25">
      <c r="A28">
        <v>2.7463687971855201E-2</v>
      </c>
      <c r="B28">
        <v>0.32767267129832589</v>
      </c>
    </row>
    <row r="29" spans="1:2" x14ac:dyDescent="0.25">
      <c r="A29">
        <v>2.9140086068461336E-2</v>
      </c>
      <c r="B29">
        <v>0.3369875359200773</v>
      </c>
    </row>
    <row r="30" spans="1:2" x14ac:dyDescent="0.25">
      <c r="A30">
        <v>3.0809831029425062E-2</v>
      </c>
      <c r="B30">
        <v>0.34786137383640431</v>
      </c>
    </row>
    <row r="31" spans="1:2" x14ac:dyDescent="0.25">
      <c r="A31">
        <v>3.2487288505459823E-2</v>
      </c>
      <c r="B31">
        <v>0.35870651719637964</v>
      </c>
    </row>
    <row r="32" spans="1:2" x14ac:dyDescent="0.25">
      <c r="A32">
        <v>3.4139262667546667E-2</v>
      </c>
      <c r="B32">
        <v>0.36936778115442792</v>
      </c>
    </row>
    <row r="33" spans="1:2" x14ac:dyDescent="0.25">
      <c r="A33">
        <v>3.581346245482564E-2</v>
      </c>
      <c r="B33">
        <v>0.3808990887865269</v>
      </c>
    </row>
    <row r="34" spans="1:2" x14ac:dyDescent="0.25">
      <c r="A34">
        <v>3.7505260358254112E-2</v>
      </c>
      <c r="B34">
        <v>0.39187016936604568</v>
      </c>
    </row>
    <row r="35" spans="1:2" x14ac:dyDescent="0.25">
      <c r="A35">
        <v>3.9159979981680706E-2</v>
      </c>
      <c r="B35">
        <v>0.40273626430684917</v>
      </c>
    </row>
    <row r="36" spans="1:2" x14ac:dyDescent="0.25">
      <c r="A36">
        <v>4.0813434558610119E-2</v>
      </c>
      <c r="B36">
        <v>0.41504687965192766</v>
      </c>
    </row>
    <row r="37" spans="1:2" x14ac:dyDescent="0.25">
      <c r="A37">
        <v>4.2534045254190758E-2</v>
      </c>
      <c r="B37">
        <v>0.42704598663298432</v>
      </c>
    </row>
    <row r="38" spans="1:2" x14ac:dyDescent="0.25">
      <c r="A38">
        <v>4.4170060815910496E-2</v>
      </c>
      <c r="B38">
        <v>0.43850842082313718</v>
      </c>
    </row>
    <row r="39" spans="1:2" x14ac:dyDescent="0.25">
      <c r="A39">
        <v>4.5865719827512898E-2</v>
      </c>
      <c r="B39">
        <v>0.45004861010363073</v>
      </c>
    </row>
    <row r="40" spans="1:2" x14ac:dyDescent="0.25">
      <c r="A40">
        <v>4.7532387543469667E-2</v>
      </c>
      <c r="B40">
        <v>0.46328730890567527</v>
      </c>
    </row>
    <row r="41" spans="1:2" x14ac:dyDescent="0.25">
      <c r="A41">
        <v>4.9201725050806999E-2</v>
      </c>
      <c r="B41">
        <v>0.47598712263809506</v>
      </c>
    </row>
    <row r="42" spans="1:2" x14ac:dyDescent="0.25">
      <c r="A42">
        <v>5.0874589942395687E-2</v>
      </c>
      <c r="B42">
        <v>0.48930712268313603</v>
      </c>
    </row>
    <row r="43" spans="1:2" x14ac:dyDescent="0.25">
      <c r="A43">
        <v>5.253131578986843E-2</v>
      </c>
      <c r="B43">
        <v>0.50109261463357468</v>
      </c>
    </row>
    <row r="44" spans="1:2" x14ac:dyDescent="0.25">
      <c r="A44">
        <v>5.4192702130724982E-2</v>
      </c>
      <c r="B44">
        <v>0.51448952389768066</v>
      </c>
    </row>
    <row r="45" spans="1:2" x14ac:dyDescent="0.25">
      <c r="A45">
        <v>5.5865415682395295E-2</v>
      </c>
      <c r="B45">
        <v>0.52754291182333168</v>
      </c>
    </row>
    <row r="46" spans="1:2" x14ac:dyDescent="0.25">
      <c r="A46">
        <v>5.7549840615441397E-2</v>
      </c>
      <c r="B46">
        <v>0.54055856087668341</v>
      </c>
    </row>
    <row r="47" spans="1:2" x14ac:dyDescent="0.25">
      <c r="A47">
        <v>5.9198941259334482E-2</v>
      </c>
      <c r="B47">
        <v>0.55356887443429625</v>
      </c>
    </row>
    <row r="48" spans="1:2" x14ac:dyDescent="0.25">
      <c r="A48">
        <v>6.0867945042749241E-2</v>
      </c>
      <c r="B48">
        <v>0.5672170074672771</v>
      </c>
    </row>
    <row r="49" spans="1:2" x14ac:dyDescent="0.25">
      <c r="A49">
        <v>6.2516292867561177E-2</v>
      </c>
      <c r="B49">
        <v>0.57965391790051568</v>
      </c>
    </row>
    <row r="50" spans="1:2" x14ac:dyDescent="0.25">
      <c r="A50">
        <v>6.4187481378515557E-2</v>
      </c>
      <c r="B50">
        <v>0.59201606632638892</v>
      </c>
    </row>
    <row r="51" spans="1:2" x14ac:dyDescent="0.25">
      <c r="A51">
        <v>6.583062931895256E-2</v>
      </c>
      <c r="B51">
        <v>0.60563784721578151</v>
      </c>
    </row>
    <row r="52" spans="1:2" x14ac:dyDescent="0.25">
      <c r="A52">
        <v>6.750450314333041E-2</v>
      </c>
      <c r="B52">
        <v>0.62010205082872294</v>
      </c>
    </row>
    <row r="53" spans="1:2" x14ac:dyDescent="0.25">
      <c r="A53">
        <v>6.9172036213179425E-2</v>
      </c>
      <c r="B53">
        <v>0.6341329080804351</v>
      </c>
    </row>
    <row r="54" spans="1:2" x14ac:dyDescent="0.25">
      <c r="A54">
        <v>7.0807997447748974E-2</v>
      </c>
      <c r="B54">
        <v>0.64688539356652075</v>
      </c>
    </row>
    <row r="55" spans="1:2" x14ac:dyDescent="0.25">
      <c r="A55">
        <v>7.2496834521492318E-2</v>
      </c>
      <c r="B55">
        <v>0.66062950045577984</v>
      </c>
    </row>
    <row r="56" spans="1:2" x14ac:dyDescent="0.25">
      <c r="A56">
        <v>7.4136381347974137E-2</v>
      </c>
      <c r="B56">
        <v>0.67497280954332128</v>
      </c>
    </row>
    <row r="57" spans="1:2" x14ac:dyDescent="0.25">
      <c r="A57">
        <v>7.5777146654824407E-2</v>
      </c>
      <c r="B57">
        <v>0.69271665129310978</v>
      </c>
    </row>
    <row r="58" spans="1:2" x14ac:dyDescent="0.25">
      <c r="A58">
        <v>7.7473426548143223E-2</v>
      </c>
      <c r="B58">
        <v>0.71291774909872785</v>
      </c>
    </row>
    <row r="59" spans="1:2" x14ac:dyDescent="0.25">
      <c r="A59">
        <v>7.9118111170828342E-2</v>
      </c>
      <c r="B59">
        <v>0.71926666369286441</v>
      </c>
    </row>
    <row r="60" spans="1:2" x14ac:dyDescent="0.25">
      <c r="A60">
        <v>8.0569329050679997E-2</v>
      </c>
      <c r="B60">
        <v>0.736800078696074</v>
      </c>
    </row>
    <row r="61" spans="1:2" x14ac:dyDescent="0.25">
      <c r="A61">
        <v>8.2450297971566514E-2</v>
      </c>
      <c r="B61">
        <v>0.7577445672189661</v>
      </c>
    </row>
    <row r="62" spans="1:2" x14ac:dyDescent="0.25">
      <c r="A62">
        <v>8.4131436112026364E-2</v>
      </c>
      <c r="B62">
        <v>0.76473380636878685</v>
      </c>
    </row>
    <row r="63" spans="1:2" x14ac:dyDescent="0.25">
      <c r="A63">
        <v>8.5792915585140378E-2</v>
      </c>
      <c r="B63">
        <v>0.776540152299522</v>
      </c>
    </row>
    <row r="64" spans="1:2" x14ac:dyDescent="0.25">
      <c r="A64">
        <v>8.7439618073403835E-2</v>
      </c>
      <c r="B64">
        <v>0.79032427540682249</v>
      </c>
    </row>
    <row r="65" spans="1:2" x14ac:dyDescent="0.25">
      <c r="A65">
        <v>8.913485798984766E-2</v>
      </c>
      <c r="B65">
        <v>0.81736996837412124</v>
      </c>
    </row>
    <row r="66" spans="1:2" x14ac:dyDescent="0.25">
      <c r="A66">
        <v>9.0767699293792248E-2</v>
      </c>
      <c r="B66">
        <v>0.83438030959385912</v>
      </c>
    </row>
    <row r="67" spans="1:2" x14ac:dyDescent="0.25">
      <c r="A67">
        <v>9.2477266055842236E-2</v>
      </c>
      <c r="B67">
        <v>0.8497863583387516</v>
      </c>
    </row>
    <row r="68" spans="1:2" x14ac:dyDescent="0.25">
      <c r="A68">
        <v>9.4115741861363247E-2</v>
      </c>
      <c r="B68">
        <v>0.86475665324263018</v>
      </c>
    </row>
    <row r="69" spans="1:2" x14ac:dyDescent="0.25">
      <c r="A69">
        <v>9.5813643808166177E-2</v>
      </c>
      <c r="B69">
        <v>0.87884743722087277</v>
      </c>
    </row>
    <row r="70" spans="1:2" x14ac:dyDescent="0.25">
      <c r="A70">
        <v>9.7457901574671268E-2</v>
      </c>
      <c r="B70">
        <v>0.89424587312428416</v>
      </c>
    </row>
    <row r="71" spans="1:2" x14ac:dyDescent="0.25">
      <c r="A71">
        <v>9.9096191115677357E-2</v>
      </c>
      <c r="B71">
        <v>0.90982311320196863</v>
      </c>
    </row>
    <row r="72" spans="1:2" x14ac:dyDescent="0.25">
      <c r="A72">
        <v>0.10077441887309153</v>
      </c>
      <c r="B72">
        <v>0.92522714486920377</v>
      </c>
    </row>
    <row r="73" spans="1:2" x14ac:dyDescent="0.25">
      <c r="A73">
        <v>0.10243783860156933</v>
      </c>
      <c r="B73">
        <v>0.93078777250143441</v>
      </c>
    </row>
    <row r="74" spans="1:2" x14ac:dyDescent="0.25">
      <c r="A74">
        <v>0.10408010954658189</v>
      </c>
      <c r="B74">
        <v>0.94407022887523973</v>
      </c>
    </row>
    <row r="75" spans="1:2" x14ac:dyDescent="0.25">
      <c r="A75">
        <v>0.10575629615535338</v>
      </c>
      <c r="B75">
        <v>0.95989830231967177</v>
      </c>
    </row>
    <row r="76" spans="1:2" x14ac:dyDescent="0.25">
      <c r="A76">
        <v>0.10741972364485264</v>
      </c>
      <c r="B76">
        <v>0.97609738791901812</v>
      </c>
    </row>
    <row r="77" spans="1:2" x14ac:dyDescent="0.25">
      <c r="A77">
        <v>0.10910901861886182</v>
      </c>
      <c r="B77">
        <v>0.99216412719723235</v>
      </c>
    </row>
    <row r="78" spans="1:2" x14ac:dyDescent="0.25">
      <c r="A78">
        <v>0.11076414957642555</v>
      </c>
      <c r="B78">
        <v>1.0071655892042684</v>
      </c>
    </row>
    <row r="79" spans="1:2" x14ac:dyDescent="0.25">
      <c r="A79">
        <v>0.1123686321079731</v>
      </c>
      <c r="B79">
        <v>1.0262511129313165</v>
      </c>
    </row>
    <row r="80" spans="1:2" x14ac:dyDescent="0.25">
      <c r="A80">
        <v>0.1140634606902798</v>
      </c>
      <c r="B80">
        <v>1.0554524112441357</v>
      </c>
    </row>
    <row r="81" spans="1:2" x14ac:dyDescent="0.25">
      <c r="A81">
        <v>0.1157230231910944</v>
      </c>
      <c r="B81">
        <v>1.0707696435050826</v>
      </c>
    </row>
    <row r="82" spans="1:2" x14ac:dyDescent="0.25">
      <c r="A82">
        <v>0.11754006457825501</v>
      </c>
      <c r="B82">
        <v>1.0775932220189139</v>
      </c>
    </row>
    <row r="83" spans="1:2" x14ac:dyDescent="0.25">
      <c r="A83">
        <v>0.11896338158597548</v>
      </c>
      <c r="B83">
        <v>1.087398236511407</v>
      </c>
    </row>
    <row r="84" spans="1:2" x14ac:dyDescent="0.25">
      <c r="A84">
        <v>0.12068200546006361</v>
      </c>
      <c r="B84">
        <v>1.1041878703952155</v>
      </c>
    </row>
    <row r="85" spans="1:2" x14ac:dyDescent="0.25">
      <c r="A85">
        <v>0.12236636442442735</v>
      </c>
      <c r="B85">
        <v>1.1219067914758822</v>
      </c>
    </row>
    <row r="86" spans="1:2" x14ac:dyDescent="0.25">
      <c r="A86">
        <v>0.12405249290168285</v>
      </c>
      <c r="B86">
        <v>1.1384904231705537</v>
      </c>
    </row>
    <row r="87" spans="1:2" x14ac:dyDescent="0.25">
      <c r="A87">
        <v>0.12572372797876596</v>
      </c>
      <c r="B87">
        <v>1.1546836527379916</v>
      </c>
    </row>
    <row r="88" spans="1:2" x14ac:dyDescent="0.25">
      <c r="A88">
        <v>0.1273879858975609</v>
      </c>
      <c r="B88">
        <v>1.1720806221977331</v>
      </c>
    </row>
    <row r="89" spans="1:2" x14ac:dyDescent="0.25">
      <c r="A89">
        <v>0.12907081594069797</v>
      </c>
      <c r="B89">
        <v>1.188733355068925</v>
      </c>
    </row>
    <row r="90" spans="1:2" x14ac:dyDescent="0.25">
      <c r="A90">
        <v>0.13072160072624683</v>
      </c>
      <c r="B90">
        <v>1.2050807934766201</v>
      </c>
    </row>
    <row r="91" spans="1:2" x14ac:dyDescent="0.25">
      <c r="A91">
        <v>0.13239782614012557</v>
      </c>
      <c r="B91">
        <v>1.2211134376357227</v>
      </c>
    </row>
    <row r="92" spans="1:2" x14ac:dyDescent="0.25">
      <c r="A92">
        <v>0.13406298433740932</v>
      </c>
      <c r="B92">
        <v>1.2385736522400759</v>
      </c>
    </row>
    <row r="93" spans="1:2" x14ac:dyDescent="0.25">
      <c r="A93">
        <v>0.13574541856845218</v>
      </c>
      <c r="B93">
        <v>1.2560700441082195</v>
      </c>
    </row>
    <row r="94" spans="1:2" x14ac:dyDescent="0.25">
      <c r="A94">
        <v>0.13745793451865512</v>
      </c>
      <c r="B94">
        <v>1.2718240712825197</v>
      </c>
    </row>
    <row r="95" spans="1:2" x14ac:dyDescent="0.25">
      <c r="A95">
        <v>0.1390933059155941</v>
      </c>
      <c r="B95">
        <v>1.2897441795927542</v>
      </c>
    </row>
    <row r="96" spans="1:2" x14ac:dyDescent="0.25">
      <c r="A96">
        <v>0.14076363295316696</v>
      </c>
      <c r="B96">
        <v>1.3061568151556973</v>
      </c>
    </row>
    <row r="97" spans="1:2" x14ac:dyDescent="0.25">
      <c r="A97">
        <v>0.14243433251976967</v>
      </c>
      <c r="B97">
        <v>1.3212429944243431</v>
      </c>
    </row>
    <row r="98" spans="1:2" x14ac:dyDescent="0.25">
      <c r="A98">
        <v>0.14409270758430162</v>
      </c>
      <c r="B98">
        <v>1.3387724403392591</v>
      </c>
    </row>
    <row r="99" spans="1:2" x14ac:dyDescent="0.25">
      <c r="A99">
        <v>0.14576171524822712</v>
      </c>
      <c r="B99">
        <v>1.355487507416766</v>
      </c>
    </row>
    <row r="100" spans="1:2" x14ac:dyDescent="0.25">
      <c r="A100">
        <v>0.14741925212244192</v>
      </c>
      <c r="B100">
        <v>1.3711210304677932</v>
      </c>
    </row>
    <row r="101" spans="1:2" x14ac:dyDescent="0.25">
      <c r="A101">
        <v>0.1490679879983266</v>
      </c>
      <c r="B101">
        <v>1.3886504763827094</v>
      </c>
    </row>
    <row r="102" spans="1:2" x14ac:dyDescent="0.25">
      <c r="A102">
        <v>0.15073254083593685</v>
      </c>
      <c r="B102">
        <v>1.4066709180396428</v>
      </c>
    </row>
    <row r="103" spans="1:2" x14ac:dyDescent="0.25">
      <c r="A103">
        <v>0.152407834927241</v>
      </c>
      <c r="B103">
        <v>1.4225869620967448</v>
      </c>
    </row>
    <row r="104" spans="1:2" x14ac:dyDescent="0.25">
      <c r="A104">
        <v>0.15408072310189405</v>
      </c>
      <c r="B104">
        <v>1.4399737811011784</v>
      </c>
    </row>
    <row r="105" spans="1:2" x14ac:dyDescent="0.25">
      <c r="A105">
        <v>0.1557366612056891</v>
      </c>
      <c r="B105">
        <v>1.4566662048553056</v>
      </c>
    </row>
    <row r="106" spans="1:2" x14ac:dyDescent="0.25">
      <c r="A106">
        <v>0.15740846283733845</v>
      </c>
      <c r="B106">
        <v>1.4722536604553194</v>
      </c>
    </row>
    <row r="107" spans="1:2" x14ac:dyDescent="0.25">
      <c r="A107">
        <v>0.15907790511846542</v>
      </c>
      <c r="B107">
        <v>1.4888797158478169</v>
      </c>
    </row>
    <row r="108" spans="1:2" x14ac:dyDescent="0.25">
      <c r="A108">
        <v>0.16071481319765249</v>
      </c>
      <c r="B108">
        <v>1.5058115862399808</v>
      </c>
    </row>
    <row r="109" spans="1:2" x14ac:dyDescent="0.25">
      <c r="A109">
        <v>0.16240677796304226</v>
      </c>
      <c r="B109">
        <v>1.5229898003744289</v>
      </c>
    </row>
    <row r="110" spans="1:2" x14ac:dyDescent="0.25">
      <c r="A110">
        <v>0.16404575047393638</v>
      </c>
      <c r="B110">
        <v>1.5399035821346976</v>
      </c>
    </row>
    <row r="111" spans="1:2" x14ac:dyDescent="0.25">
      <c r="A111">
        <v>0.16574013667802015</v>
      </c>
      <c r="B111">
        <v>1.5563540867039825</v>
      </c>
    </row>
    <row r="112" spans="1:2" x14ac:dyDescent="0.25">
      <c r="A112">
        <v>0.16742063065369922</v>
      </c>
      <c r="B112">
        <v>1.5727168809286822</v>
      </c>
    </row>
    <row r="113" spans="1:2" x14ac:dyDescent="0.25">
      <c r="A113">
        <v>0.1690767550220092</v>
      </c>
      <c r="B113">
        <v>1.5903725568647371</v>
      </c>
    </row>
    <row r="114" spans="1:2" x14ac:dyDescent="0.25">
      <c r="A114">
        <v>0.17072513389090696</v>
      </c>
      <c r="B114">
        <v>1.6078705103413897</v>
      </c>
    </row>
    <row r="115" spans="1:2" x14ac:dyDescent="0.25">
      <c r="A115">
        <v>0.17244177870452404</v>
      </c>
      <c r="B115">
        <v>1.6237207065730317</v>
      </c>
    </row>
    <row r="116" spans="1:2" x14ac:dyDescent="0.25">
      <c r="A116">
        <v>0.17408227237562338</v>
      </c>
      <c r="B116">
        <v>1.6410567733009247</v>
      </c>
    </row>
    <row r="117" spans="1:2" x14ac:dyDescent="0.25">
      <c r="A117">
        <v>0.17577058946092922</v>
      </c>
      <c r="B117">
        <v>1.65838594292457</v>
      </c>
    </row>
    <row r="118" spans="1:2" x14ac:dyDescent="0.25">
      <c r="A118">
        <v>0.17743478529155254</v>
      </c>
      <c r="B118">
        <v>1.6757411393566974</v>
      </c>
    </row>
    <row r="119" spans="1:2" x14ac:dyDescent="0.25">
      <c r="A119">
        <v>0.17911723504463831</v>
      </c>
      <c r="B119">
        <v>1.6921103101494752</v>
      </c>
    </row>
    <row r="120" spans="1:2" x14ac:dyDescent="0.25">
      <c r="A120">
        <v>0.18080443454285461</v>
      </c>
      <c r="B120">
        <v>1.7085985535910593</v>
      </c>
    </row>
    <row r="121" spans="1:2" x14ac:dyDescent="0.25">
      <c r="A121">
        <v>0.18245900670687357</v>
      </c>
      <c r="B121">
        <v>1.7252318964899318</v>
      </c>
    </row>
    <row r="122" spans="1:2" x14ac:dyDescent="0.25">
      <c r="A122">
        <v>0.1841376069933176</v>
      </c>
      <c r="B122">
        <v>1.7427366169367899</v>
      </c>
    </row>
    <row r="123" spans="1:2" x14ac:dyDescent="0.25">
      <c r="A123">
        <v>0.18582904400924841</v>
      </c>
      <c r="B123">
        <v>1.7590594600104692</v>
      </c>
    </row>
    <row r="124" spans="1:2" x14ac:dyDescent="0.25">
      <c r="A124">
        <v>0.18747891299426556</v>
      </c>
      <c r="B124">
        <v>1.7759378453112022</v>
      </c>
    </row>
    <row r="125" spans="1:2" x14ac:dyDescent="0.25">
      <c r="A125">
        <v>0.18914178945124149</v>
      </c>
      <c r="B125">
        <v>1.7929759050819736</v>
      </c>
    </row>
    <row r="126" spans="1:2" x14ac:dyDescent="0.25">
      <c r="A126">
        <v>0.19080710286895433</v>
      </c>
      <c r="B126">
        <v>1.8086227018053267</v>
      </c>
    </row>
    <row r="127" spans="1:2" x14ac:dyDescent="0.25">
      <c r="A127">
        <v>0.19246546241144338</v>
      </c>
      <c r="B127">
        <v>1.8265555632517176</v>
      </c>
    </row>
    <row r="128" spans="1:2" x14ac:dyDescent="0.25">
      <c r="A128">
        <v>0.19414575460056463</v>
      </c>
      <c r="B128">
        <v>1.8428867349041114</v>
      </c>
    </row>
    <row r="129" spans="1:2" x14ac:dyDescent="0.25">
      <c r="A129">
        <v>0.19580768421292305</v>
      </c>
      <c r="B129">
        <v>1.8599545953705949</v>
      </c>
    </row>
    <row r="130" spans="1:2" x14ac:dyDescent="0.25">
      <c r="A130">
        <v>0.1974662144978841</v>
      </c>
      <c r="B130">
        <v>1.8759852875190612</v>
      </c>
    </row>
    <row r="131" spans="1:2" x14ac:dyDescent="0.25">
      <c r="A131">
        <v>0.19912457404037315</v>
      </c>
      <c r="B131">
        <v>1.8934366530085305</v>
      </c>
    </row>
    <row r="132" spans="1:2" x14ac:dyDescent="0.25">
      <c r="A132">
        <v>0.20078214195867378</v>
      </c>
      <c r="B132">
        <v>1.9092610826997751</v>
      </c>
    </row>
    <row r="133" spans="1:2" x14ac:dyDescent="0.25">
      <c r="A133">
        <v>0.20245634950697422</v>
      </c>
      <c r="B133">
        <v>1.9256683827669794</v>
      </c>
    </row>
    <row r="134" spans="1:2" x14ac:dyDescent="0.25">
      <c r="A134">
        <v>0.20411239626506963</v>
      </c>
      <c r="B134">
        <v>1.9419464597300693</v>
      </c>
    </row>
    <row r="135" spans="1:2" x14ac:dyDescent="0.25">
      <c r="A135">
        <v>0.2057886216789484</v>
      </c>
      <c r="B135">
        <v>1.9590829008369037</v>
      </c>
    </row>
    <row r="136" spans="1:2" x14ac:dyDescent="0.25">
      <c r="A136">
        <v>0.20746211521327496</v>
      </c>
      <c r="B136">
        <v>1.9760121685482193</v>
      </c>
    </row>
    <row r="137" spans="1:2" x14ac:dyDescent="0.25">
      <c r="A137">
        <v>0.20910282619297504</v>
      </c>
      <c r="B137">
        <v>1.9927423311746457</v>
      </c>
    </row>
    <row r="138" spans="1:2" x14ac:dyDescent="0.25">
      <c r="A138">
        <v>0.2107325941324234</v>
      </c>
      <c r="B138">
        <v>2.0100351934004581</v>
      </c>
    </row>
    <row r="139" spans="1:2" x14ac:dyDescent="0.25">
      <c r="A139">
        <v>0.2124223702897628</v>
      </c>
      <c r="B139">
        <v>2.0264501713761649</v>
      </c>
    </row>
    <row r="140" spans="1:2" x14ac:dyDescent="0.25">
      <c r="A140">
        <v>0.21406045804421106</v>
      </c>
      <c r="B140">
        <v>2.0432640101918618</v>
      </c>
    </row>
    <row r="141" spans="1:2" x14ac:dyDescent="0.25">
      <c r="A141">
        <v>0.21577087851862112</v>
      </c>
      <c r="B141">
        <v>2.0592913188552253</v>
      </c>
    </row>
    <row r="142" spans="1:2" x14ac:dyDescent="0.25">
      <c r="A142">
        <v>0.21742978133261204</v>
      </c>
      <c r="B142">
        <v>2.0760728844284042</v>
      </c>
    </row>
    <row r="143" spans="1:2" x14ac:dyDescent="0.25">
      <c r="A143">
        <v>0.21907539727787176</v>
      </c>
      <c r="B143">
        <v>2.0930133436673675</v>
      </c>
    </row>
    <row r="144" spans="1:2" x14ac:dyDescent="0.25">
      <c r="A144">
        <v>0.22073547976712385</v>
      </c>
      <c r="B144">
        <v>2.1104010736100975</v>
      </c>
    </row>
    <row r="145" spans="1:2" x14ac:dyDescent="0.25">
      <c r="A145">
        <v>0.22245052581032115</v>
      </c>
      <c r="B145">
        <v>2.1277077300444058</v>
      </c>
    </row>
    <row r="146" spans="1:2" x14ac:dyDescent="0.25">
      <c r="A146">
        <v>0.22410845073560873</v>
      </c>
      <c r="B146">
        <v>2.1445904097685382</v>
      </c>
    </row>
    <row r="147" spans="1:2" x14ac:dyDescent="0.25">
      <c r="A147">
        <v>0.22579855285584927</v>
      </c>
      <c r="B147">
        <v>2.1613014426907302</v>
      </c>
    </row>
    <row r="148" spans="1:2" x14ac:dyDescent="0.25">
      <c r="A148">
        <v>0.22745337337255478</v>
      </c>
      <c r="B148">
        <v>2.1797089029897947</v>
      </c>
    </row>
    <row r="149" spans="1:2" x14ac:dyDescent="0.25">
      <c r="A149">
        <v>0.22910276117424169</v>
      </c>
      <c r="B149">
        <v>2.196834933373236</v>
      </c>
    </row>
    <row r="150" spans="1:2" x14ac:dyDescent="0.25">
      <c r="A150">
        <v>0.23078812907139459</v>
      </c>
      <c r="B150">
        <v>2.2135332131592715</v>
      </c>
    </row>
    <row r="151" spans="1:2" x14ac:dyDescent="0.25">
      <c r="A151">
        <v>0.23247442829112211</v>
      </c>
      <c r="B151">
        <v>2.229562603967314</v>
      </c>
    </row>
    <row r="152" spans="1:2" x14ac:dyDescent="0.25">
      <c r="A152">
        <v>0.23415652103722095</v>
      </c>
      <c r="B152">
        <v>2.2438908825729569</v>
      </c>
    </row>
    <row r="153" spans="1:2" x14ac:dyDescent="0.25">
      <c r="A153">
        <v>0.23581483401358128</v>
      </c>
      <c r="B153">
        <v>2.2610417685584987</v>
      </c>
    </row>
    <row r="154" spans="1:2" x14ac:dyDescent="0.25">
      <c r="A154">
        <v>0.23746824202438194</v>
      </c>
      <c r="B154">
        <v>2.2769709561538845</v>
      </c>
    </row>
    <row r="155" spans="1:2" x14ac:dyDescent="0.25">
      <c r="A155">
        <v>0.23912761049966016</v>
      </c>
      <c r="B155">
        <v>2.2926786556090861</v>
      </c>
    </row>
    <row r="156" spans="1:2" x14ac:dyDescent="0.25">
      <c r="A156">
        <v>0.24080299772322178</v>
      </c>
      <c r="B156">
        <v>2.3106376739980017</v>
      </c>
    </row>
    <row r="157" spans="1:2" x14ac:dyDescent="0.25">
      <c r="A157">
        <v>0.24244493494431177</v>
      </c>
      <c r="B157">
        <v>2.3262995662702743</v>
      </c>
    </row>
    <row r="158" spans="1:2" x14ac:dyDescent="0.25">
      <c r="A158">
        <v>0.24411176952222982</v>
      </c>
      <c r="B158">
        <v>2.3432708672772891</v>
      </c>
    </row>
    <row r="159" spans="1:2" x14ac:dyDescent="0.25">
      <c r="A159">
        <v>0.2457822828243176</v>
      </c>
      <c r="B159">
        <v>2.3597942469103241</v>
      </c>
    </row>
    <row r="160" spans="1:2" x14ac:dyDescent="0.25">
      <c r="A160">
        <v>0.24742820921043554</v>
      </c>
      <c r="B160">
        <v>2.3862161423453245</v>
      </c>
    </row>
    <row r="161" spans="1:2" x14ac:dyDescent="0.25">
      <c r="A161">
        <v>0.24911623137692609</v>
      </c>
      <c r="B161">
        <v>2.4000171178111174</v>
      </c>
    </row>
    <row r="162" spans="1:2" x14ac:dyDescent="0.25">
      <c r="A162">
        <v>0.25078814166287577</v>
      </c>
      <c r="B162">
        <v>2.4134334170475427</v>
      </c>
    </row>
    <row r="163" spans="1:2" x14ac:dyDescent="0.25">
      <c r="A163">
        <v>0.25237849913537502</v>
      </c>
      <c r="B163">
        <v>2.4274558806535191</v>
      </c>
    </row>
    <row r="164" spans="1:2" x14ac:dyDescent="0.25">
      <c r="A164">
        <v>0.25409374696513015</v>
      </c>
      <c r="B164">
        <v>2.442562621100866</v>
      </c>
    </row>
    <row r="165" spans="1:2" x14ac:dyDescent="0.25">
      <c r="A165">
        <v>0.25574704632163048</v>
      </c>
      <c r="B165">
        <v>2.4603561089878343</v>
      </c>
    </row>
    <row r="166" spans="1:2" x14ac:dyDescent="0.25">
      <c r="A166">
        <v>0.25743778484563029</v>
      </c>
      <c r="B166">
        <v>2.4766569594083463</v>
      </c>
    </row>
    <row r="167" spans="1:2" x14ac:dyDescent="0.25">
      <c r="A167">
        <v>0.27248995999495185</v>
      </c>
      <c r="B167">
        <v>2.6955379941865454</v>
      </c>
    </row>
    <row r="168" spans="1:2" x14ac:dyDescent="0.25">
      <c r="A168">
        <v>0.28984186549981433</v>
      </c>
      <c r="B168">
        <v>2.9296423695140921</v>
      </c>
    </row>
    <row r="169" spans="1:2" x14ac:dyDescent="0.25">
      <c r="A169">
        <v>0.31049288809299469</v>
      </c>
      <c r="B169">
        <v>3.2190446034834301</v>
      </c>
    </row>
    <row r="170" spans="1:2" x14ac:dyDescent="0.25">
      <c r="A170">
        <v>0.32790374631683028</v>
      </c>
      <c r="B170">
        <v>3.4571815725172148</v>
      </c>
    </row>
    <row r="171" spans="1:2" x14ac:dyDescent="0.25">
      <c r="A171">
        <v>0.34611501420537627</v>
      </c>
      <c r="B171">
        <v>3.7071248224147135</v>
      </c>
    </row>
    <row r="172" spans="1:2" x14ac:dyDescent="0.25">
      <c r="A172">
        <v>0.36487796654303867</v>
      </c>
      <c r="B172">
        <v>3.962345268000071</v>
      </c>
    </row>
    <row r="173" spans="1:2" x14ac:dyDescent="0.25">
      <c r="A173">
        <v>0.38420356189211208</v>
      </c>
      <c r="B173">
        <v>4.2203323633270911</v>
      </c>
    </row>
    <row r="174" spans="1:2" x14ac:dyDescent="0.25">
      <c r="A174">
        <v>0.40388712659478188</v>
      </c>
      <c r="B174">
        <v>4.4852826709954492</v>
      </c>
    </row>
    <row r="175" spans="1:2" x14ac:dyDescent="0.25">
      <c r="A175">
        <v>0.42413327222069103</v>
      </c>
      <c r="B175">
        <v>4.7504177690040308</v>
      </c>
    </row>
    <row r="176" spans="1:2" x14ac:dyDescent="0.25">
      <c r="A176">
        <v>0.44403464222947753</v>
      </c>
      <c r="B176">
        <v>5.0233270747062582</v>
      </c>
    </row>
    <row r="177" spans="1:2" x14ac:dyDescent="0.25">
      <c r="A177">
        <v>0.46493985379735625</v>
      </c>
      <c r="B177">
        <v>5.2999014755789551</v>
      </c>
    </row>
    <row r="178" spans="1:2" x14ac:dyDescent="0.25">
      <c r="A178">
        <v>0.48574674874544144</v>
      </c>
      <c r="B178">
        <v>5.580489730855783</v>
      </c>
    </row>
    <row r="179" spans="1:2" x14ac:dyDescent="0.25">
      <c r="A179">
        <v>0.50639131416877103</v>
      </c>
      <c r="B179">
        <v>5.8598526439892664</v>
      </c>
    </row>
    <row r="180" spans="1:2" x14ac:dyDescent="0.25">
      <c r="A180">
        <v>0.52696963151295972</v>
      </c>
      <c r="B180">
        <v>6.1331029008826112</v>
      </c>
    </row>
    <row r="181" spans="1:2" x14ac:dyDescent="0.25">
      <c r="A181">
        <v>0.54749151070912672</v>
      </c>
      <c r="B181">
        <v>6.4009692521733195</v>
      </c>
    </row>
    <row r="182" spans="1:2" x14ac:dyDescent="0.25">
      <c r="A182">
        <v>0.56785841782887769</v>
      </c>
      <c r="B182">
        <v>6.6657779740035341</v>
      </c>
    </row>
    <row r="183" spans="1:2" x14ac:dyDescent="0.25">
      <c r="A183">
        <v>0.58833416551351547</v>
      </c>
      <c r="B183">
        <v>6.9335698886219834</v>
      </c>
    </row>
    <row r="184" spans="1:2" x14ac:dyDescent="0.25">
      <c r="A184">
        <v>0.60946351538101828</v>
      </c>
      <c r="B184">
        <v>7.2064422362561666</v>
      </c>
    </row>
    <row r="185" spans="1:2" x14ac:dyDescent="0.25">
      <c r="A185">
        <v>0.63036611924568808</v>
      </c>
      <c r="B185">
        <v>7.4841165300553225</v>
      </c>
    </row>
    <row r="186" spans="1:2" x14ac:dyDescent="0.25">
      <c r="A186">
        <v>0.65131653100252151</v>
      </c>
      <c r="B186">
        <v>7.7624456583558912</v>
      </c>
    </row>
    <row r="187" spans="1:2" x14ac:dyDescent="0.25">
      <c r="A187">
        <v>0.67199474821488059</v>
      </c>
      <c r="B187">
        <v>8.039696235712956</v>
      </c>
    </row>
    <row r="188" spans="1:2" x14ac:dyDescent="0.25">
      <c r="A188">
        <v>0.69298719366391492</v>
      </c>
      <c r="B188">
        <v>8.3128350978659977</v>
      </c>
    </row>
    <row r="189" spans="1:2" x14ac:dyDescent="0.25">
      <c r="A189">
        <v>0.71366559714078903</v>
      </c>
      <c r="B189">
        <v>8.5851572387688648</v>
      </c>
    </row>
    <row r="190" spans="1:2" x14ac:dyDescent="0.25">
      <c r="A190">
        <v>0.73491726070642471</v>
      </c>
      <c r="B190">
        <v>8.8535363181866735</v>
      </c>
    </row>
    <row r="191" spans="1:2" x14ac:dyDescent="0.25">
      <c r="A191">
        <v>0.75558715810378385</v>
      </c>
      <c r="B191">
        <v>9.1212626452477483</v>
      </c>
    </row>
    <row r="192" spans="1:2" x14ac:dyDescent="0.25">
      <c r="A192">
        <v>0.77619217336177826</v>
      </c>
      <c r="B192">
        <v>9.3848007382878595</v>
      </c>
    </row>
    <row r="193" spans="1:2" x14ac:dyDescent="0.25">
      <c r="A193">
        <v>0.7963064437111218</v>
      </c>
      <c r="B193">
        <v>9.6512590392396795</v>
      </c>
    </row>
    <row r="194" spans="1:2" x14ac:dyDescent="0.25">
      <c r="A194">
        <v>0.81683142731587088</v>
      </c>
      <c r="B194">
        <v>9.9178558028126247</v>
      </c>
    </row>
    <row r="195" spans="1:2" x14ac:dyDescent="0.25">
      <c r="A195">
        <v>0.8376220241189003</v>
      </c>
      <c r="B195">
        <v>10.188794879112747</v>
      </c>
    </row>
    <row r="196" spans="1:2" x14ac:dyDescent="0.25">
      <c r="A196">
        <v>0.85880253463983536</v>
      </c>
      <c r="B196">
        <v>10.460598045454478</v>
      </c>
    </row>
    <row r="197" spans="1:2" x14ac:dyDescent="0.25">
      <c r="A197">
        <v>0.88039028147856391</v>
      </c>
      <c r="B197">
        <v>10.730639717398132</v>
      </c>
    </row>
    <row r="198" spans="1:2" x14ac:dyDescent="0.25">
      <c r="A198">
        <v>0.90161884824434912</v>
      </c>
      <c r="B198">
        <v>10.998272347948671</v>
      </c>
    </row>
    <row r="199" spans="1:2" x14ac:dyDescent="0.25">
      <c r="A199">
        <v>0.92273571838935209</v>
      </c>
      <c r="B199">
        <v>11.263848860629111</v>
      </c>
    </row>
    <row r="200" spans="1:2" x14ac:dyDescent="0.25">
      <c r="A200">
        <v>0.94373114407062531</v>
      </c>
      <c r="B200">
        <v>11.529928211249429</v>
      </c>
    </row>
    <row r="201" spans="1:2" x14ac:dyDescent="0.25">
      <c r="A201">
        <v>0.96474147091309226</v>
      </c>
      <c r="B201">
        <v>11.79757125252336</v>
      </c>
    </row>
    <row r="202" spans="1:2" x14ac:dyDescent="0.25">
      <c r="A202">
        <v>0.98528849581877387</v>
      </c>
      <c r="B202">
        <v>12.065524533354399</v>
      </c>
    </row>
    <row r="203" spans="1:2" x14ac:dyDescent="0.25">
      <c r="A203">
        <v>1.0060535122950871</v>
      </c>
      <c r="B203">
        <v>12.330268188163409</v>
      </c>
    </row>
    <row r="204" spans="1:2" x14ac:dyDescent="0.25">
      <c r="A204">
        <v>1.026258865992228</v>
      </c>
      <c r="B204">
        <v>12.591093246687331</v>
      </c>
    </row>
    <row r="205" spans="1:2" x14ac:dyDescent="0.25">
      <c r="A205">
        <v>1.0467326889435449</v>
      </c>
      <c r="B205">
        <v>12.848171485862151</v>
      </c>
    </row>
    <row r="206" spans="1:2" x14ac:dyDescent="0.25">
      <c r="A206">
        <v>1.0671337445576985</v>
      </c>
      <c r="B206">
        <v>13.105934750636225</v>
      </c>
    </row>
    <row r="207" spans="1:2" x14ac:dyDescent="0.25">
      <c r="A207">
        <v>1.0881554335355759</v>
      </c>
      <c r="B207">
        <v>13.366297573041503</v>
      </c>
    </row>
    <row r="208" spans="1:2" x14ac:dyDescent="0.25">
      <c r="A208">
        <v>1.1090395351250966</v>
      </c>
      <c r="B208">
        <v>13.632375882589482</v>
      </c>
    </row>
    <row r="209" spans="1:2" x14ac:dyDescent="0.25">
      <c r="A209">
        <v>1.1303208768367767</v>
      </c>
      <c r="B209">
        <v>13.903548159093605</v>
      </c>
    </row>
    <row r="210" spans="1:2" x14ac:dyDescent="0.25">
      <c r="A210">
        <v>1.15179643034935</v>
      </c>
      <c r="B210">
        <v>14.176310153059822</v>
      </c>
    </row>
    <row r="211" spans="1:2" x14ac:dyDescent="0.25">
      <c r="A211">
        <v>1.172987992564837</v>
      </c>
      <c r="B211">
        <v>14.447574043929801</v>
      </c>
    </row>
    <row r="212" spans="1:2" x14ac:dyDescent="0.25">
      <c r="A212">
        <v>1.1938681205113728</v>
      </c>
      <c r="B212">
        <v>14.710845622451055</v>
      </c>
    </row>
    <row r="213" spans="1:2" x14ac:dyDescent="0.25">
      <c r="A213">
        <v>1.2144787857929864</v>
      </c>
      <c r="B213">
        <v>14.967306505728677</v>
      </c>
    </row>
    <row r="214" spans="1:2" x14ac:dyDescent="0.25">
      <c r="A214">
        <v>1.2347659717003503</v>
      </c>
      <c r="B214">
        <v>15.216639166699181</v>
      </c>
    </row>
    <row r="215" spans="1:2" x14ac:dyDescent="0.25">
      <c r="A215">
        <v>1.2549150735139847</v>
      </c>
      <c r="B215">
        <v>15.466430940571314</v>
      </c>
    </row>
    <row r="216" spans="1:2" x14ac:dyDescent="0.25">
      <c r="A216">
        <v>1.2756772339344025</v>
      </c>
      <c r="B216">
        <v>15.71799045527556</v>
      </c>
    </row>
    <row r="217" spans="1:2" x14ac:dyDescent="0.25">
      <c r="A217">
        <v>1.2963179498910904</v>
      </c>
      <c r="B217">
        <v>15.975589230620024</v>
      </c>
    </row>
    <row r="218" spans="1:2" x14ac:dyDescent="0.25">
      <c r="A218">
        <v>1.3171859085559845</v>
      </c>
      <c r="B218">
        <v>16.235178536277211</v>
      </c>
    </row>
    <row r="219" spans="1:2" x14ac:dyDescent="0.25">
      <c r="A219">
        <v>1.3378983984390893</v>
      </c>
      <c r="B219">
        <v>16.495765189235438</v>
      </c>
    </row>
    <row r="220" spans="1:2" x14ac:dyDescent="0.25">
      <c r="A220">
        <v>1.3591136783361435</v>
      </c>
      <c r="B220">
        <v>16.754827712288943</v>
      </c>
    </row>
    <row r="221" spans="1:2" x14ac:dyDescent="0.25">
      <c r="A221">
        <v>1.3801979521910348</v>
      </c>
      <c r="B221">
        <v>17.013664322644821</v>
      </c>
    </row>
    <row r="222" spans="1:2" x14ac:dyDescent="0.25">
      <c r="A222">
        <v>1.4017873754103978</v>
      </c>
      <c r="B222">
        <v>17.271605610788914</v>
      </c>
    </row>
    <row r="223" spans="1:2" x14ac:dyDescent="0.25">
      <c r="A223">
        <v>1.423216238617897</v>
      </c>
      <c r="B223">
        <v>17.526213385302601</v>
      </c>
    </row>
    <row r="224" spans="1:2" x14ac:dyDescent="0.25">
      <c r="A224">
        <v>1.4440727730592091</v>
      </c>
      <c r="B224">
        <v>17.777057683309753</v>
      </c>
    </row>
    <row r="225" spans="1:2" x14ac:dyDescent="0.25">
      <c r="A225">
        <v>1.4644389351209004</v>
      </c>
      <c r="B225">
        <v>18.026217526271935</v>
      </c>
    </row>
    <row r="226" spans="1:2" x14ac:dyDescent="0.25">
      <c r="A226">
        <v>1.4848294357458749</v>
      </c>
      <c r="B226">
        <v>18.275954123310086</v>
      </c>
    </row>
    <row r="227" spans="1:2" x14ac:dyDescent="0.25">
      <c r="A227">
        <v>1.5054124097029367</v>
      </c>
      <c r="B227">
        <v>18.526529824653704</v>
      </c>
    </row>
    <row r="228" spans="1:2" x14ac:dyDescent="0.25">
      <c r="A228">
        <v>1.5260978291432061</v>
      </c>
      <c r="B228">
        <v>18.775929114253923</v>
      </c>
    </row>
    <row r="229" spans="1:2" x14ac:dyDescent="0.25">
      <c r="A229">
        <v>1.5473036716381707</v>
      </c>
      <c r="B229">
        <v>19.020980885765269</v>
      </c>
    </row>
    <row r="230" spans="1:2" x14ac:dyDescent="0.25">
      <c r="A230">
        <v>1.568011442820231</v>
      </c>
      <c r="B230">
        <v>19.263527837228285</v>
      </c>
    </row>
    <row r="231" spans="1:2" x14ac:dyDescent="0.25">
      <c r="A231">
        <v>1.5889972448348999</v>
      </c>
      <c r="B231">
        <v>19.503759443808718</v>
      </c>
    </row>
    <row r="232" spans="1:2" x14ac:dyDescent="0.25">
      <c r="A232">
        <v>1.6098200033108392</v>
      </c>
      <c r="B232">
        <v>19.745885802046661</v>
      </c>
    </row>
    <row r="233" spans="1:2" x14ac:dyDescent="0.25">
      <c r="A233">
        <v>1.6309648752212524</v>
      </c>
      <c r="B233">
        <v>19.989561275925467</v>
      </c>
    </row>
    <row r="234" spans="1:2" x14ac:dyDescent="0.25">
      <c r="A234">
        <v>1.6517266631126404</v>
      </c>
      <c r="B234">
        <v>20.233453292850847</v>
      </c>
    </row>
    <row r="235" spans="1:2" x14ac:dyDescent="0.25">
      <c r="A235">
        <v>1.6727911929289498</v>
      </c>
      <c r="B235">
        <v>20.474588550221785</v>
      </c>
    </row>
    <row r="236" spans="1:2" x14ac:dyDescent="0.25">
      <c r="A236">
        <v>1.6934220989545186</v>
      </c>
      <c r="B236">
        <v>20.712248708124175</v>
      </c>
    </row>
    <row r="237" spans="1:2" x14ac:dyDescent="0.25">
      <c r="A237">
        <v>1.714068775375684</v>
      </c>
      <c r="B237">
        <v>20.944622300687652</v>
      </c>
    </row>
    <row r="238" spans="1:2" x14ac:dyDescent="0.25">
      <c r="A238">
        <v>1.734605183204015</v>
      </c>
      <c r="B238">
        <v>21.175132373763802</v>
      </c>
    </row>
    <row r="239" spans="1:2" x14ac:dyDescent="0.25">
      <c r="A239">
        <v>1.7555200805266697</v>
      </c>
      <c r="B239">
        <v>21.404534745870944</v>
      </c>
    </row>
    <row r="240" spans="1:2" x14ac:dyDescent="0.25">
      <c r="A240">
        <v>1.7762343088785806</v>
      </c>
      <c r="B240">
        <v>21.635910991133382</v>
      </c>
    </row>
    <row r="241" spans="1:2" x14ac:dyDescent="0.25">
      <c r="A241">
        <v>1.7969600856304169</v>
      </c>
      <c r="B241">
        <v>21.871493168646552</v>
      </c>
    </row>
    <row r="242" spans="1:2" x14ac:dyDescent="0.25">
      <c r="A242">
        <v>1.8182044227917988</v>
      </c>
      <c r="B242">
        <v>22.108924290634299</v>
      </c>
    </row>
    <row r="243" spans="1:2" x14ac:dyDescent="0.25">
      <c r="A243">
        <v>1.8390554934740067</v>
      </c>
      <c r="B243">
        <v>22.347423552842155</v>
      </c>
    </row>
    <row r="244" spans="1:2" x14ac:dyDescent="0.25">
      <c r="A244">
        <v>1.859957973162333</v>
      </c>
      <c r="B244">
        <v>22.58075076766842</v>
      </c>
    </row>
    <row r="245" spans="1:2" x14ac:dyDescent="0.25">
      <c r="A245">
        <v>1.8806130935748417</v>
      </c>
      <c r="B245">
        <v>22.809430635572099</v>
      </c>
    </row>
    <row r="246" spans="1:2" x14ac:dyDescent="0.25">
      <c r="A246">
        <v>1.9012766579786935</v>
      </c>
      <c r="B246">
        <v>23.03432516445012</v>
      </c>
    </row>
    <row r="247" spans="1:2" x14ac:dyDescent="0.25">
      <c r="A247">
        <v>1.9217312335968018</v>
      </c>
      <c r="B247">
        <v>23.259960936833714</v>
      </c>
    </row>
    <row r="248" spans="1:2" x14ac:dyDescent="0.25">
      <c r="A248">
        <v>1.9428994506597519</v>
      </c>
      <c r="B248">
        <v>23.489257119562254</v>
      </c>
    </row>
    <row r="249" spans="1:2" x14ac:dyDescent="0.25">
      <c r="A249">
        <v>1.9639727969964345</v>
      </c>
      <c r="B249">
        <v>23.723515053059845</v>
      </c>
    </row>
    <row r="250" spans="1:2" x14ac:dyDescent="0.25">
      <c r="A250">
        <v>1.9851692020893097</v>
      </c>
      <c r="B250">
        <v>23.959476180904513</v>
      </c>
    </row>
    <row r="251" spans="1:2" x14ac:dyDescent="0.25">
      <c r="A251">
        <v>2.0060944060484567</v>
      </c>
      <c r="B251">
        <v>24.194639847337285</v>
      </c>
    </row>
    <row r="252" spans="1:2" x14ac:dyDescent="0.25">
      <c r="A252">
        <v>2.0271052916844683</v>
      </c>
      <c r="B252">
        <v>24.426220142778224</v>
      </c>
    </row>
    <row r="253" spans="1:2" x14ac:dyDescent="0.25">
      <c r="A253">
        <v>2.0479828119277954</v>
      </c>
      <c r="B253">
        <v>24.653831870461794</v>
      </c>
    </row>
    <row r="254" spans="1:2" x14ac:dyDescent="0.25">
      <c r="A254">
        <v>2.0689964294433594</v>
      </c>
      <c r="B254">
        <v>24.87861188138249</v>
      </c>
    </row>
    <row r="255" spans="1:2" x14ac:dyDescent="0.25">
      <c r="A255">
        <v>2.090054502089818</v>
      </c>
      <c r="B255">
        <v>25.099935532136747</v>
      </c>
    </row>
    <row r="256" spans="1:2" x14ac:dyDescent="0.25">
      <c r="A256">
        <v>2.1104974051316576</v>
      </c>
      <c r="B256">
        <v>25.320701168117147</v>
      </c>
    </row>
    <row r="257" spans="1:2" x14ac:dyDescent="0.25">
      <c r="A257">
        <v>2.1308980882167816</v>
      </c>
      <c r="B257">
        <v>25.539905195588609</v>
      </c>
    </row>
    <row r="258" spans="1:2" x14ac:dyDescent="0.25">
      <c r="A258">
        <v>2.1510946253935495</v>
      </c>
      <c r="B258">
        <v>25.761147642700404</v>
      </c>
    </row>
    <row r="259" spans="1:2" x14ac:dyDescent="0.25">
      <c r="A259">
        <v>2.1718511978785195</v>
      </c>
      <c r="B259">
        <v>25.982392171956874</v>
      </c>
    </row>
    <row r="260" spans="1:2" x14ac:dyDescent="0.25">
      <c r="A260">
        <v>2.1925958494345346</v>
      </c>
      <c r="B260">
        <v>26.206703700324894</v>
      </c>
    </row>
    <row r="261" spans="1:2" x14ac:dyDescent="0.25">
      <c r="A261">
        <v>2.2141287724177041</v>
      </c>
      <c r="B261">
        <v>26.429072587707797</v>
      </c>
    </row>
    <row r="262" spans="1:2" x14ac:dyDescent="0.25">
      <c r="A262">
        <v>2.2352124253908792</v>
      </c>
      <c r="B262">
        <v>26.651247835635594</v>
      </c>
    </row>
    <row r="263" spans="1:2" x14ac:dyDescent="0.25">
      <c r="A263">
        <v>2.2563762962818146</v>
      </c>
      <c r="B263">
        <v>26.870208252179662</v>
      </c>
    </row>
    <row r="264" spans="1:2" x14ac:dyDescent="0.25">
      <c r="A264">
        <v>2.2775116066137948</v>
      </c>
      <c r="B264">
        <v>27.087765303210372</v>
      </c>
    </row>
    <row r="265" spans="1:2" x14ac:dyDescent="0.25">
      <c r="A265">
        <v>2.2982818384965258</v>
      </c>
      <c r="B265">
        <v>27.304489496369648</v>
      </c>
    </row>
    <row r="266" spans="1:2" x14ac:dyDescent="0.25">
      <c r="A266">
        <v>2.3188106715679169</v>
      </c>
      <c r="B266">
        <v>27.518042583183448</v>
      </c>
    </row>
    <row r="267" spans="1:2" x14ac:dyDescent="0.25">
      <c r="A267">
        <v>2.3394301533699036</v>
      </c>
      <c r="B267">
        <v>27.731181323206208</v>
      </c>
    </row>
    <row r="268" spans="1:2" x14ac:dyDescent="0.25">
      <c r="A268">
        <v>2.3598931729793549</v>
      </c>
      <c r="B268">
        <v>27.940493081309743</v>
      </c>
    </row>
    <row r="269" spans="1:2" x14ac:dyDescent="0.25">
      <c r="A269">
        <v>2.380155523618062</v>
      </c>
      <c r="B269">
        <v>28.146444257902051</v>
      </c>
    </row>
    <row r="270" spans="1:2" x14ac:dyDescent="0.25">
      <c r="A270">
        <v>2.4007583657900491</v>
      </c>
      <c r="B270">
        <v>28.349792753646135</v>
      </c>
    </row>
    <row r="271" spans="1:2" x14ac:dyDescent="0.25">
      <c r="A271">
        <v>2.4216403563817339</v>
      </c>
      <c r="B271">
        <v>28.553491049696216</v>
      </c>
    </row>
    <row r="272" spans="1:2" x14ac:dyDescent="0.25">
      <c r="A272">
        <v>2.4427431325117746</v>
      </c>
      <c r="B272">
        <v>28.759446390577882</v>
      </c>
    </row>
    <row r="273" spans="1:2" x14ac:dyDescent="0.25">
      <c r="A273">
        <v>2.4637378752231598</v>
      </c>
      <c r="B273">
        <v>28.970938154159889</v>
      </c>
    </row>
    <row r="274" spans="1:2" x14ac:dyDescent="0.25">
      <c r="A274">
        <v>2.4854518473148346</v>
      </c>
      <c r="B274">
        <v>29.186069506640052</v>
      </c>
    </row>
    <row r="275" spans="1:2" x14ac:dyDescent="0.25">
      <c r="A275">
        <v>2.5068672994772592</v>
      </c>
      <c r="B275">
        <v>29.401431977179534</v>
      </c>
    </row>
    <row r="276" spans="1:2" x14ac:dyDescent="0.25">
      <c r="A276">
        <v>2.5280818343162537</v>
      </c>
      <c r="B276">
        <v>29.610904060423319</v>
      </c>
    </row>
    <row r="277" spans="1:2" x14ac:dyDescent="0.25">
      <c r="A277">
        <v>2.5487994154294329</v>
      </c>
      <c r="B277">
        <v>29.812230793684503</v>
      </c>
    </row>
    <row r="278" spans="1:2" x14ac:dyDescent="0.25">
      <c r="A278">
        <v>2.5694077213605242</v>
      </c>
      <c r="B278">
        <v>30.006574013693729</v>
      </c>
    </row>
    <row r="279" spans="1:2" x14ac:dyDescent="0.25">
      <c r="A279">
        <v>2.5895729660987854</v>
      </c>
      <c r="B279">
        <v>30.198291649263272</v>
      </c>
    </row>
    <row r="280" spans="1:2" x14ac:dyDescent="0.25">
      <c r="A280">
        <v>2.6100332538286843</v>
      </c>
      <c r="B280">
        <v>30.391246078771886</v>
      </c>
    </row>
    <row r="281" spans="1:2" x14ac:dyDescent="0.25">
      <c r="A281">
        <v>2.6308558881282806</v>
      </c>
      <c r="B281">
        <v>30.587579829093833</v>
      </c>
    </row>
    <row r="282" spans="1:2" x14ac:dyDescent="0.25">
      <c r="A282">
        <v>2.6515945792198181</v>
      </c>
      <c r="B282">
        <v>30.78833397256841</v>
      </c>
    </row>
    <row r="283" spans="1:2" x14ac:dyDescent="0.25">
      <c r="A283">
        <v>2.6724333564440408</v>
      </c>
      <c r="B283">
        <v>30.988719576434875</v>
      </c>
    </row>
    <row r="284" spans="1:2" x14ac:dyDescent="0.25">
      <c r="A284">
        <v>2.6932229598363238</v>
      </c>
      <c r="B284">
        <v>31.189559087841268</v>
      </c>
    </row>
    <row r="285" spans="1:2" x14ac:dyDescent="0.25">
      <c r="A285">
        <v>2.7143975098927813</v>
      </c>
      <c r="B285">
        <v>31.388841155028086</v>
      </c>
    </row>
    <row r="286" spans="1:2" x14ac:dyDescent="0.25">
      <c r="A286">
        <v>2.7354377011458078</v>
      </c>
      <c r="B286">
        <v>31.587989964955476</v>
      </c>
    </row>
    <row r="287" spans="1:2" x14ac:dyDescent="0.25">
      <c r="A287">
        <v>2.7570279935995736</v>
      </c>
      <c r="B287">
        <v>31.784040543601137</v>
      </c>
    </row>
    <row r="288" spans="1:2" x14ac:dyDescent="0.25">
      <c r="A288">
        <v>2.7779224018255868</v>
      </c>
      <c r="B288">
        <v>31.977898623900256</v>
      </c>
    </row>
    <row r="289" spans="1:2" x14ac:dyDescent="0.25">
      <c r="A289">
        <v>2.7985470990339913</v>
      </c>
      <c r="B289">
        <v>32.168142101037361</v>
      </c>
    </row>
    <row r="290" spans="1:2" x14ac:dyDescent="0.25">
      <c r="A290">
        <v>2.8186442951361337</v>
      </c>
      <c r="B290">
        <v>32.359589057798686</v>
      </c>
    </row>
    <row r="291" spans="1:2" x14ac:dyDescent="0.25">
      <c r="A291">
        <v>2.8391309082508087</v>
      </c>
      <c r="B291">
        <v>32.549753413438005</v>
      </c>
    </row>
    <row r="292" spans="1:2" x14ac:dyDescent="0.25">
      <c r="A292">
        <v>2.8595882157484689</v>
      </c>
      <c r="B292">
        <v>32.741745892105115</v>
      </c>
    </row>
    <row r="293" spans="1:2" x14ac:dyDescent="0.25">
      <c r="A293">
        <v>2.8805722792943316</v>
      </c>
      <c r="B293">
        <v>32.931731183302077</v>
      </c>
    </row>
    <row r="294" spans="1:2" x14ac:dyDescent="0.25">
      <c r="A294">
        <v>2.901570250590642</v>
      </c>
      <c r="B294">
        <v>33.119948733666924</v>
      </c>
    </row>
    <row r="295" spans="1:2" x14ac:dyDescent="0.25">
      <c r="A295">
        <v>2.9223807156085968</v>
      </c>
      <c r="B295">
        <v>33.306246546638121</v>
      </c>
    </row>
    <row r="296" spans="1:2" x14ac:dyDescent="0.25">
      <c r="A296">
        <v>2.9433692495028176</v>
      </c>
      <c r="B296">
        <v>33.49253603103061</v>
      </c>
    </row>
    <row r="297" spans="1:2" x14ac:dyDescent="0.25">
      <c r="A297">
        <v>2.9643485943476358</v>
      </c>
      <c r="B297">
        <v>33.680357973906524</v>
      </c>
    </row>
    <row r="298" spans="1:2" x14ac:dyDescent="0.25">
      <c r="A298">
        <v>2.9854481418927508</v>
      </c>
      <c r="B298">
        <v>33.869556214414985</v>
      </c>
    </row>
    <row r="299" spans="1:2" x14ac:dyDescent="0.25">
      <c r="A299">
        <v>3.0063855151335397</v>
      </c>
      <c r="B299">
        <v>34.05865867626823</v>
      </c>
    </row>
    <row r="300" spans="1:2" x14ac:dyDescent="0.25">
      <c r="A300">
        <v>3.0275451640288034</v>
      </c>
      <c r="B300">
        <v>34.244669153273783</v>
      </c>
    </row>
    <row r="301" spans="1:2" x14ac:dyDescent="0.25">
      <c r="A301">
        <v>3.0482103427251177</v>
      </c>
      <c r="B301">
        <v>34.426255072837357</v>
      </c>
    </row>
    <row r="302" spans="1:2" x14ac:dyDescent="0.25">
      <c r="A302">
        <v>3.0690314869085946</v>
      </c>
      <c r="B302">
        <v>34.602067205207227</v>
      </c>
    </row>
    <row r="303" spans="1:2" x14ac:dyDescent="0.25">
      <c r="A303">
        <v>3.089690456787745</v>
      </c>
      <c r="B303">
        <v>34.77559314272002</v>
      </c>
    </row>
    <row r="304" spans="1:2" x14ac:dyDescent="0.25">
      <c r="A304">
        <v>3.1106715401013689</v>
      </c>
      <c r="B304">
        <v>34.948810922820385</v>
      </c>
    </row>
    <row r="305" spans="1:2" x14ac:dyDescent="0.25">
      <c r="A305">
        <v>3.131372481584549</v>
      </c>
      <c r="B305">
        <v>35.124344047803326</v>
      </c>
    </row>
    <row r="306" spans="1:2" x14ac:dyDescent="0.25">
      <c r="A306">
        <v>3.1523888309796648</v>
      </c>
      <c r="B306">
        <v>35.303595883182211</v>
      </c>
    </row>
    <row r="307" spans="1:2" x14ac:dyDescent="0.25">
      <c r="A307">
        <v>3.173565367857615</v>
      </c>
      <c r="B307">
        <v>35.483755533640959</v>
      </c>
    </row>
    <row r="308" spans="1:2" x14ac:dyDescent="0.25">
      <c r="A308">
        <v>3.1944548090298968</v>
      </c>
      <c r="B308">
        <v>35.661628989242622</v>
      </c>
    </row>
    <row r="309" spans="1:2" x14ac:dyDescent="0.25">
      <c r="A309">
        <v>3.2152531047662096</v>
      </c>
      <c r="B309">
        <v>35.832997824868407</v>
      </c>
    </row>
    <row r="310" spans="1:2" x14ac:dyDescent="0.25">
      <c r="A310">
        <v>3.2358236610889435</v>
      </c>
      <c r="B310">
        <v>35.998332605215673</v>
      </c>
    </row>
    <row r="311" spans="1:2" x14ac:dyDescent="0.25">
      <c r="A311">
        <v>3.2563112676143646</v>
      </c>
      <c r="B311">
        <v>36.158303780870909</v>
      </c>
    </row>
    <row r="312" spans="1:2" x14ac:dyDescent="0.25">
      <c r="A312">
        <v>3.2767236232757568</v>
      </c>
      <c r="B312">
        <v>36.319120307265656</v>
      </c>
    </row>
    <row r="313" spans="1:2" x14ac:dyDescent="0.25">
      <c r="A313">
        <v>3.2979317009449005</v>
      </c>
      <c r="B313">
        <v>36.481219434782403</v>
      </c>
    </row>
    <row r="314" spans="1:2" x14ac:dyDescent="0.25">
      <c r="A314">
        <v>3.3188742895921068</v>
      </c>
      <c r="B314">
        <v>36.647178858533245</v>
      </c>
    </row>
    <row r="315" spans="1:2" x14ac:dyDescent="0.25">
      <c r="A315">
        <v>3.3399564524491625</v>
      </c>
      <c r="B315">
        <v>36.813792075713152</v>
      </c>
    </row>
    <row r="316" spans="1:2" x14ac:dyDescent="0.25">
      <c r="A316">
        <v>3.3606983721256256</v>
      </c>
      <c r="B316">
        <v>36.979489149234489</v>
      </c>
    </row>
    <row r="317" spans="1:2" x14ac:dyDescent="0.25">
      <c r="A317">
        <v>3.3816526333491006</v>
      </c>
      <c r="B317">
        <v>37.141280119338809</v>
      </c>
    </row>
    <row r="318" spans="1:2" x14ac:dyDescent="0.25">
      <c r="A318">
        <v>3.4023751815160113</v>
      </c>
      <c r="B318">
        <v>37.300097786842116</v>
      </c>
    </row>
    <row r="319" spans="1:2" x14ac:dyDescent="0.25">
      <c r="A319">
        <v>3.4234476586182909</v>
      </c>
      <c r="B319">
        <v>37.455409122706698</v>
      </c>
    </row>
    <row r="320" spans="1:2" x14ac:dyDescent="0.25">
      <c r="A320">
        <v>3.4445027510325112</v>
      </c>
      <c r="B320">
        <v>37.610458108341781</v>
      </c>
    </row>
    <row r="321" spans="1:2" x14ac:dyDescent="0.25">
      <c r="A321">
        <v>3.4650323291619616</v>
      </c>
      <c r="B321">
        <v>37.765057350726288</v>
      </c>
    </row>
    <row r="322" spans="1:2" x14ac:dyDescent="0.25">
      <c r="A322">
        <v>3.4853304425875344</v>
      </c>
      <c r="B322">
        <v>37.919889793314795</v>
      </c>
    </row>
    <row r="323" spans="1:2" x14ac:dyDescent="0.25">
      <c r="A323">
        <v>3.5055935382843018</v>
      </c>
      <c r="B323">
        <v>38.07595902984238</v>
      </c>
    </row>
    <row r="324" spans="1:2" x14ac:dyDescent="0.25">
      <c r="A324">
        <v>3.5263908406098681</v>
      </c>
      <c r="B324">
        <v>38.232573788275751</v>
      </c>
    </row>
    <row r="325" spans="1:2" x14ac:dyDescent="0.25">
      <c r="A325">
        <v>3.5472566882769265</v>
      </c>
      <c r="B325">
        <v>38.391154091285699</v>
      </c>
    </row>
    <row r="326" spans="1:2" x14ac:dyDescent="0.25">
      <c r="A326">
        <v>3.5689152777194977</v>
      </c>
      <c r="B326">
        <v>38.549018136526222</v>
      </c>
    </row>
    <row r="327" spans="1:2" x14ac:dyDescent="0.25">
      <c r="A327">
        <v>3.5902241865793862</v>
      </c>
      <c r="B327">
        <v>38.705203973155804</v>
      </c>
    </row>
    <row r="328" spans="1:2" x14ac:dyDescent="0.25">
      <c r="A328">
        <v>3.6114563544591265</v>
      </c>
      <c r="B328">
        <v>38.857587813602308</v>
      </c>
    </row>
    <row r="329" spans="1:2" x14ac:dyDescent="0.25">
      <c r="A329">
        <v>3.6323736111323037</v>
      </c>
      <c r="B329">
        <v>39.008943074577587</v>
      </c>
    </row>
    <row r="330" spans="1:2" x14ac:dyDescent="0.25">
      <c r="A330">
        <v>3.6534838378429413</v>
      </c>
      <c r="B330">
        <v>39.160148421136007</v>
      </c>
    </row>
    <row r="331" spans="1:2" x14ac:dyDescent="0.25">
      <c r="A331">
        <v>3.6741527418295541</v>
      </c>
      <c r="B331">
        <v>39.312369854297579</v>
      </c>
    </row>
    <row r="332" spans="1:2" x14ac:dyDescent="0.25">
      <c r="A332">
        <v>3.6948499580224352</v>
      </c>
      <c r="B332">
        <v>39.463021350371498</v>
      </c>
    </row>
    <row r="333" spans="1:2" x14ac:dyDescent="0.25">
      <c r="A333">
        <v>3.7153830130894976</v>
      </c>
      <c r="B333">
        <v>39.610262293461908</v>
      </c>
    </row>
    <row r="334" spans="1:2" x14ac:dyDescent="0.25">
      <c r="A334">
        <v>3.7356749176979065</v>
      </c>
      <c r="B334">
        <v>39.752185439043231</v>
      </c>
    </row>
    <row r="335" spans="1:2" x14ac:dyDescent="0.25">
      <c r="A335">
        <v>3.7561513483524323</v>
      </c>
      <c r="B335">
        <v>39.892363747383897</v>
      </c>
    </row>
    <row r="336" spans="1:2" x14ac:dyDescent="0.25">
      <c r="A336">
        <v>3.7768485645453134</v>
      </c>
      <c r="B336">
        <v>40.032891856030567</v>
      </c>
    </row>
    <row r="337" spans="1:2" x14ac:dyDescent="0.25">
      <c r="A337">
        <v>3.7978184719880419</v>
      </c>
      <c r="B337">
        <v>40.174702565799237</v>
      </c>
    </row>
    <row r="338" spans="1:2" x14ac:dyDescent="0.25">
      <c r="A338">
        <v>3.8187379638353982</v>
      </c>
      <c r="B338">
        <v>40.32099821520557</v>
      </c>
    </row>
    <row r="339" spans="1:2" x14ac:dyDescent="0.25">
      <c r="A339">
        <v>3.840290755033493</v>
      </c>
      <c r="B339">
        <v>40.468897116014411</v>
      </c>
    </row>
    <row r="340" spans="1:2" x14ac:dyDescent="0.25">
      <c r="A340">
        <v>3.8616629938284555</v>
      </c>
      <c r="B340">
        <v>40.616487859410825</v>
      </c>
    </row>
    <row r="341" spans="1:2" x14ac:dyDescent="0.25">
      <c r="A341">
        <v>3.8828191657861071</v>
      </c>
      <c r="B341">
        <v>40.76003507784143</v>
      </c>
    </row>
    <row r="342" spans="1:2" x14ac:dyDescent="0.25">
      <c r="A342">
        <v>3.9034868280092874</v>
      </c>
      <c r="B342">
        <v>40.896627933045586</v>
      </c>
    </row>
    <row r="343" spans="1:2" x14ac:dyDescent="0.25">
      <c r="A343">
        <v>3.9240101973215737</v>
      </c>
      <c r="B343">
        <v>41.02719922583929</v>
      </c>
    </row>
    <row r="344" spans="1:2" x14ac:dyDescent="0.25">
      <c r="A344">
        <v>3.9441662530104318</v>
      </c>
      <c r="B344">
        <v>41.153943536713761</v>
      </c>
    </row>
    <row r="345" spans="1:2" x14ac:dyDescent="0.25">
      <c r="A345">
        <v>3.9644670983155565</v>
      </c>
      <c r="B345">
        <v>41.281441583961886</v>
      </c>
    </row>
    <row r="346" spans="1:2" x14ac:dyDescent="0.25">
      <c r="A346">
        <v>3.9853436251481371</v>
      </c>
      <c r="B346">
        <v>41.411688062185725</v>
      </c>
    </row>
    <row r="347" spans="1:2" x14ac:dyDescent="0.25">
      <c r="A347">
        <v>4.0060684084892273</v>
      </c>
      <c r="B347">
        <v>41.545911436745662</v>
      </c>
    </row>
    <row r="348" spans="1:2" x14ac:dyDescent="0.25">
      <c r="A348">
        <v>4.026920596758524</v>
      </c>
      <c r="B348">
        <v>41.679614275135947</v>
      </c>
    </row>
    <row r="349" spans="1:2" x14ac:dyDescent="0.25">
      <c r="A349">
        <v>4.0477007627487183</v>
      </c>
      <c r="B349">
        <v>41.813325442104947</v>
      </c>
    </row>
    <row r="350" spans="1:2" x14ac:dyDescent="0.25">
      <c r="A350">
        <v>4.0689505636692047</v>
      </c>
      <c r="B350">
        <v>41.943426170201292</v>
      </c>
    </row>
    <row r="351" spans="1:2" x14ac:dyDescent="0.25">
      <c r="A351">
        <v>4.0900213023026781</v>
      </c>
      <c r="B351">
        <v>42.073676812714496</v>
      </c>
    </row>
    <row r="352" spans="1:2" x14ac:dyDescent="0.25">
      <c r="A352">
        <v>4.1117029885450993</v>
      </c>
      <c r="B352">
        <v>42.201787010498116</v>
      </c>
    </row>
    <row r="353" spans="1:2" x14ac:dyDescent="0.25">
      <c r="A353">
        <v>4.1330471634864807</v>
      </c>
      <c r="B353">
        <v>42.32837307837702</v>
      </c>
    </row>
    <row r="354" spans="1:2" x14ac:dyDescent="0.25">
      <c r="A354">
        <v>4.1538794835408526</v>
      </c>
      <c r="B354">
        <v>42.451531936114982</v>
      </c>
    </row>
    <row r="355" spans="1:2" x14ac:dyDescent="0.25">
      <c r="A355">
        <v>4.1741723815600071</v>
      </c>
      <c r="B355">
        <v>42.572000662928218</v>
      </c>
    </row>
    <row r="356" spans="1:2" x14ac:dyDescent="0.25">
      <c r="A356">
        <v>4.1945591568946838</v>
      </c>
      <c r="B356">
        <v>42.691557410372234</v>
      </c>
    </row>
    <row r="357" spans="1:2" x14ac:dyDescent="0.25">
      <c r="A357">
        <v>4.215027391910553</v>
      </c>
      <c r="B357">
        <v>42.810689400301825</v>
      </c>
    </row>
    <row r="358" spans="1:2" x14ac:dyDescent="0.25">
      <c r="A358">
        <v>4.2358413338661194</v>
      </c>
      <c r="B358">
        <v>42.929492411372195</v>
      </c>
    </row>
    <row r="359" spans="1:2" x14ac:dyDescent="0.25">
      <c r="A359">
        <v>4.2571057875951128</v>
      </c>
      <c r="B359">
        <v>43.046217442053347</v>
      </c>
    </row>
    <row r="360" spans="1:2" x14ac:dyDescent="0.25">
      <c r="A360">
        <v>4.2778660853703814</v>
      </c>
      <c r="B360">
        <v>43.16130174272778</v>
      </c>
    </row>
    <row r="361" spans="1:2" x14ac:dyDescent="0.25">
      <c r="A361">
        <v>4.2988891402880345</v>
      </c>
      <c r="B361">
        <v>43.274487127455345</v>
      </c>
    </row>
    <row r="362" spans="1:2" x14ac:dyDescent="0.25">
      <c r="A362">
        <v>4.3196216225624084</v>
      </c>
      <c r="B362">
        <v>43.388626134445701</v>
      </c>
    </row>
    <row r="363" spans="1:2" x14ac:dyDescent="0.25">
      <c r="A363">
        <v>4.3406431873639422</v>
      </c>
      <c r="B363">
        <v>43.504405871442778</v>
      </c>
    </row>
    <row r="364" spans="1:2" x14ac:dyDescent="0.25">
      <c r="A364">
        <v>4.3614422281583147</v>
      </c>
      <c r="B364">
        <v>43.62074778750307</v>
      </c>
    </row>
    <row r="365" spans="1:2" x14ac:dyDescent="0.25">
      <c r="A365">
        <v>4.382542272408803</v>
      </c>
      <c r="B365">
        <v>43.735190787616503</v>
      </c>
    </row>
    <row r="366" spans="1:2" x14ac:dyDescent="0.25">
      <c r="A366">
        <v>4.4032514095306396</v>
      </c>
      <c r="B366">
        <v>43.846931163937136</v>
      </c>
    </row>
    <row r="367" spans="1:2" x14ac:dyDescent="0.25">
      <c r="A367">
        <v>4.4239550828933716</v>
      </c>
      <c r="B367">
        <v>43.954844558338536</v>
      </c>
    </row>
    <row r="368" spans="1:2" x14ac:dyDescent="0.25">
      <c r="A368">
        <v>4.4444461663564043</v>
      </c>
      <c r="B368">
        <v>44.060180257627863</v>
      </c>
    </row>
    <row r="369" spans="1:2" x14ac:dyDescent="0.25">
      <c r="A369">
        <v>4.4651726881662999</v>
      </c>
      <c r="B369">
        <v>44.164320805871682</v>
      </c>
    </row>
    <row r="370" spans="1:2" x14ac:dyDescent="0.25">
      <c r="A370">
        <v>4.485832154750824</v>
      </c>
      <c r="B370">
        <v>44.269652340871644</v>
      </c>
    </row>
    <row r="371" spans="1:2" x14ac:dyDescent="0.25">
      <c r="A371">
        <v>4.5065785447756443</v>
      </c>
      <c r="B371">
        <v>44.378236185859549</v>
      </c>
    </row>
    <row r="372" spans="1:2" x14ac:dyDescent="0.25">
      <c r="A372">
        <v>4.5278822382291155</v>
      </c>
      <c r="B372">
        <v>44.488031839050393</v>
      </c>
    </row>
    <row r="373" spans="1:2" x14ac:dyDescent="0.25">
      <c r="A373">
        <v>4.5488476753234863</v>
      </c>
      <c r="B373">
        <v>44.597032112974013</v>
      </c>
    </row>
    <row r="374" spans="1:2" x14ac:dyDescent="0.25">
      <c r="A374">
        <v>4.5698598027229309</v>
      </c>
      <c r="B374">
        <v>44.701718183123617</v>
      </c>
    </row>
    <row r="375" spans="1:2" x14ac:dyDescent="0.25">
      <c r="A375">
        <v>4.5904224117596941</v>
      </c>
      <c r="B375">
        <v>44.801557020461495</v>
      </c>
    </row>
    <row r="376" spans="1:2" x14ac:dyDescent="0.25">
      <c r="A376">
        <v>4.6110972762107849</v>
      </c>
      <c r="B376">
        <v>44.897227404152851</v>
      </c>
    </row>
    <row r="377" spans="1:2" x14ac:dyDescent="0.25">
      <c r="A377">
        <v>4.6315277616182957</v>
      </c>
      <c r="B377">
        <v>44.993064359418497</v>
      </c>
    </row>
    <row r="378" spans="1:2" x14ac:dyDescent="0.25">
      <c r="A378">
        <v>4.6525100866953526</v>
      </c>
      <c r="B378">
        <v>45.091341588247438</v>
      </c>
    </row>
    <row r="379" spans="1:2" x14ac:dyDescent="0.25">
      <c r="A379">
        <v>4.6737944086392718</v>
      </c>
      <c r="B379">
        <v>45.19238806949889</v>
      </c>
    </row>
    <row r="380" spans="1:2" x14ac:dyDescent="0.25">
      <c r="A380">
        <v>4.6950206160545349</v>
      </c>
      <c r="B380">
        <v>45.294608880349053</v>
      </c>
    </row>
    <row r="381" spans="1:2" x14ac:dyDescent="0.25">
      <c r="A381">
        <v>4.7160491347312927</v>
      </c>
      <c r="B381">
        <v>45.394047945908639</v>
      </c>
    </row>
    <row r="382" spans="1:2" x14ac:dyDescent="0.25">
      <c r="A382">
        <v>4.7368422150611877</v>
      </c>
      <c r="B382">
        <v>45.491329909581218</v>
      </c>
    </row>
    <row r="383" spans="1:2" x14ac:dyDescent="0.25">
      <c r="A383">
        <v>4.7577947378158569</v>
      </c>
      <c r="B383">
        <v>45.58431849092657</v>
      </c>
    </row>
    <row r="384" spans="1:2" x14ac:dyDescent="0.25">
      <c r="A384">
        <v>4.7785813609759007</v>
      </c>
      <c r="B384">
        <v>45.676503364425983</v>
      </c>
    </row>
    <row r="385" spans="1:2" x14ac:dyDescent="0.25">
      <c r="A385">
        <v>4.7998636960983276</v>
      </c>
      <c r="B385">
        <v>45.766293771545037</v>
      </c>
    </row>
    <row r="386" spans="1:2" x14ac:dyDescent="0.25">
      <c r="A386">
        <v>4.8205256462097168</v>
      </c>
      <c r="B386">
        <v>45.854739113201724</v>
      </c>
    </row>
    <row r="387" spans="1:2" x14ac:dyDescent="0.25">
      <c r="A387">
        <v>4.8410629232724505</v>
      </c>
      <c r="B387">
        <v>45.939482401619898</v>
      </c>
    </row>
    <row r="388" spans="1:2" x14ac:dyDescent="0.25">
      <c r="A388">
        <v>4.8611695567766819</v>
      </c>
      <c r="B388">
        <v>46.023850903995928</v>
      </c>
    </row>
    <row r="389" spans="1:2" x14ac:dyDescent="0.25">
      <c r="A389">
        <v>4.8816591501235962</v>
      </c>
      <c r="B389">
        <v>46.108706628226749</v>
      </c>
    </row>
    <row r="390" spans="1:2" x14ac:dyDescent="0.25">
      <c r="A390">
        <v>4.902312159538269</v>
      </c>
      <c r="B390">
        <v>46.195153110992003</v>
      </c>
    </row>
    <row r="391" spans="1:2" x14ac:dyDescent="0.25">
      <c r="A391">
        <v>4.9235974748929339</v>
      </c>
      <c r="B391">
        <v>46.282532394573252</v>
      </c>
    </row>
    <row r="392" spans="1:2" x14ac:dyDescent="0.25">
      <c r="A392">
        <v>4.9449925621350603</v>
      </c>
      <c r="B392">
        <v>46.369266213304151</v>
      </c>
    </row>
    <row r="393" spans="1:2" x14ac:dyDescent="0.25">
      <c r="A393">
        <v>4.9661149581273394</v>
      </c>
      <c r="B393">
        <v>46.454226044768895</v>
      </c>
    </row>
    <row r="394" spans="1:2" x14ac:dyDescent="0.25">
      <c r="A394">
        <v>4.9872035781542454</v>
      </c>
      <c r="B394">
        <v>46.537270303129354</v>
      </c>
    </row>
    <row r="395" spans="1:2" x14ac:dyDescent="0.25">
      <c r="A395">
        <v>5.0079693396886187</v>
      </c>
      <c r="B395">
        <v>46.619152724759161</v>
      </c>
    </row>
    <row r="396" spans="1:2" x14ac:dyDescent="0.25">
      <c r="A396">
        <v>5.0288443764050799</v>
      </c>
      <c r="B396">
        <v>46.699585973692677</v>
      </c>
    </row>
    <row r="397" spans="1:2" x14ac:dyDescent="0.25">
      <c r="A397">
        <v>5.0492405891418457</v>
      </c>
      <c r="B397">
        <v>46.779336279171616</v>
      </c>
    </row>
    <row r="398" spans="1:2" x14ac:dyDescent="0.25">
      <c r="A398">
        <v>5.0699775417645769</v>
      </c>
      <c r="B398">
        <v>46.855630224484116</v>
      </c>
    </row>
    <row r="399" spans="1:2" x14ac:dyDescent="0.25">
      <c r="A399">
        <v>5.0902361671129857</v>
      </c>
      <c r="B399">
        <v>46.929150753084748</v>
      </c>
    </row>
    <row r="400" spans="1:2" x14ac:dyDescent="0.25">
      <c r="A400">
        <v>5.1107908288637791</v>
      </c>
      <c r="B400">
        <v>46.999393985961298</v>
      </c>
    </row>
    <row r="401" spans="1:2" x14ac:dyDescent="0.25">
      <c r="A401">
        <v>5.1313295960426331</v>
      </c>
      <c r="B401">
        <v>47.069803790412131</v>
      </c>
    </row>
    <row r="402" spans="1:2" x14ac:dyDescent="0.25">
      <c r="A402">
        <v>5.1523178815841675</v>
      </c>
      <c r="B402">
        <v>47.140721638164543</v>
      </c>
    </row>
    <row r="403" spans="1:2" x14ac:dyDescent="0.25">
      <c r="A403">
        <v>5.1733255386352539</v>
      </c>
      <c r="B403">
        <v>47.21450868128403</v>
      </c>
    </row>
    <row r="404" spans="1:2" x14ac:dyDescent="0.25">
      <c r="A404">
        <v>5.1945100227991734</v>
      </c>
      <c r="B404">
        <v>47.292597435309467</v>
      </c>
    </row>
    <row r="405" spans="1:2" x14ac:dyDescent="0.25">
      <c r="A405">
        <v>5.2163064479827881</v>
      </c>
      <c r="B405">
        <v>47.373068162847197</v>
      </c>
    </row>
    <row r="406" spans="1:2" x14ac:dyDescent="0.25">
      <c r="A406">
        <v>5.2377214034398394</v>
      </c>
      <c r="B406">
        <v>47.452410367969136</v>
      </c>
    </row>
    <row r="407" spans="1:2" x14ac:dyDescent="0.25">
      <c r="A407">
        <v>5.2588795622189837</v>
      </c>
      <c r="B407">
        <v>47.524777388417839</v>
      </c>
    </row>
    <row r="408" spans="1:2" x14ac:dyDescent="0.25">
      <c r="A408">
        <v>5.2794307470321655</v>
      </c>
      <c r="B408">
        <v>47.59011925272101</v>
      </c>
    </row>
    <row r="409" spans="1:2" x14ac:dyDescent="0.25">
      <c r="A409">
        <v>5.2998607357343035</v>
      </c>
      <c r="B409">
        <v>47.649930940757876</v>
      </c>
    </row>
    <row r="410" spans="1:2" x14ac:dyDescent="0.25">
      <c r="A410">
        <v>5.3199728329976397</v>
      </c>
      <c r="B410">
        <v>47.709471949986529</v>
      </c>
    </row>
    <row r="411" spans="1:2" x14ac:dyDescent="0.25">
      <c r="A411">
        <v>5.3406725327173863</v>
      </c>
      <c r="B411">
        <v>47.770545417698614</v>
      </c>
    </row>
    <row r="412" spans="1:2" x14ac:dyDescent="0.25">
      <c r="A412">
        <v>5.3614780306816101</v>
      </c>
      <c r="B412">
        <v>47.835337595806642</v>
      </c>
    </row>
    <row r="413" spans="1:2" x14ac:dyDescent="0.25">
      <c r="A413">
        <v>5.3823178013165789</v>
      </c>
      <c r="B413">
        <v>47.901928746916965</v>
      </c>
    </row>
    <row r="414" spans="1:2" x14ac:dyDescent="0.25">
      <c r="A414">
        <v>5.4031650225321446</v>
      </c>
      <c r="B414">
        <v>47.967716190181349</v>
      </c>
    </row>
    <row r="415" spans="1:2" x14ac:dyDescent="0.25">
      <c r="A415">
        <v>5.4239561160405474</v>
      </c>
      <c r="B415">
        <v>48.032903975778311</v>
      </c>
    </row>
    <row r="416" spans="1:2" x14ac:dyDescent="0.25">
      <c r="A416">
        <v>5.4450780153274536</v>
      </c>
      <c r="B416">
        <v>48.095863866569189</v>
      </c>
    </row>
    <row r="417" spans="1:2" x14ac:dyDescent="0.25">
      <c r="A417">
        <v>5.4661785562833147</v>
      </c>
      <c r="B417">
        <v>48.157886792254708</v>
      </c>
    </row>
    <row r="418" spans="1:2" x14ac:dyDescent="0.25">
      <c r="A418">
        <v>5.4877926905949908</v>
      </c>
      <c r="B418">
        <v>48.218443888086505</v>
      </c>
    </row>
    <row r="419" spans="1:2" x14ac:dyDescent="0.25">
      <c r="A419">
        <v>5.5089543263117466</v>
      </c>
      <c r="B419">
        <v>48.276352495887153</v>
      </c>
    </row>
    <row r="420" spans="1:2" x14ac:dyDescent="0.25">
      <c r="A420">
        <v>5.5292973915735875</v>
      </c>
      <c r="B420">
        <v>48.331391908320711</v>
      </c>
    </row>
    <row r="421" spans="1:2" x14ac:dyDescent="0.25">
      <c r="A421">
        <v>5.5493627985318499</v>
      </c>
      <c r="B421">
        <v>48.385515177095705</v>
      </c>
    </row>
    <row r="422" spans="1:2" x14ac:dyDescent="0.25">
      <c r="A422">
        <v>5.5698151389757786</v>
      </c>
      <c r="B422">
        <v>48.439301138432761</v>
      </c>
    </row>
    <row r="423" spans="1:2" x14ac:dyDescent="0.25">
      <c r="A423">
        <v>5.5902227759361267</v>
      </c>
      <c r="B423">
        <v>48.495489894728898</v>
      </c>
    </row>
    <row r="424" spans="1:2" x14ac:dyDescent="0.25">
      <c r="A424">
        <v>5.6112229824066162</v>
      </c>
      <c r="B424">
        <v>48.549925485205677</v>
      </c>
    </row>
    <row r="425" spans="1:2" x14ac:dyDescent="0.25">
      <c r="A425">
        <v>5.6322912375132237</v>
      </c>
      <c r="B425">
        <v>48.603224224687949</v>
      </c>
    </row>
    <row r="426" spans="1:2" x14ac:dyDescent="0.25">
      <c r="A426">
        <v>5.6530872980753575</v>
      </c>
      <c r="B426">
        <v>48.654078526317562</v>
      </c>
    </row>
    <row r="427" spans="1:2" x14ac:dyDescent="0.25">
      <c r="A427">
        <v>5.6740562121073399</v>
      </c>
      <c r="B427">
        <v>48.703829291267539</v>
      </c>
    </row>
    <row r="428" spans="1:2" x14ac:dyDescent="0.25">
      <c r="A428">
        <v>5.6949466466903687</v>
      </c>
      <c r="B428">
        <v>48.755066707518012</v>
      </c>
    </row>
    <row r="429" spans="1:2" x14ac:dyDescent="0.25">
      <c r="A429">
        <v>5.7161649068196612</v>
      </c>
      <c r="B429">
        <v>48.806395738134349</v>
      </c>
    </row>
    <row r="430" spans="1:2" x14ac:dyDescent="0.25">
      <c r="A430">
        <v>5.7370652755101519</v>
      </c>
      <c r="B430">
        <v>48.857995447558899</v>
      </c>
    </row>
    <row r="431" spans="1:2" x14ac:dyDescent="0.25">
      <c r="A431">
        <v>5.758252739906311</v>
      </c>
      <c r="B431">
        <v>48.906476104254942</v>
      </c>
    </row>
    <row r="432" spans="1:2" x14ac:dyDescent="0.25">
      <c r="A432">
        <v>5.7789827386538182</v>
      </c>
      <c r="B432">
        <v>48.951167257635966</v>
      </c>
    </row>
    <row r="433" spans="1:2" x14ac:dyDescent="0.25">
      <c r="A433">
        <v>5.7997758189837132</v>
      </c>
      <c r="B433">
        <v>48.991410949983539</v>
      </c>
    </row>
    <row r="434" spans="1:2" x14ac:dyDescent="0.25">
      <c r="A434">
        <v>5.8204337954521179</v>
      </c>
      <c r="B434">
        <v>49.030513627047263</v>
      </c>
    </row>
    <row r="435" spans="1:2" x14ac:dyDescent="0.25">
      <c r="A435">
        <v>5.8412606517473851</v>
      </c>
      <c r="B435">
        <v>49.069691261319406</v>
      </c>
    </row>
    <row r="436" spans="1:2" x14ac:dyDescent="0.25">
      <c r="A436">
        <v>5.8620293935139971</v>
      </c>
      <c r="B436">
        <v>49.110434668389843</v>
      </c>
    </row>
    <row r="437" spans="1:2" x14ac:dyDescent="0.25">
      <c r="A437">
        <v>5.882856746514638</v>
      </c>
      <c r="B437">
        <v>49.155254914740944</v>
      </c>
    </row>
    <row r="438" spans="1:2" x14ac:dyDescent="0.25">
      <c r="A438">
        <v>5.9041976928710938</v>
      </c>
      <c r="B438">
        <v>49.20219894866419</v>
      </c>
    </row>
    <row r="439" spans="1:2" x14ac:dyDescent="0.25">
      <c r="A439">
        <v>5.9250627954800921</v>
      </c>
      <c r="B439">
        <v>49.249247089821367</v>
      </c>
    </row>
    <row r="440" spans="1:2" x14ac:dyDescent="0.25">
      <c r="A440">
        <v>5.9460431337356567</v>
      </c>
      <c r="B440">
        <v>49.291239783698948</v>
      </c>
    </row>
    <row r="441" spans="1:2" x14ac:dyDescent="0.25">
      <c r="A441">
        <v>5.9665665030479431</v>
      </c>
      <c r="B441">
        <v>49.328572637785875</v>
      </c>
    </row>
    <row r="442" spans="1:2" x14ac:dyDescent="0.25">
      <c r="A442">
        <v>5.9870968262354527</v>
      </c>
      <c r="B442">
        <v>49.361149873426925</v>
      </c>
    </row>
    <row r="443" spans="1:2" x14ac:dyDescent="0.25">
      <c r="A443">
        <v>6.0074542959531145</v>
      </c>
      <c r="B443">
        <v>49.393951980693267</v>
      </c>
    </row>
    <row r="444" spans="1:2" x14ac:dyDescent="0.25">
      <c r="A444">
        <v>6.0283318161964417</v>
      </c>
      <c r="B444">
        <v>49.42918603294418</v>
      </c>
    </row>
    <row r="445" spans="1:2" x14ac:dyDescent="0.25">
      <c r="A445">
        <v>6.0494457681973772</v>
      </c>
      <c r="B445">
        <v>49.468138795591045</v>
      </c>
    </row>
    <row r="446" spans="1:2" x14ac:dyDescent="0.25">
      <c r="A446">
        <v>6.0704121987024937</v>
      </c>
      <c r="B446">
        <v>49.508882202661482</v>
      </c>
    </row>
    <row r="447" spans="1:2" x14ac:dyDescent="0.25">
      <c r="A447">
        <v>6.0913756489753723</v>
      </c>
      <c r="B447">
        <v>49.547826636729624</v>
      </c>
    </row>
    <row r="448" spans="1:2" x14ac:dyDescent="0.25">
      <c r="A448">
        <v>6.1120793223381042</v>
      </c>
      <c r="B448">
        <v>49.584801361931838</v>
      </c>
    </row>
    <row r="449" spans="1:2" x14ac:dyDescent="0.25">
      <c r="A449">
        <v>6.1330263813336687</v>
      </c>
      <c r="B449">
        <v>49.617611797776888</v>
      </c>
    </row>
    <row r="450" spans="1:2" x14ac:dyDescent="0.25">
      <c r="A450">
        <v>6.1537663141886387</v>
      </c>
      <c r="B450">
        <v>49.650780362506651</v>
      </c>
    </row>
    <row r="451" spans="1:2" x14ac:dyDescent="0.25">
      <c r="A451">
        <v>6.1750933527946472</v>
      </c>
      <c r="B451">
        <v>49.680950638899269</v>
      </c>
    </row>
    <row r="452" spans="1:2" x14ac:dyDescent="0.25">
      <c r="A452">
        <v>6.1957985162734985</v>
      </c>
      <c r="B452">
        <v>49.710354686050167</v>
      </c>
    </row>
    <row r="453" spans="1:2" x14ac:dyDescent="0.25">
      <c r="A453">
        <v>6.2163367867469788</v>
      </c>
      <c r="B453">
        <v>49.737584974156626</v>
      </c>
    </row>
    <row r="454" spans="1:2" x14ac:dyDescent="0.25">
      <c r="A454">
        <v>6.2365000446637469</v>
      </c>
      <c r="B454">
        <v>49.765165062569082</v>
      </c>
    </row>
    <row r="455" spans="1:2" x14ac:dyDescent="0.25">
      <c r="A455">
        <v>6.2569806973139439</v>
      </c>
      <c r="B455">
        <v>49.794140187916192</v>
      </c>
    </row>
    <row r="456" spans="1:2" x14ac:dyDescent="0.25">
      <c r="A456">
        <v>6.2777097026507054</v>
      </c>
      <c r="B456">
        <v>49.825693008375382</v>
      </c>
    </row>
    <row r="457" spans="1:2" x14ac:dyDescent="0.25">
      <c r="A457">
        <v>6.2988936901092529</v>
      </c>
      <c r="B457">
        <v>49.858786615896719</v>
      </c>
    </row>
    <row r="458" spans="1:2" x14ac:dyDescent="0.25">
      <c r="A458">
        <v>6.320582826932271</v>
      </c>
      <c r="B458">
        <v>49.889648164322622</v>
      </c>
    </row>
    <row r="459" spans="1:2" x14ac:dyDescent="0.25">
      <c r="A459">
        <v>6.3417260845502215</v>
      </c>
      <c r="B459">
        <v>49.917957003372585</v>
      </c>
    </row>
    <row r="460" spans="1:2" x14ac:dyDescent="0.25">
      <c r="A460">
        <v>6.3629026214281712</v>
      </c>
      <c r="B460">
        <v>49.944700069624254</v>
      </c>
    </row>
    <row r="461" spans="1:2" x14ac:dyDescent="0.25">
      <c r="A461">
        <v>6.3838919003804522</v>
      </c>
      <c r="B461">
        <v>49.971501435926925</v>
      </c>
    </row>
    <row r="462" spans="1:2" x14ac:dyDescent="0.25">
      <c r="A462">
        <v>6.4048851529757176</v>
      </c>
      <c r="B462">
        <v>49.999631210534531</v>
      </c>
    </row>
    <row r="463" spans="1:2" x14ac:dyDescent="0.25">
      <c r="A463">
        <v>6.4255287249883013</v>
      </c>
      <c r="B463">
        <v>50.02715716318535</v>
      </c>
    </row>
    <row r="464" spans="1:2" x14ac:dyDescent="0.25">
      <c r="A464">
        <v>6.4462939898173008</v>
      </c>
      <c r="B464">
        <v>50.050901941099866</v>
      </c>
    </row>
    <row r="465" spans="1:2" x14ac:dyDescent="0.25">
      <c r="A465">
        <v>6.4666589101155596</v>
      </c>
      <c r="B465">
        <v>50.072198116872379</v>
      </c>
    </row>
    <row r="466" spans="1:2" x14ac:dyDescent="0.25">
      <c r="A466">
        <v>6.4870243271191912</v>
      </c>
      <c r="B466">
        <v>50.090616768699086</v>
      </c>
    </row>
    <row r="467" spans="1:2" x14ac:dyDescent="0.25">
      <c r="A467">
        <v>6.507522364457448</v>
      </c>
      <c r="B467">
        <v>50.108127605445937</v>
      </c>
    </row>
    <row r="468" spans="1:2" x14ac:dyDescent="0.25">
      <c r="A468">
        <v>6.5282662709554033</v>
      </c>
      <c r="B468">
        <v>50.126979343365797</v>
      </c>
    </row>
    <row r="469" spans="1:2" x14ac:dyDescent="0.25">
      <c r="A469">
        <v>6.5492446223894749</v>
      </c>
      <c r="B469">
        <v>50.146718074918724</v>
      </c>
    </row>
    <row r="470" spans="1:2" x14ac:dyDescent="0.25">
      <c r="A470">
        <v>6.57014399766922</v>
      </c>
      <c r="B470">
        <v>50.170471181411955</v>
      </c>
    </row>
    <row r="471" spans="1:2" x14ac:dyDescent="0.25">
      <c r="A471">
        <v>6.5917675693829851</v>
      </c>
      <c r="B471">
        <v>50.196064903801052</v>
      </c>
    </row>
    <row r="472" spans="1:2" x14ac:dyDescent="0.25">
      <c r="A472">
        <v>6.6129659612973528</v>
      </c>
      <c r="B472">
        <v>50.222666384214584</v>
      </c>
    </row>
    <row r="473" spans="1:2" x14ac:dyDescent="0.25">
      <c r="A473">
        <v>6.6342125336329136</v>
      </c>
      <c r="B473">
        <v>50.24477043212238</v>
      </c>
    </row>
    <row r="474" spans="1:2" x14ac:dyDescent="0.25">
      <c r="A474">
        <v>6.654827793439229</v>
      </c>
      <c r="B474">
        <v>50.260020059748292</v>
      </c>
    </row>
    <row r="475" spans="1:2" x14ac:dyDescent="0.25">
      <c r="A475">
        <v>6.67533278465271</v>
      </c>
      <c r="B475">
        <v>50.269851946920546</v>
      </c>
    </row>
    <row r="476" spans="1:2" x14ac:dyDescent="0.25">
      <c r="A476">
        <v>6.6955119371414185</v>
      </c>
      <c r="B476">
        <v>50.277393474946358</v>
      </c>
    </row>
    <row r="477" spans="1:2" x14ac:dyDescent="0.25">
      <c r="A477">
        <v>6.7158351341883336</v>
      </c>
      <c r="B477">
        <v>50.286621540161825</v>
      </c>
    </row>
    <row r="478" spans="1:2" x14ac:dyDescent="0.25">
      <c r="A478">
        <v>6.736677885055542</v>
      </c>
      <c r="B478">
        <v>50.299168543994938</v>
      </c>
    </row>
    <row r="479" spans="1:2" x14ac:dyDescent="0.25">
      <c r="A479">
        <v>6.7573343714078264</v>
      </c>
      <c r="B479">
        <v>50.316083887363718</v>
      </c>
    </row>
    <row r="480" spans="1:2" x14ac:dyDescent="0.25">
      <c r="A480">
        <v>6.7782685160636902</v>
      </c>
      <c r="B480">
        <v>50.333794609999714</v>
      </c>
    </row>
    <row r="481" spans="1:2" x14ac:dyDescent="0.25">
      <c r="A481">
        <v>6.798992057641347</v>
      </c>
      <c r="B481">
        <v>50.352721305128</v>
      </c>
    </row>
    <row r="482" spans="1:2" x14ac:dyDescent="0.25">
      <c r="A482">
        <v>6.8201979001363116</v>
      </c>
      <c r="B482">
        <v>50.36938262684599</v>
      </c>
    </row>
    <row r="483" spans="1:2" x14ac:dyDescent="0.25">
      <c r="A483">
        <v>6.841263671716054</v>
      </c>
      <c r="B483">
        <v>50.385057011986333</v>
      </c>
    </row>
    <row r="484" spans="1:2" x14ac:dyDescent="0.25">
      <c r="A484">
        <v>6.8628713488578796</v>
      </c>
      <c r="B484">
        <v>50.399752789127746</v>
      </c>
    </row>
    <row r="485" spans="1:2" x14ac:dyDescent="0.25">
      <c r="A485">
        <v>6.884215772151947</v>
      </c>
      <c r="B485">
        <v>50.413228429487511</v>
      </c>
    </row>
    <row r="486" spans="1:2" x14ac:dyDescent="0.25">
      <c r="A486">
        <v>6.9051484266916905</v>
      </c>
      <c r="B486">
        <v>50.424913425423696</v>
      </c>
    </row>
    <row r="487" spans="1:2" x14ac:dyDescent="0.25">
      <c r="A487">
        <v>6.9255332152048741</v>
      </c>
      <c r="B487">
        <v>50.435378284578235</v>
      </c>
    </row>
    <row r="488" spans="1:2" x14ac:dyDescent="0.25">
      <c r="A488">
        <v>6.9458400209744768</v>
      </c>
      <c r="B488">
        <v>50.445747365077558</v>
      </c>
    </row>
    <row r="489" spans="1:2" x14ac:dyDescent="0.25">
      <c r="A489">
        <v>6.9663594166437779</v>
      </c>
      <c r="B489">
        <v>50.456528710223246</v>
      </c>
    </row>
    <row r="490" spans="1:2" x14ac:dyDescent="0.25">
      <c r="A490">
        <v>6.9870203733444214</v>
      </c>
      <c r="B490">
        <v>50.468913306771434</v>
      </c>
    </row>
    <row r="491" spans="1:2" x14ac:dyDescent="0.25">
      <c r="A491">
        <v>7.0082734028498326</v>
      </c>
      <c r="B491">
        <v>50.479174115747469</v>
      </c>
    </row>
    <row r="492" spans="1:2" x14ac:dyDescent="0.25">
      <c r="A492">
        <v>7.0290535688400269</v>
      </c>
      <c r="B492">
        <v>50.488568752537219</v>
      </c>
    </row>
    <row r="493" spans="1:2" x14ac:dyDescent="0.25">
      <c r="A493">
        <v>7.0501218239466343</v>
      </c>
      <c r="B493">
        <v>50.495144165432173</v>
      </c>
    </row>
    <row r="494" spans="1:2" x14ac:dyDescent="0.25">
      <c r="A494">
        <v>7.0708011587460833</v>
      </c>
      <c r="B494">
        <v>50.502210964471274</v>
      </c>
    </row>
    <row r="495" spans="1:2" x14ac:dyDescent="0.25">
      <c r="A495">
        <v>7.0918877919514971</v>
      </c>
      <c r="B495">
        <v>50.511151693721089</v>
      </c>
    </row>
    <row r="496" spans="1:2" x14ac:dyDescent="0.25">
      <c r="A496">
        <v>7.1126942833264666</v>
      </c>
      <c r="B496">
        <v>50.521549924245917</v>
      </c>
    </row>
    <row r="497" spans="1:2" x14ac:dyDescent="0.25">
      <c r="A497">
        <v>7.1336617072423296</v>
      </c>
      <c r="B497">
        <v>50.533068348607813</v>
      </c>
    </row>
    <row r="498" spans="1:2" x14ac:dyDescent="0.25">
      <c r="A498">
        <v>7.1545715133349095</v>
      </c>
      <c r="B498">
        <v>50.541513527424136</v>
      </c>
    </row>
    <row r="499" spans="1:2" x14ac:dyDescent="0.25">
      <c r="A499">
        <v>7.1751177310943604</v>
      </c>
      <c r="B499">
        <v>50.546460703180436</v>
      </c>
    </row>
    <row r="500" spans="1:2" x14ac:dyDescent="0.25">
      <c r="A500">
        <v>7.1957603096961975</v>
      </c>
      <c r="B500">
        <v>50.548201376131729</v>
      </c>
    </row>
    <row r="501" spans="1:2" x14ac:dyDescent="0.25">
      <c r="A501">
        <v>7.2163681189219151</v>
      </c>
      <c r="B501">
        <v>50.549296584232664</v>
      </c>
    </row>
    <row r="502" spans="1:2" x14ac:dyDescent="0.25">
      <c r="A502">
        <v>7.2371979554494219</v>
      </c>
      <c r="B502">
        <v>50.550837371294811</v>
      </c>
    </row>
    <row r="503" spans="1:2" x14ac:dyDescent="0.25">
      <c r="A503">
        <v>7.2577436765034991</v>
      </c>
      <c r="B503">
        <v>50.556492476241836</v>
      </c>
    </row>
    <row r="504" spans="1:2" x14ac:dyDescent="0.25">
      <c r="A504">
        <v>7.2788357734680176</v>
      </c>
      <c r="B504">
        <v>50.564866862139077</v>
      </c>
    </row>
    <row r="505" spans="1:2" x14ac:dyDescent="0.25">
      <c r="A505">
        <v>7.2998955845832825</v>
      </c>
      <c r="B505">
        <v>50.574827842281401</v>
      </c>
    </row>
    <row r="506" spans="1:2" x14ac:dyDescent="0.25">
      <c r="A506">
        <v>7.3208893338839207</v>
      </c>
      <c r="B506">
        <v>50.583614492825006</v>
      </c>
    </row>
    <row r="507" spans="1:2" x14ac:dyDescent="0.25">
      <c r="A507">
        <v>7.3416292667388916</v>
      </c>
      <c r="B507">
        <v>50.588361782692168</v>
      </c>
    </row>
    <row r="508" spans="1:2" x14ac:dyDescent="0.25">
      <c r="A508">
        <v>7.3623468478520708</v>
      </c>
      <c r="B508">
        <v>50.587970339492593</v>
      </c>
    </row>
    <row r="509" spans="1:2" x14ac:dyDescent="0.25">
      <c r="A509">
        <v>7.3828960458437596</v>
      </c>
      <c r="B509">
        <v>50.58490958681508</v>
      </c>
    </row>
    <row r="510" spans="1:2" x14ac:dyDescent="0.25">
      <c r="A510">
        <v>7.4034363031387329</v>
      </c>
      <c r="B510">
        <v>50.582690020587719</v>
      </c>
    </row>
    <row r="511" spans="1:2" x14ac:dyDescent="0.25">
      <c r="A511">
        <v>7.4247712890307103</v>
      </c>
      <c r="B511">
        <v>50.583485399854936</v>
      </c>
    </row>
    <row r="512" spans="1:2" x14ac:dyDescent="0.25">
      <c r="A512">
        <v>7.4458365639050799</v>
      </c>
      <c r="B512">
        <v>50.588790704495956</v>
      </c>
    </row>
    <row r="513" spans="1:2" x14ac:dyDescent="0.25">
      <c r="A513">
        <v>7.4670414129892979</v>
      </c>
      <c r="B513">
        <v>50.594404166549403</v>
      </c>
    </row>
    <row r="514" spans="1:2" x14ac:dyDescent="0.25">
      <c r="A514">
        <v>7.487841447194417</v>
      </c>
      <c r="B514">
        <v>50.599243070782421</v>
      </c>
    </row>
    <row r="515" spans="1:2" x14ac:dyDescent="0.25">
      <c r="A515">
        <v>7.5087984402974444</v>
      </c>
      <c r="B515">
        <v>50.601237765384496</v>
      </c>
    </row>
    <row r="516" spans="1:2" x14ac:dyDescent="0.25">
      <c r="A516">
        <v>7.5296347339948015</v>
      </c>
      <c r="B516">
        <v>50.60160838713729</v>
      </c>
    </row>
    <row r="517" spans="1:2" x14ac:dyDescent="0.25">
      <c r="A517">
        <v>7.5506731867790222</v>
      </c>
      <c r="B517">
        <v>50.600517343325713</v>
      </c>
    </row>
    <row r="518" spans="1:2" x14ac:dyDescent="0.25">
      <c r="A518">
        <v>7.5717538595199585</v>
      </c>
      <c r="B518">
        <v>50.598739191770207</v>
      </c>
    </row>
    <row r="519" spans="1:2" x14ac:dyDescent="0.25">
      <c r="A519">
        <v>7.5922747453053789</v>
      </c>
      <c r="B519">
        <v>50.596219796709121</v>
      </c>
    </row>
    <row r="520" spans="1:2" x14ac:dyDescent="0.25">
      <c r="A520">
        <v>7.6126590371131897</v>
      </c>
      <c r="B520">
        <v>50.593425558550472</v>
      </c>
    </row>
    <row r="521" spans="1:2" x14ac:dyDescent="0.25">
      <c r="A521">
        <v>7.6328595479329424</v>
      </c>
      <c r="B521">
        <v>50.592205421768824</v>
      </c>
    </row>
    <row r="522" spans="1:2" x14ac:dyDescent="0.25">
      <c r="A522">
        <v>7.653479278087616</v>
      </c>
      <c r="B522">
        <v>50.592734286517185</v>
      </c>
    </row>
    <row r="523" spans="1:2" x14ac:dyDescent="0.25">
      <c r="A523">
        <v>7.6741784811019897</v>
      </c>
      <c r="B523">
        <v>50.594766459723473</v>
      </c>
    </row>
    <row r="524" spans="1:2" x14ac:dyDescent="0.25">
      <c r="A524">
        <v>7.6956212520599365</v>
      </c>
      <c r="B524">
        <v>50.596811125797842</v>
      </c>
    </row>
    <row r="525" spans="1:2" x14ac:dyDescent="0.25">
      <c r="A525">
        <v>7.7168027559916172</v>
      </c>
      <c r="B525">
        <v>50.597902169609419</v>
      </c>
    </row>
    <row r="526" spans="1:2" x14ac:dyDescent="0.25">
      <c r="A526">
        <v>7.7379177014032994</v>
      </c>
      <c r="B526">
        <v>50.597352483414269</v>
      </c>
    </row>
    <row r="527" spans="1:2" x14ac:dyDescent="0.25">
      <c r="A527">
        <v>7.7587996919949846</v>
      </c>
      <c r="B527">
        <v>50.595503538939695</v>
      </c>
    </row>
    <row r="528" spans="1:2" x14ac:dyDescent="0.25">
      <c r="A528">
        <v>7.7797512213389073</v>
      </c>
      <c r="B528">
        <v>50.594120994873116</v>
      </c>
    </row>
    <row r="529" spans="1:2" x14ac:dyDescent="0.25">
      <c r="A529">
        <v>7.8004231055577593</v>
      </c>
      <c r="B529">
        <v>50.593375587078185</v>
      </c>
    </row>
    <row r="530" spans="1:2" x14ac:dyDescent="0.25">
      <c r="A530">
        <v>7.8209494551022845</v>
      </c>
      <c r="B530">
        <v>50.59112687082532</v>
      </c>
    </row>
    <row r="531" spans="1:2" x14ac:dyDescent="0.25">
      <c r="A531">
        <v>7.8416521350542698</v>
      </c>
      <c r="B531">
        <v>50.586442045298519</v>
      </c>
    </row>
    <row r="532" spans="1:2" x14ac:dyDescent="0.25">
      <c r="A532">
        <v>7.8618660569190979</v>
      </c>
      <c r="B532">
        <v>50.58092436190028</v>
      </c>
    </row>
    <row r="533" spans="1:2" x14ac:dyDescent="0.25">
      <c r="A533">
        <v>7.8824549913406372</v>
      </c>
      <c r="B533">
        <v>50.574269827507543</v>
      </c>
    </row>
    <row r="534" spans="1:2" x14ac:dyDescent="0.25">
      <c r="A534">
        <v>7.9029922684033709</v>
      </c>
      <c r="B534">
        <v>50.569239365964094</v>
      </c>
    </row>
    <row r="535" spans="1:2" x14ac:dyDescent="0.25">
      <c r="A535">
        <v>7.9240888357162476</v>
      </c>
      <c r="B535">
        <v>50.565691391431798</v>
      </c>
    </row>
    <row r="536" spans="1:2" x14ac:dyDescent="0.25">
      <c r="A536">
        <v>7.9451009631156921</v>
      </c>
      <c r="B536">
        <v>50.564596183330863</v>
      </c>
    </row>
    <row r="537" spans="1:2" x14ac:dyDescent="0.25">
      <c r="A537">
        <v>7.9663932323455811</v>
      </c>
      <c r="B537">
        <v>50.567452885829873</v>
      </c>
    </row>
    <row r="538" spans="1:2" x14ac:dyDescent="0.25">
      <c r="A538">
        <v>7.9881171385447178</v>
      </c>
      <c r="B538">
        <v>50.572270968616102</v>
      </c>
    </row>
    <row r="539" spans="1:2" x14ac:dyDescent="0.25">
      <c r="A539">
        <v>8.0094392100969944</v>
      </c>
      <c r="B539">
        <v>50.576447750841332</v>
      </c>
    </row>
    <row r="540" spans="1:2" x14ac:dyDescent="0.25">
      <c r="A540">
        <v>8.0304980278015137</v>
      </c>
      <c r="B540">
        <v>50.575731493071906</v>
      </c>
    </row>
    <row r="541" spans="1:2" x14ac:dyDescent="0.25">
      <c r="A541">
        <v>8.0510934193929025</v>
      </c>
      <c r="B541">
        <v>50.569106108704666</v>
      </c>
    </row>
    <row r="542" spans="1:2" x14ac:dyDescent="0.25">
      <c r="A542">
        <v>8.0715209245681763</v>
      </c>
      <c r="B542">
        <v>50.558295613533481</v>
      </c>
    </row>
    <row r="543" spans="1:2" x14ac:dyDescent="0.25">
      <c r="A543">
        <v>8.0916176239649449</v>
      </c>
      <c r="B543">
        <v>50.546985403639439</v>
      </c>
    </row>
    <row r="544" spans="1:2" x14ac:dyDescent="0.25">
      <c r="A544">
        <v>8.1124186515808105</v>
      </c>
      <c r="B544">
        <v>50.538348667512693</v>
      </c>
    </row>
    <row r="545" spans="1:2" x14ac:dyDescent="0.25">
      <c r="A545">
        <v>8.1331883867581674</v>
      </c>
      <c r="B545">
        <v>50.532993391399387</v>
      </c>
    </row>
    <row r="546" spans="1:2" x14ac:dyDescent="0.25">
      <c r="A546">
        <v>8.1540410717328378</v>
      </c>
      <c r="B546">
        <v>50.530315753342734</v>
      </c>
    </row>
    <row r="547" spans="1:2" x14ac:dyDescent="0.25">
      <c r="A547">
        <v>8.1747492154439279</v>
      </c>
      <c r="B547">
        <v>50.526876050333719</v>
      </c>
    </row>
    <row r="548" spans="1:2" x14ac:dyDescent="0.25">
      <c r="A548">
        <v>8.1956148147583008</v>
      </c>
      <c r="B548">
        <v>50.522378617827989</v>
      </c>
    </row>
    <row r="549" spans="1:2" x14ac:dyDescent="0.25">
      <c r="A549">
        <v>8.2167049249013253</v>
      </c>
      <c r="B549">
        <v>50.515965612217968</v>
      </c>
    </row>
    <row r="550" spans="1:2" x14ac:dyDescent="0.25">
      <c r="A550">
        <v>8.2378392418225594</v>
      </c>
      <c r="B550">
        <v>50.509265270642295</v>
      </c>
    </row>
    <row r="551" spans="1:2" x14ac:dyDescent="0.25">
      <c r="A551">
        <v>8.2594007253646851</v>
      </c>
      <c r="B551">
        <v>50.500715984592055</v>
      </c>
    </row>
    <row r="552" spans="1:2" x14ac:dyDescent="0.25">
      <c r="A552">
        <v>8.2803140083948765</v>
      </c>
      <c r="B552">
        <v>50.491583698031803</v>
      </c>
    </row>
    <row r="553" spans="1:2" x14ac:dyDescent="0.25">
      <c r="A553">
        <v>8.300929268201191</v>
      </c>
      <c r="B553">
        <v>50.479528080342831</v>
      </c>
    </row>
    <row r="554" spans="1:2" x14ac:dyDescent="0.25">
      <c r="A554">
        <v>8.3209921916325875</v>
      </c>
      <c r="B554">
        <v>50.468630135095147</v>
      </c>
    </row>
    <row r="555" spans="1:2" x14ac:dyDescent="0.25">
      <c r="A555">
        <v>8.3413898944854736</v>
      </c>
      <c r="B555">
        <v>50.45824856172775</v>
      </c>
    </row>
    <row r="556" spans="1:2" x14ac:dyDescent="0.25">
      <c r="A556">
        <v>8.361826340357462</v>
      </c>
      <c r="B556">
        <v>50.45091941245915</v>
      </c>
    </row>
    <row r="557" spans="1:2" x14ac:dyDescent="0.25">
      <c r="A557">
        <v>8.3827584981918335</v>
      </c>
      <c r="B557">
        <v>50.44348615595662</v>
      </c>
    </row>
    <row r="558" spans="1:2" x14ac:dyDescent="0.25">
      <c r="A558">
        <v>8.4038505951563511</v>
      </c>
      <c r="B558">
        <v>50.434882734144736</v>
      </c>
    </row>
    <row r="559" spans="1:2" x14ac:dyDescent="0.25">
      <c r="A559">
        <v>8.4246138731638585</v>
      </c>
      <c r="B559">
        <v>50.425825404792917</v>
      </c>
    </row>
    <row r="560" spans="1:2" x14ac:dyDescent="0.25">
      <c r="A560">
        <v>8.4456155697504673</v>
      </c>
      <c r="B560">
        <v>50.416501560922235</v>
      </c>
    </row>
    <row r="561" spans="1:2" x14ac:dyDescent="0.25">
      <c r="A561">
        <v>8.4664156039555856</v>
      </c>
      <c r="B561">
        <v>50.410388384145925</v>
      </c>
    </row>
    <row r="562" spans="1:2" x14ac:dyDescent="0.25">
      <c r="A562">
        <v>8.4875653187433873</v>
      </c>
      <c r="B562">
        <v>50.406702988064843</v>
      </c>
    </row>
    <row r="563" spans="1:2" x14ac:dyDescent="0.25">
      <c r="A563">
        <v>8.5084319114685059</v>
      </c>
      <c r="B563">
        <v>50.403946228510407</v>
      </c>
    </row>
    <row r="564" spans="1:2" x14ac:dyDescent="0.25">
      <c r="A564">
        <v>8.529585599899292</v>
      </c>
      <c r="B564">
        <v>50.400006810778535</v>
      </c>
    </row>
    <row r="565" spans="1:2" x14ac:dyDescent="0.25">
      <c r="A565">
        <v>8.5504074891408273</v>
      </c>
      <c r="B565">
        <v>50.393077433288219</v>
      </c>
    </row>
    <row r="566" spans="1:2" x14ac:dyDescent="0.25">
      <c r="A566">
        <v>8.5711767276128121</v>
      </c>
      <c r="B566">
        <v>50.38372443939204</v>
      </c>
    </row>
    <row r="567" spans="1:2" x14ac:dyDescent="0.25">
      <c r="A567">
        <v>8.5918913284937535</v>
      </c>
      <c r="B567">
        <v>50.37196032195807</v>
      </c>
    </row>
    <row r="568" spans="1:2" x14ac:dyDescent="0.25">
      <c r="A568">
        <v>8.6126933495203648</v>
      </c>
      <c r="B568">
        <v>50.360808355059596</v>
      </c>
    </row>
    <row r="569" spans="1:2" x14ac:dyDescent="0.25">
      <c r="A569">
        <v>8.6335341135660801</v>
      </c>
      <c r="B569">
        <v>50.350301853011487</v>
      </c>
    </row>
    <row r="570" spans="1:2" x14ac:dyDescent="0.25">
      <c r="A570">
        <v>8.6542139450709019</v>
      </c>
      <c r="B570">
        <v>50.343522389938038</v>
      </c>
    </row>
    <row r="571" spans="1:2" x14ac:dyDescent="0.25">
      <c r="A571">
        <v>8.675539493560791</v>
      </c>
      <c r="B571">
        <v>50.33863767852209</v>
      </c>
    </row>
    <row r="572" spans="1:2" x14ac:dyDescent="0.25">
      <c r="A572">
        <v>8.6964110533396397</v>
      </c>
      <c r="B572">
        <v>50.335156332619505</v>
      </c>
    </row>
    <row r="573" spans="1:2" x14ac:dyDescent="0.25">
      <c r="A573">
        <v>8.7173750003178903</v>
      </c>
      <c r="B573">
        <v>50.328222790839831</v>
      </c>
    </row>
    <row r="574" spans="1:2" x14ac:dyDescent="0.25">
      <c r="A574">
        <v>8.7380210558573399</v>
      </c>
      <c r="B574">
        <v>50.31727070983051</v>
      </c>
    </row>
    <row r="575" spans="1:2" x14ac:dyDescent="0.25">
      <c r="A575">
        <v>8.7586313486099243</v>
      </c>
      <c r="B575">
        <v>50.302429182561596</v>
      </c>
    </row>
    <row r="576" spans="1:2" x14ac:dyDescent="0.25">
      <c r="A576">
        <v>8.7789942820866891</v>
      </c>
      <c r="B576">
        <v>50.286596554425678</v>
      </c>
    </row>
    <row r="577" spans="1:2" x14ac:dyDescent="0.25">
      <c r="A577">
        <v>8.799676100413004</v>
      </c>
      <c r="B577">
        <v>50.272637856500481</v>
      </c>
    </row>
    <row r="578" spans="1:2" x14ac:dyDescent="0.25">
      <c r="A578">
        <v>8.8208715120951329</v>
      </c>
      <c r="B578">
        <v>50.262197983082089</v>
      </c>
    </row>
    <row r="579" spans="1:2" x14ac:dyDescent="0.25">
      <c r="A579">
        <v>8.8417838017145787</v>
      </c>
      <c r="B579">
        <v>50.254872998102847</v>
      </c>
    </row>
    <row r="580" spans="1:2" x14ac:dyDescent="0.25">
      <c r="A580">
        <v>8.8627785444259644</v>
      </c>
      <c r="B580">
        <v>50.246735976698957</v>
      </c>
    </row>
    <row r="581" spans="1:2" x14ac:dyDescent="0.25">
      <c r="A581">
        <v>8.8834921518961583</v>
      </c>
      <c r="B581">
        <v>50.237845218921422</v>
      </c>
    </row>
    <row r="582" spans="1:2" x14ac:dyDescent="0.25">
      <c r="A582">
        <v>8.9044749736785889</v>
      </c>
      <c r="B582">
        <v>50.225194107854378</v>
      </c>
    </row>
    <row r="583" spans="1:2" x14ac:dyDescent="0.25">
      <c r="A583">
        <v>8.9251607656478882</v>
      </c>
      <c r="B583">
        <v>50.21219319648133</v>
      </c>
    </row>
    <row r="584" spans="1:2" x14ac:dyDescent="0.25">
      <c r="A584">
        <v>8.9463353157043457</v>
      </c>
      <c r="B584">
        <v>50.198267812870988</v>
      </c>
    </row>
    <row r="585" spans="1:2" x14ac:dyDescent="0.25">
      <c r="A585">
        <v>8.9672207832336426</v>
      </c>
      <c r="B585">
        <v>50.184850472562225</v>
      </c>
    </row>
    <row r="586" spans="1:2" x14ac:dyDescent="0.25">
      <c r="A586">
        <v>8.9876900116602574</v>
      </c>
      <c r="B586">
        <v>50.170212995471815</v>
      </c>
    </row>
    <row r="587" spans="1:2" x14ac:dyDescent="0.25">
      <c r="A587">
        <v>9.0079794327418004</v>
      </c>
      <c r="B587">
        <v>50.155604668406902</v>
      </c>
    </row>
    <row r="588" spans="1:2" x14ac:dyDescent="0.25">
      <c r="A588">
        <v>9.0283592542012521</v>
      </c>
      <c r="B588">
        <v>50.143082650309928</v>
      </c>
    </row>
    <row r="589" spans="1:2" x14ac:dyDescent="0.25">
      <c r="A589">
        <v>9.0491652488708496</v>
      </c>
      <c r="B589">
        <v>50.132592805419243</v>
      </c>
    </row>
    <row r="590" spans="1:2" x14ac:dyDescent="0.25">
      <c r="A590">
        <v>9.0700209140777588</v>
      </c>
      <c r="B590">
        <v>50.124738955691647</v>
      </c>
    </row>
    <row r="591" spans="1:2" x14ac:dyDescent="0.25">
      <c r="A591">
        <v>9.0917011102040597</v>
      </c>
      <c r="B591">
        <v>50.115681626339821</v>
      </c>
    </row>
    <row r="592" spans="1:2" x14ac:dyDescent="0.25">
      <c r="A592">
        <v>9.1128488381703683</v>
      </c>
      <c r="B592">
        <v>50.106578489805074</v>
      </c>
    </row>
    <row r="593" spans="1:2" x14ac:dyDescent="0.25">
      <c r="A593">
        <v>9.1341763734817505</v>
      </c>
      <c r="B593">
        <v>50.095343237119465</v>
      </c>
    </row>
    <row r="594" spans="1:2" x14ac:dyDescent="0.25">
      <c r="A594">
        <v>9.1550439596176147</v>
      </c>
      <c r="B594">
        <v>50.084112148723207</v>
      </c>
    </row>
    <row r="595" spans="1:2" x14ac:dyDescent="0.25">
      <c r="A595">
        <v>9.1760834058125802</v>
      </c>
      <c r="B595">
        <v>50.073522360887949</v>
      </c>
    </row>
    <row r="596" spans="1:2" x14ac:dyDescent="0.25">
      <c r="A596">
        <v>9.1968039671579991</v>
      </c>
      <c r="B596">
        <v>50.063082487469558</v>
      </c>
    </row>
    <row r="597" spans="1:2" x14ac:dyDescent="0.25">
      <c r="A597">
        <v>9.2174649238586426</v>
      </c>
      <c r="B597">
        <v>50.051522420214084</v>
      </c>
    </row>
    <row r="598" spans="1:2" x14ac:dyDescent="0.25">
      <c r="A598">
        <v>9.2380901177724191</v>
      </c>
      <c r="B598">
        <v>50.037963494067178</v>
      </c>
    </row>
    <row r="599" spans="1:2" x14ac:dyDescent="0.25">
      <c r="A599">
        <v>9.2582593361536656</v>
      </c>
      <c r="B599">
        <v>50.0217477513104</v>
      </c>
    </row>
    <row r="600" spans="1:2" x14ac:dyDescent="0.25">
      <c r="A600">
        <v>9.2787593603134155</v>
      </c>
      <c r="B600">
        <v>50.005236344009269</v>
      </c>
    </row>
    <row r="601" spans="1:2" x14ac:dyDescent="0.25">
      <c r="A601">
        <v>9.2993309100468942</v>
      </c>
      <c r="B601">
        <v>49.990099152195995</v>
      </c>
    </row>
    <row r="602" spans="1:2" x14ac:dyDescent="0.25">
      <c r="A602">
        <v>9.3699167172114048</v>
      </c>
      <c r="B602">
        <v>49.958009138409736</v>
      </c>
    </row>
    <row r="603" spans="1:2" x14ac:dyDescent="0.25">
      <c r="A603">
        <v>9.439859787623087</v>
      </c>
      <c r="B603">
        <v>49.920951127420381</v>
      </c>
    </row>
    <row r="604" spans="1:2" x14ac:dyDescent="0.25">
      <c r="A604">
        <v>9.507848819096882</v>
      </c>
      <c r="B604">
        <v>49.856741949822357</v>
      </c>
    </row>
    <row r="605" spans="1:2" x14ac:dyDescent="0.25">
      <c r="A605">
        <v>9.5770657062530518</v>
      </c>
      <c r="B605">
        <v>49.822086733792084</v>
      </c>
    </row>
    <row r="606" spans="1:2" x14ac:dyDescent="0.25">
      <c r="A606">
        <v>9.6481432517369576</v>
      </c>
      <c r="B606">
        <v>49.784391586531086</v>
      </c>
    </row>
    <row r="607" spans="1:2" x14ac:dyDescent="0.25">
      <c r="A607">
        <v>9.7171564896901437</v>
      </c>
      <c r="B607">
        <v>49.736793759178759</v>
      </c>
    </row>
    <row r="608" spans="1:2" x14ac:dyDescent="0.25">
      <c r="A608">
        <v>9.7863813241322823</v>
      </c>
      <c r="B608">
        <v>49.689837232387447</v>
      </c>
    </row>
    <row r="609" spans="1:2" x14ac:dyDescent="0.25">
      <c r="A609">
        <v>9.85582669576009</v>
      </c>
      <c r="B609">
        <v>49.634464676805308</v>
      </c>
    </row>
    <row r="610" spans="1:2" x14ac:dyDescent="0.25">
      <c r="A610">
        <v>9.9256883064905796</v>
      </c>
      <c r="B610">
        <v>49.58592572005827</v>
      </c>
    </row>
    <row r="611" spans="1:2" x14ac:dyDescent="0.25">
      <c r="A611">
        <v>9.9943866332372018</v>
      </c>
      <c r="B611">
        <v>49.520288191210739</v>
      </c>
    </row>
    <row r="612" spans="1:2" x14ac:dyDescent="0.25">
      <c r="A612">
        <v>10.063948233922321</v>
      </c>
      <c r="B612">
        <v>49.460668060484302</v>
      </c>
    </row>
    <row r="613" spans="1:2" x14ac:dyDescent="0.25">
      <c r="A613">
        <v>10.133430361747742</v>
      </c>
      <c r="B613">
        <v>49.409339029867965</v>
      </c>
    </row>
    <row r="614" spans="1:2" x14ac:dyDescent="0.25">
      <c r="A614">
        <v>10.20265519618988</v>
      </c>
      <c r="B614">
        <v>49.340228483696563</v>
      </c>
    </row>
    <row r="615" spans="1:2" x14ac:dyDescent="0.25">
      <c r="A615">
        <v>10.27279794216156</v>
      </c>
      <c r="B615">
        <v>49.297606982126048</v>
      </c>
    </row>
    <row r="616" spans="1:2" x14ac:dyDescent="0.25">
      <c r="A616">
        <v>10.342807571093241</v>
      </c>
      <c r="B616">
        <v>49.236870821851888</v>
      </c>
    </row>
    <row r="617" spans="1:2" x14ac:dyDescent="0.25">
      <c r="A617">
        <v>10.410851240158081</v>
      </c>
      <c r="B617">
        <v>49.171508136101934</v>
      </c>
    </row>
    <row r="618" spans="1:2" x14ac:dyDescent="0.25">
      <c r="A618">
        <v>10.480665167172749</v>
      </c>
      <c r="B618">
        <v>49.122298728768392</v>
      </c>
    </row>
    <row r="619" spans="1:2" x14ac:dyDescent="0.25">
      <c r="A619">
        <v>10.550791025161743</v>
      </c>
      <c r="B619">
        <v>49.063240777105172</v>
      </c>
    </row>
    <row r="620" spans="1:2" x14ac:dyDescent="0.25">
      <c r="A620">
        <v>10.619704922040302</v>
      </c>
      <c r="B620">
        <v>49.004378547041732</v>
      </c>
    </row>
    <row r="621" spans="1:2" x14ac:dyDescent="0.25">
      <c r="A621">
        <v>10.687967141469318</v>
      </c>
      <c r="B621">
        <v>48.933152541876893</v>
      </c>
    </row>
    <row r="622" spans="1:2" x14ac:dyDescent="0.25">
      <c r="A622">
        <v>10.7587198416392</v>
      </c>
      <c r="B622">
        <v>48.878346329647336</v>
      </c>
    </row>
    <row r="623" spans="1:2" x14ac:dyDescent="0.25">
      <c r="A623">
        <v>10.829120874404907</v>
      </c>
      <c r="B623">
        <v>48.827042284767138</v>
      </c>
    </row>
    <row r="624" spans="1:2" x14ac:dyDescent="0.25">
      <c r="A624">
        <v>10.897221167882282</v>
      </c>
      <c r="B624">
        <v>48.742948625488687</v>
      </c>
    </row>
    <row r="625" spans="1:2" x14ac:dyDescent="0.25">
      <c r="A625">
        <v>10.966454943021137</v>
      </c>
      <c r="B625">
        <v>48.689208471334553</v>
      </c>
    </row>
    <row r="626" spans="1:2" x14ac:dyDescent="0.25">
      <c r="A626">
        <v>11.03709836800893</v>
      </c>
      <c r="B626">
        <v>48.630808477389763</v>
      </c>
    </row>
    <row r="627" spans="1:2" x14ac:dyDescent="0.25">
      <c r="A627">
        <v>11.105742057164509</v>
      </c>
      <c r="B627">
        <v>48.56118988791679</v>
      </c>
    </row>
    <row r="628" spans="1:2" x14ac:dyDescent="0.25">
      <c r="A628">
        <v>11.174707611401875</v>
      </c>
      <c r="B628">
        <v>48.492445799208816</v>
      </c>
    </row>
    <row r="629" spans="1:2" x14ac:dyDescent="0.25">
      <c r="A629">
        <v>11.244344711303711</v>
      </c>
      <c r="B629">
        <v>48.418658756089329</v>
      </c>
    </row>
    <row r="630" spans="1:2" x14ac:dyDescent="0.25">
      <c r="A630">
        <v>11.314541101455688</v>
      </c>
      <c r="B630">
        <v>48.357060587918241</v>
      </c>
    </row>
    <row r="631" spans="1:2" x14ac:dyDescent="0.25">
      <c r="A631">
        <v>11.38363778591156</v>
      </c>
      <c r="B631">
        <v>48.267078623488757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570"/>
  <sheetViews>
    <sheetView workbookViewId="0"/>
  </sheetViews>
  <sheetFormatPr baseColWidth="10" defaultRowHeight="15" x14ac:dyDescent="0.25"/>
  <sheetData>
    <row r="1" spans="1:2" x14ac:dyDescent="0.25">
      <c r="A1" t="s">
        <v>65</v>
      </c>
      <c r="B1" t="s">
        <v>65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0.43788501684982856</v>
      </c>
    </row>
    <row r="5" spans="1:2" x14ac:dyDescent="0.25">
      <c r="A5">
        <v>1.2868223772481238E-4</v>
      </c>
      <c r="B5">
        <v>0.40600940588338902</v>
      </c>
    </row>
    <row r="6" spans="1:2" x14ac:dyDescent="0.25">
      <c r="A6">
        <v>1.2831693917784529E-4</v>
      </c>
      <c r="B6">
        <v>0.38379300109499276</v>
      </c>
    </row>
    <row r="7" spans="1:2" x14ac:dyDescent="0.25">
      <c r="A7">
        <v>2.4917779531582102E-4</v>
      </c>
      <c r="B7">
        <v>0.35887971991189138</v>
      </c>
    </row>
    <row r="8" spans="1:2" x14ac:dyDescent="0.25">
      <c r="A8">
        <v>3.1757323692242301E-4</v>
      </c>
      <c r="B8">
        <v>0.33352017248929666</v>
      </c>
    </row>
    <row r="9" spans="1:2" x14ac:dyDescent="0.25">
      <c r="A9">
        <v>3.8898718533649418E-4</v>
      </c>
      <c r="B9">
        <v>0.30554659695054498</v>
      </c>
    </row>
    <row r="10" spans="1:2" x14ac:dyDescent="0.25">
      <c r="A10">
        <v>6.2503586377715692E-4</v>
      </c>
      <c r="B10">
        <v>0.29550731989124529</v>
      </c>
    </row>
    <row r="11" spans="1:2" x14ac:dyDescent="0.25">
      <c r="A11">
        <v>2.0990114232214787E-3</v>
      </c>
      <c r="B11">
        <v>0.29753843174681677</v>
      </c>
    </row>
    <row r="12" spans="1:2" x14ac:dyDescent="0.25">
      <c r="A12">
        <v>3.9224731153808534E-3</v>
      </c>
      <c r="B12">
        <v>0.30503608886846645</v>
      </c>
    </row>
    <row r="13" spans="1:2" x14ac:dyDescent="0.25">
      <c r="A13">
        <v>5.6893370735148583E-3</v>
      </c>
      <c r="B13">
        <v>0.30904902634045761</v>
      </c>
    </row>
    <row r="14" spans="1:2" x14ac:dyDescent="0.25">
      <c r="A14">
        <v>7.3377906422441201E-3</v>
      </c>
      <c r="B14">
        <v>0.31438599907657605</v>
      </c>
    </row>
    <row r="15" spans="1:2" x14ac:dyDescent="0.25">
      <c r="A15">
        <v>8.9553485546881948E-3</v>
      </c>
      <c r="B15">
        <v>0.31347751822390663</v>
      </c>
    </row>
    <row r="16" spans="1:2" x14ac:dyDescent="0.25">
      <c r="A16">
        <v>1.0674286750145257E-2</v>
      </c>
      <c r="B16">
        <v>0.32173819934427678</v>
      </c>
    </row>
    <row r="17" spans="1:2" x14ac:dyDescent="0.25">
      <c r="A17">
        <v>1.232919457834214E-2</v>
      </c>
      <c r="B17">
        <v>0.33215408860138357</v>
      </c>
    </row>
    <row r="18" spans="1:2" x14ac:dyDescent="0.25">
      <c r="A18">
        <v>1.4036802652602393E-2</v>
      </c>
      <c r="B18">
        <v>0.34310761098576803</v>
      </c>
    </row>
    <row r="19" spans="1:2" x14ac:dyDescent="0.25">
      <c r="A19">
        <v>1.5714818922181923E-2</v>
      </c>
      <c r="B19">
        <v>0.35212337394286403</v>
      </c>
    </row>
    <row r="20" spans="1:2" x14ac:dyDescent="0.25">
      <c r="A20">
        <v>1.7350915974626936E-2</v>
      </c>
      <c r="B20">
        <v>0.36258493063143959</v>
      </c>
    </row>
    <row r="21" spans="1:2" x14ac:dyDescent="0.25">
      <c r="A21">
        <v>1.9008282106369734E-2</v>
      </c>
      <c r="B21">
        <v>0.37468862538693315</v>
      </c>
    </row>
    <row r="22" spans="1:2" x14ac:dyDescent="0.25">
      <c r="A22">
        <v>2.0697342309479911E-2</v>
      </c>
      <c r="B22">
        <v>0.38717649020406736</v>
      </c>
    </row>
    <row r="23" spans="1:2" x14ac:dyDescent="0.25">
      <c r="A23">
        <v>2.2354027411590018E-2</v>
      </c>
      <c r="B23">
        <v>0.39947604892229799</v>
      </c>
    </row>
    <row r="24" spans="1:2" x14ac:dyDescent="0.25">
      <c r="A24">
        <v>2.4029189565529425E-2</v>
      </c>
      <c r="B24">
        <v>0.41265446550995211</v>
      </c>
    </row>
    <row r="25" spans="1:2" x14ac:dyDescent="0.25">
      <c r="A25">
        <v>2.5665014982223511E-2</v>
      </c>
      <c r="B25">
        <v>0.42556153557107396</v>
      </c>
    </row>
    <row r="26" spans="1:2" x14ac:dyDescent="0.25">
      <c r="A26">
        <v>2.7373380726203322E-2</v>
      </c>
      <c r="B26">
        <v>0.43837605382508166</v>
      </c>
    </row>
    <row r="27" spans="1:2" x14ac:dyDescent="0.25">
      <c r="A27">
        <v>2.9009632999077439E-2</v>
      </c>
      <c r="B27">
        <v>0.45089459844540458</v>
      </c>
    </row>
    <row r="28" spans="1:2" x14ac:dyDescent="0.25">
      <c r="A28">
        <v>3.0654488364234567E-2</v>
      </c>
      <c r="B28">
        <v>0.46402859657061329</v>
      </c>
    </row>
    <row r="29" spans="1:2" x14ac:dyDescent="0.25">
      <c r="A29">
        <v>3.2338201223562159E-2</v>
      </c>
      <c r="B29">
        <v>0.47866974803367895</v>
      </c>
    </row>
    <row r="30" spans="1:2" x14ac:dyDescent="0.25">
      <c r="A30">
        <v>3.4017038221160568E-2</v>
      </c>
      <c r="B30">
        <v>0.49287827584196775</v>
      </c>
    </row>
    <row r="31" spans="1:2" x14ac:dyDescent="0.25">
      <c r="A31">
        <v>3.5688579858591155E-2</v>
      </c>
      <c r="B31">
        <v>0.50675681962932084</v>
      </c>
    </row>
    <row r="32" spans="1:2" x14ac:dyDescent="0.25">
      <c r="A32">
        <v>3.7330152311672762E-2</v>
      </c>
      <c r="B32">
        <v>0.52115218039356259</v>
      </c>
    </row>
    <row r="33" spans="1:2" x14ac:dyDescent="0.25">
      <c r="A33">
        <v>3.8993742782622576E-2</v>
      </c>
      <c r="B33">
        <v>0.53629452070830186</v>
      </c>
    </row>
    <row r="34" spans="1:2" x14ac:dyDescent="0.25">
      <c r="A34">
        <v>4.069375960777203E-2</v>
      </c>
      <c r="B34">
        <v>0.5520320107750859</v>
      </c>
    </row>
    <row r="35" spans="1:2" x14ac:dyDescent="0.25">
      <c r="A35">
        <v>4.2335037142038345E-2</v>
      </c>
      <c r="B35">
        <v>0.56603199278132377</v>
      </c>
    </row>
    <row r="36" spans="1:2" x14ac:dyDescent="0.25">
      <c r="A36">
        <v>4.3957874489327267E-2</v>
      </c>
      <c r="B36">
        <v>0.58143876225569679</v>
      </c>
    </row>
    <row r="37" spans="1:2" x14ac:dyDescent="0.25">
      <c r="A37">
        <v>4.5636536863942936E-2</v>
      </c>
      <c r="B37">
        <v>0.5972224641763445</v>
      </c>
    </row>
    <row r="38" spans="1:2" x14ac:dyDescent="0.25">
      <c r="A38">
        <v>4.7301761029909052E-2</v>
      </c>
      <c r="B38">
        <v>0.61246667552860279</v>
      </c>
    </row>
    <row r="39" spans="1:2" x14ac:dyDescent="0.25">
      <c r="A39">
        <v>4.8993663707127169E-2</v>
      </c>
      <c r="B39">
        <v>0.62803523452876853</v>
      </c>
    </row>
    <row r="40" spans="1:2" x14ac:dyDescent="0.25">
      <c r="A40">
        <v>5.0672368767360844E-2</v>
      </c>
      <c r="B40">
        <v>0.64281085832334717</v>
      </c>
    </row>
    <row r="41" spans="1:2" x14ac:dyDescent="0.25">
      <c r="A41">
        <v>5.2343553397804499E-2</v>
      </c>
      <c r="B41">
        <v>0.6593457990991104</v>
      </c>
    </row>
    <row r="42" spans="1:2" x14ac:dyDescent="0.25">
      <c r="A42">
        <v>5.399901419878006E-2</v>
      </c>
      <c r="B42">
        <v>0.67462133075149255</v>
      </c>
    </row>
    <row r="43" spans="1:2" x14ac:dyDescent="0.25">
      <c r="A43">
        <v>5.5690912995487452E-2</v>
      </c>
      <c r="B43">
        <v>0.69061511566683531</v>
      </c>
    </row>
    <row r="44" spans="1:2" x14ac:dyDescent="0.25">
      <c r="A44">
        <v>5.7355943135917187E-2</v>
      </c>
      <c r="B44">
        <v>0.70678234715218857</v>
      </c>
    </row>
    <row r="45" spans="1:2" x14ac:dyDescent="0.25">
      <c r="A45">
        <v>5.9006615386654929E-2</v>
      </c>
      <c r="B45">
        <v>0.72321877949934177</v>
      </c>
    </row>
    <row r="46" spans="1:2" x14ac:dyDescent="0.25">
      <c r="A46">
        <v>6.0681727093954876E-2</v>
      </c>
      <c r="B46">
        <v>0.73733526789806447</v>
      </c>
    </row>
    <row r="47" spans="1:2" x14ac:dyDescent="0.25">
      <c r="A47">
        <v>6.2361864062647022E-2</v>
      </c>
      <c r="B47">
        <v>0.75413966573440161</v>
      </c>
    </row>
    <row r="48" spans="1:2" x14ac:dyDescent="0.25">
      <c r="A48">
        <v>6.4037612173706293E-2</v>
      </c>
      <c r="B48">
        <v>0.76929100503107828</v>
      </c>
    </row>
    <row r="49" spans="1:2" x14ac:dyDescent="0.25">
      <c r="A49">
        <v>6.5655959770083427E-2</v>
      </c>
      <c r="B49">
        <v>0.78605511561020103</v>
      </c>
    </row>
    <row r="50" spans="1:2" x14ac:dyDescent="0.25">
      <c r="A50">
        <v>6.7331409081816673E-2</v>
      </c>
      <c r="B50">
        <v>0.80203942117090521</v>
      </c>
    </row>
    <row r="51" spans="1:2" x14ac:dyDescent="0.25">
      <c r="A51">
        <v>6.899394405384858E-2</v>
      </c>
      <c r="B51">
        <v>0.81857679583502163</v>
      </c>
    </row>
    <row r="52" spans="1:2" x14ac:dyDescent="0.25">
      <c r="A52">
        <v>7.0649501867592335E-2</v>
      </c>
      <c r="B52">
        <v>0.83513754863726719</v>
      </c>
    </row>
    <row r="53" spans="1:2" x14ac:dyDescent="0.25">
      <c r="A53">
        <v>7.2304671630263329E-2</v>
      </c>
      <c r="B53">
        <v>0.85043255139647478</v>
      </c>
    </row>
    <row r="54" spans="1:2" x14ac:dyDescent="0.25">
      <c r="A54">
        <v>7.3970745628078774E-2</v>
      </c>
      <c r="B54">
        <v>0.86691836605731998</v>
      </c>
    </row>
    <row r="55" spans="1:2" x14ac:dyDescent="0.25">
      <c r="A55">
        <v>7.5622585912545517E-2</v>
      </c>
      <c r="B55">
        <v>0.883039609862737</v>
      </c>
    </row>
    <row r="56" spans="1:2" x14ac:dyDescent="0.25">
      <c r="A56">
        <v>7.7292261024316147E-2</v>
      </c>
      <c r="B56">
        <v>0.89992445411411592</v>
      </c>
    </row>
    <row r="57" spans="1:2" x14ac:dyDescent="0.25">
      <c r="A57">
        <v>7.8934043024977044E-2</v>
      </c>
      <c r="B57">
        <v>0.91596320191429892</v>
      </c>
    </row>
    <row r="58" spans="1:2" x14ac:dyDescent="0.25">
      <c r="A58">
        <v>8.0596655607223511E-2</v>
      </c>
      <c r="B58">
        <v>0.93199682573900167</v>
      </c>
    </row>
    <row r="59" spans="1:2" x14ac:dyDescent="0.25">
      <c r="A59">
        <v>8.2281379339595631E-2</v>
      </c>
      <c r="B59">
        <v>0.9485386838816634</v>
      </c>
    </row>
    <row r="60" spans="1:2" x14ac:dyDescent="0.25">
      <c r="A60">
        <v>8.3934321689108998E-2</v>
      </c>
      <c r="B60">
        <v>0.96603257666857767</v>
      </c>
    </row>
    <row r="61" spans="1:2" x14ac:dyDescent="0.25">
      <c r="A61">
        <v>8.5606185408929975E-2</v>
      </c>
      <c r="B61">
        <v>0.98238228573072561</v>
      </c>
    </row>
    <row r="62" spans="1:2" x14ac:dyDescent="0.25">
      <c r="A62">
        <v>8.7274253989259393E-2</v>
      </c>
      <c r="B62">
        <v>0.99809060116211834</v>
      </c>
    </row>
    <row r="63" spans="1:2" x14ac:dyDescent="0.25">
      <c r="A63">
        <v>8.8945884878436715E-2</v>
      </c>
      <c r="B63">
        <v>1.0138959518791706</v>
      </c>
    </row>
    <row r="64" spans="1:2" x14ac:dyDescent="0.25">
      <c r="A64">
        <v>9.0600053469339997E-2</v>
      </c>
      <c r="B64">
        <v>1.0313061317166743</v>
      </c>
    </row>
    <row r="65" spans="1:2" x14ac:dyDescent="0.25">
      <c r="A65">
        <v>9.2277186922729015E-2</v>
      </c>
      <c r="B65">
        <v>1.047483419003908</v>
      </c>
    </row>
    <row r="66" spans="1:2" x14ac:dyDescent="0.25">
      <c r="A66">
        <v>9.3929911963641644E-2</v>
      </c>
      <c r="B66">
        <v>1.0644127137425792</v>
      </c>
    </row>
    <row r="67" spans="1:2" x14ac:dyDescent="0.25">
      <c r="A67">
        <v>9.5606719454129532E-2</v>
      </c>
      <c r="B67">
        <v>1.0812429876550922</v>
      </c>
    </row>
    <row r="68" spans="1:2" x14ac:dyDescent="0.25">
      <c r="A68">
        <v>9.7282680993278817E-2</v>
      </c>
      <c r="B68">
        <v>1.0975483743293348</v>
      </c>
    </row>
    <row r="69" spans="1:2" x14ac:dyDescent="0.25">
      <c r="A69">
        <v>9.8940411893030003E-2</v>
      </c>
      <c r="B69">
        <v>1.1150616101236874</v>
      </c>
    </row>
    <row r="70" spans="1:2" x14ac:dyDescent="0.25">
      <c r="A70">
        <v>0.1006164588034153</v>
      </c>
      <c r="B70">
        <v>1.1301049616371155</v>
      </c>
    </row>
    <row r="71" spans="1:2" x14ac:dyDescent="0.25">
      <c r="A71">
        <v>0.10228646763910849</v>
      </c>
      <c r="B71">
        <v>1.1470827419937695</v>
      </c>
    </row>
    <row r="72" spans="1:2" x14ac:dyDescent="0.25">
      <c r="A72">
        <v>0.10394713996599117</v>
      </c>
      <c r="B72">
        <v>1.1641282869261516</v>
      </c>
    </row>
    <row r="73" spans="1:2" x14ac:dyDescent="0.25">
      <c r="A73">
        <v>0.10561360977590084</v>
      </c>
      <c r="B73">
        <v>1.1816261507940631</v>
      </c>
    </row>
    <row r="74" spans="1:2" x14ac:dyDescent="0.25">
      <c r="A74">
        <v>0.10727669578045607</v>
      </c>
      <c r="B74">
        <v>1.1979064299884521</v>
      </c>
    </row>
    <row r="75" spans="1:2" x14ac:dyDescent="0.25">
      <c r="A75">
        <v>0.10892718564718962</v>
      </c>
      <c r="B75">
        <v>1.2147482968954895</v>
      </c>
    </row>
    <row r="76" spans="1:2" x14ac:dyDescent="0.25">
      <c r="A76">
        <v>0.11058440431952477</v>
      </c>
      <c r="B76">
        <v>1.2321493176268221</v>
      </c>
    </row>
    <row r="77" spans="1:2" x14ac:dyDescent="0.25">
      <c r="A77">
        <v>0.11224898820122083</v>
      </c>
      <c r="B77">
        <v>1.2487828949305824</v>
      </c>
    </row>
    <row r="78" spans="1:2" x14ac:dyDescent="0.25">
      <c r="A78">
        <v>0.11387718065331379</v>
      </c>
      <c r="B78">
        <v>1.2661351097954645</v>
      </c>
    </row>
    <row r="79" spans="1:2" x14ac:dyDescent="0.25">
      <c r="A79">
        <v>0.11556081008166075</v>
      </c>
      <c r="B79">
        <v>1.2830242453763083</v>
      </c>
    </row>
    <row r="80" spans="1:2" x14ac:dyDescent="0.25">
      <c r="A80">
        <v>0.11722204896310964</v>
      </c>
      <c r="B80">
        <v>1.2992915865326093</v>
      </c>
    </row>
    <row r="81" spans="1:2" x14ac:dyDescent="0.25">
      <c r="A81">
        <v>0.11888210816929737</v>
      </c>
      <c r="B81">
        <v>1.3162852512132526</v>
      </c>
    </row>
    <row r="82" spans="1:2" x14ac:dyDescent="0.25">
      <c r="A82">
        <v>0.12055625362942615</v>
      </c>
      <c r="B82">
        <v>1.3344063185989641</v>
      </c>
    </row>
    <row r="83" spans="1:2" x14ac:dyDescent="0.25">
      <c r="A83">
        <v>0.12221129921575387</v>
      </c>
      <c r="B83">
        <v>1.3509068006396219</v>
      </c>
    </row>
    <row r="84" spans="1:2" x14ac:dyDescent="0.25">
      <c r="A84">
        <v>0.12386452872306108</v>
      </c>
      <c r="B84">
        <v>1.3680236969305679</v>
      </c>
    </row>
    <row r="85" spans="1:2" x14ac:dyDescent="0.25">
      <c r="A85">
        <v>0.12554315229256946</v>
      </c>
      <c r="B85">
        <v>1.3848477580228111</v>
      </c>
    </row>
    <row r="86" spans="1:2" x14ac:dyDescent="0.25">
      <c r="A86">
        <v>0.12721060775220394</v>
      </c>
      <c r="B86">
        <v>1.4016583686794182</v>
      </c>
    </row>
    <row r="87" spans="1:2" x14ac:dyDescent="0.25">
      <c r="A87">
        <v>0.12885855976492167</v>
      </c>
      <c r="B87">
        <v>1.4188323972969703</v>
      </c>
    </row>
    <row r="88" spans="1:2" x14ac:dyDescent="0.25">
      <c r="A88">
        <v>0.13053493263820806</v>
      </c>
      <c r="B88">
        <v>1.4351331723932808</v>
      </c>
    </row>
    <row r="89" spans="1:2" x14ac:dyDescent="0.25">
      <c r="A89">
        <v>0.13219818162421385</v>
      </c>
      <c r="B89">
        <v>1.4533147026896607</v>
      </c>
    </row>
    <row r="90" spans="1:2" x14ac:dyDescent="0.25">
      <c r="A90">
        <v>0.13387030921876431</v>
      </c>
      <c r="B90">
        <v>1.4696443001480481</v>
      </c>
    </row>
    <row r="91" spans="1:2" x14ac:dyDescent="0.25">
      <c r="A91">
        <v>0.13556384171048799</v>
      </c>
      <c r="B91">
        <v>1.4829981488462114</v>
      </c>
    </row>
    <row r="92" spans="1:2" x14ac:dyDescent="0.25">
      <c r="A92">
        <v>0.13723649705449739</v>
      </c>
      <c r="B92">
        <v>1.4995278375471073</v>
      </c>
    </row>
    <row r="93" spans="1:2" x14ac:dyDescent="0.25">
      <c r="A93">
        <v>0.13887370005249977</v>
      </c>
      <c r="B93">
        <v>1.5172681935546273</v>
      </c>
    </row>
    <row r="94" spans="1:2" x14ac:dyDescent="0.25">
      <c r="A94">
        <v>0.14056198609371978</v>
      </c>
      <c r="B94">
        <v>1.5343702303166804</v>
      </c>
    </row>
    <row r="95" spans="1:2" x14ac:dyDescent="0.25">
      <c r="A95">
        <v>0.14223853747049967</v>
      </c>
      <c r="B95">
        <v>1.5521182722874209</v>
      </c>
    </row>
    <row r="96" spans="1:2" x14ac:dyDescent="0.25">
      <c r="A96">
        <v>0.1439251626531283</v>
      </c>
      <c r="B96">
        <v>1.5777496786340961</v>
      </c>
    </row>
    <row r="97" spans="1:2" x14ac:dyDescent="0.25">
      <c r="A97">
        <v>0.14561220693091551</v>
      </c>
      <c r="B97">
        <v>1.5991833961678659</v>
      </c>
    </row>
    <row r="98" spans="1:2" x14ac:dyDescent="0.25">
      <c r="A98">
        <v>0.14766644065578777</v>
      </c>
      <c r="B98">
        <v>1.6141779418148434</v>
      </c>
    </row>
    <row r="99" spans="1:2" x14ac:dyDescent="0.25">
      <c r="A99">
        <v>0.14890924406548339</v>
      </c>
      <c r="B99">
        <v>1.6238671232494468</v>
      </c>
    </row>
    <row r="100" spans="1:2" x14ac:dyDescent="0.25">
      <c r="A100">
        <v>0.15057856217026711</v>
      </c>
      <c r="B100">
        <v>1.6404489484008555</v>
      </c>
    </row>
    <row r="101" spans="1:2" x14ac:dyDescent="0.25">
      <c r="A101">
        <v>0.15230011194944382</v>
      </c>
      <c r="B101">
        <v>1.66290528334112</v>
      </c>
    </row>
    <row r="102" spans="1:2" x14ac:dyDescent="0.25">
      <c r="A102">
        <v>0.15394568132857481</v>
      </c>
      <c r="B102">
        <v>1.6884727680936775</v>
      </c>
    </row>
    <row r="103" spans="1:2" x14ac:dyDescent="0.25">
      <c r="A103">
        <v>0.15559817353884378</v>
      </c>
      <c r="B103">
        <v>1.7060289171826781</v>
      </c>
    </row>
    <row r="104" spans="1:2" x14ac:dyDescent="0.25">
      <c r="A104">
        <v>0.15728122865160304</v>
      </c>
      <c r="B104">
        <v>1.7226001100849651</v>
      </c>
    </row>
    <row r="105" spans="1:2" x14ac:dyDescent="0.25">
      <c r="A105">
        <v>0.1589418388903141</v>
      </c>
      <c r="B105">
        <v>1.7395502209740252</v>
      </c>
    </row>
    <row r="106" spans="1:2" x14ac:dyDescent="0.25">
      <c r="A106">
        <v>0.16058045439422131</v>
      </c>
      <c r="B106">
        <v>1.756924981331021</v>
      </c>
    </row>
    <row r="107" spans="1:2" x14ac:dyDescent="0.25">
      <c r="A107">
        <v>0.16225374614199001</v>
      </c>
      <c r="B107">
        <v>1.7744906097746604</v>
      </c>
    </row>
    <row r="108" spans="1:2" x14ac:dyDescent="0.25">
      <c r="A108">
        <v>0.16393888120849925</v>
      </c>
      <c r="B108">
        <v>1.7923276808193724</v>
      </c>
    </row>
    <row r="109" spans="1:2" x14ac:dyDescent="0.25">
      <c r="A109">
        <v>0.16557217265168825</v>
      </c>
      <c r="B109">
        <v>1.8108089636813538</v>
      </c>
    </row>
    <row r="110" spans="1:2" x14ac:dyDescent="0.25">
      <c r="A110">
        <v>0.16724887924889723</v>
      </c>
      <c r="B110">
        <v>1.8284736129511514</v>
      </c>
    </row>
    <row r="111" spans="1:2" x14ac:dyDescent="0.25">
      <c r="A111">
        <v>0.16889812735219795</v>
      </c>
      <c r="B111">
        <v>1.8447942434524482</v>
      </c>
    </row>
    <row r="112" spans="1:2" x14ac:dyDescent="0.25">
      <c r="A112">
        <v>0.17108086807032424</v>
      </c>
      <c r="B112">
        <v>1.8579342942736932</v>
      </c>
    </row>
    <row r="113" spans="1:2" x14ac:dyDescent="0.25">
      <c r="A113">
        <v>0.17215472956498462</v>
      </c>
      <c r="B113">
        <v>1.8655852863615929</v>
      </c>
    </row>
    <row r="114" spans="1:2" x14ac:dyDescent="0.25">
      <c r="A114">
        <v>0.17387350089848042</v>
      </c>
      <c r="B114">
        <v>1.8834270970836242</v>
      </c>
    </row>
    <row r="115" spans="1:2" x14ac:dyDescent="0.25">
      <c r="A115">
        <v>0.17554010264575481</v>
      </c>
      <c r="B115">
        <v>1.9141071564711067</v>
      </c>
    </row>
    <row r="116" spans="1:2" x14ac:dyDescent="0.25">
      <c r="A116">
        <v>0.17721687133113542</v>
      </c>
      <c r="B116">
        <v>1.9325072243217243</v>
      </c>
    </row>
    <row r="117" spans="1:2" x14ac:dyDescent="0.25">
      <c r="A117">
        <v>0.17892361308137575</v>
      </c>
      <c r="B117">
        <v>1.9466604131948251</v>
      </c>
    </row>
    <row r="118" spans="1:2" x14ac:dyDescent="0.25">
      <c r="A118">
        <v>0.18056851501266161</v>
      </c>
      <c r="B118">
        <v>1.9546921166609161</v>
      </c>
    </row>
    <row r="119" spans="1:2" x14ac:dyDescent="0.25">
      <c r="A119">
        <v>0.1822127339740594</v>
      </c>
      <c r="B119">
        <v>1.9727675806648524</v>
      </c>
    </row>
    <row r="120" spans="1:2" x14ac:dyDescent="0.25">
      <c r="A120">
        <v>0.18394462143381435</v>
      </c>
      <c r="B120">
        <v>1.9894146084042488</v>
      </c>
    </row>
    <row r="121" spans="1:2" x14ac:dyDescent="0.25">
      <c r="A121">
        <v>0.18556296514968076</v>
      </c>
      <c r="B121">
        <v>2.0079455938283894</v>
      </c>
    </row>
    <row r="122" spans="1:2" x14ac:dyDescent="0.25">
      <c r="A122">
        <v>0.18724738620221615</v>
      </c>
      <c r="B122">
        <v>2.0256163918687635</v>
      </c>
    </row>
    <row r="123" spans="1:2" x14ac:dyDescent="0.25">
      <c r="A123">
        <v>0.18893525314827758</v>
      </c>
      <c r="B123">
        <v>2.0434165702900171</v>
      </c>
    </row>
    <row r="124" spans="1:2" x14ac:dyDescent="0.25">
      <c r="A124">
        <v>0.19060784640411535</v>
      </c>
      <c r="B124">
        <v>2.0617434933906522</v>
      </c>
    </row>
    <row r="125" spans="1:2" x14ac:dyDescent="0.25">
      <c r="A125">
        <v>0.1922625893106063</v>
      </c>
      <c r="B125">
        <v>2.0805916528970281</v>
      </c>
    </row>
    <row r="126" spans="1:2" x14ac:dyDescent="0.25">
      <c r="A126">
        <v>0.19394354894757271</v>
      </c>
      <c r="B126">
        <v>2.0987279641097936</v>
      </c>
    </row>
    <row r="127" spans="1:2" x14ac:dyDescent="0.25">
      <c r="A127">
        <v>0.19561086470882097</v>
      </c>
      <c r="B127">
        <v>2.1174644209506974</v>
      </c>
    </row>
    <row r="128" spans="1:2" x14ac:dyDescent="0.25">
      <c r="A128">
        <v>0.19728958917160827</v>
      </c>
      <c r="B128">
        <v>2.1351076776228646</v>
      </c>
    </row>
    <row r="129" spans="1:2" x14ac:dyDescent="0.25">
      <c r="A129">
        <v>0.19893700567384559</v>
      </c>
      <c r="B129">
        <v>2.1541113497850692</v>
      </c>
    </row>
    <row r="130" spans="1:2" x14ac:dyDescent="0.25">
      <c r="A130">
        <v>0.20058948236207166</v>
      </c>
      <c r="B130">
        <v>2.1725141077228143</v>
      </c>
    </row>
    <row r="131" spans="1:2" x14ac:dyDescent="0.25">
      <c r="A131">
        <v>0.20226047684748966</v>
      </c>
      <c r="B131">
        <v>2.1916403709983867</v>
      </c>
    </row>
    <row r="132" spans="1:2" x14ac:dyDescent="0.25">
      <c r="A132">
        <v>0.2039304468780756</v>
      </c>
      <c r="B132">
        <v>2.2075203396083718</v>
      </c>
    </row>
    <row r="133" spans="1:2" x14ac:dyDescent="0.25">
      <c r="A133">
        <v>0.20559743667642275</v>
      </c>
      <c r="B133">
        <v>2.2248813933309579</v>
      </c>
    </row>
    <row r="134" spans="1:2" x14ac:dyDescent="0.25">
      <c r="A134">
        <v>0.2072497581442197</v>
      </c>
      <c r="B134">
        <v>2.2430722748825893</v>
      </c>
    </row>
    <row r="135" spans="1:2" x14ac:dyDescent="0.25">
      <c r="A135">
        <v>0.20891232416033745</v>
      </c>
      <c r="B135">
        <v>2.2619702650505116</v>
      </c>
    </row>
    <row r="136" spans="1:2" x14ac:dyDescent="0.25">
      <c r="A136">
        <v>0.21056498711307842</v>
      </c>
      <c r="B136">
        <v>2.2793792279438385</v>
      </c>
    </row>
    <row r="137" spans="1:2" x14ac:dyDescent="0.25">
      <c r="A137">
        <v>0.21224770074089366</v>
      </c>
      <c r="B137">
        <v>2.2975603739420576</v>
      </c>
    </row>
    <row r="138" spans="1:2" x14ac:dyDescent="0.25">
      <c r="A138">
        <v>0.2138978491226832</v>
      </c>
      <c r="B138">
        <v>2.3163402564751574</v>
      </c>
    </row>
    <row r="139" spans="1:2" x14ac:dyDescent="0.25">
      <c r="A139">
        <v>0.21554090393086273</v>
      </c>
      <c r="B139">
        <v>2.3328994080350656</v>
      </c>
    </row>
    <row r="140" spans="1:2" x14ac:dyDescent="0.25">
      <c r="A140">
        <v>0.21722411426405111</v>
      </c>
      <c r="B140">
        <v>2.3520300266897967</v>
      </c>
    </row>
    <row r="141" spans="1:2" x14ac:dyDescent="0.25">
      <c r="A141">
        <v>0.21891834524770576</v>
      </c>
      <c r="B141">
        <v>2.369872221709989</v>
      </c>
    </row>
    <row r="142" spans="1:2" x14ac:dyDescent="0.25">
      <c r="A142">
        <v>0.22057673583428064</v>
      </c>
      <c r="B142">
        <v>2.3888032615197594</v>
      </c>
    </row>
    <row r="143" spans="1:2" x14ac:dyDescent="0.25">
      <c r="A143">
        <v>0.22225586387018362</v>
      </c>
      <c r="B143">
        <v>2.4073435981991524</v>
      </c>
    </row>
    <row r="144" spans="1:2" x14ac:dyDescent="0.25">
      <c r="A144">
        <v>0.22390775072077909</v>
      </c>
      <c r="B144">
        <v>2.4258006702769888</v>
      </c>
    </row>
    <row r="145" spans="1:2" x14ac:dyDescent="0.25">
      <c r="A145">
        <v>0.22558853961527348</v>
      </c>
      <c r="B145">
        <v>2.4437955597664964</v>
      </c>
    </row>
    <row r="146" spans="1:2" x14ac:dyDescent="0.25">
      <c r="A146">
        <v>0.22724602992335954</v>
      </c>
      <c r="B146">
        <v>2.4602063722362475</v>
      </c>
    </row>
    <row r="147" spans="1:2" x14ac:dyDescent="0.25">
      <c r="A147">
        <v>0.22894058686991531</v>
      </c>
      <c r="B147">
        <v>2.4803046536604465</v>
      </c>
    </row>
    <row r="148" spans="1:2" x14ac:dyDescent="0.25">
      <c r="A148">
        <v>0.23061498068273067</v>
      </c>
      <c r="B148">
        <v>2.4974763764890322</v>
      </c>
    </row>
    <row r="149" spans="1:2" x14ac:dyDescent="0.25">
      <c r="A149">
        <v>0.23225485347211361</v>
      </c>
      <c r="B149">
        <v>2.5140865116049702</v>
      </c>
    </row>
    <row r="150" spans="1:2" x14ac:dyDescent="0.25">
      <c r="A150">
        <v>0.23396603452662626</v>
      </c>
      <c r="B150">
        <v>2.5338811974819571</v>
      </c>
    </row>
    <row r="151" spans="1:2" x14ac:dyDescent="0.25">
      <c r="A151">
        <v>0.23564908963938552</v>
      </c>
      <c r="B151">
        <v>2.551579408791151</v>
      </c>
    </row>
    <row r="152" spans="1:2" x14ac:dyDescent="0.25">
      <c r="A152">
        <v>0.23728373150030771</v>
      </c>
      <c r="B152">
        <v>2.5691436281415334</v>
      </c>
    </row>
    <row r="153" spans="1:2" x14ac:dyDescent="0.25">
      <c r="A153">
        <v>0.2389595378190279</v>
      </c>
      <c r="B153">
        <v>2.5873129889961475</v>
      </c>
    </row>
    <row r="154" spans="1:2" x14ac:dyDescent="0.25">
      <c r="A154">
        <v>0.2406352354834477</v>
      </c>
      <c r="B154">
        <v>2.6045011085462706</v>
      </c>
    </row>
    <row r="155" spans="1:2" x14ac:dyDescent="0.25">
      <c r="A155">
        <v>0.24232009115318456</v>
      </c>
      <c r="B155">
        <v>2.6232709993271839</v>
      </c>
    </row>
    <row r="156" spans="1:2" x14ac:dyDescent="0.25">
      <c r="A156">
        <v>0.24395741832753021</v>
      </c>
      <c r="B156">
        <v>2.6403097549920544</v>
      </c>
    </row>
    <row r="157" spans="1:2" x14ac:dyDescent="0.25">
      <c r="A157">
        <v>0.24562046552697817</v>
      </c>
      <c r="B157">
        <v>2.6594009190355865</v>
      </c>
    </row>
    <row r="158" spans="1:2" x14ac:dyDescent="0.25">
      <c r="A158">
        <v>0.24726185947656631</v>
      </c>
      <c r="B158">
        <v>2.6780739666799209</v>
      </c>
    </row>
    <row r="159" spans="1:2" x14ac:dyDescent="0.25">
      <c r="A159">
        <v>0.24893611359099546</v>
      </c>
      <c r="B159">
        <v>2.6961142033524292</v>
      </c>
    </row>
    <row r="160" spans="1:2" x14ac:dyDescent="0.25">
      <c r="A160">
        <v>0.25029599977036315</v>
      </c>
      <c r="B160">
        <v>2.7112768153951627</v>
      </c>
    </row>
    <row r="161" spans="1:2" x14ac:dyDescent="0.25">
      <c r="A161">
        <v>0.25196153049667674</v>
      </c>
      <c r="B161">
        <v>2.7296577964371158</v>
      </c>
    </row>
    <row r="162" spans="1:2" x14ac:dyDescent="0.25">
      <c r="A162">
        <v>0.25358783702055609</v>
      </c>
      <c r="B162">
        <v>2.7472811977042966</v>
      </c>
    </row>
    <row r="163" spans="1:2" x14ac:dyDescent="0.25">
      <c r="A163">
        <v>0.25528858726223308</v>
      </c>
      <c r="B163">
        <v>2.7665639984307946</v>
      </c>
    </row>
    <row r="164" spans="1:2" x14ac:dyDescent="0.25">
      <c r="A164">
        <v>0.25695456812779105</v>
      </c>
      <c r="B164">
        <v>2.7842470940123216</v>
      </c>
    </row>
    <row r="165" spans="1:2" x14ac:dyDescent="0.25">
      <c r="A165">
        <v>0.25858809240162373</v>
      </c>
      <c r="B165">
        <v>2.8024100498975848</v>
      </c>
    </row>
    <row r="166" spans="1:2" x14ac:dyDescent="0.25">
      <c r="A166">
        <v>0.27157453199227649</v>
      </c>
      <c r="B166">
        <v>3.0018349193947667</v>
      </c>
    </row>
    <row r="167" spans="1:2" x14ac:dyDescent="0.25">
      <c r="A167">
        <v>0.28838785365223885</v>
      </c>
      <c r="B167">
        <v>3.229904605218628</v>
      </c>
    </row>
    <row r="168" spans="1:2" x14ac:dyDescent="0.25">
      <c r="A168">
        <v>0.3090784264107545</v>
      </c>
      <c r="B168">
        <v>3.5127603492761414</v>
      </c>
    </row>
    <row r="169" spans="1:2" x14ac:dyDescent="0.25">
      <c r="A169">
        <v>0.32596690580248833</v>
      </c>
      <c r="B169">
        <v>3.7464184989576674</v>
      </c>
    </row>
    <row r="170" spans="1:2" x14ac:dyDescent="0.25">
      <c r="A170">
        <v>0.34368013342221576</v>
      </c>
      <c r="B170">
        <v>3.9921797349225985</v>
      </c>
    </row>
    <row r="171" spans="1:2" x14ac:dyDescent="0.25">
      <c r="A171">
        <v>0.36174710839986801</v>
      </c>
      <c r="B171">
        <v>4.2498667676193138</v>
      </c>
    </row>
    <row r="172" spans="1:2" x14ac:dyDescent="0.25">
      <c r="A172">
        <v>0.38083307445049286</v>
      </c>
      <c r="B172">
        <v>4.5142869602960083</v>
      </c>
    </row>
    <row r="173" spans="1:2" x14ac:dyDescent="0.25">
      <c r="A173">
        <v>0.40021672224005062</v>
      </c>
      <c r="B173">
        <v>4.7850265519326411</v>
      </c>
    </row>
    <row r="174" spans="1:2" x14ac:dyDescent="0.25">
      <c r="A174">
        <v>0.420340895652771</v>
      </c>
      <c r="B174">
        <v>5.0565495994202232</v>
      </c>
    </row>
    <row r="175" spans="1:2" x14ac:dyDescent="0.25">
      <c r="A175">
        <v>0.44088416422406829</v>
      </c>
      <c r="B175">
        <v>5.3263771234213504</v>
      </c>
    </row>
    <row r="176" spans="1:2" x14ac:dyDescent="0.25">
      <c r="A176">
        <v>0.46124141663312912</v>
      </c>
      <c r="B176">
        <v>5.5953453567344198</v>
      </c>
    </row>
    <row r="177" spans="1:2" x14ac:dyDescent="0.25">
      <c r="A177">
        <v>0.48191032061974204</v>
      </c>
      <c r="B177">
        <v>5.8651826162889602</v>
      </c>
    </row>
    <row r="178" spans="1:2" x14ac:dyDescent="0.25">
      <c r="A178">
        <v>0.50257931773861242</v>
      </c>
      <c r="B178">
        <v>6.1400598181259909</v>
      </c>
    </row>
    <row r="179" spans="1:2" x14ac:dyDescent="0.25">
      <c r="A179">
        <v>0.52362519005934394</v>
      </c>
      <c r="B179">
        <v>6.4193241677693136</v>
      </c>
    </row>
    <row r="180" spans="1:2" x14ac:dyDescent="0.25">
      <c r="A180">
        <v>0.54436394323905302</v>
      </c>
      <c r="B180">
        <v>6.7001354456101598</v>
      </c>
    </row>
    <row r="181" spans="1:2" x14ac:dyDescent="0.25">
      <c r="A181">
        <v>0.56540661801894498</v>
      </c>
      <c r="B181">
        <v>6.9784088183955797</v>
      </c>
    </row>
    <row r="182" spans="1:2" x14ac:dyDescent="0.25">
      <c r="A182">
        <v>0.58612239857514692</v>
      </c>
      <c r="B182">
        <v>7.252463622168011</v>
      </c>
    </row>
    <row r="183" spans="1:2" x14ac:dyDescent="0.25">
      <c r="A183">
        <v>0.60685643305381132</v>
      </c>
      <c r="B183">
        <v>7.5211730947193223</v>
      </c>
    </row>
    <row r="184" spans="1:2" x14ac:dyDescent="0.25">
      <c r="A184">
        <v>0.62740333378314972</v>
      </c>
      <c r="B184">
        <v>7.7878493738000234</v>
      </c>
    </row>
    <row r="185" spans="1:2" x14ac:dyDescent="0.25">
      <c r="A185">
        <v>0.64837050934632612</v>
      </c>
      <c r="B185">
        <v>8.0544154874078959</v>
      </c>
    </row>
    <row r="186" spans="1:2" x14ac:dyDescent="0.25">
      <c r="A186">
        <v>0.66908628990252805</v>
      </c>
      <c r="B186">
        <v>8.3241492426577324</v>
      </c>
    </row>
    <row r="187" spans="1:2" x14ac:dyDescent="0.25">
      <c r="A187">
        <v>0.69002285599708557</v>
      </c>
      <c r="B187">
        <v>8.5982614349555444</v>
      </c>
    </row>
    <row r="188" spans="1:2" x14ac:dyDescent="0.25">
      <c r="A188">
        <v>0.71122248967488599</v>
      </c>
      <c r="B188">
        <v>8.8739589852669827</v>
      </c>
    </row>
    <row r="189" spans="1:2" x14ac:dyDescent="0.25">
      <c r="A189">
        <v>0.73213285456101096</v>
      </c>
      <c r="B189">
        <v>9.1486071454000406</v>
      </c>
    </row>
    <row r="190" spans="1:2" x14ac:dyDescent="0.25">
      <c r="A190">
        <v>0.75291780134042097</v>
      </c>
      <c r="B190">
        <v>9.4175861390616191</v>
      </c>
    </row>
    <row r="191" spans="1:2" x14ac:dyDescent="0.25">
      <c r="A191">
        <v>0.77349791924158728</v>
      </c>
      <c r="B191">
        <v>9.6808170570293193</v>
      </c>
    </row>
    <row r="192" spans="1:2" x14ac:dyDescent="0.25">
      <c r="A192">
        <v>0.79400682200988126</v>
      </c>
      <c r="B192">
        <v>9.9400000343675288</v>
      </c>
    </row>
    <row r="193" spans="1:2" x14ac:dyDescent="0.25">
      <c r="A193">
        <v>0.8144104853272438</v>
      </c>
      <c r="B193">
        <v>10.200494749428714</v>
      </c>
    </row>
    <row r="194" spans="1:2" x14ac:dyDescent="0.25">
      <c r="A194">
        <v>0.83558093756437302</v>
      </c>
      <c r="B194">
        <v>10.463050327428101</v>
      </c>
    </row>
    <row r="195" spans="1:2" x14ac:dyDescent="0.25">
      <c r="A195">
        <v>0.85651762783527374</v>
      </c>
      <c r="B195">
        <v>10.731161319643304</v>
      </c>
    </row>
    <row r="196" spans="1:2" x14ac:dyDescent="0.25">
      <c r="A196">
        <v>0.8775690570473671</v>
      </c>
      <c r="B196">
        <v>11.000696777042052</v>
      </c>
    </row>
    <row r="197" spans="1:2" x14ac:dyDescent="0.25">
      <c r="A197">
        <v>0.89827912549177802</v>
      </c>
      <c r="B197">
        <v>11.269255604714239</v>
      </c>
    </row>
    <row r="198" spans="1:2" x14ac:dyDescent="0.25">
      <c r="A198">
        <v>0.91927399237950636</v>
      </c>
      <c r="B198">
        <v>11.533154689084581</v>
      </c>
    </row>
    <row r="199" spans="1:2" x14ac:dyDescent="0.25">
      <c r="A199">
        <v>0.93999579548835754</v>
      </c>
      <c r="B199">
        <v>11.7943708598934</v>
      </c>
    </row>
    <row r="200" spans="1:2" x14ac:dyDescent="0.25">
      <c r="A200">
        <v>0.96113917728265119</v>
      </c>
      <c r="B200">
        <v>12.05241836426516</v>
      </c>
    </row>
    <row r="201" spans="1:2" x14ac:dyDescent="0.25">
      <c r="A201">
        <v>0.98205941418806708</v>
      </c>
      <c r="B201">
        <v>12.308273831926417</v>
      </c>
    </row>
    <row r="202" spans="1:2" x14ac:dyDescent="0.25">
      <c r="A202">
        <v>1.0025952632228532</v>
      </c>
      <c r="B202">
        <v>12.561034418397531</v>
      </c>
    </row>
    <row r="203" spans="1:2" x14ac:dyDescent="0.25">
      <c r="A203">
        <v>1.0228009894490242</v>
      </c>
      <c r="B203">
        <v>12.813589021054336</v>
      </c>
    </row>
    <row r="204" spans="1:2" x14ac:dyDescent="0.25">
      <c r="A204">
        <v>1.0432121654351552</v>
      </c>
      <c r="B204">
        <v>13.068118403861273</v>
      </c>
    </row>
    <row r="205" spans="1:2" x14ac:dyDescent="0.25">
      <c r="A205">
        <v>1.0639656335115433</v>
      </c>
      <c r="B205">
        <v>13.32595275085305</v>
      </c>
    </row>
    <row r="206" spans="1:2" x14ac:dyDescent="0.25">
      <c r="A206">
        <v>1.0850165039300919</v>
      </c>
      <c r="B206">
        <v>13.587332888877242</v>
      </c>
    </row>
    <row r="207" spans="1:2" x14ac:dyDescent="0.25">
      <c r="A207">
        <v>1.1066654076178868</v>
      </c>
      <c r="B207">
        <v>13.847262941840489</v>
      </c>
    </row>
    <row r="208" spans="1:2" x14ac:dyDescent="0.25">
      <c r="A208">
        <v>1.1278967062632241</v>
      </c>
      <c r="B208">
        <v>14.104986610961889</v>
      </c>
    </row>
    <row r="209" spans="1:2" x14ac:dyDescent="0.25">
      <c r="A209">
        <v>1.1490792036056519</v>
      </c>
      <c r="B209">
        <v>14.358339528998535</v>
      </c>
    </row>
    <row r="210" spans="1:2" x14ac:dyDescent="0.25">
      <c r="A210">
        <v>1.1700169493754704</v>
      </c>
      <c r="B210">
        <v>14.610886958089667</v>
      </c>
    </row>
    <row r="211" spans="1:2" x14ac:dyDescent="0.25">
      <c r="A211">
        <v>1.1910864462455113</v>
      </c>
      <c r="B211">
        <v>14.863806387800672</v>
      </c>
    </row>
    <row r="212" spans="1:2" x14ac:dyDescent="0.25">
      <c r="A212">
        <v>1.2117084115743637</v>
      </c>
      <c r="B212">
        <v>15.116625387592263</v>
      </c>
    </row>
    <row r="213" spans="1:2" x14ac:dyDescent="0.25">
      <c r="A213">
        <v>1.2324659774700799</v>
      </c>
      <c r="B213">
        <v>15.366383324431883</v>
      </c>
    </row>
    <row r="214" spans="1:2" x14ac:dyDescent="0.25">
      <c r="A214">
        <v>1.2527905404567719</v>
      </c>
      <c r="B214">
        <v>15.612916231104156</v>
      </c>
    </row>
    <row r="215" spans="1:2" x14ac:dyDescent="0.25">
      <c r="A215">
        <v>1.2731004506349564</v>
      </c>
      <c r="B215">
        <v>15.857896573205879</v>
      </c>
    </row>
    <row r="216" spans="1:2" x14ac:dyDescent="0.25">
      <c r="A216">
        <v>1.2935499350229898</v>
      </c>
      <c r="B216">
        <v>16.101562103199342</v>
      </c>
    </row>
    <row r="217" spans="1:2" x14ac:dyDescent="0.25">
      <c r="A217">
        <v>1.3144571334123611</v>
      </c>
      <c r="B217">
        <v>16.347837786302499</v>
      </c>
    </row>
    <row r="218" spans="1:2" x14ac:dyDescent="0.25">
      <c r="A218">
        <v>1.3354416936635971</v>
      </c>
      <c r="B218">
        <v>16.597221672932051</v>
      </c>
    </row>
    <row r="219" spans="1:2" x14ac:dyDescent="0.25">
      <c r="A219">
        <v>1.3564875970284143</v>
      </c>
      <c r="B219">
        <v>16.852397701444612</v>
      </c>
    </row>
    <row r="220" spans="1:2" x14ac:dyDescent="0.25">
      <c r="A220">
        <v>1.3780511915683746</v>
      </c>
      <c r="B220">
        <v>17.111237372425638</v>
      </c>
    </row>
    <row r="221" spans="1:2" x14ac:dyDescent="0.25">
      <c r="A221">
        <v>1.3992626219987869</v>
      </c>
      <c r="B221">
        <v>17.370125208776177</v>
      </c>
    </row>
    <row r="222" spans="1:2" x14ac:dyDescent="0.25">
      <c r="A222">
        <v>1.4202776054541268</v>
      </c>
      <c r="B222">
        <v>17.623124572504679</v>
      </c>
    </row>
    <row r="223" spans="1:2" x14ac:dyDescent="0.25">
      <c r="A223">
        <v>1.4408310254414876</v>
      </c>
      <c r="B223">
        <v>17.868776155394329</v>
      </c>
    </row>
    <row r="224" spans="1:2" x14ac:dyDescent="0.25">
      <c r="A224">
        <v>1.4612810065348942</v>
      </c>
      <c r="B224">
        <v>18.107018469739366</v>
      </c>
    </row>
    <row r="225" spans="1:2" x14ac:dyDescent="0.25">
      <c r="A225">
        <v>1.4813393354415894</v>
      </c>
      <c r="B225">
        <v>18.344803725471557</v>
      </c>
    </row>
    <row r="226" spans="1:2" x14ac:dyDescent="0.25">
      <c r="A226">
        <v>1.5020333230495453</v>
      </c>
      <c r="B226">
        <v>18.585261646814306</v>
      </c>
    </row>
    <row r="227" spans="1:2" x14ac:dyDescent="0.25">
      <c r="A227">
        <v>1.5226367861032486</v>
      </c>
      <c r="B227">
        <v>18.831415379301031</v>
      </c>
    </row>
    <row r="228" spans="1:2" x14ac:dyDescent="0.25">
      <c r="A228">
        <v>1.5435001502434411</v>
      </c>
      <c r="B228">
        <v>19.080397546252922</v>
      </c>
    </row>
    <row r="229" spans="1:2" x14ac:dyDescent="0.25">
      <c r="A229">
        <v>1.5642475336790085</v>
      </c>
      <c r="B229">
        <v>19.329832672637277</v>
      </c>
    </row>
    <row r="230" spans="1:2" x14ac:dyDescent="0.25">
      <c r="A230">
        <v>1.5853843341271081</v>
      </c>
      <c r="B230">
        <v>19.578066739169035</v>
      </c>
    </row>
    <row r="231" spans="1:2" x14ac:dyDescent="0.25">
      <c r="A231">
        <v>1.6065025081237156</v>
      </c>
      <c r="B231">
        <v>19.824275810590951</v>
      </c>
    </row>
    <row r="232" spans="1:2" x14ac:dyDescent="0.25">
      <c r="A232">
        <v>1.6279116272926331</v>
      </c>
      <c r="B232">
        <v>20.067654397957511</v>
      </c>
    </row>
    <row r="233" spans="1:2" x14ac:dyDescent="0.25">
      <c r="A233">
        <v>1.6494912405808766</v>
      </c>
      <c r="B233">
        <v>20.309245742676516</v>
      </c>
    </row>
    <row r="234" spans="1:2" x14ac:dyDescent="0.25">
      <c r="A234">
        <v>1.6704205423593521</v>
      </c>
      <c r="B234">
        <v>20.548521050478399</v>
      </c>
    </row>
    <row r="235" spans="1:2" x14ac:dyDescent="0.25">
      <c r="A235">
        <v>1.6909558326005936</v>
      </c>
      <c r="B235">
        <v>20.785841049236968</v>
      </c>
    </row>
    <row r="236" spans="1:2" x14ac:dyDescent="0.25">
      <c r="A236">
        <v>1.7113063484430313</v>
      </c>
      <c r="B236">
        <v>21.023374205375525</v>
      </c>
    </row>
    <row r="237" spans="1:2" x14ac:dyDescent="0.25">
      <c r="A237">
        <v>1.7318867146968842</v>
      </c>
      <c r="B237">
        <v>21.260456451671807</v>
      </c>
    </row>
    <row r="238" spans="1:2" x14ac:dyDescent="0.25">
      <c r="A238">
        <v>1.7524233708779016</v>
      </c>
      <c r="B238">
        <v>21.497583788952316</v>
      </c>
    </row>
    <row r="239" spans="1:2" x14ac:dyDescent="0.25">
      <c r="A239">
        <v>1.7736590156952539</v>
      </c>
      <c r="B239">
        <v>21.730411086009699</v>
      </c>
    </row>
    <row r="240" spans="1:2" x14ac:dyDescent="0.25">
      <c r="A240">
        <v>1.794375479221344</v>
      </c>
      <c r="B240">
        <v>21.960008228924259</v>
      </c>
    </row>
    <row r="241" spans="1:2" x14ac:dyDescent="0.25">
      <c r="A241">
        <v>1.8153280019760132</v>
      </c>
      <c r="B241">
        <v>22.186899912785183</v>
      </c>
    </row>
    <row r="242" spans="1:2" x14ac:dyDescent="0.25">
      <c r="A242">
        <v>1.8361259251832962</v>
      </c>
      <c r="B242">
        <v>22.414578639279895</v>
      </c>
    </row>
    <row r="243" spans="1:2" x14ac:dyDescent="0.25">
      <c r="A243">
        <v>1.8572899202505746</v>
      </c>
      <c r="B243">
        <v>22.643968773585048</v>
      </c>
    </row>
    <row r="244" spans="1:2" x14ac:dyDescent="0.25">
      <c r="A244">
        <v>1.8780736873547235</v>
      </c>
      <c r="B244">
        <v>22.875843011203081</v>
      </c>
    </row>
    <row r="245" spans="1:2" x14ac:dyDescent="0.25">
      <c r="A245">
        <v>1.8990845729907353</v>
      </c>
      <c r="B245">
        <v>23.106776486922922</v>
      </c>
    </row>
    <row r="246" spans="1:2" x14ac:dyDescent="0.25">
      <c r="A246">
        <v>1.9198498378197351</v>
      </c>
      <c r="B246">
        <v>23.333768600703262</v>
      </c>
    </row>
    <row r="247" spans="1:2" x14ac:dyDescent="0.25">
      <c r="A247">
        <v>1.9404321908950806</v>
      </c>
      <c r="B247">
        <v>23.556581600081813</v>
      </c>
    </row>
    <row r="248" spans="1:2" x14ac:dyDescent="0.25">
      <c r="A248">
        <v>1.9610026230414708</v>
      </c>
      <c r="B248">
        <v>23.776510826060012</v>
      </c>
    </row>
    <row r="249" spans="1:2" x14ac:dyDescent="0.25">
      <c r="A249">
        <v>1.9817899912595749</v>
      </c>
      <c r="B249">
        <v>23.996999590160669</v>
      </c>
    </row>
    <row r="250" spans="1:2" x14ac:dyDescent="0.25">
      <c r="A250">
        <v>2.0026359707117081</v>
      </c>
      <c r="B250">
        <v>24.217758900166686</v>
      </c>
    </row>
    <row r="251" spans="1:2" x14ac:dyDescent="0.25">
      <c r="A251">
        <v>2.0232520997524261</v>
      </c>
      <c r="B251">
        <v>24.44147166963959</v>
      </c>
    </row>
    <row r="252" spans="1:2" x14ac:dyDescent="0.25">
      <c r="A252">
        <v>2.0444714774688082</v>
      </c>
      <c r="B252">
        <v>24.667053665367735</v>
      </c>
    </row>
    <row r="253" spans="1:2" x14ac:dyDescent="0.25">
      <c r="A253">
        <v>2.0653790483872094</v>
      </c>
      <c r="B253">
        <v>24.893836720948475</v>
      </c>
    </row>
    <row r="254" spans="1:2" x14ac:dyDescent="0.25">
      <c r="A254">
        <v>2.086331695318222</v>
      </c>
      <c r="B254">
        <v>25.117996301083267</v>
      </c>
    </row>
    <row r="255" spans="1:2" x14ac:dyDescent="0.25">
      <c r="A255">
        <v>2.1069613595803576</v>
      </c>
      <c r="B255">
        <v>25.337812799600897</v>
      </c>
    </row>
    <row r="256" spans="1:2" x14ac:dyDescent="0.25">
      <c r="A256">
        <v>2.1277484794457751</v>
      </c>
      <c r="B256">
        <v>25.552023668943008</v>
      </c>
    </row>
    <row r="257" spans="1:2" x14ac:dyDescent="0.25">
      <c r="A257">
        <v>2.1481429537137346</v>
      </c>
      <c r="B257">
        <v>25.765293776386919</v>
      </c>
    </row>
    <row r="258" spans="1:2" x14ac:dyDescent="0.25">
      <c r="A258">
        <v>2.1690984567006426</v>
      </c>
      <c r="B258">
        <v>25.980980350667373</v>
      </c>
    </row>
    <row r="259" spans="1:2" x14ac:dyDescent="0.25">
      <c r="A259">
        <v>2.1903584400812783</v>
      </c>
      <c r="B259">
        <v>26.201848288953574</v>
      </c>
    </row>
    <row r="260" spans="1:2" x14ac:dyDescent="0.25">
      <c r="A260">
        <v>2.2114366292953491</v>
      </c>
      <c r="B260">
        <v>26.426522316226595</v>
      </c>
    </row>
    <row r="261" spans="1:2" x14ac:dyDescent="0.25">
      <c r="A261">
        <v>2.2324539721012115</v>
      </c>
      <c r="B261">
        <v>26.649935845531449</v>
      </c>
    </row>
    <row r="262" spans="1:2" x14ac:dyDescent="0.25">
      <c r="A262">
        <v>2.253353844086329</v>
      </c>
      <c r="B262">
        <v>26.870293435859807</v>
      </c>
    </row>
    <row r="263" spans="1:2" x14ac:dyDescent="0.25">
      <c r="A263">
        <v>2.274375905593236</v>
      </c>
      <c r="B263">
        <v>27.084623181433059</v>
      </c>
    </row>
    <row r="264" spans="1:2" x14ac:dyDescent="0.25">
      <c r="A264">
        <v>2.2951886057853699</v>
      </c>
      <c r="B264">
        <v>27.296722972877255</v>
      </c>
    </row>
    <row r="265" spans="1:2" x14ac:dyDescent="0.25">
      <c r="A265">
        <v>2.3164309561252594</v>
      </c>
      <c r="B265">
        <v>27.504965435579827</v>
      </c>
    </row>
    <row r="266" spans="1:2" x14ac:dyDescent="0.25">
      <c r="A266">
        <v>2.3369761804739633</v>
      </c>
      <c r="B266">
        <v>27.711445250717155</v>
      </c>
    </row>
    <row r="267" spans="1:2" x14ac:dyDescent="0.25">
      <c r="A267">
        <v>2.3574064175287881</v>
      </c>
      <c r="B267">
        <v>27.917008899038592</v>
      </c>
    </row>
    <row r="268" spans="1:2" x14ac:dyDescent="0.25">
      <c r="A268">
        <v>2.3775607347488403</v>
      </c>
      <c r="B268">
        <v>28.125060749853297</v>
      </c>
    </row>
    <row r="269" spans="1:2" x14ac:dyDescent="0.25">
      <c r="A269">
        <v>2.3982509970664978</v>
      </c>
      <c r="B269">
        <v>28.333059311323005</v>
      </c>
    </row>
    <row r="270" spans="1:2" x14ac:dyDescent="0.25">
      <c r="A270">
        <v>2.4188980460166931</v>
      </c>
      <c r="B270">
        <v>28.544511432266482</v>
      </c>
    </row>
    <row r="271" spans="1:2" x14ac:dyDescent="0.25">
      <c r="A271">
        <v>2.4402971069018045</v>
      </c>
      <c r="B271">
        <v>28.754354624909126</v>
      </c>
    </row>
    <row r="272" spans="1:2" x14ac:dyDescent="0.25">
      <c r="A272">
        <v>2.4615528682867684</v>
      </c>
      <c r="B272">
        <v>28.962927071632635</v>
      </c>
    </row>
    <row r="273" spans="1:2" x14ac:dyDescent="0.25">
      <c r="A273">
        <v>2.4826645851135254</v>
      </c>
      <c r="B273">
        <v>29.169199878160555</v>
      </c>
    </row>
    <row r="274" spans="1:2" x14ac:dyDescent="0.25">
      <c r="A274">
        <v>2.5035791099071503</v>
      </c>
      <c r="B274">
        <v>29.3739785334384</v>
      </c>
    </row>
    <row r="275" spans="1:2" x14ac:dyDescent="0.25">
      <c r="A275">
        <v>2.5245701273282366</v>
      </c>
      <c r="B275">
        <v>29.578312427644551</v>
      </c>
    </row>
    <row r="276" spans="1:2" x14ac:dyDescent="0.25">
      <c r="A276">
        <v>2.5452842315038042</v>
      </c>
      <c r="B276">
        <v>29.782443412421678</v>
      </c>
    </row>
    <row r="277" spans="1:2" x14ac:dyDescent="0.25">
      <c r="A277">
        <v>2.5657782951990762</v>
      </c>
      <c r="B277">
        <v>29.985279056197367</v>
      </c>
    </row>
    <row r="278" spans="1:2" x14ac:dyDescent="0.25">
      <c r="A278">
        <v>2.5864002605279284</v>
      </c>
      <c r="B278">
        <v>30.183482626138801</v>
      </c>
    </row>
    <row r="279" spans="1:2" x14ac:dyDescent="0.25">
      <c r="A279">
        <v>2.6066126922766366</v>
      </c>
      <c r="B279">
        <v>30.377783776354388</v>
      </c>
    </row>
    <row r="280" spans="1:2" x14ac:dyDescent="0.25">
      <c r="A280">
        <v>2.6272006332874298</v>
      </c>
      <c r="B280">
        <v>30.568824028574269</v>
      </c>
    </row>
    <row r="281" spans="1:2" x14ac:dyDescent="0.25">
      <c r="A281">
        <v>2.6478899021943407</v>
      </c>
      <c r="B281">
        <v>30.760214760717005</v>
      </c>
    </row>
    <row r="282" spans="1:2" x14ac:dyDescent="0.25">
      <c r="A282">
        <v>2.6690346499284106</v>
      </c>
      <c r="B282">
        <v>30.95305455312559</v>
      </c>
    </row>
    <row r="283" spans="1:2" x14ac:dyDescent="0.25">
      <c r="A283">
        <v>2.6899966100851693</v>
      </c>
      <c r="B283">
        <v>31.150659642730918</v>
      </c>
    </row>
    <row r="284" spans="1:2" x14ac:dyDescent="0.25">
      <c r="A284">
        <v>2.7115213374296823</v>
      </c>
      <c r="B284">
        <v>31.352050325421143</v>
      </c>
    </row>
    <row r="285" spans="1:2" x14ac:dyDescent="0.25">
      <c r="A285">
        <v>2.7330972254276276</v>
      </c>
      <c r="B285">
        <v>31.554947456902596</v>
      </c>
    </row>
    <row r="286" spans="1:2" x14ac:dyDescent="0.25">
      <c r="A286">
        <v>2.7543723583221436</v>
      </c>
      <c r="B286">
        <v>31.755137079740223</v>
      </c>
    </row>
    <row r="287" spans="1:2" x14ac:dyDescent="0.25">
      <c r="A287">
        <v>2.7752434213956194</v>
      </c>
      <c r="B287">
        <v>31.948235120513019</v>
      </c>
    </row>
    <row r="288" spans="1:2" x14ac:dyDescent="0.25">
      <c r="A288">
        <v>2.7958701054255166</v>
      </c>
      <c r="B288">
        <v>32.133399197652011</v>
      </c>
    </row>
    <row r="289" spans="1:2" x14ac:dyDescent="0.25">
      <c r="A289">
        <v>2.8161314626534777</v>
      </c>
      <c r="B289">
        <v>32.314412854651906</v>
      </c>
    </row>
    <row r="290" spans="1:2" x14ac:dyDescent="0.25">
      <c r="A290">
        <v>2.8361007571220398</v>
      </c>
      <c r="B290">
        <v>32.494219303028629</v>
      </c>
    </row>
    <row r="291" spans="1:2" x14ac:dyDescent="0.25">
      <c r="A291">
        <v>2.8572415312131243</v>
      </c>
      <c r="B291">
        <v>32.67741782317335</v>
      </c>
    </row>
    <row r="292" spans="1:2" x14ac:dyDescent="0.25">
      <c r="A292">
        <v>2.8778637448946633</v>
      </c>
      <c r="B292">
        <v>32.866332650363972</v>
      </c>
    </row>
    <row r="293" spans="1:2" x14ac:dyDescent="0.25">
      <c r="A293">
        <v>2.898816516002019</v>
      </c>
      <c r="B293">
        <v>33.056587909540262</v>
      </c>
    </row>
    <row r="294" spans="1:2" x14ac:dyDescent="0.25">
      <c r="A294">
        <v>2.9195105036099749</v>
      </c>
      <c r="B294">
        <v>33.24796019537127</v>
      </c>
    </row>
    <row r="295" spans="1:2" x14ac:dyDescent="0.25">
      <c r="A295">
        <v>2.9406875371932983</v>
      </c>
      <c r="B295">
        <v>33.435343978688358</v>
      </c>
    </row>
    <row r="296" spans="1:2" x14ac:dyDescent="0.25">
      <c r="A296">
        <v>2.9616599281628924</v>
      </c>
      <c r="B296">
        <v>33.621764454615139</v>
      </c>
    </row>
    <row r="297" spans="1:2" x14ac:dyDescent="0.25">
      <c r="A297">
        <v>2.9831474026044207</v>
      </c>
      <c r="B297">
        <v>33.805307305912144</v>
      </c>
    </row>
    <row r="298" spans="1:2" x14ac:dyDescent="0.25">
      <c r="A298">
        <v>3.0043154954910278</v>
      </c>
      <c r="B298">
        <v>33.986548467423361</v>
      </c>
    </row>
    <row r="299" spans="1:2" x14ac:dyDescent="0.25">
      <c r="A299">
        <v>3.0250566701094308</v>
      </c>
      <c r="B299">
        <v>34.165549426854568</v>
      </c>
    </row>
    <row r="300" spans="1:2" x14ac:dyDescent="0.25">
      <c r="A300">
        <v>3.0451906224091845</v>
      </c>
      <c r="B300">
        <v>34.343447706762397</v>
      </c>
    </row>
    <row r="301" spans="1:2" x14ac:dyDescent="0.25">
      <c r="A301">
        <v>3.0655980110168457</v>
      </c>
      <c r="B301">
        <v>34.520198216162626</v>
      </c>
    </row>
    <row r="302" spans="1:2" x14ac:dyDescent="0.25">
      <c r="A302">
        <v>3.0860955516497293</v>
      </c>
      <c r="B302">
        <v>34.697454974340317</v>
      </c>
    </row>
    <row r="303" spans="1:2" x14ac:dyDescent="0.25">
      <c r="A303">
        <v>3.1067853172620135</v>
      </c>
      <c r="B303">
        <v>34.875199534983736</v>
      </c>
    </row>
    <row r="304" spans="1:2" x14ac:dyDescent="0.25">
      <c r="A304">
        <v>3.1280085444450378</v>
      </c>
      <c r="B304">
        <v>35.050398504608502</v>
      </c>
    </row>
    <row r="305" spans="1:2" x14ac:dyDescent="0.25">
      <c r="A305">
        <v>3.1487253805001574</v>
      </c>
      <c r="B305">
        <v>35.225232647179077</v>
      </c>
    </row>
    <row r="306" spans="1:2" x14ac:dyDescent="0.25">
      <c r="A306">
        <v>3.1697486837704973</v>
      </c>
      <c r="B306">
        <v>35.396943214296812</v>
      </c>
    </row>
    <row r="307" spans="1:2" x14ac:dyDescent="0.25">
      <c r="A307">
        <v>3.1906187534332275</v>
      </c>
      <c r="B307">
        <v>35.569953221596371</v>
      </c>
    </row>
    <row r="308" spans="1:2" x14ac:dyDescent="0.25">
      <c r="A308">
        <v>3.2117972771326699</v>
      </c>
      <c r="B308">
        <v>35.743910139564697</v>
      </c>
    </row>
    <row r="309" spans="1:2" x14ac:dyDescent="0.25">
      <c r="A309">
        <v>3.2326839864253998</v>
      </c>
      <c r="B309">
        <v>35.918928745252565</v>
      </c>
    </row>
    <row r="310" spans="1:2" x14ac:dyDescent="0.25">
      <c r="A310">
        <v>3.2538307209809618</v>
      </c>
      <c r="B310">
        <v>36.092094521406722</v>
      </c>
    </row>
    <row r="311" spans="1:2" x14ac:dyDescent="0.25">
      <c r="A311">
        <v>3.2746752103169756</v>
      </c>
      <c r="B311">
        <v>36.262952459004524</v>
      </c>
    </row>
    <row r="312" spans="1:2" x14ac:dyDescent="0.25">
      <c r="A312">
        <v>3.2954171299934387</v>
      </c>
      <c r="B312">
        <v>36.428948768666558</v>
      </c>
    </row>
    <row r="313" spans="1:2" x14ac:dyDescent="0.25">
      <c r="A313">
        <v>3.3161322275797525</v>
      </c>
      <c r="B313">
        <v>36.59211254468304</v>
      </c>
    </row>
    <row r="314" spans="1:2" x14ac:dyDescent="0.25">
      <c r="A314">
        <v>3.3370171984036761</v>
      </c>
      <c r="B314">
        <v>36.753763723137716</v>
      </c>
    </row>
    <row r="315" spans="1:2" x14ac:dyDescent="0.25">
      <c r="A315">
        <v>3.3578207095464068</v>
      </c>
      <c r="B315">
        <v>36.916001084387347</v>
      </c>
    </row>
    <row r="316" spans="1:2" x14ac:dyDescent="0.25">
      <c r="A316">
        <v>3.3785695830980935</v>
      </c>
      <c r="B316">
        <v>37.082165460445133</v>
      </c>
    </row>
    <row r="317" spans="1:2" x14ac:dyDescent="0.25">
      <c r="A317">
        <v>3.3998707930246987</v>
      </c>
      <c r="B317">
        <v>37.249575987339739</v>
      </c>
    </row>
    <row r="318" spans="1:2" x14ac:dyDescent="0.25">
      <c r="A318">
        <v>3.4207498033841448</v>
      </c>
      <c r="B318">
        <v>37.416556100294002</v>
      </c>
    </row>
    <row r="319" spans="1:2" x14ac:dyDescent="0.25">
      <c r="A319">
        <v>3.4417095283667245</v>
      </c>
      <c r="B319">
        <v>37.577559608247959</v>
      </c>
    </row>
    <row r="320" spans="1:2" x14ac:dyDescent="0.25">
      <c r="A320">
        <v>3.4622425834337869</v>
      </c>
      <c r="B320">
        <v>37.731615005450536</v>
      </c>
    </row>
    <row r="321" spans="1:2" x14ac:dyDescent="0.25">
      <c r="A321">
        <v>3.4828320145606995</v>
      </c>
      <c r="B321">
        <v>37.880210294381236</v>
      </c>
    </row>
    <row r="322" spans="1:2" x14ac:dyDescent="0.25">
      <c r="A322">
        <v>3.5031832754611969</v>
      </c>
      <c r="B322">
        <v>38.027784887396237</v>
      </c>
    </row>
    <row r="323" spans="1:2" x14ac:dyDescent="0.25">
      <c r="A323">
        <v>3.524162620306015</v>
      </c>
      <c r="B323">
        <v>38.176687614855759</v>
      </c>
    </row>
    <row r="324" spans="1:2" x14ac:dyDescent="0.25">
      <c r="A324">
        <v>3.5452405611673989</v>
      </c>
      <c r="B324">
        <v>38.330087143196849</v>
      </c>
    </row>
    <row r="325" spans="1:2" x14ac:dyDescent="0.25">
      <c r="A325">
        <v>3.5662742952505746</v>
      </c>
      <c r="B325">
        <v>38.483826903509836</v>
      </c>
    </row>
    <row r="326" spans="1:2" x14ac:dyDescent="0.25">
      <c r="A326">
        <v>3.5870986680189767</v>
      </c>
      <c r="B326">
        <v>38.637357605623222</v>
      </c>
    </row>
    <row r="327" spans="1:2" x14ac:dyDescent="0.25">
      <c r="A327">
        <v>3.6079354584217072</v>
      </c>
      <c r="B327">
        <v>38.788801824921002</v>
      </c>
    </row>
    <row r="328" spans="1:2" x14ac:dyDescent="0.25">
      <c r="A328">
        <v>3.6288176973660784</v>
      </c>
      <c r="B328">
        <v>38.936700253186373</v>
      </c>
    </row>
    <row r="329" spans="1:2" x14ac:dyDescent="0.25">
      <c r="A329">
        <v>3.6496306459108987</v>
      </c>
      <c r="B329">
        <v>39.083516497830281</v>
      </c>
    </row>
    <row r="330" spans="1:2" x14ac:dyDescent="0.25">
      <c r="A330">
        <v>3.6709194382031756</v>
      </c>
      <c r="B330">
        <v>39.227963416212077</v>
      </c>
    </row>
    <row r="331" spans="1:2" x14ac:dyDescent="0.25">
      <c r="A331">
        <v>3.6914517482121783</v>
      </c>
      <c r="B331">
        <v>39.3712789608078</v>
      </c>
    </row>
    <row r="332" spans="1:2" x14ac:dyDescent="0.25">
      <c r="A332">
        <v>3.7119559943675995</v>
      </c>
      <c r="B332">
        <v>39.51285645292058</v>
      </c>
    </row>
    <row r="333" spans="1:2" x14ac:dyDescent="0.25">
      <c r="A333">
        <v>3.7320740520954132</v>
      </c>
      <c r="B333">
        <v>39.657475536878515</v>
      </c>
    </row>
    <row r="334" spans="1:2" x14ac:dyDescent="0.25">
      <c r="A334">
        <v>3.752763569355011</v>
      </c>
      <c r="B334">
        <v>39.803455548724031</v>
      </c>
    </row>
    <row r="335" spans="1:2" x14ac:dyDescent="0.25">
      <c r="A335">
        <v>3.7735258539517718</v>
      </c>
      <c r="B335">
        <v>39.952866574551201</v>
      </c>
    </row>
    <row r="336" spans="1:2" x14ac:dyDescent="0.25">
      <c r="A336">
        <v>3.7949403127034502</v>
      </c>
      <c r="B336">
        <v>40.100990457737701</v>
      </c>
    </row>
    <row r="337" spans="1:2" x14ac:dyDescent="0.25">
      <c r="A337">
        <v>3.8164208332697549</v>
      </c>
      <c r="B337">
        <v>40.246097344161363</v>
      </c>
    </row>
    <row r="338" spans="1:2" x14ac:dyDescent="0.25">
      <c r="A338">
        <v>3.8376505176226297</v>
      </c>
      <c r="B338">
        <v>40.388265118249485</v>
      </c>
    </row>
    <row r="339" spans="1:2" x14ac:dyDescent="0.25">
      <c r="A339">
        <v>3.858686238527298</v>
      </c>
      <c r="B339">
        <v>40.527493780002068</v>
      </c>
    </row>
    <row r="340" spans="1:2" x14ac:dyDescent="0.25">
      <c r="A340">
        <v>3.8797251880168915</v>
      </c>
      <c r="B340">
        <v>40.667132359793079</v>
      </c>
    </row>
    <row r="341" spans="1:2" x14ac:dyDescent="0.25">
      <c r="A341">
        <v>3.9006081720193224</v>
      </c>
      <c r="B341">
        <v>40.806172459247982</v>
      </c>
    </row>
    <row r="342" spans="1:2" x14ac:dyDescent="0.25">
      <c r="A342">
        <v>3.9212159812450409</v>
      </c>
      <c r="B342">
        <v>40.944159069344124</v>
      </c>
    </row>
    <row r="343" spans="1:2" x14ac:dyDescent="0.25">
      <c r="A343">
        <v>3.9420008659362793</v>
      </c>
      <c r="B343">
        <v>41.077796449052528</v>
      </c>
    </row>
    <row r="344" spans="1:2" x14ac:dyDescent="0.25">
      <c r="A344">
        <v>3.9621944228808084</v>
      </c>
      <c r="B344">
        <v>41.20766258280738</v>
      </c>
    </row>
    <row r="345" spans="1:2" x14ac:dyDescent="0.25">
      <c r="A345">
        <v>3.9826539655526476</v>
      </c>
      <c r="B345">
        <v>41.333859950118288</v>
      </c>
    </row>
    <row r="346" spans="1:2" x14ac:dyDescent="0.25">
      <c r="A346">
        <v>4.0031718711058293</v>
      </c>
      <c r="B346">
        <v>41.461615005975233</v>
      </c>
    </row>
    <row r="347" spans="1:2" x14ac:dyDescent="0.25">
      <c r="A347">
        <v>4.024156928062439</v>
      </c>
      <c r="B347">
        <v>41.591046626609348</v>
      </c>
    </row>
    <row r="348" spans="1:2" x14ac:dyDescent="0.25">
      <c r="A348">
        <v>4.0450622638066607</v>
      </c>
      <c r="B348">
        <v>41.723954352209347</v>
      </c>
    </row>
    <row r="349" spans="1:2" x14ac:dyDescent="0.25">
      <c r="A349">
        <v>4.0663748979568481</v>
      </c>
      <c r="B349">
        <v>41.860612827860976</v>
      </c>
    </row>
    <row r="350" spans="1:2" x14ac:dyDescent="0.25">
      <c r="A350">
        <v>4.0878742933273315</v>
      </c>
      <c r="B350">
        <v>41.996726112521493</v>
      </c>
    </row>
    <row r="351" spans="1:2" x14ac:dyDescent="0.25">
      <c r="A351">
        <v>4.1091017425060272</v>
      </c>
      <c r="B351">
        <v>42.129478069266888</v>
      </c>
    </row>
    <row r="352" spans="1:2" x14ac:dyDescent="0.25">
      <c r="A352">
        <v>4.1299621264139805</v>
      </c>
      <c r="B352">
        <v>42.255281915260909</v>
      </c>
    </row>
    <row r="353" spans="1:2" x14ac:dyDescent="0.25">
      <c r="A353">
        <v>4.1504902144273119</v>
      </c>
      <c r="B353">
        <v>42.373563765249742</v>
      </c>
    </row>
    <row r="354" spans="1:2" x14ac:dyDescent="0.25">
      <c r="A354">
        <v>4.1708742578824358</v>
      </c>
      <c r="B354">
        <v>42.486631457789755</v>
      </c>
    </row>
    <row r="355" spans="1:2" x14ac:dyDescent="0.25">
      <c r="A355">
        <v>4.1909699638684588</v>
      </c>
      <c r="B355">
        <v>42.599941001972439</v>
      </c>
    </row>
    <row r="356" spans="1:2" x14ac:dyDescent="0.25">
      <c r="A356">
        <v>4.2117640376091003</v>
      </c>
      <c r="B356">
        <v>42.714164663380821</v>
      </c>
    </row>
    <row r="357" spans="1:2" x14ac:dyDescent="0.25">
      <c r="A357">
        <v>4.2324582735697422</v>
      </c>
      <c r="B357">
        <v>42.832475207632342</v>
      </c>
    </row>
    <row r="358" spans="1:2" x14ac:dyDescent="0.25">
      <c r="A358">
        <v>4.2533397674560547</v>
      </c>
      <c r="B358">
        <v>42.952314746167211</v>
      </c>
    </row>
    <row r="359" spans="1:2" x14ac:dyDescent="0.25">
      <c r="A359">
        <v>4.2740772167841588</v>
      </c>
      <c r="B359">
        <v>43.07334714619391</v>
      </c>
    </row>
    <row r="360" spans="1:2" x14ac:dyDescent="0.25">
      <c r="A360">
        <v>4.2951583862304688</v>
      </c>
      <c r="B360">
        <v>43.192444733079213</v>
      </c>
    </row>
    <row r="361" spans="1:2" x14ac:dyDescent="0.25">
      <c r="A361">
        <v>4.3162360787391663</v>
      </c>
      <c r="B361">
        <v>43.309750978136591</v>
      </c>
    </row>
    <row r="362" spans="1:2" x14ac:dyDescent="0.25">
      <c r="A362">
        <v>4.3377593159675598</v>
      </c>
      <c r="B362">
        <v>43.4255077330087</v>
      </c>
    </row>
    <row r="363" spans="1:2" x14ac:dyDescent="0.25">
      <c r="A363">
        <v>4.359349111715952</v>
      </c>
      <c r="B363">
        <v>43.538153209969124</v>
      </c>
    </row>
    <row r="364" spans="1:2" x14ac:dyDescent="0.25">
      <c r="A364">
        <v>4.3802991509437561</v>
      </c>
      <c r="B364">
        <v>43.64777759098633</v>
      </c>
    </row>
    <row r="365" spans="1:2" x14ac:dyDescent="0.25">
      <c r="A365">
        <v>4.4008548061052952</v>
      </c>
      <c r="B365">
        <v>43.754569438357983</v>
      </c>
    </row>
    <row r="366" spans="1:2" x14ac:dyDescent="0.25">
      <c r="A366">
        <v>4.4211069742838536</v>
      </c>
      <c r="B366">
        <v>43.859729811936688</v>
      </c>
    </row>
    <row r="367" spans="1:2" x14ac:dyDescent="0.25">
      <c r="A367">
        <v>4.4416313370068865</v>
      </c>
      <c r="B367">
        <v>43.965382087161515</v>
      </c>
    </row>
    <row r="368" spans="1:2" x14ac:dyDescent="0.25">
      <c r="A368">
        <v>4.4621462623278294</v>
      </c>
      <c r="B368">
        <v>44.071386891899387</v>
      </c>
    </row>
    <row r="369" spans="1:2" x14ac:dyDescent="0.25">
      <c r="A369">
        <v>4.4834151864051819</v>
      </c>
      <c r="B369">
        <v>44.175825809730455</v>
      </c>
    </row>
    <row r="370" spans="1:2" x14ac:dyDescent="0.25">
      <c r="A370">
        <v>4.5043180386225377</v>
      </c>
      <c r="B370">
        <v>44.278641452129342</v>
      </c>
    </row>
    <row r="371" spans="1:2" x14ac:dyDescent="0.25">
      <c r="A371">
        <v>4.5252715547879534</v>
      </c>
      <c r="B371">
        <v>44.37889510678805</v>
      </c>
    </row>
    <row r="372" spans="1:2" x14ac:dyDescent="0.25">
      <c r="A372">
        <v>4.5459955930709839</v>
      </c>
      <c r="B372">
        <v>44.479234844234824</v>
      </c>
    </row>
    <row r="373" spans="1:2" x14ac:dyDescent="0.25">
      <c r="A373">
        <v>4.5669923226038609</v>
      </c>
      <c r="B373">
        <v>44.581283939901851</v>
      </c>
    </row>
    <row r="374" spans="1:2" x14ac:dyDescent="0.25">
      <c r="A374">
        <v>4.587836066881815</v>
      </c>
      <c r="B374">
        <v>44.68577204789753</v>
      </c>
    </row>
    <row r="375" spans="1:2" x14ac:dyDescent="0.25">
      <c r="A375">
        <v>4.6087995171546936</v>
      </c>
      <c r="B375">
        <v>44.789469014079046</v>
      </c>
    </row>
    <row r="376" spans="1:2" x14ac:dyDescent="0.25">
      <c r="A376">
        <v>4.6297177672386169</v>
      </c>
      <c r="B376">
        <v>44.890632686783057</v>
      </c>
    </row>
    <row r="377" spans="1:2" x14ac:dyDescent="0.25">
      <c r="A377">
        <v>4.6503608425458269</v>
      </c>
      <c r="B377">
        <v>44.986942929912075</v>
      </c>
    </row>
    <row r="378" spans="1:2" x14ac:dyDescent="0.25">
      <c r="A378">
        <v>4.6709497769673662</v>
      </c>
      <c r="B378">
        <v>45.079682786926362</v>
      </c>
    </row>
    <row r="379" spans="1:2" x14ac:dyDescent="0.25">
      <c r="A379">
        <v>4.6915461619695025</v>
      </c>
      <c r="B379">
        <v>45.170295169321207</v>
      </c>
    </row>
    <row r="380" spans="1:2" x14ac:dyDescent="0.25">
      <c r="A380">
        <v>4.7123173872629796</v>
      </c>
      <c r="B380">
        <v>45.261001832864892</v>
      </c>
    </row>
    <row r="381" spans="1:2" x14ac:dyDescent="0.25">
      <c r="A381">
        <v>4.7329515218734741</v>
      </c>
      <c r="B381">
        <v>45.354061425949155</v>
      </c>
    </row>
    <row r="382" spans="1:2" x14ac:dyDescent="0.25">
      <c r="A382">
        <v>4.754060010115305</v>
      </c>
      <c r="B382">
        <v>45.45052333875239</v>
      </c>
    </row>
    <row r="383" spans="1:2" x14ac:dyDescent="0.25">
      <c r="A383">
        <v>4.7751774390538531</v>
      </c>
      <c r="B383">
        <v>45.547440260578277</v>
      </c>
    </row>
    <row r="384" spans="1:2" x14ac:dyDescent="0.25">
      <c r="A384">
        <v>4.7962109247843419</v>
      </c>
      <c r="B384">
        <v>45.642205112702413</v>
      </c>
    </row>
    <row r="385" spans="1:2" x14ac:dyDescent="0.25">
      <c r="A385">
        <v>4.8169483741124468</v>
      </c>
      <c r="B385">
        <v>45.730247308996297</v>
      </c>
    </row>
    <row r="386" spans="1:2" x14ac:dyDescent="0.25">
      <c r="A386">
        <v>4.8375765482584629</v>
      </c>
      <c r="B386">
        <v>45.814161630643206</v>
      </c>
    </row>
    <row r="387" spans="1:2" x14ac:dyDescent="0.25">
      <c r="A387">
        <v>4.8581028978029881</v>
      </c>
      <c r="B387">
        <v>45.896719123582905</v>
      </c>
    </row>
    <row r="388" spans="1:2" x14ac:dyDescent="0.25">
      <c r="A388">
        <v>4.8784241080284119</v>
      </c>
      <c r="B388">
        <v>45.979965278827173</v>
      </c>
    </row>
    <row r="389" spans="1:2" x14ac:dyDescent="0.25">
      <c r="A389">
        <v>4.8999587694803868</v>
      </c>
      <c r="B389">
        <v>46.066441588214261</v>
      </c>
    </row>
    <row r="390" spans="1:2" x14ac:dyDescent="0.25">
      <c r="A390">
        <v>4.9212078253428135</v>
      </c>
      <c r="B390">
        <v>46.155918497642652</v>
      </c>
    </row>
    <row r="391" spans="1:2" x14ac:dyDescent="0.25">
      <c r="A391">
        <v>4.9424459536870318</v>
      </c>
      <c r="B391">
        <v>46.2436327595058</v>
      </c>
    </row>
    <row r="392" spans="1:2" x14ac:dyDescent="0.25">
      <c r="A392">
        <v>4.9631983041763306</v>
      </c>
      <c r="B392">
        <v>46.329682754132925</v>
      </c>
    </row>
    <row r="393" spans="1:2" x14ac:dyDescent="0.25">
      <c r="A393">
        <v>4.9841612577438354</v>
      </c>
      <c r="B393">
        <v>46.411117071647325</v>
      </c>
    </row>
    <row r="394" spans="1:2" x14ac:dyDescent="0.25">
      <c r="A394">
        <v>5.0049170851707458</v>
      </c>
      <c r="B394">
        <v>46.489403218626599</v>
      </c>
    </row>
    <row r="395" spans="1:2" x14ac:dyDescent="0.25">
      <c r="A395">
        <v>5.0261318683624268</v>
      </c>
      <c r="B395">
        <v>46.56366806964887</v>
      </c>
    </row>
    <row r="396" spans="1:2" x14ac:dyDescent="0.25">
      <c r="A396">
        <v>5.0470540920893345</v>
      </c>
      <c r="B396">
        <v>46.635772652608622</v>
      </c>
    </row>
    <row r="397" spans="1:2" x14ac:dyDescent="0.25">
      <c r="A397">
        <v>5.0676291187604265</v>
      </c>
      <c r="B397">
        <v>46.705532504388557</v>
      </c>
    </row>
    <row r="398" spans="1:2" x14ac:dyDescent="0.25">
      <c r="A398">
        <v>5.0878956913948059</v>
      </c>
      <c r="B398">
        <v>46.773919130739749</v>
      </c>
    </row>
    <row r="399" spans="1:2" x14ac:dyDescent="0.25">
      <c r="A399">
        <v>5.1081741849581395</v>
      </c>
      <c r="B399">
        <v>46.84323627103818</v>
      </c>
    </row>
    <row r="400" spans="1:2" x14ac:dyDescent="0.25">
      <c r="A400">
        <v>5.1288227240244542</v>
      </c>
      <c r="B400">
        <v>46.913500322005383</v>
      </c>
    </row>
    <row r="401" spans="1:2" x14ac:dyDescent="0.25">
      <c r="A401">
        <v>5.1496764024098711</v>
      </c>
      <c r="B401">
        <v>46.985965632838948</v>
      </c>
    </row>
    <row r="402" spans="1:2" x14ac:dyDescent="0.25">
      <c r="A402">
        <v>5.1712339123090105</v>
      </c>
      <c r="B402">
        <v>47.057045420702629</v>
      </c>
    </row>
    <row r="403" spans="1:2" x14ac:dyDescent="0.25">
      <c r="A403">
        <v>5.1924387613932286</v>
      </c>
      <c r="B403">
        <v>47.125567320006503</v>
      </c>
    </row>
    <row r="404" spans="1:2" x14ac:dyDescent="0.25">
      <c r="A404">
        <v>5.2136138081550598</v>
      </c>
      <c r="B404">
        <v>47.19088366024986</v>
      </c>
    </row>
    <row r="405" spans="1:2" x14ac:dyDescent="0.25">
      <c r="A405">
        <v>5.2344198028246556</v>
      </c>
      <c r="B405">
        <v>47.253551929964964</v>
      </c>
    </row>
    <row r="406" spans="1:2" x14ac:dyDescent="0.25">
      <c r="A406">
        <v>5.2553117275238037</v>
      </c>
      <c r="B406">
        <v>47.315654512787034</v>
      </c>
    </row>
    <row r="407" spans="1:2" x14ac:dyDescent="0.25">
      <c r="A407">
        <v>5.2758723497390747</v>
      </c>
      <c r="B407">
        <v>47.377900566922555</v>
      </c>
    </row>
    <row r="408" spans="1:2" x14ac:dyDescent="0.25">
      <c r="A408">
        <v>5.296471218268076</v>
      </c>
      <c r="B408">
        <v>47.439900670235019</v>
      </c>
    </row>
    <row r="409" spans="1:2" x14ac:dyDescent="0.25">
      <c r="A409">
        <v>5.3169389565785723</v>
      </c>
      <c r="B409">
        <v>47.499781497288801</v>
      </c>
    </row>
    <row r="410" spans="1:2" x14ac:dyDescent="0.25">
      <c r="A410">
        <v>5.3372964262962341</v>
      </c>
      <c r="B410">
        <v>47.556645327579744</v>
      </c>
    </row>
    <row r="411" spans="1:2" x14ac:dyDescent="0.25">
      <c r="A411">
        <v>5.3579077124595642</v>
      </c>
      <c r="B411">
        <v>47.611873584897346</v>
      </c>
    </row>
    <row r="412" spans="1:2" x14ac:dyDescent="0.25">
      <c r="A412">
        <v>5.3785398602485657</v>
      </c>
      <c r="B412">
        <v>47.667745413535293</v>
      </c>
    </row>
    <row r="413" spans="1:2" x14ac:dyDescent="0.25">
      <c r="A413">
        <v>5.3996692101160679</v>
      </c>
      <c r="B413">
        <v>47.725937378270743</v>
      </c>
    </row>
    <row r="414" spans="1:2" x14ac:dyDescent="0.25">
      <c r="A414">
        <v>5.4206296801567078</v>
      </c>
      <c r="B414">
        <v>47.788995070122354</v>
      </c>
    </row>
    <row r="415" spans="1:2" x14ac:dyDescent="0.25">
      <c r="A415">
        <v>5.4423143466313677</v>
      </c>
      <c r="B415">
        <v>47.855356701363711</v>
      </c>
    </row>
    <row r="416" spans="1:2" x14ac:dyDescent="0.25">
      <c r="A416">
        <v>5.4638490080833435</v>
      </c>
      <c r="B416">
        <v>47.921845407196976</v>
      </c>
    </row>
    <row r="417" spans="1:2" x14ac:dyDescent="0.25">
      <c r="A417">
        <v>5.4851904511451721</v>
      </c>
      <c r="B417">
        <v>47.98356266706292</v>
      </c>
    </row>
    <row r="418" spans="1:2" x14ac:dyDescent="0.25">
      <c r="A418">
        <v>5.5059989293416338</v>
      </c>
      <c r="B418">
        <v>48.037971088303671</v>
      </c>
    </row>
    <row r="419" spans="1:2" x14ac:dyDescent="0.25">
      <c r="A419">
        <v>5.5264845490455627</v>
      </c>
      <c r="B419">
        <v>48.085611762729947</v>
      </c>
    </row>
    <row r="420" spans="1:2" x14ac:dyDescent="0.25">
      <c r="A420">
        <v>5.5467362205187474</v>
      </c>
      <c r="B420">
        <v>48.129751737108037</v>
      </c>
    </row>
    <row r="421" spans="1:2" x14ac:dyDescent="0.25">
      <c r="A421">
        <v>5.5670231580734253</v>
      </c>
      <c r="B421">
        <v>48.17501078773104</v>
      </c>
    </row>
    <row r="422" spans="1:2" x14ac:dyDescent="0.25">
      <c r="A422">
        <v>5.5879573027292881</v>
      </c>
      <c r="B422">
        <v>48.222368618710796</v>
      </c>
    </row>
    <row r="423" spans="1:2" x14ac:dyDescent="0.25">
      <c r="A423">
        <v>5.6086724003156023</v>
      </c>
      <c r="B423">
        <v>48.27392401040408</v>
      </c>
    </row>
    <row r="424" spans="1:2" x14ac:dyDescent="0.25">
      <c r="A424">
        <v>5.6296472748120623</v>
      </c>
      <c r="B424">
        <v>48.324885020941636</v>
      </c>
    </row>
    <row r="425" spans="1:2" x14ac:dyDescent="0.25">
      <c r="A425">
        <v>5.6502615412076311</v>
      </c>
      <c r="B425">
        <v>48.375747651149965</v>
      </c>
    </row>
    <row r="426" spans="1:2" x14ac:dyDescent="0.25">
      <c r="A426">
        <v>5.6713620821634922</v>
      </c>
      <c r="B426">
        <v>48.424384426409631</v>
      </c>
    </row>
    <row r="427" spans="1:2" x14ac:dyDescent="0.25">
      <c r="A427">
        <v>5.6923637787501011</v>
      </c>
      <c r="B427">
        <v>48.472697366418934</v>
      </c>
    </row>
    <row r="428" spans="1:2" x14ac:dyDescent="0.25">
      <c r="A428">
        <v>5.713852246602376</v>
      </c>
      <c r="B428">
        <v>48.518616385083803</v>
      </c>
    </row>
    <row r="429" spans="1:2" x14ac:dyDescent="0.25">
      <c r="A429">
        <v>5.7350277900695801</v>
      </c>
      <c r="B429">
        <v>48.563215467664932</v>
      </c>
    </row>
    <row r="430" spans="1:2" x14ac:dyDescent="0.25">
      <c r="A430">
        <v>5.7558010021845494</v>
      </c>
      <c r="B430">
        <v>48.60475656167938</v>
      </c>
    </row>
    <row r="431" spans="1:2" x14ac:dyDescent="0.25">
      <c r="A431">
        <v>5.7761689027150469</v>
      </c>
      <c r="B431">
        <v>48.644309553207442</v>
      </c>
    </row>
    <row r="432" spans="1:2" x14ac:dyDescent="0.25">
      <c r="A432">
        <v>5.7963574926058445</v>
      </c>
      <c r="B432">
        <v>48.683210775054405</v>
      </c>
    </row>
    <row r="433" spans="1:2" x14ac:dyDescent="0.25">
      <c r="A433">
        <v>5.8168868223826085</v>
      </c>
      <c r="B433">
        <v>48.722554708382866</v>
      </c>
    </row>
    <row r="434" spans="1:2" x14ac:dyDescent="0.25">
      <c r="A434">
        <v>5.8374603589375811</v>
      </c>
      <c r="B434">
        <v>48.762989023693557</v>
      </c>
    </row>
    <row r="435" spans="1:2" x14ac:dyDescent="0.25">
      <c r="A435">
        <v>5.858680109182993</v>
      </c>
      <c r="B435">
        <v>48.80151312094516</v>
      </c>
    </row>
    <row r="436" spans="1:2" x14ac:dyDescent="0.25">
      <c r="A436">
        <v>5.8794791499773655</v>
      </c>
      <c r="B436">
        <v>48.838745976375712</v>
      </c>
    </row>
    <row r="437" spans="1:2" x14ac:dyDescent="0.25">
      <c r="A437">
        <v>5.9005056818326311</v>
      </c>
      <c r="B437">
        <v>48.873687389971444</v>
      </c>
    </row>
    <row r="438" spans="1:2" x14ac:dyDescent="0.25">
      <c r="A438">
        <v>5.9213057160377502</v>
      </c>
      <c r="B438">
        <v>48.909391251118656</v>
      </c>
    </row>
    <row r="439" spans="1:2" x14ac:dyDescent="0.25">
      <c r="A439">
        <v>5.9424325823783875</v>
      </c>
      <c r="B439">
        <v>48.946271577036157</v>
      </c>
    </row>
    <row r="440" spans="1:2" x14ac:dyDescent="0.25">
      <c r="A440">
        <v>5.9634248415629063</v>
      </c>
      <c r="B440">
        <v>48.984496434119706</v>
      </c>
    </row>
    <row r="441" spans="1:2" x14ac:dyDescent="0.25">
      <c r="A441">
        <v>5.9845169385274248</v>
      </c>
      <c r="B441">
        <v>49.019921551000785</v>
      </c>
    </row>
    <row r="442" spans="1:2" x14ac:dyDescent="0.25">
      <c r="A442">
        <v>6.0055062174797058</v>
      </c>
      <c r="B442">
        <v>49.052223092429031</v>
      </c>
    </row>
    <row r="443" spans="1:2" x14ac:dyDescent="0.25">
      <c r="A443">
        <v>6.0262088974316912</v>
      </c>
      <c r="B443">
        <v>49.080486941178748</v>
      </c>
    </row>
    <row r="444" spans="1:2" x14ac:dyDescent="0.25">
      <c r="A444">
        <v>6.0469791293144226</v>
      </c>
      <c r="B444">
        <v>49.104499939869946</v>
      </c>
    </row>
    <row r="445" spans="1:2" x14ac:dyDescent="0.25">
      <c r="A445">
        <v>6.0676013429959612</v>
      </c>
      <c r="B445">
        <v>49.128705600039211</v>
      </c>
    </row>
    <row r="446" spans="1:2" x14ac:dyDescent="0.25">
      <c r="A446">
        <v>6.0885195930798846</v>
      </c>
      <c r="B446">
        <v>49.152702202008875</v>
      </c>
    </row>
    <row r="447" spans="1:2" x14ac:dyDescent="0.25">
      <c r="A447">
        <v>6.1092019081115723</v>
      </c>
      <c r="B447">
        <v>49.18028148763441</v>
      </c>
    </row>
    <row r="448" spans="1:2" x14ac:dyDescent="0.25">
      <c r="A448">
        <v>6.1303516228993731</v>
      </c>
      <c r="B448">
        <v>49.211472151178512</v>
      </c>
    </row>
    <row r="449" spans="1:2" x14ac:dyDescent="0.25">
      <c r="A449">
        <v>6.1514799793561297</v>
      </c>
      <c r="B449">
        <v>49.24298664997297</v>
      </c>
    </row>
    <row r="450" spans="1:2" x14ac:dyDescent="0.25">
      <c r="A450">
        <v>6.1723907788594561</v>
      </c>
      <c r="B450">
        <v>49.273144320060233</v>
      </c>
    </row>
    <row r="451" spans="1:2" x14ac:dyDescent="0.25">
      <c r="A451">
        <v>6.193176905314127</v>
      </c>
      <c r="B451">
        <v>49.297624625315244</v>
      </c>
    </row>
    <row r="452" spans="1:2" x14ac:dyDescent="0.25">
      <c r="A452">
        <v>6.213708221912384</v>
      </c>
      <c r="B452">
        <v>49.31908793380741</v>
      </c>
    </row>
    <row r="453" spans="1:2" x14ac:dyDescent="0.25">
      <c r="A453">
        <v>6.2341555953025818</v>
      </c>
      <c r="B453">
        <v>49.336497152899511</v>
      </c>
    </row>
    <row r="454" spans="1:2" x14ac:dyDescent="0.25">
      <c r="A454">
        <v>6.2545786301294957</v>
      </c>
      <c r="B454">
        <v>49.355554242506102</v>
      </c>
    </row>
    <row r="455" spans="1:2" x14ac:dyDescent="0.25">
      <c r="A455">
        <v>6.2757482131322222</v>
      </c>
      <c r="B455">
        <v>49.377062641982498</v>
      </c>
    </row>
    <row r="456" spans="1:2" x14ac:dyDescent="0.25">
      <c r="A456">
        <v>6.2966962655385332</v>
      </c>
      <c r="B456">
        <v>49.403346586606595</v>
      </c>
    </row>
    <row r="457" spans="1:2" x14ac:dyDescent="0.25">
      <c r="A457">
        <v>6.3178027669588719</v>
      </c>
      <c r="B457">
        <v>49.429675622214923</v>
      </c>
    </row>
    <row r="458" spans="1:2" x14ac:dyDescent="0.25">
      <c r="A458">
        <v>6.3384875655174255</v>
      </c>
      <c r="B458">
        <v>49.455139730762163</v>
      </c>
    </row>
    <row r="459" spans="1:2" x14ac:dyDescent="0.25">
      <c r="A459">
        <v>6.3593745231628418</v>
      </c>
      <c r="B459">
        <v>49.476935072865459</v>
      </c>
    </row>
    <row r="460" spans="1:2" x14ac:dyDescent="0.25">
      <c r="A460">
        <v>6.3801536957422886</v>
      </c>
      <c r="B460">
        <v>49.495610938696309</v>
      </c>
    </row>
    <row r="461" spans="1:2" x14ac:dyDescent="0.25">
      <c r="A461">
        <v>6.4011697967847185</v>
      </c>
      <c r="B461">
        <v>49.513581745501057</v>
      </c>
    </row>
    <row r="462" spans="1:2" x14ac:dyDescent="0.25">
      <c r="A462">
        <v>6.4223721623420715</v>
      </c>
      <c r="B462">
        <v>49.529232416208295</v>
      </c>
    </row>
    <row r="463" spans="1:2" x14ac:dyDescent="0.25">
      <c r="A463">
        <v>6.442909936110178</v>
      </c>
      <c r="B463">
        <v>49.54412473854444</v>
      </c>
    </row>
    <row r="464" spans="1:2" x14ac:dyDescent="0.25">
      <c r="A464">
        <v>6.4633434017499285</v>
      </c>
      <c r="B464">
        <v>49.55733229774264</v>
      </c>
    </row>
    <row r="465" spans="1:2" x14ac:dyDescent="0.25">
      <c r="A465">
        <v>6.4834927519162493</v>
      </c>
      <c r="B465">
        <v>49.572318901227625</v>
      </c>
    </row>
    <row r="466" spans="1:2" x14ac:dyDescent="0.25">
      <c r="A466">
        <v>6.5042133132616673</v>
      </c>
      <c r="B466">
        <v>49.589203425230536</v>
      </c>
    </row>
    <row r="467" spans="1:2" x14ac:dyDescent="0.25">
      <c r="A467">
        <v>6.5249751011530552</v>
      </c>
      <c r="B467">
        <v>49.609092648455132</v>
      </c>
    </row>
    <row r="468" spans="1:2" x14ac:dyDescent="0.25">
      <c r="A468">
        <v>6.5465331077575684</v>
      </c>
      <c r="B468">
        <v>49.627797208548671</v>
      </c>
    </row>
    <row r="469" spans="1:2" x14ac:dyDescent="0.25">
      <c r="A469">
        <v>6.5679540236790972</v>
      </c>
      <c r="B469">
        <v>49.644849798947341</v>
      </c>
    </row>
    <row r="470" spans="1:2" x14ac:dyDescent="0.25">
      <c r="A470">
        <v>6.5891752640406285</v>
      </c>
      <c r="B470">
        <v>49.658299209788211</v>
      </c>
    </row>
    <row r="471" spans="1:2" x14ac:dyDescent="0.25">
      <c r="A471">
        <v>6.6101943453152971</v>
      </c>
      <c r="B471">
        <v>49.67120342963797</v>
      </c>
    </row>
    <row r="472" spans="1:2" x14ac:dyDescent="0.25">
      <c r="A472">
        <v>6.6312298178672791</v>
      </c>
      <c r="B472">
        <v>49.68364854128469</v>
      </c>
    </row>
    <row r="473" spans="1:2" x14ac:dyDescent="0.25">
      <c r="A473">
        <v>6.6521083315213518</v>
      </c>
      <c r="B473">
        <v>49.696257620146788</v>
      </c>
    </row>
    <row r="474" spans="1:2" x14ac:dyDescent="0.25">
      <c r="A474">
        <v>6.6726913054784136</v>
      </c>
      <c r="B474">
        <v>49.708563359660438</v>
      </c>
    </row>
    <row r="475" spans="1:2" x14ac:dyDescent="0.25">
      <c r="A475">
        <v>6.6934292515118914</v>
      </c>
      <c r="B475">
        <v>49.717024067973625</v>
      </c>
    </row>
    <row r="476" spans="1:2" x14ac:dyDescent="0.25">
      <c r="A476">
        <v>6.7136342326800023</v>
      </c>
      <c r="B476">
        <v>49.723283516420445</v>
      </c>
    </row>
    <row r="477" spans="1:2" x14ac:dyDescent="0.25">
      <c r="A477">
        <v>6.7341670393943787</v>
      </c>
      <c r="B477">
        <v>49.727026068111307</v>
      </c>
    </row>
    <row r="478" spans="1:2" x14ac:dyDescent="0.25">
      <c r="A478">
        <v>6.7546263337135315</v>
      </c>
      <c r="B478">
        <v>49.730862900951003</v>
      </c>
    </row>
    <row r="479" spans="1:2" x14ac:dyDescent="0.25">
      <c r="A479">
        <v>6.7755773663520813</v>
      </c>
      <c r="B479">
        <v>49.736728828080928</v>
      </c>
    </row>
    <row r="480" spans="1:2" x14ac:dyDescent="0.25">
      <c r="A480">
        <v>6.7964941263198853</v>
      </c>
      <c r="B480">
        <v>49.745324809346798</v>
      </c>
    </row>
    <row r="481" spans="1:2" x14ac:dyDescent="0.25">
      <c r="A481">
        <v>6.8176289399464922</v>
      </c>
      <c r="B481">
        <v>49.757757623452363</v>
      </c>
    </row>
    <row r="482" spans="1:2" x14ac:dyDescent="0.25">
      <c r="A482">
        <v>6.8391839663187657</v>
      </c>
      <c r="B482">
        <v>49.771063562979784</v>
      </c>
    </row>
    <row r="483" spans="1:2" x14ac:dyDescent="0.25">
      <c r="A483">
        <v>6.8603992462158203</v>
      </c>
      <c r="B483">
        <v>49.78255766477735</v>
      </c>
    </row>
    <row r="484" spans="1:2" x14ac:dyDescent="0.25">
      <c r="A484">
        <v>6.8814098834991455</v>
      </c>
      <c r="B484">
        <v>49.787878400916163</v>
      </c>
    </row>
    <row r="485" spans="1:2" x14ac:dyDescent="0.25">
      <c r="A485">
        <v>6.9019352396329241</v>
      </c>
      <c r="B485">
        <v>49.787919392720006</v>
      </c>
    </row>
    <row r="486" spans="1:2" x14ac:dyDescent="0.25">
      <c r="A486">
        <v>6.9224004944165545</v>
      </c>
      <c r="B486">
        <v>49.783147946752685</v>
      </c>
    </row>
    <row r="487" spans="1:2" x14ac:dyDescent="0.25">
      <c r="A487">
        <v>6.9424336155255633</v>
      </c>
      <c r="B487">
        <v>49.779163543419152</v>
      </c>
    </row>
    <row r="488" spans="1:2" x14ac:dyDescent="0.25">
      <c r="A488">
        <v>6.9631069898605347</v>
      </c>
      <c r="B488">
        <v>49.776847506502023</v>
      </c>
    </row>
    <row r="489" spans="1:2" x14ac:dyDescent="0.25">
      <c r="A489">
        <v>6.9838131467501317</v>
      </c>
      <c r="B489">
        <v>49.779762023755261</v>
      </c>
    </row>
    <row r="490" spans="1:2" x14ac:dyDescent="0.25">
      <c r="A490">
        <v>7.0046241084734593</v>
      </c>
      <c r="B490">
        <v>49.785964083676696</v>
      </c>
    </row>
    <row r="491" spans="1:2" x14ac:dyDescent="0.25">
      <c r="A491">
        <v>7.0253913601239519</v>
      </c>
      <c r="B491">
        <v>49.792863004263467</v>
      </c>
    </row>
    <row r="492" spans="1:2" x14ac:dyDescent="0.25">
      <c r="A492">
        <v>7.0463245113690691</v>
      </c>
      <c r="B492">
        <v>49.799561065011403</v>
      </c>
    </row>
    <row r="493" spans="1:2" x14ac:dyDescent="0.25">
      <c r="A493">
        <v>7.0675134658813477</v>
      </c>
      <c r="B493">
        <v>49.803676642117239</v>
      </c>
    </row>
    <row r="494" spans="1:2" x14ac:dyDescent="0.25">
      <c r="A494">
        <v>7.0887282490730286</v>
      </c>
      <c r="B494">
        <v>49.80759135938424</v>
      </c>
    </row>
    <row r="495" spans="1:2" x14ac:dyDescent="0.25">
      <c r="A495">
        <v>7.1103965242703753</v>
      </c>
      <c r="B495">
        <v>49.809665544658692</v>
      </c>
    </row>
    <row r="496" spans="1:2" x14ac:dyDescent="0.25">
      <c r="A496">
        <v>7.1314970652262364</v>
      </c>
      <c r="B496">
        <v>49.811194538942033</v>
      </c>
    </row>
    <row r="497" spans="1:2" x14ac:dyDescent="0.25">
      <c r="A497">
        <v>7.15231051047643</v>
      </c>
      <c r="B497">
        <v>49.810239429912492</v>
      </c>
    </row>
    <row r="498" spans="1:2" x14ac:dyDescent="0.25">
      <c r="A498">
        <v>7.1724876761436462</v>
      </c>
      <c r="B498">
        <v>49.810153347124427</v>
      </c>
    </row>
    <row r="499" spans="1:2" x14ac:dyDescent="0.25">
      <c r="A499">
        <v>7.1929603815078735</v>
      </c>
      <c r="B499">
        <v>49.809448288098324</v>
      </c>
    </row>
    <row r="500" spans="1:2" x14ac:dyDescent="0.25">
      <c r="A500">
        <v>7.2134857376416521</v>
      </c>
      <c r="B500">
        <v>49.809628652035236</v>
      </c>
    </row>
    <row r="501" spans="1:2" x14ac:dyDescent="0.25">
      <c r="A501">
        <v>7.2343582908312474</v>
      </c>
      <c r="B501">
        <v>49.808628452021466</v>
      </c>
    </row>
    <row r="502" spans="1:2" x14ac:dyDescent="0.25">
      <c r="A502">
        <v>7.2555343310038243</v>
      </c>
      <c r="B502">
        <v>49.806013174936282</v>
      </c>
    </row>
    <row r="503" spans="1:2" x14ac:dyDescent="0.25">
      <c r="A503">
        <v>7.2762633363405858</v>
      </c>
      <c r="B503">
        <v>49.802754326530774</v>
      </c>
    </row>
    <row r="504" spans="1:2" x14ac:dyDescent="0.25">
      <c r="A504">
        <v>7.2973062594731646</v>
      </c>
      <c r="B504">
        <v>49.79942169287834</v>
      </c>
    </row>
    <row r="505" spans="1:2" x14ac:dyDescent="0.25">
      <c r="A505">
        <v>7.3180615901947021</v>
      </c>
      <c r="B505">
        <v>49.798073062531905</v>
      </c>
    </row>
    <row r="506" spans="1:2" x14ac:dyDescent="0.25">
      <c r="A506">
        <v>7.3391060034433995</v>
      </c>
      <c r="B506">
        <v>49.798245228108044</v>
      </c>
    </row>
    <row r="507" spans="1:2" x14ac:dyDescent="0.25">
      <c r="A507">
        <v>7.3599398136138916</v>
      </c>
      <c r="B507">
        <v>49.797806615806927</v>
      </c>
    </row>
    <row r="508" spans="1:2" x14ac:dyDescent="0.25">
      <c r="A508">
        <v>7.3809554179509478</v>
      </c>
      <c r="B508">
        <v>49.7956217526621</v>
      </c>
    </row>
    <row r="509" spans="1:2" x14ac:dyDescent="0.25">
      <c r="A509">
        <v>7.4016744891802464</v>
      </c>
      <c r="B509">
        <v>49.790169842750984</v>
      </c>
    </row>
    <row r="510" spans="1:2" x14ac:dyDescent="0.25">
      <c r="A510">
        <v>7.4223250150680542</v>
      </c>
      <c r="B510">
        <v>49.780688438522112</v>
      </c>
    </row>
    <row r="511" spans="1:2" x14ac:dyDescent="0.25">
      <c r="A511">
        <v>7.4428290128707886</v>
      </c>
      <c r="B511">
        <v>49.768464682616141</v>
      </c>
    </row>
    <row r="512" spans="1:2" x14ac:dyDescent="0.25">
      <c r="A512">
        <v>7.4635808666547137</v>
      </c>
      <c r="B512">
        <v>49.757040266885113</v>
      </c>
    </row>
    <row r="513" spans="1:2" x14ac:dyDescent="0.25">
      <c r="A513">
        <v>7.4843933184941607</v>
      </c>
      <c r="B513">
        <v>49.746607852807081</v>
      </c>
    </row>
    <row r="514" spans="1:2" x14ac:dyDescent="0.25">
      <c r="A514">
        <v>7.5049956639607744</v>
      </c>
      <c r="B514">
        <v>49.739622849432244</v>
      </c>
    </row>
    <row r="515" spans="1:2" x14ac:dyDescent="0.25">
      <c r="A515">
        <v>7.5262447198232012</v>
      </c>
      <c r="B515">
        <v>49.734736626414161</v>
      </c>
    </row>
    <row r="516" spans="1:2" x14ac:dyDescent="0.25">
      <c r="A516">
        <v>7.5471589962641392</v>
      </c>
      <c r="B516">
        <v>49.730481677175263</v>
      </c>
    </row>
    <row r="517" spans="1:2" x14ac:dyDescent="0.25">
      <c r="A517">
        <v>7.5681547323862706</v>
      </c>
      <c r="B517">
        <v>49.724894494311471</v>
      </c>
    </row>
    <row r="518" spans="1:2" x14ac:dyDescent="0.25">
      <c r="A518">
        <v>7.5888186693191528</v>
      </c>
      <c r="B518">
        <v>49.71481870892687</v>
      </c>
    </row>
    <row r="519" spans="1:2" x14ac:dyDescent="0.25">
      <c r="A519">
        <v>7.6095526417096453</v>
      </c>
      <c r="B519">
        <v>49.700569957911064</v>
      </c>
    </row>
    <row r="520" spans="1:2" x14ac:dyDescent="0.25">
      <c r="A520">
        <v>7.630000015099843</v>
      </c>
      <c r="B520">
        <v>49.685722726559149</v>
      </c>
    </row>
    <row r="521" spans="1:2" x14ac:dyDescent="0.25">
      <c r="A521">
        <v>7.6507776975631714</v>
      </c>
      <c r="B521">
        <v>49.673261218190888</v>
      </c>
    </row>
    <row r="522" spans="1:2" x14ac:dyDescent="0.25">
      <c r="A522">
        <v>7.6720823844273882</v>
      </c>
      <c r="B522">
        <v>49.665058758241912</v>
      </c>
    </row>
    <row r="523" spans="1:2" x14ac:dyDescent="0.25">
      <c r="A523">
        <v>7.6931824286778765</v>
      </c>
      <c r="B523">
        <v>49.660160237682682</v>
      </c>
    </row>
    <row r="524" spans="1:2" x14ac:dyDescent="0.25">
      <c r="A524">
        <v>7.714323202768961</v>
      </c>
      <c r="B524">
        <v>49.65433940153698</v>
      </c>
    </row>
    <row r="525" spans="1:2" x14ac:dyDescent="0.25">
      <c r="A525">
        <v>7.7350527048110962</v>
      </c>
      <c r="B525">
        <v>49.647182232586005</v>
      </c>
    </row>
    <row r="526" spans="1:2" x14ac:dyDescent="0.25">
      <c r="A526">
        <v>7.7560558915138245</v>
      </c>
      <c r="B526">
        <v>49.636450578339918</v>
      </c>
    </row>
    <row r="527" spans="1:2" x14ac:dyDescent="0.25">
      <c r="A527">
        <v>7.7768057584762573</v>
      </c>
      <c r="B527">
        <v>49.62526391507118</v>
      </c>
    </row>
    <row r="528" spans="1:2" x14ac:dyDescent="0.25">
      <c r="A528">
        <v>7.7980379263559971</v>
      </c>
      <c r="B528">
        <v>49.612257215711807</v>
      </c>
    </row>
    <row r="529" spans="1:2" x14ac:dyDescent="0.25">
      <c r="A529">
        <v>7.8188916047414141</v>
      </c>
      <c r="B529">
        <v>49.598652036016333</v>
      </c>
    </row>
    <row r="530" spans="1:2" x14ac:dyDescent="0.25">
      <c r="A530">
        <v>7.8394035498301182</v>
      </c>
      <c r="B530">
        <v>49.584095846471705</v>
      </c>
    </row>
    <row r="531" spans="1:2" x14ac:dyDescent="0.25">
      <c r="A531">
        <v>7.8596283992131548</v>
      </c>
      <c r="B531">
        <v>49.569961872506653</v>
      </c>
    </row>
    <row r="532" spans="1:2" x14ac:dyDescent="0.25">
      <c r="A532">
        <v>7.8799272576967869</v>
      </c>
      <c r="B532">
        <v>49.558279208411413</v>
      </c>
    </row>
    <row r="533" spans="1:2" x14ac:dyDescent="0.25">
      <c r="A533">
        <v>7.9006120562553406</v>
      </c>
      <c r="B533">
        <v>49.549146234515206</v>
      </c>
    </row>
    <row r="534" spans="1:2" x14ac:dyDescent="0.25">
      <c r="A534">
        <v>7.9214488466580706</v>
      </c>
      <c r="B534">
        <v>49.542554752457256</v>
      </c>
    </row>
    <row r="535" spans="1:2" x14ac:dyDescent="0.25">
      <c r="A535">
        <v>7.9429765542348223</v>
      </c>
      <c r="B535">
        <v>49.533573448235266</v>
      </c>
    </row>
    <row r="536" spans="1:2" x14ac:dyDescent="0.25">
      <c r="A536">
        <v>7.9640855391820269</v>
      </c>
      <c r="B536">
        <v>49.523423877603754</v>
      </c>
    </row>
    <row r="537" spans="1:2" x14ac:dyDescent="0.25">
      <c r="A537">
        <v>7.9852561155954991</v>
      </c>
      <c r="B537">
        <v>49.510326996275928</v>
      </c>
    </row>
    <row r="538" spans="1:2" x14ac:dyDescent="0.25">
      <c r="A538">
        <v>8.0060422420501709</v>
      </c>
      <c r="B538">
        <v>49.496742312482375</v>
      </c>
    </row>
    <row r="539" spans="1:2" x14ac:dyDescent="0.25">
      <c r="A539">
        <v>8.0270176132520028</v>
      </c>
      <c r="B539">
        <v>49.483383083609958</v>
      </c>
    </row>
    <row r="540" spans="1:2" x14ac:dyDescent="0.25">
      <c r="A540">
        <v>8.0475548903147374</v>
      </c>
      <c r="B540">
        <v>49.470806798190942</v>
      </c>
    </row>
    <row r="541" spans="1:2" x14ac:dyDescent="0.25">
      <c r="A541">
        <v>8.0681592226028442</v>
      </c>
      <c r="B541">
        <v>49.456890080786259</v>
      </c>
    </row>
    <row r="542" spans="1:2" x14ac:dyDescent="0.25">
      <c r="A542">
        <v>8.0886820952097569</v>
      </c>
      <c r="B542">
        <v>49.441690319921292</v>
      </c>
    </row>
    <row r="543" spans="1:2" x14ac:dyDescent="0.25">
      <c r="A543">
        <v>8.1089879075686131</v>
      </c>
      <c r="B543">
        <v>49.421009954882521</v>
      </c>
    </row>
    <row r="544" spans="1:2" x14ac:dyDescent="0.25">
      <c r="A544">
        <v>8.1295986970265695</v>
      </c>
      <c r="B544">
        <v>49.399165422614615</v>
      </c>
    </row>
    <row r="545" spans="1:2" x14ac:dyDescent="0.25">
      <c r="A545">
        <v>8.150310317675272</v>
      </c>
      <c r="B545">
        <v>49.377271700182092</v>
      </c>
    </row>
    <row r="546" spans="1:2" x14ac:dyDescent="0.25">
      <c r="A546">
        <v>8.171391983826954</v>
      </c>
      <c r="B546">
        <v>49.359186116326583</v>
      </c>
    </row>
    <row r="547" spans="1:2" x14ac:dyDescent="0.25">
      <c r="A547">
        <v>8.1924080848693848</v>
      </c>
      <c r="B547">
        <v>49.345511250564577</v>
      </c>
    </row>
    <row r="548" spans="1:2" x14ac:dyDescent="0.25">
      <c r="A548">
        <v>8.2139343023300171</v>
      </c>
      <c r="B548">
        <v>49.336329086503753</v>
      </c>
    </row>
    <row r="549" spans="1:2" x14ac:dyDescent="0.25">
      <c r="A549">
        <v>8.2355151573816929</v>
      </c>
      <c r="B549">
        <v>49.328159419997853</v>
      </c>
    </row>
    <row r="550" spans="1:2" x14ac:dyDescent="0.25">
      <c r="A550">
        <v>8.2568297783533726</v>
      </c>
      <c r="B550">
        <v>49.317411369030232</v>
      </c>
    </row>
    <row r="551" spans="1:2" x14ac:dyDescent="0.25">
      <c r="A551">
        <v>8.2777152458826695</v>
      </c>
      <c r="B551">
        <v>49.300936763065749</v>
      </c>
    </row>
    <row r="552" spans="1:2" x14ac:dyDescent="0.25">
      <c r="A552">
        <v>8.2982753713925668</v>
      </c>
      <c r="B552">
        <v>49.278723304563258</v>
      </c>
    </row>
    <row r="553" spans="1:2" x14ac:dyDescent="0.25">
      <c r="A553">
        <v>8.3185950915018712</v>
      </c>
      <c r="B553">
        <v>49.253246898474863</v>
      </c>
    </row>
    <row r="554" spans="1:2" x14ac:dyDescent="0.25">
      <c r="A554">
        <v>8.331977327664692</v>
      </c>
      <c r="B554">
        <v>49.237026441694205</v>
      </c>
    </row>
    <row r="555" spans="1:2" x14ac:dyDescent="0.25">
      <c r="A555">
        <v>8.3527137835820504</v>
      </c>
      <c r="B555">
        <v>49.214706404501719</v>
      </c>
    </row>
    <row r="556" spans="1:2" x14ac:dyDescent="0.25">
      <c r="A556">
        <v>8.3734720945358276</v>
      </c>
      <c r="B556">
        <v>49.197358673115382</v>
      </c>
    </row>
    <row r="557" spans="1:2" x14ac:dyDescent="0.25">
      <c r="A557">
        <v>8.3942810694376622</v>
      </c>
      <c r="B557">
        <v>49.182474549140011</v>
      </c>
    </row>
    <row r="558" spans="1:2" x14ac:dyDescent="0.25">
      <c r="A558">
        <v>8.4150433540344238</v>
      </c>
      <c r="B558">
        <v>49.166827977613153</v>
      </c>
    </row>
    <row r="559" spans="1:2" x14ac:dyDescent="0.25">
      <c r="A559">
        <v>8.4358642498652134</v>
      </c>
      <c r="B559">
        <v>49.151410960187818</v>
      </c>
    </row>
    <row r="560" spans="1:2" x14ac:dyDescent="0.25">
      <c r="A560">
        <v>8.5067272186279297</v>
      </c>
      <c r="B560">
        <v>49.088394260140049</v>
      </c>
    </row>
    <row r="561" spans="1:2" x14ac:dyDescent="0.25">
      <c r="A561">
        <v>8.5748424132664987</v>
      </c>
      <c r="B561">
        <v>49.014272880431228</v>
      </c>
    </row>
    <row r="562" spans="1:2" x14ac:dyDescent="0.25">
      <c r="A562">
        <v>8.6441010236740112</v>
      </c>
      <c r="B562">
        <v>48.94678807376458</v>
      </c>
    </row>
    <row r="563" spans="1:2" x14ac:dyDescent="0.25">
      <c r="A563">
        <v>8.713706334431965</v>
      </c>
      <c r="B563">
        <v>48.879967334320185</v>
      </c>
    </row>
    <row r="564" spans="1:2" x14ac:dyDescent="0.25">
      <c r="A564">
        <v>8.7838292121887207</v>
      </c>
      <c r="B564">
        <v>48.823181388456547</v>
      </c>
    </row>
    <row r="565" spans="1:2" x14ac:dyDescent="0.25">
      <c r="A565">
        <v>8.8529616594314575</v>
      </c>
      <c r="B565">
        <v>48.744702579999213</v>
      </c>
    </row>
    <row r="566" spans="1:2" x14ac:dyDescent="0.25">
      <c r="A566">
        <v>8.9228123426437378</v>
      </c>
      <c r="B566">
        <v>48.674450826573164</v>
      </c>
    </row>
    <row r="567" spans="1:2" x14ac:dyDescent="0.25">
      <c r="A567">
        <v>8.9921146631240845</v>
      </c>
      <c r="B567">
        <v>48.596004811558913</v>
      </c>
    </row>
    <row r="568" spans="1:2" x14ac:dyDescent="0.25">
      <c r="A568">
        <v>9.0611398220062256</v>
      </c>
      <c r="B568">
        <v>48.50123176107401</v>
      </c>
    </row>
    <row r="569" spans="1:2" x14ac:dyDescent="0.25">
      <c r="A569">
        <v>9.1307610273361206</v>
      </c>
      <c r="B569">
        <v>48.425142774780724</v>
      </c>
    </row>
    <row r="570" spans="1:2" x14ac:dyDescent="0.25">
      <c r="A570">
        <v>9.2006882031758614</v>
      </c>
      <c r="B570">
        <v>48.329533491497422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646"/>
  <sheetViews>
    <sheetView workbookViewId="0"/>
  </sheetViews>
  <sheetFormatPr baseColWidth="10" defaultRowHeight="15" x14ac:dyDescent="0.25"/>
  <sheetData>
    <row r="1" spans="1:2" x14ac:dyDescent="0.25">
      <c r="A1" t="s">
        <v>66</v>
      </c>
      <c r="B1" t="s">
        <v>66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0.32269520537228563</v>
      </c>
    </row>
    <row r="5" spans="1:2" x14ac:dyDescent="0.25">
      <c r="A5">
        <v>9.5240019012029123E-5</v>
      </c>
      <c r="B5">
        <v>0.29051546056711058</v>
      </c>
    </row>
    <row r="6" spans="1:2" x14ac:dyDescent="0.25">
      <c r="A6">
        <v>1.7796022196610767E-4</v>
      </c>
      <c r="B6">
        <v>0.26149648176430174</v>
      </c>
    </row>
    <row r="7" spans="1:2" x14ac:dyDescent="0.25">
      <c r="A7">
        <v>2.5521518788688502E-4</v>
      </c>
      <c r="B7">
        <v>0.23434801053245935</v>
      </c>
    </row>
    <row r="8" spans="1:2" x14ac:dyDescent="0.25">
      <c r="A8">
        <v>3.2410650116313866E-4</v>
      </c>
      <c r="B8">
        <v>0.21079651068950606</v>
      </c>
    </row>
    <row r="9" spans="1:2" x14ac:dyDescent="0.25">
      <c r="A9">
        <v>4.4345779315335676E-4</v>
      </c>
      <c r="B9">
        <v>0.18961323829667781</v>
      </c>
    </row>
    <row r="10" spans="1:2" x14ac:dyDescent="0.25">
      <c r="A10">
        <v>1.3861025460452461E-3</v>
      </c>
      <c r="B10">
        <v>0.17656026554112819</v>
      </c>
    </row>
    <row r="11" spans="1:2" x14ac:dyDescent="0.25">
      <c r="A11">
        <v>2.9674537169436612E-3</v>
      </c>
      <c r="B11">
        <v>0.17541778682148709</v>
      </c>
    </row>
    <row r="12" spans="1:2" x14ac:dyDescent="0.25">
      <c r="A12">
        <v>4.665870316481838E-3</v>
      </c>
      <c r="B12">
        <v>0.17927034931695074</v>
      </c>
    </row>
    <row r="13" spans="1:2" x14ac:dyDescent="0.25">
      <c r="A13">
        <v>6.3156325874539707E-3</v>
      </c>
      <c r="B13">
        <v>0.18245799167748691</v>
      </c>
    </row>
    <row r="14" spans="1:2" x14ac:dyDescent="0.25">
      <c r="A14">
        <v>7.9872183656940852E-3</v>
      </c>
      <c r="B14">
        <v>0.18824930740354798</v>
      </c>
    </row>
    <row r="15" spans="1:2" x14ac:dyDescent="0.25">
      <c r="A15">
        <v>9.6283571717018877E-3</v>
      </c>
      <c r="B15">
        <v>0.19339093668840757</v>
      </c>
    </row>
    <row r="16" spans="1:2" x14ac:dyDescent="0.25">
      <c r="A16">
        <v>1.1282907992911834E-2</v>
      </c>
      <c r="B16">
        <v>0.20073320668913555</v>
      </c>
    </row>
    <row r="17" spans="1:2" x14ac:dyDescent="0.25">
      <c r="A17">
        <v>1.2954827010010678E-2</v>
      </c>
      <c r="B17">
        <v>0.20724487000657757</v>
      </c>
    </row>
    <row r="18" spans="1:2" x14ac:dyDescent="0.25">
      <c r="A18">
        <v>1.4608533820137382E-2</v>
      </c>
      <c r="B18">
        <v>0.21609984901495419</v>
      </c>
    </row>
    <row r="19" spans="1:2" x14ac:dyDescent="0.25">
      <c r="A19">
        <v>1.6292099220057327E-2</v>
      </c>
      <c r="B19">
        <v>0.224328620150261</v>
      </c>
    </row>
    <row r="20" spans="1:2" x14ac:dyDescent="0.25">
      <c r="A20">
        <v>1.7947719121972718E-2</v>
      </c>
      <c r="B20">
        <v>0.23296385393180319</v>
      </c>
    </row>
    <row r="21" spans="1:2" x14ac:dyDescent="0.25">
      <c r="A21">
        <v>1.9604877646391589E-2</v>
      </c>
      <c r="B21">
        <v>0.24262357777132623</v>
      </c>
    </row>
    <row r="22" spans="1:2" x14ac:dyDescent="0.25">
      <c r="A22">
        <v>2.1247136949871976E-2</v>
      </c>
      <c r="B22">
        <v>0.25217771246733811</v>
      </c>
    </row>
    <row r="23" spans="1:2" x14ac:dyDescent="0.25">
      <c r="A23">
        <v>2.2954255109652877E-2</v>
      </c>
      <c r="B23">
        <v>0.26104921343106663</v>
      </c>
    </row>
    <row r="24" spans="1:2" x14ac:dyDescent="0.25">
      <c r="A24">
        <v>2.4602193540583052E-2</v>
      </c>
      <c r="B24">
        <v>0.2721417257476228</v>
      </c>
    </row>
    <row r="25" spans="1:2" x14ac:dyDescent="0.25">
      <c r="A25">
        <v>2.6275764685124159E-2</v>
      </c>
      <c r="B25">
        <v>0.28022708115742856</v>
      </c>
    </row>
    <row r="26" spans="1:2" x14ac:dyDescent="0.25">
      <c r="A26">
        <v>2.7961477947731812E-2</v>
      </c>
      <c r="B26">
        <v>0.29022263869954812</v>
      </c>
    </row>
    <row r="27" spans="1:2" x14ac:dyDescent="0.25">
      <c r="A27">
        <v>2.9641572230805952E-2</v>
      </c>
      <c r="B27">
        <v>0.30029194921974928</v>
      </c>
    </row>
    <row r="28" spans="1:2" x14ac:dyDescent="0.25">
      <c r="A28">
        <v>3.1287799356505275E-2</v>
      </c>
      <c r="B28">
        <v>0.31119064257469187</v>
      </c>
    </row>
    <row r="29" spans="1:2" x14ac:dyDescent="0.25">
      <c r="A29">
        <v>3.2965978607535362E-2</v>
      </c>
      <c r="B29">
        <v>0.32277662350704123</v>
      </c>
    </row>
    <row r="30" spans="1:2" x14ac:dyDescent="0.25">
      <c r="A30">
        <v>3.4633647495259837E-2</v>
      </c>
      <c r="B30">
        <v>0.3357292245786645</v>
      </c>
    </row>
    <row r="31" spans="1:2" x14ac:dyDescent="0.25">
      <c r="A31">
        <v>3.6305484051505722E-2</v>
      </c>
      <c r="B31">
        <v>0.36072868217929566</v>
      </c>
    </row>
    <row r="32" spans="1:2" x14ac:dyDescent="0.25">
      <c r="A32">
        <v>3.8004464780290917E-2</v>
      </c>
      <c r="B32">
        <v>0.37187733049619953</v>
      </c>
    </row>
    <row r="33" spans="1:2" x14ac:dyDescent="0.25">
      <c r="A33">
        <v>3.9644174588223294E-2</v>
      </c>
      <c r="B33">
        <v>0.37558630013018857</v>
      </c>
    </row>
    <row r="34" spans="1:2" x14ac:dyDescent="0.25">
      <c r="A34">
        <v>4.1345518548041582E-2</v>
      </c>
      <c r="B34">
        <v>0.38533676589798449</v>
      </c>
    </row>
    <row r="35" spans="1:2" x14ac:dyDescent="0.25">
      <c r="A35">
        <v>4.2966865779211119E-2</v>
      </c>
      <c r="B35">
        <v>0.39914718817974043</v>
      </c>
    </row>
    <row r="36" spans="1:2" x14ac:dyDescent="0.25">
      <c r="A36">
        <v>4.464566009119153E-2</v>
      </c>
      <c r="B36">
        <v>0.42531052574627265</v>
      </c>
    </row>
    <row r="37" spans="1:2" x14ac:dyDescent="0.25">
      <c r="A37">
        <v>4.6320181960860886E-2</v>
      </c>
      <c r="B37">
        <v>0.43674294589281715</v>
      </c>
    </row>
    <row r="38" spans="1:2" x14ac:dyDescent="0.25">
      <c r="A38">
        <v>4.8014420705536999E-2</v>
      </c>
      <c r="B38">
        <v>0.44993158870084221</v>
      </c>
    </row>
    <row r="39" spans="1:2" x14ac:dyDescent="0.25">
      <c r="A39">
        <v>4.9654530206074313E-2</v>
      </c>
      <c r="B39">
        <v>0.46334174809543732</v>
      </c>
    </row>
    <row r="40" spans="1:2" x14ac:dyDescent="0.25">
      <c r="A40">
        <v>5.1304616499692202E-2</v>
      </c>
      <c r="B40">
        <v>0.47740698852679225</v>
      </c>
    </row>
    <row r="41" spans="1:2" x14ac:dyDescent="0.25">
      <c r="A41">
        <v>5.2981889651467398E-2</v>
      </c>
      <c r="B41">
        <v>0.49090838905104028</v>
      </c>
    </row>
    <row r="42" spans="1:2" x14ac:dyDescent="0.25">
      <c r="A42">
        <v>5.4651312530040741E-2</v>
      </c>
      <c r="B42">
        <v>0.50518248889849104</v>
      </c>
    </row>
    <row r="43" spans="1:2" x14ac:dyDescent="0.25">
      <c r="A43">
        <v>5.6295376271009445E-2</v>
      </c>
      <c r="B43">
        <v>0.52019485927719278</v>
      </c>
    </row>
    <row r="44" spans="1:2" x14ac:dyDescent="0.25">
      <c r="A44">
        <v>5.7972781360149384E-2</v>
      </c>
      <c r="B44">
        <v>0.53399439574820995</v>
      </c>
    </row>
    <row r="45" spans="1:2" x14ac:dyDescent="0.25">
      <c r="A45">
        <v>5.9621610368291535E-2</v>
      </c>
      <c r="B45">
        <v>0.54849014100839333</v>
      </c>
    </row>
    <row r="46" spans="1:2" x14ac:dyDescent="0.25">
      <c r="A46">
        <v>6.1296213728686169E-2</v>
      </c>
      <c r="B46">
        <v>0.56296807605159882</v>
      </c>
    </row>
    <row r="47" spans="1:2" x14ac:dyDescent="0.25">
      <c r="A47">
        <v>6.2967592384666204E-2</v>
      </c>
      <c r="B47">
        <v>0.57830515277310346</v>
      </c>
    </row>
    <row r="48" spans="1:2" x14ac:dyDescent="0.25">
      <c r="A48">
        <v>6.4967813280721501E-2</v>
      </c>
      <c r="B48">
        <v>0.5860235790653181</v>
      </c>
    </row>
    <row r="49" spans="1:2" x14ac:dyDescent="0.25">
      <c r="A49">
        <v>6.6211672189335019E-2</v>
      </c>
      <c r="B49">
        <v>0.59368332504047383</v>
      </c>
    </row>
    <row r="50" spans="1:2" x14ac:dyDescent="0.25">
      <c r="A50">
        <v>6.7940711354215935E-2</v>
      </c>
      <c r="B50">
        <v>0.62294985941796577</v>
      </c>
    </row>
    <row r="51" spans="1:2" x14ac:dyDescent="0.25">
      <c r="A51">
        <v>6.9642206653952599E-2</v>
      </c>
      <c r="B51">
        <v>0.63715500506189116</v>
      </c>
    </row>
    <row r="52" spans="1:2" x14ac:dyDescent="0.25">
      <c r="A52">
        <v>7.1303918957710266E-2</v>
      </c>
      <c r="B52">
        <v>0.64989977732671944</v>
      </c>
    </row>
    <row r="53" spans="1:2" x14ac:dyDescent="0.25">
      <c r="A53">
        <v>7.2937575168907642E-2</v>
      </c>
      <c r="B53">
        <v>0.65712170758831989</v>
      </c>
    </row>
    <row r="54" spans="1:2" x14ac:dyDescent="0.25">
      <c r="A54">
        <v>7.4623657080034406E-2</v>
      </c>
      <c r="B54">
        <v>0.67140698310537517</v>
      </c>
    </row>
    <row r="55" spans="1:2" x14ac:dyDescent="0.25">
      <c r="A55">
        <v>7.6296506449580193E-2</v>
      </c>
      <c r="B55">
        <v>0.68683932677411363</v>
      </c>
    </row>
    <row r="56" spans="1:2" x14ac:dyDescent="0.25">
      <c r="A56">
        <v>7.7956433718403176E-2</v>
      </c>
      <c r="B56">
        <v>0.70293113156914</v>
      </c>
    </row>
    <row r="57" spans="1:2" x14ac:dyDescent="0.25">
      <c r="A57">
        <v>7.9640878054002912E-2</v>
      </c>
      <c r="B57">
        <v>0.72024298453695579</v>
      </c>
    </row>
    <row r="58" spans="1:2" x14ac:dyDescent="0.25">
      <c r="A58">
        <v>8.1302986169854791E-2</v>
      </c>
      <c r="B58">
        <v>0.73697402475074358</v>
      </c>
    </row>
    <row r="59" spans="1:2" x14ac:dyDescent="0.25">
      <c r="A59">
        <v>8.297533883402744E-2</v>
      </c>
      <c r="B59">
        <v>0.7537654844347853</v>
      </c>
    </row>
    <row r="60" spans="1:2" x14ac:dyDescent="0.25">
      <c r="A60">
        <v>8.4652464526394994E-2</v>
      </c>
      <c r="B60">
        <v>0.770715142646485</v>
      </c>
    </row>
    <row r="61" spans="1:2" x14ac:dyDescent="0.25">
      <c r="A61">
        <v>8.6355721578001976E-2</v>
      </c>
      <c r="B61">
        <v>0.78637595951457329</v>
      </c>
    </row>
    <row r="62" spans="1:2" x14ac:dyDescent="0.25">
      <c r="A62">
        <v>8.8009036456545189E-2</v>
      </c>
      <c r="B62">
        <v>0.80324361987378567</v>
      </c>
    </row>
    <row r="63" spans="1:2" x14ac:dyDescent="0.25">
      <c r="A63">
        <v>8.9670422797401741E-2</v>
      </c>
      <c r="B63">
        <v>0.81941838871751871</v>
      </c>
    </row>
    <row r="64" spans="1:2" x14ac:dyDescent="0.25">
      <c r="A64">
        <v>9.1332926725347832E-2</v>
      </c>
      <c r="B64">
        <v>0.83501891494151581</v>
      </c>
    </row>
    <row r="65" spans="1:2" x14ac:dyDescent="0.25">
      <c r="A65">
        <v>9.2938550127049283E-2</v>
      </c>
      <c r="B65">
        <v>0.85171697565768112</v>
      </c>
    </row>
    <row r="66" spans="1:2" x14ac:dyDescent="0.25">
      <c r="A66">
        <v>9.4641225102047116E-2</v>
      </c>
      <c r="B66">
        <v>0.86973389421334091</v>
      </c>
    </row>
    <row r="67" spans="1:2" x14ac:dyDescent="0.25">
      <c r="A67">
        <v>9.6289060699443013E-2</v>
      </c>
      <c r="B67">
        <v>0.88640960359029719</v>
      </c>
    </row>
    <row r="68" spans="1:2" x14ac:dyDescent="0.25">
      <c r="A68">
        <v>9.7987288609147072E-2</v>
      </c>
      <c r="B68">
        <v>0.9019680036591281</v>
      </c>
    </row>
    <row r="69" spans="1:2" x14ac:dyDescent="0.25">
      <c r="A69">
        <v>9.9623707743982465E-2</v>
      </c>
      <c r="B69">
        <v>0.91938781295119254</v>
      </c>
    </row>
    <row r="70" spans="1:2" x14ac:dyDescent="0.25">
      <c r="A70">
        <v>0.10127111648519833</v>
      </c>
      <c r="B70">
        <v>0.93666353018040238</v>
      </c>
    </row>
    <row r="71" spans="1:2" x14ac:dyDescent="0.25">
      <c r="A71">
        <v>0.10293686452011266</v>
      </c>
      <c r="B71">
        <v>0.95332931994283943</v>
      </c>
    </row>
    <row r="72" spans="1:2" x14ac:dyDescent="0.25">
      <c r="A72">
        <v>0.10463168534139791</v>
      </c>
      <c r="B72">
        <v>0.9709896476804557</v>
      </c>
    </row>
    <row r="73" spans="1:2" x14ac:dyDescent="0.25">
      <c r="A73">
        <v>0.10628104209899902</v>
      </c>
      <c r="B73">
        <v>0.98763546938769164</v>
      </c>
    </row>
    <row r="74" spans="1:2" x14ac:dyDescent="0.25">
      <c r="A74">
        <v>0.10796436108648777</v>
      </c>
      <c r="B74">
        <v>1.0031093594938647</v>
      </c>
    </row>
    <row r="75" spans="1:2" x14ac:dyDescent="0.25">
      <c r="A75">
        <v>0.10962081141769886</v>
      </c>
      <c r="B75">
        <v>1.0190969439233575</v>
      </c>
    </row>
    <row r="76" spans="1:2" x14ac:dyDescent="0.25">
      <c r="A76">
        <v>0.1112842932343483</v>
      </c>
      <c r="B76">
        <v>1.0368810091901395</v>
      </c>
    </row>
    <row r="77" spans="1:2" x14ac:dyDescent="0.25">
      <c r="A77">
        <v>0.11296848921726146</v>
      </c>
      <c r="B77">
        <v>1.053688894209911</v>
      </c>
    </row>
    <row r="78" spans="1:2" x14ac:dyDescent="0.25">
      <c r="A78">
        <v>0.1146076712757349</v>
      </c>
      <c r="B78">
        <v>1.069710295507083</v>
      </c>
    </row>
    <row r="79" spans="1:2" x14ac:dyDescent="0.25">
      <c r="A79">
        <v>0.1162797212600708</v>
      </c>
      <c r="B79">
        <v>1.085751407207131</v>
      </c>
    </row>
    <row r="80" spans="1:2" x14ac:dyDescent="0.25">
      <c r="A80">
        <v>0.1179724233224988</v>
      </c>
      <c r="B80">
        <v>1.1026844468438568</v>
      </c>
    </row>
    <row r="81" spans="1:2" x14ac:dyDescent="0.25">
      <c r="A81">
        <v>0.11965165225168069</v>
      </c>
      <c r="B81">
        <v>1.1191168680127659</v>
      </c>
    </row>
    <row r="82" spans="1:2" x14ac:dyDescent="0.25">
      <c r="A82">
        <v>0.12130766020466884</v>
      </c>
      <c r="B82">
        <v>1.1360135786716419</v>
      </c>
    </row>
    <row r="83" spans="1:2" x14ac:dyDescent="0.25">
      <c r="A83">
        <v>0.12295960138241449</v>
      </c>
      <c r="B83">
        <v>1.1521098923823587</v>
      </c>
    </row>
    <row r="84" spans="1:2" x14ac:dyDescent="0.25">
      <c r="A84">
        <v>0.12464010311911503</v>
      </c>
      <c r="B84">
        <v>1.1689847025935949</v>
      </c>
    </row>
    <row r="85" spans="1:2" x14ac:dyDescent="0.25">
      <c r="A85">
        <v>0.1263137673959136</v>
      </c>
      <c r="B85">
        <v>1.1856267239290343</v>
      </c>
    </row>
    <row r="86" spans="1:2" x14ac:dyDescent="0.25">
      <c r="A86">
        <v>0.12799514612803856</v>
      </c>
      <c r="B86">
        <v>1.201311953354933</v>
      </c>
    </row>
    <row r="87" spans="1:2" x14ac:dyDescent="0.25">
      <c r="A87">
        <v>0.12970200429360071</v>
      </c>
      <c r="B87">
        <v>1.2179596430415265</v>
      </c>
    </row>
    <row r="88" spans="1:2" x14ac:dyDescent="0.25">
      <c r="A88">
        <v>0.13136607594788074</v>
      </c>
      <c r="B88">
        <v>1.235834530752933</v>
      </c>
    </row>
    <row r="89" spans="1:2" x14ac:dyDescent="0.25">
      <c r="A89">
        <v>0.1330249011516571</v>
      </c>
      <c r="B89">
        <v>1.2511529920939439</v>
      </c>
    </row>
    <row r="90" spans="1:2" x14ac:dyDescent="0.25">
      <c r="A90">
        <v>0.13468645823498565</v>
      </c>
      <c r="B90">
        <v>1.2690537738640304</v>
      </c>
    </row>
    <row r="91" spans="1:2" x14ac:dyDescent="0.25">
      <c r="A91">
        <v>0.13634799979627132</v>
      </c>
      <c r="B91">
        <v>1.2852369164083317</v>
      </c>
    </row>
    <row r="92" spans="1:2" x14ac:dyDescent="0.25">
      <c r="A92">
        <v>0.13801239741345245</v>
      </c>
      <c r="B92">
        <v>1.3019486326977314</v>
      </c>
    </row>
    <row r="93" spans="1:2" x14ac:dyDescent="0.25">
      <c r="A93">
        <v>0.139655622964104</v>
      </c>
      <c r="B93">
        <v>1.3179636570998554</v>
      </c>
    </row>
    <row r="94" spans="1:2" x14ac:dyDescent="0.25">
      <c r="A94">
        <v>0.14130676475663978</v>
      </c>
      <c r="B94">
        <v>1.3349754095219224</v>
      </c>
    </row>
    <row r="95" spans="1:2" x14ac:dyDescent="0.25">
      <c r="A95">
        <v>0.14298772439360619</v>
      </c>
      <c r="B95">
        <v>1.3529558058604885</v>
      </c>
    </row>
    <row r="96" spans="1:2" x14ac:dyDescent="0.25">
      <c r="A96">
        <v>0.14467810591061908</v>
      </c>
      <c r="B96">
        <v>1.3692756329632956</v>
      </c>
    </row>
    <row r="97" spans="1:2" x14ac:dyDescent="0.25">
      <c r="A97">
        <v>0.14635416058202583</v>
      </c>
      <c r="B97">
        <v>1.3850458876565024</v>
      </c>
    </row>
    <row r="98" spans="1:2" x14ac:dyDescent="0.25">
      <c r="A98">
        <v>0.14797238012154895</v>
      </c>
      <c r="B98">
        <v>1.4029890532340805</v>
      </c>
    </row>
    <row r="99" spans="1:2" x14ac:dyDescent="0.25">
      <c r="A99">
        <v>0.14963525657852489</v>
      </c>
      <c r="B99">
        <v>1.4198427359546522</v>
      </c>
    </row>
    <row r="100" spans="1:2" x14ac:dyDescent="0.25">
      <c r="A100">
        <v>0.15132677120467025</v>
      </c>
      <c r="B100">
        <v>1.4370993869117989</v>
      </c>
    </row>
    <row r="101" spans="1:2" x14ac:dyDescent="0.25">
      <c r="A101">
        <v>0.15299470784763494</v>
      </c>
      <c r="B101">
        <v>1.453668363813051</v>
      </c>
    </row>
    <row r="102" spans="1:2" x14ac:dyDescent="0.25">
      <c r="A102">
        <v>0.15465721177558103</v>
      </c>
      <c r="B102">
        <v>1.4711566442105311</v>
      </c>
    </row>
    <row r="103" spans="1:2" x14ac:dyDescent="0.25">
      <c r="A103">
        <v>0.15630243966976801</v>
      </c>
      <c r="B103">
        <v>1.4875524787492651</v>
      </c>
    </row>
    <row r="104" spans="1:2" x14ac:dyDescent="0.25">
      <c r="A104">
        <v>0.15799620499213535</v>
      </c>
      <c r="B104">
        <v>1.5041888317335508</v>
      </c>
    </row>
    <row r="105" spans="1:2" x14ac:dyDescent="0.25">
      <c r="A105">
        <v>0.15968899242579937</v>
      </c>
      <c r="B105">
        <v>1.5202673674338305</v>
      </c>
    </row>
    <row r="106" spans="1:2" x14ac:dyDescent="0.25">
      <c r="A106">
        <v>0.16130027361214161</v>
      </c>
      <c r="B106">
        <v>1.5378570340212672</v>
      </c>
    </row>
    <row r="107" spans="1:2" x14ac:dyDescent="0.25">
      <c r="A107">
        <v>0.16302742684880892</v>
      </c>
      <c r="B107">
        <v>1.5541584389828242</v>
      </c>
    </row>
    <row r="108" spans="1:2" x14ac:dyDescent="0.25">
      <c r="A108">
        <v>0.16464499446252981</v>
      </c>
      <c r="B108">
        <v>1.5710778230463158</v>
      </c>
    </row>
    <row r="109" spans="1:2" x14ac:dyDescent="0.25">
      <c r="A109">
        <v>0.16635674983263016</v>
      </c>
      <c r="B109">
        <v>1.5881892869182259</v>
      </c>
    </row>
    <row r="110" spans="1:2" x14ac:dyDescent="0.25">
      <c r="A110">
        <v>0.16801680127779642</v>
      </c>
      <c r="B110">
        <v>1.6036305195921829</v>
      </c>
    </row>
    <row r="111" spans="1:2" x14ac:dyDescent="0.25">
      <c r="A111">
        <v>0.16972147859632969</v>
      </c>
      <c r="B111">
        <v>1.6207038509199672</v>
      </c>
    </row>
    <row r="112" spans="1:2" x14ac:dyDescent="0.25">
      <c r="A112">
        <v>0.17138263210654259</v>
      </c>
      <c r="B112">
        <v>1.6384068845304813</v>
      </c>
    </row>
    <row r="113" spans="1:2" x14ac:dyDescent="0.25">
      <c r="A113">
        <v>0.17305086366832256</v>
      </c>
      <c r="B113">
        <v>1.6557903004316146</v>
      </c>
    </row>
    <row r="114" spans="1:2" x14ac:dyDescent="0.25">
      <c r="A114">
        <v>0.17474116757512093</v>
      </c>
      <c r="B114">
        <v>1.6727838883647568</v>
      </c>
    </row>
    <row r="115" spans="1:2" x14ac:dyDescent="0.25">
      <c r="A115">
        <v>0.17638436208168665</v>
      </c>
      <c r="B115">
        <v>1.6898068486629689</v>
      </c>
    </row>
    <row r="116" spans="1:2" x14ac:dyDescent="0.25">
      <c r="A116">
        <v>0.17805205037196475</v>
      </c>
      <c r="B116">
        <v>1.7074653084212277</v>
      </c>
    </row>
    <row r="117" spans="1:2" x14ac:dyDescent="0.25">
      <c r="A117">
        <v>0.17972690984606743</v>
      </c>
      <c r="B117">
        <v>1.7233542120101781</v>
      </c>
    </row>
    <row r="118" spans="1:2" x14ac:dyDescent="0.25">
      <c r="A118">
        <v>0.18140456328789392</v>
      </c>
      <c r="B118">
        <v>1.740796887946102</v>
      </c>
    </row>
    <row r="119" spans="1:2" x14ac:dyDescent="0.25">
      <c r="A119">
        <v>0.18304491726060707</v>
      </c>
      <c r="B119">
        <v>1.7578812983238685</v>
      </c>
    </row>
    <row r="120" spans="1:2" x14ac:dyDescent="0.25">
      <c r="A120">
        <v>0.18472848460078239</v>
      </c>
      <c r="B120">
        <v>1.7745863156528137</v>
      </c>
    </row>
    <row r="121" spans="1:2" x14ac:dyDescent="0.25">
      <c r="A121">
        <v>0.1863987495501836</v>
      </c>
      <c r="B121">
        <v>1.7918318875599779</v>
      </c>
    </row>
    <row r="122" spans="1:2" x14ac:dyDescent="0.25">
      <c r="A122">
        <v>0.18802088064452011</v>
      </c>
      <c r="B122">
        <v>1.8076860080850294</v>
      </c>
    </row>
    <row r="123" spans="1:2" x14ac:dyDescent="0.25">
      <c r="A123">
        <v>0.18969913944602013</v>
      </c>
      <c r="B123">
        <v>1.8243262258541928</v>
      </c>
    </row>
    <row r="124" spans="1:2" x14ac:dyDescent="0.25">
      <c r="A124">
        <v>0.19137325386206308</v>
      </c>
      <c r="B124">
        <v>1.8397081984933594</v>
      </c>
    </row>
    <row r="125" spans="1:2" x14ac:dyDescent="0.25">
      <c r="A125">
        <v>0.19302101184924442</v>
      </c>
      <c r="B125">
        <v>1.8568941238872454</v>
      </c>
    </row>
    <row r="126" spans="1:2" x14ac:dyDescent="0.25">
      <c r="A126">
        <v>0.19468174626429874</v>
      </c>
      <c r="B126">
        <v>1.8728357173766943</v>
      </c>
    </row>
    <row r="127" spans="1:2" x14ac:dyDescent="0.25">
      <c r="A127">
        <v>0.19632852636277676</v>
      </c>
      <c r="B127">
        <v>1.8890307119279535</v>
      </c>
    </row>
    <row r="128" spans="1:2" x14ac:dyDescent="0.25">
      <c r="A128">
        <v>0.19800431715945402</v>
      </c>
      <c r="B128">
        <v>1.905439557909109</v>
      </c>
    </row>
    <row r="129" spans="1:2" x14ac:dyDescent="0.25">
      <c r="A129">
        <v>0.19969086473186809</v>
      </c>
      <c r="B129">
        <v>1.9213350316323512</v>
      </c>
    </row>
    <row r="130" spans="1:2" x14ac:dyDescent="0.25">
      <c r="A130">
        <v>0.20141617084542909</v>
      </c>
      <c r="B130">
        <v>1.940989523953748</v>
      </c>
    </row>
    <row r="131" spans="1:2" x14ac:dyDescent="0.25">
      <c r="A131">
        <v>0.202992915486296</v>
      </c>
      <c r="B131">
        <v>1.964897083206824</v>
      </c>
    </row>
    <row r="132" spans="1:2" x14ac:dyDescent="0.25">
      <c r="A132">
        <v>0.2047643686334292</v>
      </c>
      <c r="B132">
        <v>1.9737644456300796</v>
      </c>
    </row>
    <row r="133" spans="1:2" x14ac:dyDescent="0.25">
      <c r="A133">
        <v>0.20631303389867145</v>
      </c>
      <c r="B133">
        <v>1.9879976753774491</v>
      </c>
    </row>
    <row r="134" spans="1:2" x14ac:dyDescent="0.25">
      <c r="A134">
        <v>0.2079737993578116</v>
      </c>
      <c r="B134">
        <v>2.0040313795731484</v>
      </c>
    </row>
    <row r="135" spans="1:2" x14ac:dyDescent="0.25">
      <c r="A135">
        <v>0.20964066497981548</v>
      </c>
      <c r="B135">
        <v>2.0194253330454357</v>
      </c>
    </row>
    <row r="136" spans="1:2" x14ac:dyDescent="0.25">
      <c r="A136">
        <v>0.21134250176449615</v>
      </c>
      <c r="B136">
        <v>2.0417890395660576</v>
      </c>
    </row>
    <row r="137" spans="1:2" x14ac:dyDescent="0.25">
      <c r="A137">
        <v>0.21297660035391647</v>
      </c>
      <c r="B137">
        <v>2.0677205866595534</v>
      </c>
    </row>
    <row r="138" spans="1:2" x14ac:dyDescent="0.25">
      <c r="A138">
        <v>0.21464045469959575</v>
      </c>
      <c r="B138">
        <v>2.0848430007552832</v>
      </c>
    </row>
    <row r="139" spans="1:2" x14ac:dyDescent="0.25">
      <c r="A139">
        <v>0.21633212454617023</v>
      </c>
      <c r="B139">
        <v>2.101207015231858</v>
      </c>
    </row>
    <row r="140" spans="1:2" x14ac:dyDescent="0.25">
      <c r="A140">
        <v>0.2180023274073998</v>
      </c>
      <c r="B140">
        <v>2.1175439762142894</v>
      </c>
    </row>
    <row r="141" spans="1:2" x14ac:dyDescent="0.25">
      <c r="A141">
        <v>0.21963824207584062</v>
      </c>
      <c r="B141">
        <v>2.1348361831923106</v>
      </c>
    </row>
    <row r="142" spans="1:2" x14ac:dyDescent="0.25">
      <c r="A142">
        <v>0.22134439398845035</v>
      </c>
      <c r="B142">
        <v>2.1515446788276456</v>
      </c>
    </row>
    <row r="143" spans="1:2" x14ac:dyDescent="0.25">
      <c r="A143">
        <v>0.22298448408643404</v>
      </c>
      <c r="B143">
        <v>2.1675293002553988</v>
      </c>
    </row>
    <row r="144" spans="1:2" x14ac:dyDescent="0.25">
      <c r="A144">
        <v>0.22463899416228134</v>
      </c>
      <c r="B144">
        <v>2.1861377241365809</v>
      </c>
    </row>
    <row r="145" spans="1:2" x14ac:dyDescent="0.25">
      <c r="A145">
        <v>0.22630530099074045</v>
      </c>
      <c r="B145">
        <v>2.2032275452131764</v>
      </c>
    </row>
    <row r="146" spans="1:2" x14ac:dyDescent="0.25">
      <c r="A146">
        <v>0.22798214728633562</v>
      </c>
      <c r="B146">
        <v>2.2190154490906577</v>
      </c>
    </row>
    <row r="147" spans="1:2" x14ac:dyDescent="0.25">
      <c r="A147">
        <v>0.23012193851172924</v>
      </c>
      <c r="B147">
        <v>2.2311887484982456</v>
      </c>
    </row>
    <row r="148" spans="1:2" x14ac:dyDescent="0.25">
      <c r="A148">
        <v>0.23124638634423414</v>
      </c>
      <c r="B148">
        <v>2.2394163601980894</v>
      </c>
    </row>
    <row r="149" spans="1:2" x14ac:dyDescent="0.25">
      <c r="A149">
        <v>0.23290854878723621</v>
      </c>
      <c r="B149">
        <v>2.2552315752220391</v>
      </c>
    </row>
    <row r="150" spans="1:2" x14ac:dyDescent="0.25">
      <c r="A150">
        <v>0.23459962879618007</v>
      </c>
      <c r="B150">
        <v>2.2722675469626727</v>
      </c>
    </row>
    <row r="151" spans="1:2" x14ac:dyDescent="0.25">
      <c r="A151">
        <v>0.23626660307248432</v>
      </c>
      <c r="B151">
        <v>2.2896714462236578</v>
      </c>
    </row>
    <row r="152" spans="1:2" x14ac:dyDescent="0.25">
      <c r="A152">
        <v>0.23791117904086906</v>
      </c>
      <c r="B152">
        <v>2.3210632902184445</v>
      </c>
    </row>
    <row r="153" spans="1:2" x14ac:dyDescent="0.25">
      <c r="A153">
        <v>0.2395710286994775</v>
      </c>
      <c r="B153">
        <v>2.3366659420741245</v>
      </c>
    </row>
    <row r="154" spans="1:2" x14ac:dyDescent="0.25">
      <c r="A154">
        <v>0.2412054066856702</v>
      </c>
      <c r="B154">
        <v>2.3425185146404961</v>
      </c>
    </row>
    <row r="155" spans="1:2" x14ac:dyDescent="0.25">
      <c r="A155">
        <v>0.2428810577839613</v>
      </c>
      <c r="B155">
        <v>2.3585493846606185</v>
      </c>
    </row>
    <row r="156" spans="1:2" x14ac:dyDescent="0.25">
      <c r="A156">
        <v>0.24456431468327838</v>
      </c>
      <c r="B156">
        <v>2.3780441325404063</v>
      </c>
    </row>
    <row r="157" spans="1:2" x14ac:dyDescent="0.25">
      <c r="A157">
        <v>0.24622478522360325</v>
      </c>
      <c r="B157">
        <v>2.3951043235996061</v>
      </c>
    </row>
    <row r="158" spans="1:2" x14ac:dyDescent="0.25">
      <c r="A158">
        <v>0.24793286186953384</v>
      </c>
      <c r="B158">
        <v>2.4135488806019767</v>
      </c>
    </row>
    <row r="159" spans="1:2" x14ac:dyDescent="0.25">
      <c r="A159">
        <v>0.24959187333782512</v>
      </c>
      <c r="B159">
        <v>2.432140814734348</v>
      </c>
    </row>
    <row r="160" spans="1:2" x14ac:dyDescent="0.25">
      <c r="A160">
        <v>0.25058411993086338</v>
      </c>
      <c r="B160">
        <v>2.4424829790669103</v>
      </c>
    </row>
    <row r="161" spans="1:2" x14ac:dyDescent="0.25">
      <c r="A161">
        <v>0.25226456734041369</v>
      </c>
      <c r="B161">
        <v>2.4604127467235792</v>
      </c>
    </row>
    <row r="162" spans="1:2" x14ac:dyDescent="0.25">
      <c r="A162">
        <v>0.25392270957430202</v>
      </c>
      <c r="B162">
        <v>2.4779181610006837</v>
      </c>
    </row>
    <row r="163" spans="1:2" x14ac:dyDescent="0.25">
      <c r="A163">
        <v>0.25558363025387126</v>
      </c>
      <c r="B163">
        <v>2.497319123434107</v>
      </c>
    </row>
    <row r="164" spans="1:2" x14ac:dyDescent="0.25">
      <c r="A164">
        <v>0.25724077907701332</v>
      </c>
      <c r="B164">
        <v>2.5149500143935719</v>
      </c>
    </row>
    <row r="165" spans="1:2" x14ac:dyDescent="0.25">
      <c r="A165">
        <v>0.25903629139065742</v>
      </c>
      <c r="B165">
        <v>2.5538171252986888</v>
      </c>
    </row>
    <row r="166" spans="1:2" x14ac:dyDescent="0.25">
      <c r="A166">
        <v>0.27935535957415897</v>
      </c>
      <c r="B166">
        <v>2.8385033630413967</v>
      </c>
    </row>
    <row r="167" spans="1:2" x14ac:dyDescent="0.25">
      <c r="A167">
        <v>0.29775596534212428</v>
      </c>
      <c r="B167">
        <v>3.0953363538232841</v>
      </c>
    </row>
    <row r="168" spans="1:2" x14ac:dyDescent="0.25">
      <c r="A168">
        <v>0.31992377092440921</v>
      </c>
      <c r="B168">
        <v>3.3918841316601172</v>
      </c>
    </row>
    <row r="169" spans="1:2" x14ac:dyDescent="0.25">
      <c r="A169">
        <v>0.3377668559551239</v>
      </c>
      <c r="B169">
        <v>3.6299182934925174</v>
      </c>
    </row>
    <row r="170" spans="1:2" x14ac:dyDescent="0.25">
      <c r="A170">
        <v>0.35629430785775185</v>
      </c>
      <c r="B170">
        <v>3.8768079657412149</v>
      </c>
    </row>
    <row r="171" spans="1:2" x14ac:dyDescent="0.25">
      <c r="A171">
        <v>0.37552400802572566</v>
      </c>
      <c r="B171">
        <v>4.1317729771655767</v>
      </c>
    </row>
    <row r="172" spans="1:2" x14ac:dyDescent="0.25">
      <c r="A172">
        <v>0.39523712669809657</v>
      </c>
      <c r="B172">
        <v>4.3956563661735784</v>
      </c>
    </row>
    <row r="173" spans="1:2" x14ac:dyDescent="0.25">
      <c r="A173">
        <v>0.41557534908254939</v>
      </c>
      <c r="B173">
        <v>4.6660130121993006</v>
      </c>
    </row>
    <row r="174" spans="1:2" x14ac:dyDescent="0.25">
      <c r="A174">
        <v>0.43579156820972759</v>
      </c>
      <c r="B174">
        <v>4.9402591777258795</v>
      </c>
    </row>
    <row r="175" spans="1:2" x14ac:dyDescent="0.25">
      <c r="A175">
        <v>0.45644172156850493</v>
      </c>
      <c r="B175">
        <v>5.2132114132754248</v>
      </c>
    </row>
    <row r="176" spans="1:2" x14ac:dyDescent="0.25">
      <c r="A176">
        <v>0.47687434901793796</v>
      </c>
      <c r="B176">
        <v>5.4835108604849578</v>
      </c>
    </row>
    <row r="177" spans="1:2" x14ac:dyDescent="0.25">
      <c r="A177">
        <v>0.4973607758680979</v>
      </c>
      <c r="B177">
        <v>5.7487211589676166</v>
      </c>
    </row>
    <row r="178" spans="1:2" x14ac:dyDescent="0.25">
      <c r="A178">
        <v>0.51786266267299652</v>
      </c>
      <c r="B178">
        <v>6.0116538108957194</v>
      </c>
    </row>
    <row r="179" spans="1:2" x14ac:dyDescent="0.25">
      <c r="A179">
        <v>0.53862525771061576</v>
      </c>
      <c r="B179">
        <v>6.2754362001922521</v>
      </c>
    </row>
    <row r="180" spans="1:2" x14ac:dyDescent="0.25">
      <c r="A180">
        <v>0.55929260949293769</v>
      </c>
      <c r="B180">
        <v>6.543232297410376</v>
      </c>
    </row>
    <row r="181" spans="1:2" x14ac:dyDescent="0.25">
      <c r="A181">
        <v>0.58009003599484754</v>
      </c>
      <c r="B181">
        <v>6.81593306429055</v>
      </c>
    </row>
    <row r="182" spans="1:2" x14ac:dyDescent="0.25">
      <c r="A182">
        <v>0.60133269677559531</v>
      </c>
      <c r="B182">
        <v>7.0904899585212906</v>
      </c>
    </row>
    <row r="183" spans="1:2" x14ac:dyDescent="0.25">
      <c r="A183">
        <v>0.62212453534205747</v>
      </c>
      <c r="B183">
        <v>7.3634251890173736</v>
      </c>
    </row>
    <row r="184" spans="1:2" x14ac:dyDescent="0.25">
      <c r="A184">
        <v>0.64302117874224973</v>
      </c>
      <c r="B184">
        <v>7.6310131031567554</v>
      </c>
    </row>
    <row r="185" spans="1:2" x14ac:dyDescent="0.25">
      <c r="A185">
        <v>0.66357950369517005</v>
      </c>
      <c r="B185">
        <v>7.8932949253114639</v>
      </c>
    </row>
    <row r="186" spans="1:2" x14ac:dyDescent="0.25">
      <c r="A186">
        <v>0.68412950883309043</v>
      </c>
      <c r="B186">
        <v>8.1516552790769943</v>
      </c>
    </row>
    <row r="187" spans="1:2" x14ac:dyDescent="0.25">
      <c r="A187">
        <v>0.704445627828439</v>
      </c>
      <c r="B187">
        <v>8.4116439955376361</v>
      </c>
    </row>
    <row r="188" spans="1:2" x14ac:dyDescent="0.25">
      <c r="A188">
        <v>0.72549364219109214</v>
      </c>
      <c r="B188">
        <v>8.6742252096941996</v>
      </c>
    </row>
    <row r="189" spans="1:2" x14ac:dyDescent="0.25">
      <c r="A189">
        <v>0.74647615353266394</v>
      </c>
      <c r="B189">
        <v>8.9412189775717259</v>
      </c>
    </row>
    <row r="190" spans="1:2" x14ac:dyDescent="0.25">
      <c r="A190">
        <v>0.76754720260699583</v>
      </c>
      <c r="B190">
        <v>9.20796127677988</v>
      </c>
    </row>
    <row r="191" spans="1:2" x14ac:dyDescent="0.25">
      <c r="A191">
        <v>0.78830582400163007</v>
      </c>
      <c r="B191">
        <v>9.4738759967195687</v>
      </c>
    </row>
    <row r="192" spans="1:2" x14ac:dyDescent="0.25">
      <c r="A192">
        <v>0.80921097348133719</v>
      </c>
      <c r="B192">
        <v>9.7361784310602921</v>
      </c>
    </row>
    <row r="193" spans="1:2" x14ac:dyDescent="0.25">
      <c r="A193">
        <v>0.83001703023910522</v>
      </c>
      <c r="B193">
        <v>9.9950736710528876</v>
      </c>
    </row>
    <row r="194" spans="1:2" x14ac:dyDescent="0.25">
      <c r="A194">
        <v>0.8510597671071688</v>
      </c>
      <c r="B194">
        <v>10.250554502432252</v>
      </c>
    </row>
    <row r="195" spans="1:2" x14ac:dyDescent="0.25">
      <c r="A195">
        <v>0.87211281061172485</v>
      </c>
      <c r="B195">
        <v>10.503198066406778</v>
      </c>
    </row>
    <row r="196" spans="1:2" x14ac:dyDescent="0.25">
      <c r="A196">
        <v>0.89260979245106375</v>
      </c>
      <c r="B196">
        <v>10.753957676579619</v>
      </c>
    </row>
    <row r="197" spans="1:2" x14ac:dyDescent="0.25">
      <c r="A197">
        <v>0.91296366105477011</v>
      </c>
      <c r="B197">
        <v>11.003537239103153</v>
      </c>
    </row>
    <row r="198" spans="1:2" x14ac:dyDescent="0.25">
      <c r="A198">
        <v>0.93321849902470899</v>
      </c>
      <c r="B198">
        <v>11.255261499581451</v>
      </c>
    </row>
    <row r="199" spans="1:2" x14ac:dyDescent="0.25">
      <c r="A199">
        <v>0.95398599902788794</v>
      </c>
      <c r="B199">
        <v>11.510375434049765</v>
      </c>
    </row>
    <row r="200" spans="1:2" x14ac:dyDescent="0.25">
      <c r="A200">
        <v>0.97486258794864011</v>
      </c>
      <c r="B200">
        <v>11.769408775688655</v>
      </c>
    </row>
    <row r="201" spans="1:2" x14ac:dyDescent="0.25">
      <c r="A201">
        <v>0.9965440879265467</v>
      </c>
      <c r="B201">
        <v>12.027322875626981</v>
      </c>
    </row>
    <row r="202" spans="1:2" x14ac:dyDescent="0.25">
      <c r="A202">
        <v>1.0177923366427422</v>
      </c>
      <c r="B202">
        <v>12.284049713650896</v>
      </c>
    </row>
    <row r="203" spans="1:2" x14ac:dyDescent="0.25">
      <c r="A203">
        <v>1.039056417842706</v>
      </c>
      <c r="B203">
        <v>12.536664420565002</v>
      </c>
    </row>
    <row r="204" spans="1:2" x14ac:dyDescent="0.25">
      <c r="A204">
        <v>1.0599444309870401</v>
      </c>
      <c r="B204">
        <v>12.78844639516414</v>
      </c>
    </row>
    <row r="205" spans="1:2" x14ac:dyDescent="0.25">
      <c r="A205">
        <v>1.0810937732458115</v>
      </c>
      <c r="B205">
        <v>13.040233522809782</v>
      </c>
    </row>
    <row r="206" spans="1:2" x14ac:dyDescent="0.25">
      <c r="A206">
        <v>1.1017210781574249</v>
      </c>
      <c r="B206">
        <v>13.293710849708578</v>
      </c>
    </row>
    <row r="207" spans="1:2" x14ac:dyDescent="0.25">
      <c r="A207">
        <v>1.1224760363499322</v>
      </c>
      <c r="B207">
        <v>13.545969996413943</v>
      </c>
    </row>
    <row r="208" spans="1:2" x14ac:dyDescent="0.25">
      <c r="A208">
        <v>1.1428982019424438</v>
      </c>
      <c r="B208">
        <v>13.794636439097053</v>
      </c>
    </row>
    <row r="209" spans="1:2" x14ac:dyDescent="0.25">
      <c r="A209">
        <v>1.1631391942501068</v>
      </c>
      <c r="B209">
        <v>14.039013485870633</v>
      </c>
    </row>
    <row r="210" spans="1:2" x14ac:dyDescent="0.25">
      <c r="A210">
        <v>1.1836395909388859</v>
      </c>
      <c r="B210">
        <v>14.28210948528344</v>
      </c>
    </row>
    <row r="211" spans="1:2" x14ac:dyDescent="0.25">
      <c r="A211">
        <v>1.2044093261162439</v>
      </c>
      <c r="B211">
        <v>14.52635049162933</v>
      </c>
    </row>
    <row r="212" spans="1:2" x14ac:dyDescent="0.25">
      <c r="A212">
        <v>1.2253937621911366</v>
      </c>
      <c r="B212">
        <v>14.774688169945515</v>
      </c>
    </row>
    <row r="213" spans="1:2" x14ac:dyDescent="0.25">
      <c r="A213">
        <v>1.246372361977895</v>
      </c>
      <c r="B213">
        <v>15.029802104413829</v>
      </c>
    </row>
    <row r="214" spans="1:2" x14ac:dyDescent="0.25">
      <c r="A214">
        <v>1.2679241597652435</v>
      </c>
      <c r="B214">
        <v>15.288114019542226</v>
      </c>
    </row>
    <row r="215" spans="1:2" x14ac:dyDescent="0.25">
      <c r="A215">
        <v>1.2891535957654316</v>
      </c>
      <c r="B215">
        <v>15.54782653271028</v>
      </c>
    </row>
    <row r="216" spans="1:2" x14ac:dyDescent="0.25">
      <c r="A216">
        <v>1.310278351108233</v>
      </c>
      <c r="B216">
        <v>15.801806796947819</v>
      </c>
    </row>
    <row r="217" spans="1:2" x14ac:dyDescent="0.25">
      <c r="A217">
        <v>1.3308471689621606</v>
      </c>
      <c r="B217">
        <v>16.048391408843507</v>
      </c>
    </row>
    <row r="218" spans="1:2" x14ac:dyDescent="0.25">
      <c r="A218">
        <v>1.3514204571644464</v>
      </c>
      <c r="B218">
        <v>16.286297259817971</v>
      </c>
    </row>
    <row r="219" spans="1:2" x14ac:dyDescent="0.25">
      <c r="A219">
        <v>1.3714591662089028</v>
      </c>
      <c r="B219">
        <v>16.520966997588225</v>
      </c>
    </row>
    <row r="220" spans="1:2" x14ac:dyDescent="0.25">
      <c r="A220">
        <v>1.3920272390047708</v>
      </c>
      <c r="B220">
        <v>16.75666940587778</v>
      </c>
    </row>
    <row r="221" spans="1:2" x14ac:dyDescent="0.25">
      <c r="A221">
        <v>1.4127576102813084</v>
      </c>
      <c r="B221">
        <v>16.998458592697297</v>
      </c>
    </row>
    <row r="222" spans="1:2" x14ac:dyDescent="0.25">
      <c r="A222">
        <v>1.4334575583537419</v>
      </c>
      <c r="B222">
        <v>17.245629621285083</v>
      </c>
    </row>
    <row r="223" spans="1:2" x14ac:dyDescent="0.25">
      <c r="A223">
        <v>1.4542373518149057</v>
      </c>
      <c r="B223">
        <v>17.494110554294068</v>
      </c>
    </row>
    <row r="224" spans="1:2" x14ac:dyDescent="0.25">
      <c r="A224">
        <v>1.4752060174942017</v>
      </c>
      <c r="B224">
        <v>17.741879336276266</v>
      </c>
    </row>
    <row r="225" spans="1:2" x14ac:dyDescent="0.25">
      <c r="A225">
        <v>1.4964482436577478</v>
      </c>
      <c r="B225">
        <v>17.987774470549784</v>
      </c>
    </row>
    <row r="226" spans="1:2" x14ac:dyDescent="0.25">
      <c r="A226">
        <v>1.5177362908919652</v>
      </c>
      <c r="B226">
        <v>18.231886650733085</v>
      </c>
    </row>
    <row r="227" spans="1:2" x14ac:dyDescent="0.25">
      <c r="A227">
        <v>1.539421205719312</v>
      </c>
      <c r="B227">
        <v>18.47401387740323</v>
      </c>
    </row>
    <row r="228" spans="1:2" x14ac:dyDescent="0.25">
      <c r="A228">
        <v>1.5604087462027867</v>
      </c>
      <c r="B228">
        <v>18.714766271266235</v>
      </c>
    </row>
    <row r="229" spans="1:2" x14ac:dyDescent="0.25">
      <c r="A229">
        <v>1.5810669710238774</v>
      </c>
      <c r="B229">
        <v>18.952179490994961</v>
      </c>
    </row>
    <row r="230" spans="1:2" x14ac:dyDescent="0.25">
      <c r="A230">
        <v>1.6013186424970627</v>
      </c>
      <c r="B230">
        <v>19.188520877050955</v>
      </c>
    </row>
    <row r="231" spans="1:2" x14ac:dyDescent="0.25">
      <c r="A231">
        <v>1.6219347715377808</v>
      </c>
      <c r="B231">
        <v>19.422735085510297</v>
      </c>
    </row>
    <row r="232" spans="1:2" x14ac:dyDescent="0.25">
      <c r="A232">
        <v>1.6423917065064111</v>
      </c>
      <c r="B232">
        <v>19.658377718460414</v>
      </c>
    </row>
    <row r="233" spans="1:2" x14ac:dyDescent="0.25">
      <c r="A233">
        <v>1.6635466367006302</v>
      </c>
      <c r="B233">
        <v>19.889545445826876</v>
      </c>
    </row>
    <row r="234" spans="1:2" x14ac:dyDescent="0.25">
      <c r="A234">
        <v>1.6843955963850021</v>
      </c>
      <c r="B234">
        <v>20.118155200908991</v>
      </c>
    </row>
    <row r="235" spans="1:2" x14ac:dyDescent="0.25">
      <c r="A235">
        <v>1.7053184409936268</v>
      </c>
      <c r="B235">
        <v>20.342863069178641</v>
      </c>
    </row>
    <row r="236" spans="1:2" x14ac:dyDescent="0.25">
      <c r="A236">
        <v>1.726117730140686</v>
      </c>
      <c r="B236">
        <v>20.569015851687876</v>
      </c>
    </row>
    <row r="237" spans="1:2" x14ac:dyDescent="0.25">
      <c r="A237">
        <v>1.7471830050150552</v>
      </c>
      <c r="B237">
        <v>20.79768332089083</v>
      </c>
    </row>
    <row r="238" spans="1:2" x14ac:dyDescent="0.25">
      <c r="A238">
        <v>1.7680990199247995</v>
      </c>
      <c r="B238">
        <v>21.028970598936173</v>
      </c>
    </row>
    <row r="239" spans="1:2" x14ac:dyDescent="0.25">
      <c r="A239">
        <v>1.7889836182196934</v>
      </c>
      <c r="B239">
        <v>21.259041758006685</v>
      </c>
    </row>
    <row r="240" spans="1:2" x14ac:dyDescent="0.25">
      <c r="A240">
        <v>1.8099387486775715</v>
      </c>
      <c r="B240">
        <v>21.484673052209764</v>
      </c>
    </row>
    <row r="241" spans="1:2" x14ac:dyDescent="0.25">
      <c r="A241">
        <v>1.8304387728373208</v>
      </c>
      <c r="B241">
        <v>21.705854175452405</v>
      </c>
    </row>
    <row r="242" spans="1:2" x14ac:dyDescent="0.25">
      <c r="A242">
        <v>1.8510961284240086</v>
      </c>
      <c r="B242">
        <v>21.922826290310972</v>
      </c>
    </row>
    <row r="243" spans="1:2" x14ac:dyDescent="0.25">
      <c r="A243">
        <v>1.8717501312494278</v>
      </c>
      <c r="B243">
        <v>22.140041628964507</v>
      </c>
    </row>
    <row r="244" spans="1:2" x14ac:dyDescent="0.25">
      <c r="A244">
        <v>1.8926831583182016</v>
      </c>
      <c r="B244">
        <v>22.357345600017901</v>
      </c>
    </row>
    <row r="245" spans="1:2" x14ac:dyDescent="0.25">
      <c r="A245">
        <v>1.9132558256387711</v>
      </c>
      <c r="B245">
        <v>22.57783621502907</v>
      </c>
    </row>
    <row r="246" spans="1:2" x14ac:dyDescent="0.25">
      <c r="A246">
        <v>1.9344312449296315</v>
      </c>
      <c r="B246">
        <v>22.800177804344305</v>
      </c>
    </row>
    <row r="247" spans="1:2" x14ac:dyDescent="0.25">
      <c r="A247">
        <v>1.9553589324156442</v>
      </c>
      <c r="B247">
        <v>23.025176304436751</v>
      </c>
    </row>
    <row r="248" spans="1:2" x14ac:dyDescent="0.25">
      <c r="A248">
        <v>1.9763185332218804</v>
      </c>
      <c r="B248">
        <v>23.248103279834783</v>
      </c>
    </row>
    <row r="249" spans="1:2" x14ac:dyDescent="0.25">
      <c r="A249">
        <v>1.9969859470923741</v>
      </c>
      <c r="B249">
        <v>23.46687483853238</v>
      </c>
    </row>
    <row r="250" spans="1:2" x14ac:dyDescent="0.25">
      <c r="A250">
        <v>2.0177322129408517</v>
      </c>
      <c r="B250">
        <v>23.680996288065202</v>
      </c>
    </row>
    <row r="251" spans="1:2" x14ac:dyDescent="0.25">
      <c r="A251">
        <v>2.0382060358921685</v>
      </c>
      <c r="B251">
        <v>23.894087128297318</v>
      </c>
    </row>
    <row r="252" spans="1:2" x14ac:dyDescent="0.25">
      <c r="A252">
        <v>2.0589711765448251</v>
      </c>
      <c r="B252">
        <v>24.109315452219093</v>
      </c>
    </row>
    <row r="253" spans="1:2" x14ac:dyDescent="0.25">
      <c r="A253">
        <v>2.0802583545446396</v>
      </c>
      <c r="B253">
        <v>24.328725988683125</v>
      </c>
    </row>
    <row r="254" spans="1:2" x14ac:dyDescent="0.25">
      <c r="A254">
        <v>2.1013182898362475</v>
      </c>
      <c r="B254">
        <v>24.5512757610771</v>
      </c>
    </row>
    <row r="255" spans="1:2" x14ac:dyDescent="0.25">
      <c r="A255">
        <v>2.122458815574646</v>
      </c>
      <c r="B255">
        <v>24.772761944672752</v>
      </c>
    </row>
    <row r="256" spans="1:2" x14ac:dyDescent="0.25">
      <c r="A256">
        <v>2.1432556211948395</v>
      </c>
      <c r="B256">
        <v>24.99324843724672</v>
      </c>
    </row>
    <row r="257" spans="1:2" x14ac:dyDescent="0.25">
      <c r="A257">
        <v>2.1643593907356262</v>
      </c>
      <c r="B257">
        <v>25.208515924321922</v>
      </c>
    </row>
    <row r="258" spans="1:2" x14ac:dyDescent="0.25">
      <c r="A258">
        <v>2.1851117412249246</v>
      </c>
      <c r="B258">
        <v>25.422818761091666</v>
      </c>
    </row>
    <row r="259" spans="1:2" x14ac:dyDescent="0.25">
      <c r="A259">
        <v>2.2063913444677987</v>
      </c>
      <c r="B259">
        <v>25.633217649830343</v>
      </c>
    </row>
    <row r="260" spans="1:2" x14ac:dyDescent="0.25">
      <c r="A260">
        <v>2.2269976635773974</v>
      </c>
      <c r="B260">
        <v>25.842373623752373</v>
      </c>
    </row>
    <row r="261" spans="1:2" x14ac:dyDescent="0.25">
      <c r="A261">
        <v>2.2474855184555054</v>
      </c>
      <c r="B261">
        <v>26.048788176934533</v>
      </c>
    </row>
    <row r="262" spans="1:2" x14ac:dyDescent="0.25">
      <c r="A262">
        <v>2.2675851980845132</v>
      </c>
      <c r="B262">
        <v>26.257119663415999</v>
      </c>
    </row>
    <row r="263" spans="1:2" x14ac:dyDescent="0.25">
      <c r="A263">
        <v>2.2882468998432159</v>
      </c>
      <c r="B263">
        <v>26.465496496706695</v>
      </c>
    </row>
    <row r="264" spans="1:2" x14ac:dyDescent="0.25">
      <c r="A264">
        <v>2.3088917136192322</v>
      </c>
      <c r="B264">
        <v>26.676338547444676</v>
      </c>
    </row>
    <row r="265" spans="1:2" x14ac:dyDescent="0.25">
      <c r="A265">
        <v>2.3300625383853912</v>
      </c>
      <c r="B265">
        <v>26.886057234044891</v>
      </c>
    </row>
    <row r="266" spans="1:2" x14ac:dyDescent="0.25">
      <c r="A266">
        <v>2.3514712850252786</v>
      </c>
      <c r="B266">
        <v>27.092747990519637</v>
      </c>
    </row>
    <row r="267" spans="1:2" x14ac:dyDescent="0.25">
      <c r="A267">
        <v>2.3725472390651703</v>
      </c>
      <c r="B267">
        <v>27.29679832596598</v>
      </c>
    </row>
    <row r="268" spans="1:2" x14ac:dyDescent="0.25">
      <c r="A268">
        <v>2.393549432357152</v>
      </c>
      <c r="B268">
        <v>27.498612239229793</v>
      </c>
    </row>
    <row r="269" spans="1:2" x14ac:dyDescent="0.25">
      <c r="A269">
        <v>2.4145141243934631</v>
      </c>
      <c r="B269">
        <v>27.700518907330675</v>
      </c>
    </row>
    <row r="270" spans="1:2" x14ac:dyDescent="0.25">
      <c r="A270">
        <v>2.4353566269079843</v>
      </c>
      <c r="B270">
        <v>27.902600779012673</v>
      </c>
    </row>
    <row r="271" spans="1:2" x14ac:dyDescent="0.25">
      <c r="A271">
        <v>2.4558057387669878</v>
      </c>
      <c r="B271">
        <v>28.102988329004315</v>
      </c>
    </row>
    <row r="272" spans="1:2" x14ac:dyDescent="0.25">
      <c r="A272">
        <v>2.4765017131964364</v>
      </c>
      <c r="B272">
        <v>28.300253132814824</v>
      </c>
    </row>
    <row r="273" spans="1:2" x14ac:dyDescent="0.25">
      <c r="A273">
        <v>2.4967061976591745</v>
      </c>
      <c r="B273">
        <v>28.493941722351892</v>
      </c>
    </row>
    <row r="274" spans="1:2" x14ac:dyDescent="0.25">
      <c r="A274">
        <v>2.5172399977842965</v>
      </c>
      <c r="B274">
        <v>28.684367402842931</v>
      </c>
    </row>
    <row r="275" spans="1:2" x14ac:dyDescent="0.25">
      <c r="A275">
        <v>2.53784308830897</v>
      </c>
      <c r="B275">
        <v>28.874341676460261</v>
      </c>
    </row>
    <row r="276" spans="1:2" x14ac:dyDescent="0.25">
      <c r="A276">
        <v>2.5590149064858752</v>
      </c>
      <c r="B276">
        <v>29.064406643696053</v>
      </c>
    </row>
    <row r="277" spans="1:2" x14ac:dyDescent="0.25">
      <c r="A277">
        <v>2.5799733897050219</v>
      </c>
      <c r="B277">
        <v>29.25811172298193</v>
      </c>
    </row>
    <row r="278" spans="1:2" x14ac:dyDescent="0.25">
      <c r="A278">
        <v>2.6012785732746124</v>
      </c>
      <c r="B278">
        <v>29.457165664538461</v>
      </c>
    </row>
    <row r="279" spans="1:2" x14ac:dyDescent="0.25">
      <c r="A279">
        <v>2.6229798793792725</v>
      </c>
      <c r="B279">
        <v>29.658155090361713</v>
      </c>
    </row>
    <row r="280" spans="1:2" x14ac:dyDescent="0.25">
      <c r="A280">
        <v>2.6442676782608032</v>
      </c>
      <c r="B280">
        <v>29.859022904287485</v>
      </c>
    </row>
    <row r="281" spans="1:2" x14ac:dyDescent="0.25">
      <c r="A281">
        <v>2.6652505000432329</v>
      </c>
      <c r="B281">
        <v>30.051468579007903</v>
      </c>
    </row>
    <row r="282" spans="1:2" x14ac:dyDescent="0.25">
      <c r="A282">
        <v>2.6859526832898455</v>
      </c>
      <c r="B282">
        <v>30.235108727863107</v>
      </c>
    </row>
    <row r="283" spans="1:2" x14ac:dyDescent="0.25">
      <c r="A283">
        <v>2.7063297728697457</v>
      </c>
      <c r="B283">
        <v>30.412925934169337</v>
      </c>
    </row>
    <row r="284" spans="1:2" x14ac:dyDescent="0.25">
      <c r="A284">
        <v>2.7263323465983071</v>
      </c>
      <c r="B284">
        <v>30.588927206887725</v>
      </c>
    </row>
    <row r="285" spans="1:2" x14ac:dyDescent="0.25">
      <c r="A285">
        <v>2.7472299834092455</v>
      </c>
      <c r="B285">
        <v>30.767214371035074</v>
      </c>
    </row>
    <row r="286" spans="1:2" x14ac:dyDescent="0.25">
      <c r="A286">
        <v>2.7679232259591418</v>
      </c>
      <c r="B286">
        <v>30.950460827137412</v>
      </c>
    </row>
    <row r="287" spans="1:2" x14ac:dyDescent="0.25">
      <c r="A287">
        <v>2.7888300518194833</v>
      </c>
      <c r="B287">
        <v>31.13498729999122</v>
      </c>
    </row>
    <row r="288" spans="1:2" x14ac:dyDescent="0.25">
      <c r="A288">
        <v>2.8095175822575884</v>
      </c>
      <c r="B288">
        <v>31.321290543279446</v>
      </c>
    </row>
    <row r="289" spans="1:2" x14ac:dyDescent="0.25">
      <c r="A289">
        <v>2.8305744131406145</v>
      </c>
      <c r="B289">
        <v>31.506977482205848</v>
      </c>
    </row>
    <row r="290" spans="1:2" x14ac:dyDescent="0.25">
      <c r="A290">
        <v>2.8516267736752825</v>
      </c>
      <c r="B290">
        <v>31.691495710185251</v>
      </c>
    </row>
    <row r="291" spans="1:2" x14ac:dyDescent="0.25">
      <c r="A291">
        <v>2.8729868431886034</v>
      </c>
      <c r="B291">
        <v>31.874577268799477</v>
      </c>
    </row>
    <row r="292" spans="1:2" x14ac:dyDescent="0.25">
      <c r="A292">
        <v>2.894316365321477</v>
      </c>
      <c r="B292">
        <v>32.054853508897182</v>
      </c>
    </row>
    <row r="293" spans="1:2" x14ac:dyDescent="0.25">
      <c r="A293">
        <v>2.9150774081548052</v>
      </c>
      <c r="B293">
        <v>32.232448103594464</v>
      </c>
    </row>
    <row r="294" spans="1:2" x14ac:dyDescent="0.25">
      <c r="A294">
        <v>2.935373286406199</v>
      </c>
      <c r="B294">
        <v>32.407664052025716</v>
      </c>
    </row>
    <row r="295" spans="1:2" x14ac:dyDescent="0.25">
      <c r="A295">
        <v>2.955604592959086</v>
      </c>
      <c r="B295">
        <v>32.582964510419622</v>
      </c>
    </row>
    <row r="296" spans="1:2" x14ac:dyDescent="0.25">
      <c r="A296">
        <v>2.9761840899785357</v>
      </c>
      <c r="B296">
        <v>32.758285580999548</v>
      </c>
    </row>
    <row r="297" spans="1:2" x14ac:dyDescent="0.25">
      <c r="A297">
        <v>2.9967203736305237</v>
      </c>
      <c r="B297">
        <v>32.934278608843528</v>
      </c>
    </row>
    <row r="298" spans="1:2" x14ac:dyDescent="0.25">
      <c r="A298">
        <v>3.0179475744565325</v>
      </c>
      <c r="B298">
        <v>33.106586177828198</v>
      </c>
    </row>
    <row r="299" spans="1:2" x14ac:dyDescent="0.25">
      <c r="A299">
        <v>3.0387312173843384</v>
      </c>
      <c r="B299">
        <v>33.277677627838031</v>
      </c>
    </row>
    <row r="300" spans="1:2" x14ac:dyDescent="0.25">
      <c r="A300">
        <v>3.0597209930419922</v>
      </c>
      <c r="B300">
        <v>33.446621288065202</v>
      </c>
    </row>
    <row r="301" spans="1:2" x14ac:dyDescent="0.25">
      <c r="A301">
        <v>3.0805562933286028</v>
      </c>
      <c r="B301">
        <v>33.616473945695589</v>
      </c>
    </row>
    <row r="302" spans="1:2" x14ac:dyDescent="0.25">
      <c r="A302">
        <v>3.1017303466796875</v>
      </c>
      <c r="B302">
        <v>33.788037414765149</v>
      </c>
    </row>
    <row r="303" spans="1:2" x14ac:dyDescent="0.25">
      <c r="A303">
        <v>3.1227000057697296</v>
      </c>
      <c r="B303">
        <v>33.960876778148979</v>
      </c>
    </row>
    <row r="304" spans="1:2" x14ac:dyDescent="0.25">
      <c r="A304">
        <v>3.1437752147515612</v>
      </c>
      <c r="B304">
        <v>34.132407267720914</v>
      </c>
    </row>
    <row r="305" spans="1:2" x14ac:dyDescent="0.25">
      <c r="A305">
        <v>3.1646884977817535</v>
      </c>
      <c r="B305">
        <v>34.301202520208783</v>
      </c>
    </row>
    <row r="306" spans="1:2" x14ac:dyDescent="0.25">
      <c r="A306">
        <v>3.1854172547658282</v>
      </c>
      <c r="B306">
        <v>34.466287579214118</v>
      </c>
    </row>
    <row r="307" spans="1:2" x14ac:dyDescent="0.25">
      <c r="A307">
        <v>3.2061646382013955</v>
      </c>
      <c r="B307">
        <v>34.627928341936496</v>
      </c>
    </row>
    <row r="308" spans="1:2" x14ac:dyDescent="0.25">
      <c r="A308">
        <v>3.2269803186257677</v>
      </c>
      <c r="B308">
        <v>34.788167476009924</v>
      </c>
    </row>
    <row r="309" spans="1:2" x14ac:dyDescent="0.25">
      <c r="A309">
        <v>3.2478262980779009</v>
      </c>
      <c r="B309">
        <v>34.947775877191319</v>
      </c>
    </row>
    <row r="310" spans="1:2" x14ac:dyDescent="0.25">
      <c r="A310">
        <v>3.268508861462275</v>
      </c>
      <c r="B310">
        <v>35.110175168359021</v>
      </c>
    </row>
    <row r="311" spans="1:2" x14ac:dyDescent="0.25">
      <c r="A311">
        <v>3.2898167769114175</v>
      </c>
      <c r="B311">
        <v>35.274145108100988</v>
      </c>
    </row>
    <row r="312" spans="1:2" x14ac:dyDescent="0.25">
      <c r="A312">
        <v>3.31072136759758</v>
      </c>
      <c r="B312">
        <v>35.43923635076213</v>
      </c>
    </row>
    <row r="313" spans="1:2" x14ac:dyDescent="0.25">
      <c r="A313">
        <v>3.3316674331823983</v>
      </c>
      <c r="B313">
        <v>35.600605032629126</v>
      </c>
    </row>
    <row r="314" spans="1:2" x14ac:dyDescent="0.25">
      <c r="A314">
        <v>3.3522851765155792</v>
      </c>
      <c r="B314">
        <v>35.755592181706163</v>
      </c>
    </row>
    <row r="315" spans="1:2" x14ac:dyDescent="0.25">
      <c r="A315">
        <v>3.3729039132595062</v>
      </c>
      <c r="B315">
        <v>35.905207795107934</v>
      </c>
    </row>
    <row r="316" spans="1:2" x14ac:dyDescent="0.25">
      <c r="A316">
        <v>3.3932698269685106</v>
      </c>
      <c r="B316">
        <v>36.051612029928712</v>
      </c>
    </row>
    <row r="317" spans="1:2" x14ac:dyDescent="0.25">
      <c r="A317">
        <v>3.4140263994534807</v>
      </c>
      <c r="B317">
        <v>36.19943850558446</v>
      </c>
    </row>
    <row r="318" spans="1:2" x14ac:dyDescent="0.25">
      <c r="A318">
        <v>3.4351900219917297</v>
      </c>
      <c r="B318">
        <v>36.350055871226516</v>
      </c>
    </row>
    <row r="319" spans="1:2" x14ac:dyDescent="0.25">
      <c r="A319">
        <v>3.4561827778816223</v>
      </c>
      <c r="B319">
        <v>36.503410535171241</v>
      </c>
    </row>
    <row r="320" spans="1:2" x14ac:dyDescent="0.25">
      <c r="A320">
        <v>3.4771141906579333</v>
      </c>
      <c r="B320">
        <v>36.655211040290503</v>
      </c>
    </row>
    <row r="321" spans="1:2" x14ac:dyDescent="0.25">
      <c r="A321">
        <v>3.4978593389193215</v>
      </c>
      <c r="B321">
        <v>36.806409669578152</v>
      </c>
    </row>
    <row r="322" spans="1:2" x14ac:dyDescent="0.25">
      <c r="A322">
        <v>3.5188364485899606</v>
      </c>
      <c r="B322">
        <v>36.953250882742424</v>
      </c>
    </row>
    <row r="323" spans="1:2" x14ac:dyDescent="0.25">
      <c r="A323">
        <v>3.5395336647828417</v>
      </c>
      <c r="B323">
        <v>37.099362424521807</v>
      </c>
    </row>
    <row r="324" spans="1:2" x14ac:dyDescent="0.25">
      <c r="A324">
        <v>3.5608333845933275</v>
      </c>
      <c r="B324">
        <v>37.241776140130256</v>
      </c>
    </row>
    <row r="325" spans="1:2" x14ac:dyDescent="0.25">
      <c r="A325">
        <v>3.5815315941969552</v>
      </c>
      <c r="B325">
        <v>37.383052063070728</v>
      </c>
    </row>
    <row r="326" spans="1:2" x14ac:dyDescent="0.25">
      <c r="A326">
        <v>3.6020631591478982</v>
      </c>
      <c r="B326">
        <v>37.522250277660987</v>
      </c>
    </row>
    <row r="327" spans="1:2" x14ac:dyDescent="0.25">
      <c r="A327">
        <v>3.6221797267595925</v>
      </c>
      <c r="B327">
        <v>37.663443751857407</v>
      </c>
    </row>
    <row r="328" spans="1:2" x14ac:dyDescent="0.25">
      <c r="A328">
        <v>3.6427969733874002</v>
      </c>
      <c r="B328">
        <v>37.806430486237048</v>
      </c>
    </row>
    <row r="329" spans="1:2" x14ac:dyDescent="0.25">
      <c r="A329">
        <v>3.6635180314381914</v>
      </c>
      <c r="B329">
        <v>37.952999618545938</v>
      </c>
    </row>
    <row r="330" spans="1:2" x14ac:dyDescent="0.25">
      <c r="A330">
        <v>3.6847221354643502</v>
      </c>
      <c r="B330">
        <v>38.100850828824903</v>
      </c>
    </row>
    <row r="331" spans="1:2" x14ac:dyDescent="0.25">
      <c r="A331">
        <v>3.7063226103782654</v>
      </c>
      <c r="B331">
        <v>38.246921146232253</v>
      </c>
    </row>
    <row r="332" spans="1:2" x14ac:dyDescent="0.25">
      <c r="A332">
        <v>3.7275038659572601</v>
      </c>
      <c r="B332">
        <v>38.391107509837916</v>
      </c>
    </row>
    <row r="333" spans="1:2" x14ac:dyDescent="0.25">
      <c r="A333">
        <v>3.7486714621384936</v>
      </c>
      <c r="B333">
        <v>38.531439394658946</v>
      </c>
    </row>
    <row r="334" spans="1:2" x14ac:dyDescent="0.25">
      <c r="A334">
        <v>3.7696068485577898</v>
      </c>
      <c r="B334">
        <v>38.671206505583193</v>
      </c>
    </row>
    <row r="335" spans="1:2" x14ac:dyDescent="0.25">
      <c r="A335">
        <v>3.7906594574451447</v>
      </c>
      <c r="B335">
        <v>38.810128516880859</v>
      </c>
    </row>
    <row r="336" spans="1:2" x14ac:dyDescent="0.25">
      <c r="A336">
        <v>3.8112332423528033</v>
      </c>
      <c r="B336">
        <v>38.948399183100484</v>
      </c>
    </row>
    <row r="337" spans="1:2" x14ac:dyDescent="0.25">
      <c r="A337">
        <v>3.8320449491341906</v>
      </c>
      <c r="B337">
        <v>39.082106311336588</v>
      </c>
    </row>
    <row r="338" spans="1:2" x14ac:dyDescent="0.25">
      <c r="A338">
        <v>3.8522702952226</v>
      </c>
      <c r="B338">
        <v>39.211814675485968</v>
      </c>
    </row>
    <row r="339" spans="1:2" x14ac:dyDescent="0.25">
      <c r="A339">
        <v>3.8727305829524994</v>
      </c>
      <c r="B339">
        <v>39.337186235697985</v>
      </c>
    </row>
    <row r="340" spans="1:2" x14ac:dyDescent="0.25">
      <c r="A340">
        <v>3.8931779563426971</v>
      </c>
      <c r="B340">
        <v>39.462640244654054</v>
      </c>
    </row>
    <row r="341" spans="1:2" x14ac:dyDescent="0.25">
      <c r="A341">
        <v>3.9141130944093065</v>
      </c>
      <c r="B341">
        <v>39.589038291729565</v>
      </c>
    </row>
    <row r="342" spans="1:2" x14ac:dyDescent="0.25">
      <c r="A342">
        <v>3.9350283642609911</v>
      </c>
      <c r="B342">
        <v>39.717971637684812</v>
      </c>
    </row>
    <row r="343" spans="1:2" x14ac:dyDescent="0.25">
      <c r="A343">
        <v>3.9561341206232705</v>
      </c>
      <c r="B343">
        <v>39.851592194739659</v>
      </c>
    </row>
    <row r="344" spans="1:2" x14ac:dyDescent="0.25">
      <c r="A344">
        <v>3.9777408043543496</v>
      </c>
      <c r="B344">
        <v>39.985336424910592</v>
      </c>
    </row>
    <row r="345" spans="1:2" x14ac:dyDescent="0.25">
      <c r="A345">
        <v>3.9989809195200601</v>
      </c>
      <c r="B345">
        <v>40.118078902841241</v>
      </c>
    </row>
    <row r="346" spans="1:2" x14ac:dyDescent="0.25">
      <c r="A346">
        <v>4.0199808776378632</v>
      </c>
      <c r="B346">
        <v>40.24415952225214</v>
      </c>
    </row>
    <row r="347" spans="1:2" x14ac:dyDescent="0.25">
      <c r="A347">
        <v>4.0405581394831334</v>
      </c>
      <c r="B347">
        <v>40.363784405003429</v>
      </c>
    </row>
    <row r="348" spans="1:2" x14ac:dyDescent="0.25">
      <c r="A348">
        <v>4.0610164403915405</v>
      </c>
      <c r="B348">
        <v>40.477831630219313</v>
      </c>
    </row>
    <row r="349" spans="1:2" x14ac:dyDescent="0.25">
      <c r="A349">
        <v>4.0810788671175633</v>
      </c>
      <c r="B349">
        <v>40.59170571307267</v>
      </c>
    </row>
    <row r="350" spans="1:2" x14ac:dyDescent="0.25">
      <c r="A350">
        <v>4.1017231841882067</v>
      </c>
      <c r="B350">
        <v>40.706272365376108</v>
      </c>
    </row>
    <row r="351" spans="1:2" x14ac:dyDescent="0.25">
      <c r="A351">
        <v>4.1224323213100433</v>
      </c>
      <c r="B351">
        <v>40.824829536891869</v>
      </c>
    </row>
    <row r="352" spans="1:2" x14ac:dyDescent="0.25">
      <c r="A352">
        <v>4.1432668765385943</v>
      </c>
      <c r="B352">
        <v>40.945344866078969</v>
      </c>
    </row>
    <row r="353" spans="1:2" x14ac:dyDescent="0.25">
      <c r="A353">
        <v>4.1640825569629669</v>
      </c>
      <c r="B353">
        <v>41.065983868382155</v>
      </c>
    </row>
    <row r="354" spans="1:2" x14ac:dyDescent="0.25">
      <c r="A354">
        <v>4.18505718310674</v>
      </c>
      <c r="B354">
        <v>41.18491618168337</v>
      </c>
    </row>
    <row r="355" spans="1:2" x14ac:dyDescent="0.25">
      <c r="A355">
        <v>4.2061845461527501</v>
      </c>
      <c r="B355">
        <v>41.300447484292263</v>
      </c>
    </row>
    <row r="356" spans="1:2" x14ac:dyDescent="0.25">
      <c r="A356">
        <v>4.2274822791417437</v>
      </c>
      <c r="B356">
        <v>41.415232625767452</v>
      </c>
    </row>
    <row r="357" spans="1:2" x14ac:dyDescent="0.25">
      <c r="A357">
        <v>4.2491719126701355</v>
      </c>
      <c r="B357">
        <v>41.527750426781083</v>
      </c>
    </row>
    <row r="358" spans="1:2" x14ac:dyDescent="0.25">
      <c r="A358">
        <v>4.2702640096346531</v>
      </c>
      <c r="B358">
        <v>41.639295332614857</v>
      </c>
    </row>
    <row r="359" spans="1:2" x14ac:dyDescent="0.25">
      <c r="A359">
        <v>4.2909761269887285</v>
      </c>
      <c r="B359">
        <v>41.747571145746797</v>
      </c>
    </row>
    <row r="360" spans="1:2" x14ac:dyDescent="0.25">
      <c r="A360">
        <v>4.3111378947893773</v>
      </c>
      <c r="B360">
        <v>41.854977124628945</v>
      </c>
    </row>
    <row r="361" spans="1:2" x14ac:dyDescent="0.25">
      <c r="A361">
        <v>4.3316503365834551</v>
      </c>
      <c r="B361">
        <v>41.961113392852624</v>
      </c>
    </row>
    <row r="362" spans="1:2" x14ac:dyDescent="0.25">
      <c r="A362">
        <v>4.3521036704381304</v>
      </c>
      <c r="B362">
        <v>42.068515249297562</v>
      </c>
    </row>
    <row r="363" spans="1:2" x14ac:dyDescent="0.25">
      <c r="A363">
        <v>4.3732633193333941</v>
      </c>
      <c r="B363">
        <v>42.173493112667252</v>
      </c>
    </row>
    <row r="364" spans="1:2" x14ac:dyDescent="0.25">
      <c r="A364">
        <v>4.3942809104919434</v>
      </c>
      <c r="B364">
        <v>42.276929184523091</v>
      </c>
    </row>
    <row r="365" spans="1:2" x14ac:dyDescent="0.25">
      <c r="A365">
        <v>4.415188729763031</v>
      </c>
      <c r="B365">
        <v>42.37851428207486</v>
      </c>
    </row>
    <row r="366" spans="1:2" x14ac:dyDescent="0.25">
      <c r="A366">
        <v>4.4359813133875523</v>
      </c>
      <c r="B366">
        <v>42.479225422939635</v>
      </c>
    </row>
    <row r="367" spans="1:2" x14ac:dyDescent="0.25">
      <c r="A367">
        <v>4.4568583369255066</v>
      </c>
      <c r="B367">
        <v>42.582063741401058</v>
      </c>
    </row>
    <row r="368" spans="1:2" x14ac:dyDescent="0.25">
      <c r="A368">
        <v>4.4778317213058472</v>
      </c>
      <c r="B368">
        <v>42.687416746556202</v>
      </c>
    </row>
    <row r="369" spans="1:2" x14ac:dyDescent="0.25">
      <c r="A369">
        <v>4.4986491401990252</v>
      </c>
      <c r="B369">
        <v>42.792716160027709</v>
      </c>
    </row>
    <row r="370" spans="1:2" x14ac:dyDescent="0.25">
      <c r="A370">
        <v>4.5197387536366778</v>
      </c>
      <c r="B370">
        <v>42.896020313893054</v>
      </c>
    </row>
    <row r="371" spans="1:2" x14ac:dyDescent="0.25">
      <c r="A371">
        <v>4.540335138638814</v>
      </c>
      <c r="B371">
        <v>42.995391662666918</v>
      </c>
    </row>
    <row r="372" spans="1:2" x14ac:dyDescent="0.25">
      <c r="A372">
        <v>4.5610681176185608</v>
      </c>
      <c r="B372">
        <v>43.08986967848103</v>
      </c>
    </row>
    <row r="373" spans="1:2" x14ac:dyDescent="0.25">
      <c r="A373">
        <v>4.58149512608846</v>
      </c>
      <c r="B373">
        <v>43.182228761572901</v>
      </c>
    </row>
    <row r="374" spans="1:2" x14ac:dyDescent="0.25">
      <c r="A374">
        <v>4.6023055911064148</v>
      </c>
      <c r="B374">
        <v>43.272728625486302</v>
      </c>
    </row>
    <row r="375" spans="1:2" x14ac:dyDescent="0.25">
      <c r="A375">
        <v>4.6229178706804905</v>
      </c>
      <c r="B375">
        <v>43.365837992149089</v>
      </c>
    </row>
    <row r="376" spans="1:2" x14ac:dyDescent="0.25">
      <c r="A376">
        <v>4.64391807715098</v>
      </c>
      <c r="B376">
        <v>43.46188665653748</v>
      </c>
    </row>
    <row r="377" spans="1:2" x14ac:dyDescent="0.25">
      <c r="A377">
        <v>4.6651075283686314</v>
      </c>
      <c r="B377">
        <v>43.559514214374545</v>
      </c>
    </row>
    <row r="378" spans="1:2" x14ac:dyDescent="0.25">
      <c r="A378">
        <v>4.6860928336779271</v>
      </c>
      <c r="B378">
        <v>43.655228961349508</v>
      </c>
    </row>
    <row r="379" spans="1:2" x14ac:dyDescent="0.25">
      <c r="A379">
        <v>4.7069653868675232</v>
      </c>
      <c r="B379">
        <v>43.745732947700112</v>
      </c>
    </row>
    <row r="380" spans="1:2" x14ac:dyDescent="0.25">
      <c r="A380">
        <v>4.7275722026824951</v>
      </c>
      <c r="B380">
        <v>43.831652783881182</v>
      </c>
    </row>
    <row r="381" spans="1:2" x14ac:dyDescent="0.25">
      <c r="A381">
        <v>4.7481432557106018</v>
      </c>
      <c r="B381">
        <v>43.914587975527418</v>
      </c>
    </row>
    <row r="382" spans="1:2" x14ac:dyDescent="0.25">
      <c r="A382">
        <v>4.768478373686472</v>
      </c>
      <c r="B382">
        <v>43.99887944901338</v>
      </c>
    </row>
    <row r="383" spans="1:2" x14ac:dyDescent="0.25">
      <c r="A383">
        <v>4.7897189855575562</v>
      </c>
      <c r="B383">
        <v>44.085537201453761</v>
      </c>
    </row>
    <row r="384" spans="1:2" x14ac:dyDescent="0.25">
      <c r="A384">
        <v>4.8110718528429661</v>
      </c>
      <c r="B384">
        <v>44.177525265197374</v>
      </c>
    </row>
    <row r="385" spans="1:2" x14ac:dyDescent="0.25">
      <c r="A385">
        <v>4.83232041200002</v>
      </c>
      <c r="B385">
        <v>44.26702337687049</v>
      </c>
    </row>
    <row r="386" spans="1:2" x14ac:dyDescent="0.25">
      <c r="A386">
        <v>4.8531889915466309</v>
      </c>
      <c r="B386">
        <v>44.355532103614934</v>
      </c>
    </row>
    <row r="387" spans="1:2" x14ac:dyDescent="0.25">
      <c r="A387">
        <v>4.874068995316823</v>
      </c>
      <c r="B387">
        <v>44.440586227983417</v>
      </c>
    </row>
    <row r="388" spans="1:2" x14ac:dyDescent="0.25">
      <c r="A388">
        <v>4.894927640755971</v>
      </c>
      <c r="B388">
        <v>44.522016730050623</v>
      </c>
    </row>
    <row r="389" spans="1:2" x14ac:dyDescent="0.25">
      <c r="A389">
        <v>4.9158682425816851</v>
      </c>
      <c r="B389">
        <v>44.600940790298523</v>
      </c>
    </row>
    <row r="390" spans="1:2" x14ac:dyDescent="0.25">
      <c r="A390">
        <v>4.9370368321736651</v>
      </c>
      <c r="B390">
        <v>44.676439105230877</v>
      </c>
    </row>
    <row r="391" spans="1:2" x14ac:dyDescent="0.25">
      <c r="A391">
        <v>4.9576640129089355</v>
      </c>
      <c r="B391">
        <v>44.750276077970497</v>
      </c>
    </row>
    <row r="392" spans="1:2" x14ac:dyDescent="0.25">
      <c r="A392">
        <v>4.9780120452245074</v>
      </c>
      <c r="B392">
        <v>44.821977628239061</v>
      </c>
    </row>
    <row r="393" spans="1:2" x14ac:dyDescent="0.25">
      <c r="A393">
        <v>4.99815692504247</v>
      </c>
      <c r="B393">
        <v>44.89457374738064</v>
      </c>
    </row>
    <row r="394" spans="1:2" x14ac:dyDescent="0.25">
      <c r="A394">
        <v>5.0187910596529637</v>
      </c>
      <c r="B394">
        <v>44.967895415469911</v>
      </c>
    </row>
    <row r="395" spans="1:2" x14ac:dyDescent="0.25">
      <c r="A395">
        <v>5.0394420822461443</v>
      </c>
      <c r="B395">
        <v>45.043406097713877</v>
      </c>
    </row>
    <row r="396" spans="1:2" x14ac:dyDescent="0.25">
      <c r="A396">
        <v>5.061013499895731</v>
      </c>
      <c r="B396">
        <v>45.118483924051546</v>
      </c>
    </row>
    <row r="397" spans="1:2" x14ac:dyDescent="0.25">
      <c r="A397">
        <v>5.0822531183560686</v>
      </c>
      <c r="B397">
        <v>45.192213713423889</v>
      </c>
    </row>
    <row r="398" spans="1:2" x14ac:dyDescent="0.25">
      <c r="A398">
        <v>5.1034703850746155</v>
      </c>
      <c r="B398">
        <v>45.262175595192872</v>
      </c>
    </row>
    <row r="399" spans="1:2" x14ac:dyDescent="0.25">
      <c r="A399">
        <v>5.124354362487793</v>
      </c>
      <c r="B399">
        <v>45.329655769765751</v>
      </c>
    </row>
    <row r="400" spans="1:2" x14ac:dyDescent="0.25">
      <c r="A400">
        <v>5.1451941331227617</v>
      </c>
      <c r="B400">
        <v>45.395895090740581</v>
      </c>
    </row>
    <row r="401" spans="1:2" x14ac:dyDescent="0.25">
      <c r="A401">
        <v>5.1658799250920611</v>
      </c>
      <c r="B401">
        <v>45.462319921389543</v>
      </c>
    </row>
    <row r="402" spans="1:2" x14ac:dyDescent="0.25">
      <c r="A402">
        <v>5.1863715052604675</v>
      </c>
      <c r="B402">
        <v>45.527215327836259</v>
      </c>
    </row>
    <row r="403" spans="1:2" x14ac:dyDescent="0.25">
      <c r="A403">
        <v>5.2070379257202148</v>
      </c>
      <c r="B403">
        <v>45.590103107365202</v>
      </c>
    </row>
    <row r="404" spans="1:2" x14ac:dyDescent="0.25">
      <c r="A404">
        <v>5.2272796630859375</v>
      </c>
      <c r="B404">
        <v>45.649837222433995</v>
      </c>
    </row>
    <row r="405" spans="1:2" x14ac:dyDescent="0.25">
      <c r="A405">
        <v>5.2479023734728489</v>
      </c>
      <c r="B405">
        <v>45.707184446362355</v>
      </c>
    </row>
    <row r="406" spans="1:2" x14ac:dyDescent="0.25">
      <c r="A406">
        <v>5.2684689561525975</v>
      </c>
      <c r="B406">
        <v>45.765723054642336</v>
      </c>
    </row>
    <row r="407" spans="1:2" x14ac:dyDescent="0.25">
      <c r="A407">
        <v>5.2895148595174151</v>
      </c>
      <c r="B407">
        <v>45.825807576873366</v>
      </c>
    </row>
    <row r="408" spans="1:2" x14ac:dyDescent="0.25">
      <c r="A408">
        <v>5.3105254968007403</v>
      </c>
      <c r="B408">
        <v>45.890756575003714</v>
      </c>
    </row>
    <row r="409" spans="1:2" x14ac:dyDescent="0.25">
      <c r="A409">
        <v>5.331970751285553</v>
      </c>
      <c r="B409">
        <v>45.959654867974365</v>
      </c>
    </row>
    <row r="410" spans="1:2" x14ac:dyDescent="0.25">
      <c r="A410">
        <v>5.3536400198936462</v>
      </c>
      <c r="B410">
        <v>46.028594385317042</v>
      </c>
    </row>
    <row r="411" spans="1:2" x14ac:dyDescent="0.25">
      <c r="A411">
        <v>5.3750281532605486</v>
      </c>
      <c r="B411">
        <v>46.09475125754782</v>
      </c>
    </row>
    <row r="412" spans="1:2" x14ac:dyDescent="0.25">
      <c r="A412">
        <v>5.3960050145785008</v>
      </c>
      <c r="B412">
        <v>46.153619660804026</v>
      </c>
    </row>
    <row r="413" spans="1:2" x14ac:dyDescent="0.25">
      <c r="A413">
        <v>5.4164533813794451</v>
      </c>
      <c r="B413">
        <v>46.205896286972923</v>
      </c>
    </row>
    <row r="414" spans="1:2" x14ac:dyDescent="0.25">
      <c r="A414">
        <v>5.4368267456690464</v>
      </c>
      <c r="B414">
        <v>46.253881456013687</v>
      </c>
    </row>
    <row r="415" spans="1:2" x14ac:dyDescent="0.25">
      <c r="A415">
        <v>5.4570302367210388</v>
      </c>
      <c r="B415">
        <v>46.301400789650543</v>
      </c>
    </row>
    <row r="416" spans="1:2" x14ac:dyDescent="0.25">
      <c r="A416">
        <v>5.4778262972831726</v>
      </c>
      <c r="B416">
        <v>46.350865913647119</v>
      </c>
    </row>
    <row r="417" spans="1:2" x14ac:dyDescent="0.25">
      <c r="A417">
        <v>5.4985756675402317</v>
      </c>
      <c r="B417">
        <v>46.404638984520638</v>
      </c>
    </row>
    <row r="418" spans="1:2" x14ac:dyDescent="0.25">
      <c r="A418">
        <v>5.5195589860280352</v>
      </c>
      <c r="B418">
        <v>46.460118744396127</v>
      </c>
    </row>
    <row r="419" spans="1:2" x14ac:dyDescent="0.25">
      <c r="A419">
        <v>5.5402368307113647</v>
      </c>
      <c r="B419">
        <v>46.516183890354412</v>
      </c>
    </row>
    <row r="420" spans="1:2" x14ac:dyDescent="0.25">
      <c r="A420">
        <v>5.5611779292424517</v>
      </c>
      <c r="B420">
        <v>46.570109491404438</v>
      </c>
    </row>
    <row r="421" spans="1:2" x14ac:dyDescent="0.25">
      <c r="A421">
        <v>5.5822302897771197</v>
      </c>
      <c r="B421">
        <v>46.621701792997669</v>
      </c>
    </row>
    <row r="422" spans="1:2" x14ac:dyDescent="0.25">
      <c r="A422">
        <v>5.6035508712132769</v>
      </c>
      <c r="B422">
        <v>46.672007894183622</v>
      </c>
    </row>
    <row r="423" spans="1:2" x14ac:dyDescent="0.25">
      <c r="A423">
        <v>5.6249926487604771</v>
      </c>
      <c r="B423">
        <v>46.719242779653477</v>
      </c>
    </row>
    <row r="424" spans="1:2" x14ac:dyDescent="0.25">
      <c r="A424">
        <v>5.6457782785097752</v>
      </c>
      <c r="B424">
        <v>46.764024814987657</v>
      </c>
    </row>
    <row r="425" spans="1:2" x14ac:dyDescent="0.25">
      <c r="A425">
        <v>5.66629817088445</v>
      </c>
      <c r="B425">
        <v>46.805958246214693</v>
      </c>
    </row>
    <row r="426" spans="1:2" x14ac:dyDescent="0.25">
      <c r="A426">
        <v>5.6863869229952488</v>
      </c>
      <c r="B426">
        <v>46.847681433144388</v>
      </c>
    </row>
    <row r="427" spans="1:2" x14ac:dyDescent="0.25">
      <c r="A427">
        <v>5.7069048285484314</v>
      </c>
      <c r="B427">
        <v>46.889054212911837</v>
      </c>
    </row>
    <row r="428" spans="1:2" x14ac:dyDescent="0.25">
      <c r="A428">
        <v>5.7273646195729571</v>
      </c>
      <c r="B428">
        <v>46.932446986908673</v>
      </c>
    </row>
    <row r="429" spans="1:2" x14ac:dyDescent="0.25">
      <c r="A429">
        <v>5.7485327124595642</v>
      </c>
      <c r="B429">
        <v>46.973935194917807</v>
      </c>
    </row>
    <row r="430" spans="1:2" x14ac:dyDescent="0.25">
      <c r="A430">
        <v>5.7694191733996067</v>
      </c>
      <c r="B430">
        <v>47.014405160937841</v>
      </c>
    </row>
    <row r="431" spans="1:2" x14ac:dyDescent="0.25">
      <c r="A431">
        <v>5.7903418938318882</v>
      </c>
      <c r="B431">
        <v>47.052826275668075</v>
      </c>
    </row>
    <row r="432" spans="1:2" x14ac:dyDescent="0.25">
      <c r="A432">
        <v>5.8112462361653643</v>
      </c>
      <c r="B432">
        <v>47.090785677431597</v>
      </c>
    </row>
    <row r="433" spans="1:2" x14ac:dyDescent="0.25">
      <c r="A433">
        <v>5.8322325348854065</v>
      </c>
      <c r="B433">
        <v>47.131111358149539</v>
      </c>
    </row>
    <row r="434" spans="1:2" x14ac:dyDescent="0.25">
      <c r="A434">
        <v>5.8533310890197754</v>
      </c>
      <c r="B434">
        <v>47.173143727869437</v>
      </c>
    </row>
    <row r="435" spans="1:2" x14ac:dyDescent="0.25">
      <c r="A435">
        <v>5.8742811282475786</v>
      </c>
      <c r="B435">
        <v>47.21509364884529</v>
      </c>
    </row>
    <row r="436" spans="1:2" x14ac:dyDescent="0.25">
      <c r="A436">
        <v>5.8954338232676182</v>
      </c>
      <c r="B436">
        <v>47.253531253324333</v>
      </c>
    </row>
    <row r="437" spans="1:2" x14ac:dyDescent="0.25">
      <c r="A437">
        <v>5.91612309217453</v>
      </c>
      <c r="B437">
        <v>47.288621438794699</v>
      </c>
    </row>
    <row r="438" spans="1:2" x14ac:dyDescent="0.25">
      <c r="A438">
        <v>5.9369315703709917</v>
      </c>
      <c r="B438">
        <v>47.318723475249655</v>
      </c>
    </row>
    <row r="439" spans="1:2" x14ac:dyDescent="0.25">
      <c r="A439">
        <v>5.9575403730074559</v>
      </c>
      <c r="B439">
        <v>47.347077598330614</v>
      </c>
    </row>
    <row r="440" spans="1:2" x14ac:dyDescent="0.25">
      <c r="A440">
        <v>5.978456636269887</v>
      </c>
      <c r="B440">
        <v>47.375085436686547</v>
      </c>
    </row>
    <row r="441" spans="1:2" x14ac:dyDescent="0.25">
      <c r="A441">
        <v>5.9991836547851563</v>
      </c>
      <c r="B441">
        <v>47.405166860955482</v>
      </c>
    </row>
    <row r="442" spans="1:2" x14ac:dyDescent="0.25">
      <c r="A442">
        <v>6.0201351841290789</v>
      </c>
      <c r="B442">
        <v>47.438368970186957</v>
      </c>
    </row>
    <row r="443" spans="1:2" x14ac:dyDescent="0.25">
      <c r="A443">
        <v>6.0413892070452366</v>
      </c>
      <c r="B443">
        <v>47.472218302059275</v>
      </c>
    </row>
    <row r="444" spans="1:2" x14ac:dyDescent="0.25">
      <c r="A444">
        <v>6.062278151512146</v>
      </c>
      <c r="B444">
        <v>47.505597676090467</v>
      </c>
    </row>
    <row r="445" spans="1:2" x14ac:dyDescent="0.25">
      <c r="A445">
        <v>6.0831785202026367</v>
      </c>
      <c r="B445">
        <v>47.534162043468775</v>
      </c>
    </row>
    <row r="446" spans="1:2" x14ac:dyDescent="0.25">
      <c r="A446">
        <v>6.1036581794420872</v>
      </c>
      <c r="B446">
        <v>47.559902541363151</v>
      </c>
    </row>
    <row r="447" spans="1:2" x14ac:dyDescent="0.25">
      <c r="A447">
        <v>6.1241765817006426</v>
      </c>
      <c r="B447">
        <v>47.58166900979402</v>
      </c>
    </row>
    <row r="448" spans="1:2" x14ac:dyDescent="0.25">
      <c r="A448">
        <v>6.1445519328117371</v>
      </c>
      <c r="B448">
        <v>47.604437230465166</v>
      </c>
    </row>
    <row r="449" spans="1:2" x14ac:dyDescent="0.25">
      <c r="A449">
        <v>6.1655933658281956</v>
      </c>
      <c r="B449">
        <v>47.628602957348065</v>
      </c>
    </row>
    <row r="450" spans="1:2" x14ac:dyDescent="0.25">
      <c r="A450">
        <v>6.186589101950327</v>
      </c>
      <c r="B450">
        <v>47.657587813321058</v>
      </c>
    </row>
    <row r="451" spans="1:2" x14ac:dyDescent="0.25">
      <c r="A451">
        <v>6.2076961000760393</v>
      </c>
      <c r="B451">
        <v>47.687261116306921</v>
      </c>
    </row>
    <row r="452" spans="1:2" x14ac:dyDescent="0.25">
      <c r="A452">
        <v>6.228482723236084</v>
      </c>
      <c r="B452">
        <v>47.716439726828447</v>
      </c>
    </row>
    <row r="453" spans="1:2" x14ac:dyDescent="0.25">
      <c r="A453">
        <v>6.2493021289507542</v>
      </c>
      <c r="B453">
        <v>47.742258551029678</v>
      </c>
    </row>
    <row r="454" spans="1:2" x14ac:dyDescent="0.25">
      <c r="A454">
        <v>6.2701548139254246</v>
      </c>
      <c r="B454">
        <v>47.765500851979155</v>
      </c>
    </row>
    <row r="455" spans="1:2" x14ac:dyDescent="0.25">
      <c r="A455">
        <v>6.2909801801045733</v>
      </c>
      <c r="B455">
        <v>47.788260827775893</v>
      </c>
    </row>
    <row r="456" spans="1:2" x14ac:dyDescent="0.25">
      <c r="A456">
        <v>6.3123097022374468</v>
      </c>
      <c r="B456">
        <v>47.808147464842278</v>
      </c>
    </row>
    <row r="457" spans="1:2" x14ac:dyDescent="0.25">
      <c r="A457">
        <v>6.3328837354977923</v>
      </c>
      <c r="B457">
        <v>47.826888064366273</v>
      </c>
    </row>
    <row r="458" spans="1:2" x14ac:dyDescent="0.25">
      <c r="A458">
        <v>6.3533435265223179</v>
      </c>
      <c r="B458">
        <v>47.843225283001026</v>
      </c>
    </row>
    <row r="459" spans="1:2" x14ac:dyDescent="0.25">
      <c r="A459">
        <v>6.3735231757164001</v>
      </c>
      <c r="B459">
        <v>47.86135988425621</v>
      </c>
    </row>
    <row r="460" spans="1:2" x14ac:dyDescent="0.25">
      <c r="A460">
        <v>6.3941145936648045</v>
      </c>
      <c r="B460">
        <v>47.881238276448187</v>
      </c>
    </row>
    <row r="461" spans="1:2" x14ac:dyDescent="0.25">
      <c r="A461">
        <v>6.4148679375648499</v>
      </c>
      <c r="B461">
        <v>47.904134292672623</v>
      </c>
    </row>
    <row r="462" spans="1:2" x14ac:dyDescent="0.25">
      <c r="A462">
        <v>6.4362506071726475</v>
      </c>
      <c r="B462">
        <v>47.927537368673008</v>
      </c>
    </row>
    <row r="463" spans="1:2" x14ac:dyDescent="0.25">
      <c r="A463">
        <v>6.45780066649119</v>
      </c>
      <c r="B463">
        <v>47.950190161102476</v>
      </c>
    </row>
    <row r="464" spans="1:2" x14ac:dyDescent="0.25">
      <c r="A464">
        <v>6.4790124694506321</v>
      </c>
      <c r="B464">
        <v>47.969779982690248</v>
      </c>
    </row>
    <row r="465" spans="1:2" x14ac:dyDescent="0.25">
      <c r="A465">
        <v>6.5001298983891802</v>
      </c>
      <c r="B465">
        <v>47.98686336245872</v>
      </c>
    </row>
    <row r="466" spans="1:2" x14ac:dyDescent="0.25">
      <c r="A466">
        <v>6.5210729837417603</v>
      </c>
      <c r="B466">
        <v>48.003072785540184</v>
      </c>
    </row>
    <row r="467" spans="1:2" x14ac:dyDescent="0.25">
      <c r="A467">
        <v>6.5420528252919512</v>
      </c>
      <c r="B467">
        <v>48.019352290054101</v>
      </c>
    </row>
    <row r="468" spans="1:2" x14ac:dyDescent="0.25">
      <c r="A468">
        <v>6.5626367926597595</v>
      </c>
      <c r="B468">
        <v>48.035062898234031</v>
      </c>
    </row>
    <row r="469" spans="1:2" x14ac:dyDescent="0.25">
      <c r="A469">
        <v>6.5834348400433855</v>
      </c>
      <c r="B469">
        <v>48.04828767678066</v>
      </c>
    </row>
    <row r="470" spans="1:2" x14ac:dyDescent="0.25">
      <c r="A470">
        <v>6.6037232677141819</v>
      </c>
      <c r="B470">
        <v>48.058519565918047</v>
      </c>
    </row>
    <row r="471" spans="1:2" x14ac:dyDescent="0.25">
      <c r="A471">
        <v>6.624111533164978</v>
      </c>
      <c r="B471">
        <v>48.06637280878941</v>
      </c>
    </row>
    <row r="472" spans="1:2" x14ac:dyDescent="0.25">
      <c r="A472">
        <v>6.6445817550023394</v>
      </c>
      <c r="B472">
        <v>48.074436295958122</v>
      </c>
    </row>
    <row r="473" spans="1:2" x14ac:dyDescent="0.25">
      <c r="A473">
        <v>6.6654453674952183</v>
      </c>
      <c r="B473">
        <v>48.082846067851861</v>
      </c>
    </row>
    <row r="474" spans="1:2" x14ac:dyDescent="0.25">
      <c r="A474">
        <v>6.6864073276519775</v>
      </c>
      <c r="B474">
        <v>48.093341792970229</v>
      </c>
    </row>
    <row r="475" spans="1:2" x14ac:dyDescent="0.25">
      <c r="A475">
        <v>6.7074035604794817</v>
      </c>
      <c r="B475">
        <v>48.107506487199103</v>
      </c>
    </row>
    <row r="476" spans="1:2" x14ac:dyDescent="0.25">
      <c r="A476">
        <v>6.7289705077807103</v>
      </c>
      <c r="B476">
        <v>48.123876685331481</v>
      </c>
    </row>
    <row r="477" spans="1:2" x14ac:dyDescent="0.25">
      <c r="A477">
        <v>6.7502215504646301</v>
      </c>
      <c r="B477">
        <v>48.139521334516168</v>
      </c>
    </row>
    <row r="478" spans="1:2" x14ac:dyDescent="0.25">
      <c r="A478">
        <v>6.7713558673858643</v>
      </c>
      <c r="B478">
        <v>48.150524119410477</v>
      </c>
    </row>
    <row r="479" spans="1:2" x14ac:dyDescent="0.25">
      <c r="A479">
        <v>6.791885693868001</v>
      </c>
      <c r="B479">
        <v>48.155545247923506</v>
      </c>
    </row>
    <row r="480" spans="1:2" x14ac:dyDescent="0.25">
      <c r="A480">
        <v>6.8124264478683472</v>
      </c>
      <c r="B480">
        <v>48.156101776945889</v>
      </c>
    </row>
    <row r="481" spans="1:2" x14ac:dyDescent="0.25">
      <c r="A481">
        <v>6.8324744701385498</v>
      </c>
      <c r="B481">
        <v>48.155755492220848</v>
      </c>
    </row>
    <row r="482" spans="1:2" x14ac:dyDescent="0.25">
      <c r="A482">
        <v>6.852978964646657</v>
      </c>
      <c r="B482">
        <v>48.157404467101976</v>
      </c>
    </row>
    <row r="483" spans="1:2" x14ac:dyDescent="0.25">
      <c r="A483">
        <v>6.8737665812174473</v>
      </c>
      <c r="B483">
        <v>48.163423225418086</v>
      </c>
    </row>
    <row r="484" spans="1:2" x14ac:dyDescent="0.25">
      <c r="A484">
        <v>6.8945129712422686</v>
      </c>
      <c r="B484">
        <v>48.172463730203859</v>
      </c>
    </row>
    <row r="485" spans="1:2" x14ac:dyDescent="0.25">
      <c r="A485">
        <v>6.915409366289774</v>
      </c>
      <c r="B485">
        <v>48.181928846021528</v>
      </c>
    </row>
    <row r="486" spans="1:2" x14ac:dyDescent="0.25">
      <c r="A486">
        <v>6.936153769493103</v>
      </c>
      <c r="B486">
        <v>48.191694899754992</v>
      </c>
    </row>
    <row r="487" spans="1:2" x14ac:dyDescent="0.25">
      <c r="A487">
        <v>6.9573928912480669</v>
      </c>
      <c r="B487">
        <v>48.200347895443706</v>
      </c>
    </row>
    <row r="488" spans="1:2" x14ac:dyDescent="0.25">
      <c r="A488">
        <v>6.9784998893737793</v>
      </c>
      <c r="B488">
        <v>48.209326563671432</v>
      </c>
    </row>
    <row r="489" spans="1:2" x14ac:dyDescent="0.25">
      <c r="A489">
        <v>7.0001388589541111</v>
      </c>
      <c r="B489">
        <v>48.216037891437615</v>
      </c>
    </row>
    <row r="490" spans="1:2" x14ac:dyDescent="0.25">
      <c r="A490">
        <v>7.0213745037714634</v>
      </c>
      <c r="B490">
        <v>48.22152897779177</v>
      </c>
    </row>
    <row r="491" spans="1:2" x14ac:dyDescent="0.25">
      <c r="A491">
        <v>7.0422574877738953</v>
      </c>
      <c r="B491">
        <v>48.224855784614441</v>
      </c>
    </row>
    <row r="492" spans="1:2" x14ac:dyDescent="0.25">
      <c r="A492">
        <v>7.0625533660252886</v>
      </c>
      <c r="B492">
        <v>48.22724679819207</v>
      </c>
    </row>
    <row r="493" spans="1:2" x14ac:dyDescent="0.25">
      <c r="A493">
        <v>7.0829610029856358</v>
      </c>
      <c r="B493">
        <v>48.230540625517122</v>
      </c>
    </row>
    <row r="494" spans="1:2" x14ac:dyDescent="0.25">
      <c r="A494">
        <v>7.1034803986549377</v>
      </c>
      <c r="B494">
        <v>48.234605348599096</v>
      </c>
    </row>
    <row r="495" spans="1:2" x14ac:dyDescent="0.25">
      <c r="A495">
        <v>7.1241656939188633</v>
      </c>
      <c r="B495">
        <v>48.23866182680667</v>
      </c>
    </row>
    <row r="496" spans="1:2" x14ac:dyDescent="0.25">
      <c r="A496">
        <v>7.145424683888753</v>
      </c>
      <c r="B496">
        <v>48.241085819881924</v>
      </c>
    </row>
    <row r="497" spans="1:2" x14ac:dyDescent="0.25">
      <c r="A497">
        <v>7.1661700805028277</v>
      </c>
      <c r="B497">
        <v>48.241432104606957</v>
      </c>
    </row>
    <row r="498" spans="1:2" x14ac:dyDescent="0.25">
      <c r="A498">
        <v>7.1871717770894366</v>
      </c>
      <c r="B498">
        <v>48.240236597818139</v>
      </c>
    </row>
    <row r="499" spans="1:2" x14ac:dyDescent="0.25">
      <c r="A499">
        <v>7.2079688310623169</v>
      </c>
      <c r="B499">
        <v>48.240558147919963</v>
      </c>
    </row>
    <row r="500" spans="1:2" x14ac:dyDescent="0.25">
      <c r="A500">
        <v>7.2290182113647461</v>
      </c>
      <c r="B500">
        <v>48.24399213810991</v>
      </c>
    </row>
    <row r="501" spans="1:2" x14ac:dyDescent="0.25">
      <c r="A501">
        <v>7.2497968872388201</v>
      </c>
      <c r="B501">
        <v>48.249499714212867</v>
      </c>
    </row>
    <row r="502" spans="1:2" x14ac:dyDescent="0.25">
      <c r="A502">
        <v>7.2708045442899065</v>
      </c>
      <c r="B502">
        <v>48.254042640010368</v>
      </c>
    </row>
    <row r="503" spans="1:2" x14ac:dyDescent="0.25">
      <c r="A503">
        <v>7.2916244467099505</v>
      </c>
      <c r="B503">
        <v>48.256450143336814</v>
      </c>
    </row>
    <row r="504" spans="1:2" x14ac:dyDescent="0.25">
      <c r="A504">
        <v>7.3122660319010411</v>
      </c>
      <c r="B504">
        <v>48.253782926466592</v>
      </c>
    </row>
    <row r="505" spans="1:2" x14ac:dyDescent="0.25">
      <c r="A505">
        <v>7.332809766133626</v>
      </c>
      <c r="B505">
        <v>48.248172289433562</v>
      </c>
    </row>
    <row r="506" spans="1:2" x14ac:dyDescent="0.25">
      <c r="A506">
        <v>7.3534935712814331</v>
      </c>
      <c r="B506">
        <v>48.242495693405282</v>
      </c>
    </row>
    <row r="507" spans="1:2" x14ac:dyDescent="0.25">
      <c r="A507">
        <v>7.3743154605229693</v>
      </c>
      <c r="B507">
        <v>48.23803521635184</v>
      </c>
    </row>
    <row r="508" spans="1:2" x14ac:dyDescent="0.25">
      <c r="A508">
        <v>7.3948522408803301</v>
      </c>
      <c r="B508">
        <v>48.237041708985963</v>
      </c>
    </row>
    <row r="509" spans="1:2" x14ac:dyDescent="0.25">
      <c r="A509">
        <v>7.4160605669021606</v>
      </c>
      <c r="B509">
        <v>48.238303174770024</v>
      </c>
    </row>
    <row r="510" spans="1:2" x14ac:dyDescent="0.25">
      <c r="A510">
        <v>7.4370220303535461</v>
      </c>
      <c r="B510">
        <v>48.240133536888074</v>
      </c>
    </row>
    <row r="511" spans="1:2" x14ac:dyDescent="0.25">
      <c r="A511">
        <v>7.4580475687980652</v>
      </c>
      <c r="B511">
        <v>48.239304927010309</v>
      </c>
    </row>
    <row r="512" spans="1:2" x14ac:dyDescent="0.25">
      <c r="A512">
        <v>7.478744288285573</v>
      </c>
      <c r="B512">
        <v>48.234325022869307</v>
      </c>
    </row>
    <row r="513" spans="1:2" x14ac:dyDescent="0.25">
      <c r="A513">
        <v>7.4994320670763646</v>
      </c>
      <c r="B513">
        <v>48.225968842659199</v>
      </c>
    </row>
    <row r="514" spans="1:2" x14ac:dyDescent="0.25">
      <c r="A514">
        <v>7.5199748078982029</v>
      </c>
      <c r="B514">
        <v>48.216569685836781</v>
      </c>
    </row>
    <row r="515" spans="1:2" x14ac:dyDescent="0.25">
      <c r="A515">
        <v>7.5405756632486973</v>
      </c>
      <c r="B515">
        <v>48.209643991336051</v>
      </c>
    </row>
    <row r="516" spans="1:2" x14ac:dyDescent="0.25">
      <c r="A516">
        <v>7.5619325041770935</v>
      </c>
      <c r="B516">
        <v>48.205892573481492</v>
      </c>
    </row>
    <row r="517" spans="1:2" x14ac:dyDescent="0.25">
      <c r="A517">
        <v>7.5829749306042986</v>
      </c>
      <c r="B517">
        <v>48.205571023379669</v>
      </c>
    </row>
    <row r="518" spans="1:2" x14ac:dyDescent="0.25">
      <c r="A518">
        <v>7.6041936874389648</v>
      </c>
      <c r="B518">
        <v>48.204297190284002</v>
      </c>
    </row>
    <row r="519" spans="1:2" x14ac:dyDescent="0.25">
      <c r="A519">
        <v>7.6249698797861729</v>
      </c>
      <c r="B519">
        <v>48.202050462008465</v>
      </c>
    </row>
    <row r="520" spans="1:2" x14ac:dyDescent="0.25">
      <c r="A520">
        <v>7.6459531982739763</v>
      </c>
      <c r="B520">
        <v>48.196773742388864</v>
      </c>
    </row>
    <row r="521" spans="1:2" x14ac:dyDescent="0.25">
      <c r="A521">
        <v>7.6667408148447667</v>
      </c>
      <c r="B521">
        <v>48.1897985786417</v>
      </c>
    </row>
    <row r="522" spans="1:2" x14ac:dyDescent="0.25">
      <c r="A522">
        <v>7.6878602306048069</v>
      </c>
      <c r="B522">
        <v>48.181570193984882</v>
      </c>
    </row>
    <row r="523" spans="1:2" x14ac:dyDescent="0.25">
      <c r="A523">
        <v>7.7088231841723118</v>
      </c>
      <c r="B523">
        <v>48.172529689199109</v>
      </c>
    </row>
    <row r="524" spans="1:2" x14ac:dyDescent="0.25">
      <c r="A524">
        <v>7.7293475468953448</v>
      </c>
      <c r="B524">
        <v>48.162120535261998</v>
      </c>
    </row>
    <row r="525" spans="1:2" x14ac:dyDescent="0.25">
      <c r="A525">
        <v>7.7496891220410662</v>
      </c>
      <c r="B525">
        <v>48.15235860396573</v>
      </c>
    </row>
    <row r="526" spans="1:2" x14ac:dyDescent="0.25">
      <c r="A526">
        <v>7.7699318528175354</v>
      </c>
      <c r="B526">
        <v>48.144204423178564</v>
      </c>
    </row>
    <row r="527" spans="1:2" x14ac:dyDescent="0.25">
      <c r="A527">
        <v>7.7905868490537005</v>
      </c>
      <c r="B527">
        <v>48.137827012825809</v>
      </c>
    </row>
    <row r="528" spans="1:2" x14ac:dyDescent="0.25">
      <c r="A528">
        <v>7.8113357226053868</v>
      </c>
      <c r="B528">
        <v>48.133395392832782</v>
      </c>
    </row>
    <row r="529" spans="1:2" x14ac:dyDescent="0.25">
      <c r="A529">
        <v>7.8328236937522888</v>
      </c>
      <c r="B529">
        <v>48.127343655019047</v>
      </c>
    </row>
    <row r="530" spans="1:2" x14ac:dyDescent="0.25">
      <c r="A530">
        <v>7.8539480765660601</v>
      </c>
      <c r="B530">
        <v>48.12092914273147</v>
      </c>
    </row>
    <row r="531" spans="1:2" x14ac:dyDescent="0.25">
      <c r="A531">
        <v>7.8751007715860997</v>
      </c>
      <c r="B531">
        <v>48.111868025759684</v>
      </c>
    </row>
    <row r="532" spans="1:2" x14ac:dyDescent="0.25">
      <c r="A532">
        <v>7.8959291179974871</v>
      </c>
      <c r="B532">
        <v>48.103565437233215</v>
      </c>
    </row>
    <row r="533" spans="1:2" x14ac:dyDescent="0.25">
      <c r="A533">
        <v>7.9169104496637974</v>
      </c>
      <c r="B533">
        <v>48.094978400539745</v>
      </c>
    </row>
    <row r="534" spans="1:2" x14ac:dyDescent="0.25">
      <c r="A534">
        <v>7.9375048478444414</v>
      </c>
      <c r="B534">
        <v>48.087215851286849</v>
      </c>
    </row>
    <row r="535" spans="1:2" x14ac:dyDescent="0.25">
      <c r="A535">
        <v>7.9580386479695635</v>
      </c>
      <c r="B535">
        <v>48.078373223486807</v>
      </c>
    </row>
    <row r="536" spans="1:2" x14ac:dyDescent="0.25">
      <c r="A536">
        <v>7.9786986112594604</v>
      </c>
      <c r="B536">
        <v>48.067716723317531</v>
      </c>
    </row>
    <row r="537" spans="1:2" x14ac:dyDescent="0.25">
      <c r="A537">
        <v>7.9989328980445862</v>
      </c>
      <c r="B537">
        <v>48.055027861607265</v>
      </c>
    </row>
    <row r="538" spans="1:2" x14ac:dyDescent="0.25">
      <c r="A538">
        <v>8.0195267995198556</v>
      </c>
      <c r="B538">
        <v>48.04148977783322</v>
      </c>
    </row>
    <row r="539" spans="1:2" x14ac:dyDescent="0.25">
      <c r="A539">
        <v>8.0401534835497532</v>
      </c>
      <c r="B539">
        <v>48.029147200847994</v>
      </c>
    </row>
    <row r="540" spans="1:2" x14ac:dyDescent="0.25">
      <c r="A540">
        <v>8.061230679353077</v>
      </c>
      <c r="B540">
        <v>48.018882332212982</v>
      </c>
    </row>
    <row r="541" spans="1:2" x14ac:dyDescent="0.25">
      <c r="A541">
        <v>8.0822492639223729</v>
      </c>
      <c r="B541">
        <v>48.012954267515333</v>
      </c>
    </row>
    <row r="542" spans="1:2" x14ac:dyDescent="0.25">
      <c r="A542">
        <v>8.1036359071731567</v>
      </c>
      <c r="B542">
        <v>48.010703416802599</v>
      </c>
    </row>
    <row r="543" spans="1:2" x14ac:dyDescent="0.25">
      <c r="A543">
        <v>8.1252728899319955</v>
      </c>
      <c r="B543">
        <v>48.010130398031407</v>
      </c>
    </row>
    <row r="544" spans="1:2" x14ac:dyDescent="0.25">
      <c r="A544">
        <v>8.1466212868690491</v>
      </c>
      <c r="B544">
        <v>48.007755874202587</v>
      </c>
    </row>
    <row r="545" spans="1:2" x14ac:dyDescent="0.25">
      <c r="A545">
        <v>8.167584240436554</v>
      </c>
      <c r="B545">
        <v>48.00013348781458</v>
      </c>
    </row>
    <row r="546" spans="1:2" x14ac:dyDescent="0.25">
      <c r="A546">
        <v>8.1881801287333165</v>
      </c>
      <c r="B546">
        <v>47.986150180822634</v>
      </c>
    </row>
    <row r="547" spans="1:2" x14ac:dyDescent="0.25">
      <c r="A547">
        <v>8.2085599501927682</v>
      </c>
      <c r="B547">
        <v>47.968250558488009</v>
      </c>
    </row>
    <row r="548" spans="1:2" x14ac:dyDescent="0.25">
      <c r="A548">
        <v>8.2286924123764038</v>
      </c>
      <c r="B548">
        <v>47.950416895148628</v>
      </c>
    </row>
    <row r="549" spans="1:2" x14ac:dyDescent="0.25">
      <c r="A549">
        <v>8.2495316863059998</v>
      </c>
      <c r="B549">
        <v>47.934578491415415</v>
      </c>
    </row>
    <row r="550" spans="1:2" x14ac:dyDescent="0.25">
      <c r="A550">
        <v>8.2702691356341038</v>
      </c>
      <c r="B550">
        <v>47.924462030519706</v>
      </c>
    </row>
    <row r="551" spans="1:2" x14ac:dyDescent="0.25">
      <c r="A551">
        <v>8.291134734948475</v>
      </c>
      <c r="B551">
        <v>47.915458627668755</v>
      </c>
    </row>
    <row r="552" spans="1:2" x14ac:dyDescent="0.25">
      <c r="A552">
        <v>8.3118667205174752</v>
      </c>
      <c r="B552">
        <v>47.906587142808299</v>
      </c>
    </row>
    <row r="553" spans="1:2" x14ac:dyDescent="0.25">
      <c r="A553">
        <v>8.3327904343605042</v>
      </c>
      <c r="B553">
        <v>47.896549008219445</v>
      </c>
    </row>
    <row r="554" spans="1:2" x14ac:dyDescent="0.25">
      <c r="A554">
        <v>8.3538651466369629</v>
      </c>
      <c r="B554">
        <v>47.884445532591975</v>
      </c>
    </row>
    <row r="555" spans="1:2" x14ac:dyDescent="0.25">
      <c r="A555">
        <v>8.3749860525131226</v>
      </c>
      <c r="B555">
        <v>47.872564668573467</v>
      </c>
    </row>
    <row r="556" spans="1:2" x14ac:dyDescent="0.25">
      <c r="A556">
        <v>8.3965579668680821</v>
      </c>
      <c r="B556">
        <v>47.859813970305154</v>
      </c>
    </row>
    <row r="557" spans="1:2" x14ac:dyDescent="0.25">
      <c r="A557">
        <v>8.417365948359171</v>
      </c>
      <c r="B557">
        <v>47.845690500448313</v>
      </c>
    </row>
    <row r="558" spans="1:2" x14ac:dyDescent="0.25">
      <c r="A558">
        <v>8.4379504124323521</v>
      </c>
      <c r="B558">
        <v>47.829423363246001</v>
      </c>
    </row>
    <row r="559" spans="1:2" x14ac:dyDescent="0.25">
      <c r="A559">
        <v>8.4580163160959874</v>
      </c>
      <c r="B559">
        <v>47.814335243083697</v>
      </c>
    </row>
    <row r="560" spans="1:2" x14ac:dyDescent="0.25">
      <c r="A560">
        <v>8.4784716367721558</v>
      </c>
      <c r="B560">
        <v>47.79943675503273</v>
      </c>
    </row>
    <row r="561" spans="1:2" x14ac:dyDescent="0.25">
      <c r="A561">
        <v>8.4988663593928013</v>
      </c>
      <c r="B561">
        <v>47.787300299907642</v>
      </c>
    </row>
    <row r="562" spans="1:2" x14ac:dyDescent="0.25">
      <c r="A562">
        <v>8.5198690493901559</v>
      </c>
      <c r="B562">
        <v>47.775011314606047</v>
      </c>
    </row>
    <row r="563" spans="1:2" x14ac:dyDescent="0.25">
      <c r="A563">
        <v>8.540983994801838</v>
      </c>
      <c r="B563">
        <v>47.763196409582775</v>
      </c>
    </row>
    <row r="564" spans="1:2" x14ac:dyDescent="0.25">
      <c r="A564">
        <v>8.5617353518803903</v>
      </c>
      <c r="B564">
        <v>47.750371507444818</v>
      </c>
    </row>
    <row r="565" spans="1:2" x14ac:dyDescent="0.25">
      <c r="A565">
        <v>8.582703272501627</v>
      </c>
      <c r="B565">
        <v>47.737220932767841</v>
      </c>
    </row>
    <row r="566" spans="1:2" x14ac:dyDescent="0.25">
      <c r="A566">
        <v>8.603551983833313</v>
      </c>
      <c r="B566">
        <v>47.726053250385412</v>
      </c>
    </row>
    <row r="567" spans="1:2" x14ac:dyDescent="0.25">
      <c r="A567">
        <v>8.6106022198994943</v>
      </c>
      <c r="B567">
        <v>47.722545056325821</v>
      </c>
    </row>
    <row r="568" spans="1:2" x14ac:dyDescent="0.25">
      <c r="A568">
        <v>8.6316595474878941</v>
      </c>
      <c r="B568">
        <v>47.713257205307876</v>
      </c>
    </row>
    <row r="569" spans="1:2" x14ac:dyDescent="0.25">
      <c r="A569">
        <v>8.652573823928833</v>
      </c>
      <c r="B569">
        <v>47.705375105376092</v>
      </c>
    </row>
    <row r="570" spans="1:2" x14ac:dyDescent="0.25">
      <c r="A570">
        <v>8.6737195650736485</v>
      </c>
      <c r="B570">
        <v>47.695526602898568</v>
      </c>
    </row>
    <row r="571" spans="1:2" x14ac:dyDescent="0.25">
      <c r="A571">
        <v>8.6944133043289185</v>
      </c>
      <c r="B571">
        <v>47.683340678527045</v>
      </c>
    </row>
    <row r="572" spans="1:2" x14ac:dyDescent="0.25">
      <c r="A572">
        <v>8.7151974439620972</v>
      </c>
      <c r="B572">
        <v>47.667856804393274</v>
      </c>
    </row>
    <row r="573" spans="1:2" x14ac:dyDescent="0.25">
      <c r="A573">
        <v>8.7843626737594604</v>
      </c>
      <c r="B573">
        <v>47.618985311353896</v>
      </c>
    </row>
    <row r="574" spans="1:2" x14ac:dyDescent="0.25">
      <c r="A574">
        <v>8.8544785976409912</v>
      </c>
      <c r="B574">
        <v>47.584892755686617</v>
      </c>
    </row>
    <row r="575" spans="1:2" x14ac:dyDescent="0.25">
      <c r="A575">
        <v>8.9228600263595581</v>
      </c>
      <c r="B575">
        <v>47.52661386095042</v>
      </c>
    </row>
    <row r="576" spans="1:2" x14ac:dyDescent="0.25">
      <c r="A576">
        <v>8.9929451545079537</v>
      </c>
      <c r="B576">
        <v>47.487656829383816</v>
      </c>
    </row>
    <row r="577" spans="1:2" x14ac:dyDescent="0.25">
      <c r="A577">
        <v>9.0621958176294957</v>
      </c>
      <c r="B577">
        <v>47.44117222748487</v>
      </c>
    </row>
    <row r="578" spans="1:2" x14ac:dyDescent="0.25">
      <c r="A578">
        <v>9.1315845648447667</v>
      </c>
      <c r="B578">
        <v>47.380959909700557</v>
      </c>
    </row>
    <row r="579" spans="1:2" x14ac:dyDescent="0.25">
      <c r="A579">
        <v>9.2001120249430333</v>
      </c>
      <c r="B579">
        <v>47.334380491745947</v>
      </c>
    </row>
    <row r="580" spans="1:2" x14ac:dyDescent="0.25">
      <c r="A580">
        <v>9.2712650696436558</v>
      </c>
      <c r="B580">
        <v>47.292096653356673</v>
      </c>
    </row>
    <row r="581" spans="1:2" x14ac:dyDescent="0.25">
      <c r="A581">
        <v>9.3407094478607178</v>
      </c>
      <c r="B581">
        <v>47.246795190934932</v>
      </c>
    </row>
    <row r="582" spans="1:2" x14ac:dyDescent="0.25">
      <c r="A582">
        <v>9.4090431928634644</v>
      </c>
      <c r="B582">
        <v>47.189748904922382</v>
      </c>
    </row>
    <row r="583" spans="1:2" x14ac:dyDescent="0.25">
      <c r="A583">
        <v>9.4783296187718697</v>
      </c>
      <c r="B583">
        <v>47.138243174510407</v>
      </c>
    </row>
    <row r="584" spans="1:2" x14ac:dyDescent="0.25">
      <c r="A584">
        <v>9.5494190851847325</v>
      </c>
      <c r="B584">
        <v>47.110804232488469</v>
      </c>
    </row>
    <row r="585" spans="1:2" x14ac:dyDescent="0.25">
      <c r="A585">
        <v>9.6173276503880807</v>
      </c>
      <c r="B585">
        <v>47.045137930284824</v>
      </c>
    </row>
    <row r="586" spans="1:2" x14ac:dyDescent="0.25">
      <c r="A586">
        <v>9.6865008274714146</v>
      </c>
      <c r="B586">
        <v>46.995610969730208</v>
      </c>
    </row>
    <row r="587" spans="1:2" x14ac:dyDescent="0.25">
      <c r="A587">
        <v>9.7564329703648873</v>
      </c>
      <c r="B587">
        <v>46.956897161958565</v>
      </c>
    </row>
    <row r="588" spans="1:2" x14ac:dyDescent="0.25">
      <c r="A588">
        <v>9.8271757364273071</v>
      </c>
      <c r="B588">
        <v>46.908281260025767</v>
      </c>
    </row>
    <row r="589" spans="1:2" x14ac:dyDescent="0.25">
      <c r="A589">
        <v>9.8952094713846837</v>
      </c>
      <c r="B589">
        <v>46.857859730598136</v>
      </c>
    </row>
    <row r="590" spans="1:2" x14ac:dyDescent="0.25">
      <c r="A590">
        <v>9.9651436010996495</v>
      </c>
      <c r="B590">
        <v>46.803410580023353</v>
      </c>
    </row>
    <row r="591" spans="1:2" x14ac:dyDescent="0.25">
      <c r="A591">
        <v>10.03471811612447</v>
      </c>
      <c r="B591">
        <v>46.75277880629838</v>
      </c>
    </row>
    <row r="592" spans="1:2" x14ac:dyDescent="0.25">
      <c r="A592">
        <v>10.104032357533772</v>
      </c>
      <c r="B592">
        <v>46.693292037461759</v>
      </c>
    </row>
    <row r="593" spans="1:2" x14ac:dyDescent="0.25">
      <c r="A593">
        <v>10.172886649767557</v>
      </c>
      <c r="B593">
        <v>46.627741163499792</v>
      </c>
    </row>
    <row r="594" spans="1:2" x14ac:dyDescent="0.25">
      <c r="A594">
        <v>10.242897272109985</v>
      </c>
      <c r="B594">
        <v>46.587258830168146</v>
      </c>
    </row>
    <row r="595" spans="1:2" x14ac:dyDescent="0.25">
      <c r="A595">
        <v>10.311556855837503</v>
      </c>
      <c r="B595">
        <v>46.53041454357853</v>
      </c>
    </row>
    <row r="596" spans="1:2" x14ac:dyDescent="0.25">
      <c r="A596">
        <v>10.382049282391865</v>
      </c>
      <c r="B596">
        <v>46.490513473892484</v>
      </c>
    </row>
    <row r="597" spans="1:2" x14ac:dyDescent="0.25">
      <c r="A597">
        <v>10.451566179593403</v>
      </c>
      <c r="B597">
        <v>46.445521194260955</v>
      </c>
    </row>
    <row r="598" spans="1:2" x14ac:dyDescent="0.25">
      <c r="A598">
        <v>10.521001617113749</v>
      </c>
      <c r="B598">
        <v>46.383804186897613</v>
      </c>
    </row>
    <row r="599" spans="1:2" x14ac:dyDescent="0.25">
      <c r="A599">
        <v>10.589122772216797</v>
      </c>
      <c r="B599">
        <v>46.331457479296269</v>
      </c>
    </row>
    <row r="600" spans="1:2" x14ac:dyDescent="0.25">
      <c r="A600">
        <v>10.660074154535929</v>
      </c>
      <c r="B600">
        <v>46.282136640601784</v>
      </c>
    </row>
    <row r="601" spans="1:2" x14ac:dyDescent="0.25">
      <c r="A601">
        <v>10.729140043258667</v>
      </c>
      <c r="B601">
        <v>46.227600918845745</v>
      </c>
    </row>
    <row r="602" spans="1:2" x14ac:dyDescent="0.25">
      <c r="A602">
        <v>10.797500610351563</v>
      </c>
      <c r="B602">
        <v>46.165075913790645</v>
      </c>
    </row>
    <row r="603" spans="1:2" x14ac:dyDescent="0.25">
      <c r="A603">
        <v>10.867133736610413</v>
      </c>
      <c r="B603">
        <v>46.104047353440173</v>
      </c>
    </row>
    <row r="604" spans="1:2" x14ac:dyDescent="0.25">
      <c r="A604">
        <v>10.938564936319986</v>
      </c>
      <c r="B604">
        <v>46.064966648757483</v>
      </c>
    </row>
    <row r="605" spans="1:2" x14ac:dyDescent="0.25">
      <c r="A605">
        <v>11.006744702657063</v>
      </c>
      <c r="B605">
        <v>45.990791636167231</v>
      </c>
    </row>
    <row r="606" spans="1:2" x14ac:dyDescent="0.25">
      <c r="A606">
        <v>11.075854301452637</v>
      </c>
      <c r="B606">
        <v>45.932780699849218</v>
      </c>
    </row>
    <row r="607" spans="1:2" x14ac:dyDescent="0.25">
      <c r="A607">
        <v>11.145540078481037</v>
      </c>
      <c r="B607">
        <v>45.886061119029712</v>
      </c>
    </row>
    <row r="608" spans="1:2" x14ac:dyDescent="0.25">
      <c r="A608">
        <v>11.2158199151357</v>
      </c>
      <c r="B608">
        <v>45.831236826669475</v>
      </c>
    </row>
    <row r="609" spans="1:2" x14ac:dyDescent="0.25">
      <c r="A609">
        <v>11.283628145853678</v>
      </c>
      <c r="B609">
        <v>45.775196415334406</v>
      </c>
    </row>
    <row r="610" spans="1:2" x14ac:dyDescent="0.25">
      <c r="A610">
        <v>11.35353644688924</v>
      </c>
      <c r="B610">
        <v>45.718360373619191</v>
      </c>
    </row>
    <row r="611" spans="1:2" x14ac:dyDescent="0.25">
      <c r="A611">
        <v>11.423409978548685</v>
      </c>
      <c r="B611">
        <v>45.672279770566121</v>
      </c>
    </row>
    <row r="612" spans="1:2" x14ac:dyDescent="0.25">
      <c r="A612">
        <v>11.493046085039774</v>
      </c>
      <c r="B612">
        <v>45.621920077696529</v>
      </c>
    </row>
    <row r="613" spans="1:2" x14ac:dyDescent="0.25">
      <c r="A613">
        <v>11.562223235766092</v>
      </c>
      <c r="B613">
        <v>45.562532247352777</v>
      </c>
    </row>
    <row r="614" spans="1:2" x14ac:dyDescent="0.25">
      <c r="A614">
        <v>11.632307370503742</v>
      </c>
      <c r="B614">
        <v>45.520846162357913</v>
      </c>
    </row>
    <row r="615" spans="1:2" x14ac:dyDescent="0.25">
      <c r="A615">
        <v>11.700781186421711</v>
      </c>
      <c r="B615">
        <v>45.454161618165173</v>
      </c>
    </row>
    <row r="616" spans="1:2" x14ac:dyDescent="0.25">
      <c r="A616">
        <v>11.770655711491901</v>
      </c>
      <c r="B616">
        <v>45.40113470842536</v>
      </c>
    </row>
    <row r="617" spans="1:2" x14ac:dyDescent="0.25">
      <c r="A617">
        <v>11.839877565701801</v>
      </c>
      <c r="B617">
        <v>45.349628978013392</v>
      </c>
    </row>
    <row r="618" spans="1:2" x14ac:dyDescent="0.25">
      <c r="A618">
        <v>11.909400423367817</v>
      </c>
      <c r="B618">
        <v>45.288600417662913</v>
      </c>
    </row>
    <row r="619" spans="1:2" x14ac:dyDescent="0.25">
      <c r="A619">
        <v>11.977830529212952</v>
      </c>
      <c r="B619">
        <v>45.239403252084514</v>
      </c>
    </row>
    <row r="620" spans="1:2" x14ac:dyDescent="0.25">
      <c r="A620">
        <v>12.048910061518351</v>
      </c>
      <c r="B620">
        <v>45.194971623912579</v>
      </c>
    </row>
    <row r="621" spans="1:2" x14ac:dyDescent="0.25">
      <c r="A621">
        <v>12.118602792421976</v>
      </c>
      <c r="B621">
        <v>45.146895761253347</v>
      </c>
    </row>
    <row r="622" spans="1:2" x14ac:dyDescent="0.25">
      <c r="A622">
        <v>12.186952431996662</v>
      </c>
      <c r="B622">
        <v>45.086040343265388</v>
      </c>
    </row>
    <row r="623" spans="1:2" x14ac:dyDescent="0.25">
      <c r="A623">
        <v>12.256174286206562</v>
      </c>
      <c r="B623">
        <v>45.026454635935899</v>
      </c>
    </row>
    <row r="624" spans="1:2" x14ac:dyDescent="0.25">
      <c r="A624">
        <v>12.327119708061218</v>
      </c>
      <c r="B624">
        <v>44.99140979727477</v>
      </c>
    </row>
    <row r="625" spans="1:2" x14ac:dyDescent="0.25">
      <c r="A625">
        <v>12.395420670509338</v>
      </c>
      <c r="B625">
        <v>44.923171094256567</v>
      </c>
    </row>
    <row r="626" spans="1:2" x14ac:dyDescent="0.25">
      <c r="A626">
        <v>12.464238206545511</v>
      </c>
      <c r="B626">
        <v>44.864591261604566</v>
      </c>
    </row>
    <row r="627" spans="1:2" x14ac:dyDescent="0.25">
      <c r="A627">
        <v>12.534139553705851</v>
      </c>
      <c r="B627">
        <v>44.816230950778341</v>
      </c>
    </row>
    <row r="628" spans="1:2" x14ac:dyDescent="0.25">
      <c r="A628">
        <v>12.605008482933044</v>
      </c>
      <c r="B628">
        <v>44.757379037270951</v>
      </c>
    </row>
    <row r="629" spans="1:2" x14ac:dyDescent="0.25">
      <c r="A629">
        <v>12.6731405655543</v>
      </c>
      <c r="B629">
        <v>44.692306366024511</v>
      </c>
    </row>
    <row r="630" spans="1:2" x14ac:dyDescent="0.25">
      <c r="A630">
        <v>12.742898861567179</v>
      </c>
      <c r="B630">
        <v>44.6271265114108</v>
      </c>
    </row>
    <row r="631" spans="1:2" x14ac:dyDescent="0.25">
      <c r="A631">
        <v>12.812526027361551</v>
      </c>
      <c r="B631">
        <v>44.569395900822578</v>
      </c>
    </row>
    <row r="632" spans="1:2" x14ac:dyDescent="0.25">
      <c r="A632">
        <v>12.881748874982197</v>
      </c>
      <c r="B632">
        <v>44.512345492372823</v>
      </c>
    </row>
    <row r="633" spans="1:2" x14ac:dyDescent="0.25">
      <c r="A633">
        <v>12.950801849365234</v>
      </c>
      <c r="B633">
        <v>44.44259385490119</v>
      </c>
    </row>
    <row r="634" spans="1:2" x14ac:dyDescent="0.25">
      <c r="A634">
        <v>13.020695249239603</v>
      </c>
      <c r="B634">
        <v>44.38958755734739</v>
      </c>
    </row>
    <row r="635" spans="1:2" x14ac:dyDescent="0.25">
      <c r="A635">
        <v>13.089484969774881</v>
      </c>
      <c r="B635">
        <v>44.3165297252391</v>
      </c>
    </row>
    <row r="636" spans="1:2" x14ac:dyDescent="0.25">
      <c r="A636">
        <v>13.15971314907074</v>
      </c>
      <c r="B636">
        <v>44.261524045641941</v>
      </c>
    </row>
    <row r="637" spans="1:2" x14ac:dyDescent="0.25">
      <c r="A637">
        <v>13.229462504386902</v>
      </c>
      <c r="B637">
        <v>44.204584942996654</v>
      </c>
    </row>
    <row r="638" spans="1:2" x14ac:dyDescent="0.25">
      <c r="A638">
        <v>13.298887014389038</v>
      </c>
      <c r="B638">
        <v>44.132112496971168</v>
      </c>
    </row>
    <row r="639" spans="1:2" x14ac:dyDescent="0.25">
      <c r="A639">
        <v>13.367078701655069</v>
      </c>
      <c r="B639">
        <v>44.062047554272119</v>
      </c>
    </row>
    <row r="640" spans="1:2" x14ac:dyDescent="0.25">
      <c r="A640">
        <v>13.43772808710734</v>
      </c>
      <c r="B640">
        <v>43.994587991885254</v>
      </c>
    </row>
    <row r="641" spans="1:2" x14ac:dyDescent="0.25">
      <c r="A641">
        <v>13.507169485092163</v>
      </c>
      <c r="B641">
        <v>43.919188615445762</v>
      </c>
    </row>
    <row r="642" spans="1:2" x14ac:dyDescent="0.25">
      <c r="A642">
        <v>13.575337330500284</v>
      </c>
      <c r="B642">
        <v>43.834958978517847</v>
      </c>
    </row>
    <row r="643" spans="1:2" x14ac:dyDescent="0.25">
      <c r="A643">
        <v>13.644901911417643</v>
      </c>
      <c r="B643">
        <v>43.74528772448221</v>
      </c>
    </row>
    <row r="644" spans="1:2" x14ac:dyDescent="0.25">
      <c r="A644">
        <v>13.716297348340351</v>
      </c>
      <c r="B644">
        <v>43.670745814980904</v>
      </c>
    </row>
    <row r="645" spans="1:2" x14ac:dyDescent="0.25">
      <c r="A645">
        <v>13.78501256306966</v>
      </c>
      <c r="B645">
        <v>43.548004369704287</v>
      </c>
    </row>
    <row r="646" spans="1:2" x14ac:dyDescent="0.25">
      <c r="A646">
        <v>13.844559590021769</v>
      </c>
      <c r="B646">
        <v>41.872724216787063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493"/>
  <sheetViews>
    <sheetView workbookViewId="0"/>
  </sheetViews>
  <sheetFormatPr baseColWidth="10" defaultRowHeight="15" x14ac:dyDescent="0.25"/>
  <sheetData>
    <row r="1" spans="1:2" x14ac:dyDescent="0.25">
      <c r="A1" t="s">
        <v>67</v>
      </c>
      <c r="B1" t="s">
        <v>67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0.47117726781365749</v>
      </c>
    </row>
    <row r="5" spans="1:2" x14ac:dyDescent="0.25">
      <c r="A5">
        <v>8.4094987566155993E-5</v>
      </c>
      <c r="B5">
        <v>0.44122492169694005</v>
      </c>
    </row>
    <row r="6" spans="1:2" x14ac:dyDescent="0.25">
      <c r="A6">
        <v>1.4916599866410252E-4</v>
      </c>
      <c r="B6">
        <v>0.41637015675805894</v>
      </c>
    </row>
    <row r="7" spans="1:2" x14ac:dyDescent="0.25">
      <c r="A7">
        <v>2.0539159777399618E-4</v>
      </c>
      <c r="B7">
        <v>0.39387732749154075</v>
      </c>
    </row>
    <row r="8" spans="1:2" x14ac:dyDescent="0.25">
      <c r="A8">
        <v>2.7918167688767426E-4</v>
      </c>
      <c r="B8">
        <v>0.3720883721708626</v>
      </c>
    </row>
    <row r="9" spans="1:2" x14ac:dyDescent="0.25">
      <c r="A9">
        <v>6.6493042443956552E-4</v>
      </c>
      <c r="B9">
        <v>0.35837900764313241</v>
      </c>
    </row>
    <row r="10" spans="1:2" x14ac:dyDescent="0.25">
      <c r="A10">
        <v>2.0326977391960099E-3</v>
      </c>
      <c r="B10">
        <v>0.35540934091928522</v>
      </c>
    </row>
    <row r="11" spans="1:2" x14ac:dyDescent="0.25">
      <c r="A11">
        <v>3.7005481620629626E-3</v>
      </c>
      <c r="B11">
        <v>0.36365383273952606</v>
      </c>
    </row>
    <row r="12" spans="1:2" x14ac:dyDescent="0.25">
      <c r="A12">
        <v>5.3475290769711137E-3</v>
      </c>
      <c r="B12">
        <v>0.37460214186296648</v>
      </c>
    </row>
    <row r="13" spans="1:2" x14ac:dyDescent="0.25">
      <c r="A13">
        <v>7.0471505750901997E-3</v>
      </c>
      <c r="B13">
        <v>0.38459507828816258</v>
      </c>
    </row>
    <row r="14" spans="1:2" x14ac:dyDescent="0.25">
      <c r="A14">
        <v>8.7058841018006206E-3</v>
      </c>
      <c r="B14">
        <v>0.39587108294607964</v>
      </c>
    </row>
    <row r="15" spans="1:2" x14ac:dyDescent="0.25">
      <c r="A15">
        <v>1.0367016269204516E-2</v>
      </c>
      <c r="B15">
        <v>0.40910615130548833</v>
      </c>
    </row>
    <row r="16" spans="1:2" x14ac:dyDescent="0.25">
      <c r="A16">
        <v>1.2039426170910398E-2</v>
      </c>
      <c r="B16">
        <v>0.42126919841560967</v>
      </c>
    </row>
    <row r="17" spans="1:2" x14ac:dyDescent="0.25">
      <c r="A17">
        <v>1.372303522657603E-2</v>
      </c>
      <c r="B17">
        <v>0.43418486566347142</v>
      </c>
    </row>
    <row r="18" spans="1:2" x14ac:dyDescent="0.25">
      <c r="A18">
        <v>1.5389729135980208E-2</v>
      </c>
      <c r="B18">
        <v>0.44706863888030585</v>
      </c>
    </row>
    <row r="19" spans="1:2" x14ac:dyDescent="0.25">
      <c r="A19">
        <v>1.7048690157632031E-2</v>
      </c>
      <c r="B19">
        <v>0.45997950062916865</v>
      </c>
    </row>
    <row r="20" spans="1:2" x14ac:dyDescent="0.25">
      <c r="A20">
        <v>1.872398230868081E-2</v>
      </c>
      <c r="B20">
        <v>0.47477569787570351</v>
      </c>
    </row>
    <row r="21" spans="1:2" x14ac:dyDescent="0.25">
      <c r="A21">
        <v>2.037297235801816E-2</v>
      </c>
      <c r="B21">
        <v>0.48894082777767017</v>
      </c>
    </row>
    <row r="22" spans="1:2" x14ac:dyDescent="0.25">
      <c r="A22">
        <v>2.2029787457237639E-2</v>
      </c>
      <c r="B22">
        <v>0.5047700427370968</v>
      </c>
    </row>
    <row r="23" spans="1:2" x14ac:dyDescent="0.25">
      <c r="A23">
        <v>2.3708872807522614E-2</v>
      </c>
      <c r="B23">
        <v>0.51974980346251642</v>
      </c>
    </row>
    <row r="24" spans="1:2" x14ac:dyDescent="0.25">
      <c r="A24">
        <v>2.5358788358668484E-2</v>
      </c>
      <c r="B24">
        <v>0.53458286481096107</v>
      </c>
    </row>
    <row r="25" spans="1:2" x14ac:dyDescent="0.25">
      <c r="A25">
        <v>2.7020141715183854E-2</v>
      </c>
      <c r="B25">
        <v>0.54946414572127877</v>
      </c>
    </row>
    <row r="26" spans="1:2" x14ac:dyDescent="0.25">
      <c r="A26">
        <v>2.8687469117964305E-2</v>
      </c>
      <c r="B26">
        <v>0.56493393568708494</v>
      </c>
    </row>
    <row r="27" spans="1:2" x14ac:dyDescent="0.25">
      <c r="A27">
        <v>3.0356439917037882E-2</v>
      </c>
      <c r="B27">
        <v>0.58242338472189703</v>
      </c>
    </row>
    <row r="28" spans="1:2" x14ac:dyDescent="0.25">
      <c r="A28">
        <v>3.2000831561163068E-2</v>
      </c>
      <c r="B28">
        <v>0.59861350582189576</v>
      </c>
    </row>
    <row r="29" spans="1:2" x14ac:dyDescent="0.25">
      <c r="A29">
        <v>3.3680403915544346E-2</v>
      </c>
      <c r="B29">
        <v>0.61393356828807011</v>
      </c>
    </row>
    <row r="30" spans="1:2" x14ac:dyDescent="0.25">
      <c r="A30">
        <v>3.5307653403530516E-2</v>
      </c>
      <c r="B30">
        <v>0.63058824290088566</v>
      </c>
    </row>
    <row r="31" spans="1:2" x14ac:dyDescent="0.25">
      <c r="A31">
        <v>3.6987829177329935E-2</v>
      </c>
      <c r="B31">
        <v>0.64788237802432924</v>
      </c>
    </row>
    <row r="32" spans="1:2" x14ac:dyDescent="0.25">
      <c r="A32">
        <v>3.8638253075381115E-2</v>
      </c>
      <c r="B32">
        <v>0.66454798021021089</v>
      </c>
    </row>
    <row r="33" spans="1:2" x14ac:dyDescent="0.25">
      <c r="A33">
        <v>4.0284462738782167E-2</v>
      </c>
      <c r="B33">
        <v>0.68024273994079687</v>
      </c>
    </row>
    <row r="34" spans="1:2" x14ac:dyDescent="0.25">
      <c r="A34">
        <v>4.1972034766028322E-2</v>
      </c>
      <c r="B34">
        <v>0.69910129538903709</v>
      </c>
    </row>
    <row r="35" spans="1:2" x14ac:dyDescent="0.25">
      <c r="A35">
        <v>4.3620246772964791E-2</v>
      </c>
      <c r="B35">
        <v>0.71606839326553806</v>
      </c>
    </row>
    <row r="36" spans="1:2" x14ac:dyDescent="0.25">
      <c r="A36">
        <v>4.5325164683163166E-2</v>
      </c>
      <c r="B36">
        <v>0.73379857805157167</v>
      </c>
    </row>
    <row r="37" spans="1:2" x14ac:dyDescent="0.25">
      <c r="A37">
        <v>4.6947020261238016E-2</v>
      </c>
      <c r="B37">
        <v>0.7514223177433409</v>
      </c>
    </row>
    <row r="38" spans="1:2" x14ac:dyDescent="0.25">
      <c r="A38">
        <v>4.8616462542364992E-2</v>
      </c>
      <c r="B38">
        <v>0.76977576916666357</v>
      </c>
    </row>
    <row r="39" spans="1:2" x14ac:dyDescent="0.25">
      <c r="A39">
        <v>5.0289568025618792E-2</v>
      </c>
      <c r="B39">
        <v>0.78711644521876822</v>
      </c>
    </row>
    <row r="40" spans="1:2" x14ac:dyDescent="0.25">
      <c r="A40">
        <v>5.1961261002967753E-2</v>
      </c>
      <c r="B40">
        <v>0.80557166789486334</v>
      </c>
    </row>
    <row r="41" spans="1:2" x14ac:dyDescent="0.25">
      <c r="A41">
        <v>5.3633827095230416E-2</v>
      </c>
      <c r="B41">
        <v>0.82323056014095353</v>
      </c>
    </row>
    <row r="42" spans="1:2" x14ac:dyDescent="0.25">
      <c r="A42">
        <v>5.5314208536098398E-2</v>
      </c>
      <c r="B42">
        <v>0.84096239064582246</v>
      </c>
    </row>
    <row r="43" spans="1:2" x14ac:dyDescent="0.25">
      <c r="A43">
        <v>5.6968446976194777E-2</v>
      </c>
      <c r="B43">
        <v>0.86004660706075331</v>
      </c>
    </row>
    <row r="44" spans="1:2" x14ac:dyDescent="0.25">
      <c r="A44">
        <v>5.8665828934560217E-2</v>
      </c>
      <c r="B44">
        <v>0.878189077329396</v>
      </c>
    </row>
    <row r="45" spans="1:2" x14ac:dyDescent="0.25">
      <c r="A45">
        <v>6.0294622865815953E-2</v>
      </c>
      <c r="B45">
        <v>0.89592518670323651</v>
      </c>
    </row>
    <row r="46" spans="1:2" x14ac:dyDescent="0.25">
      <c r="A46">
        <v>6.1980223593612507E-2</v>
      </c>
      <c r="B46">
        <v>0.91485338897258495</v>
      </c>
    </row>
    <row r="47" spans="1:2" x14ac:dyDescent="0.25">
      <c r="A47">
        <v>6.365363175670305E-2</v>
      </c>
      <c r="B47">
        <v>0.9337740867640445</v>
      </c>
    </row>
    <row r="48" spans="1:2" x14ac:dyDescent="0.25">
      <c r="A48">
        <v>6.5313310672839478E-2</v>
      </c>
      <c r="B48">
        <v>0.95267918314094591</v>
      </c>
    </row>
    <row r="49" spans="1:2" x14ac:dyDescent="0.25">
      <c r="A49">
        <v>6.6945337069531277E-2</v>
      </c>
      <c r="B49">
        <v>0.97027652550259746</v>
      </c>
    </row>
    <row r="50" spans="1:2" x14ac:dyDescent="0.25">
      <c r="A50">
        <v>6.8618690905471638E-2</v>
      </c>
      <c r="B50">
        <v>0.98955072369987052</v>
      </c>
    </row>
    <row r="51" spans="1:2" x14ac:dyDescent="0.25">
      <c r="A51">
        <v>7.0287527826925114E-2</v>
      </c>
      <c r="B51">
        <v>1.0082818346815083</v>
      </c>
    </row>
    <row r="52" spans="1:2" x14ac:dyDescent="0.25">
      <c r="A52">
        <v>7.1929045952856541E-2</v>
      </c>
      <c r="B52">
        <v>1.0271457222587748</v>
      </c>
    </row>
    <row r="53" spans="1:2" x14ac:dyDescent="0.25">
      <c r="A53">
        <v>7.3609376947085053E-2</v>
      </c>
      <c r="B53">
        <v>1.0455051640986579</v>
      </c>
    </row>
    <row r="54" spans="1:2" x14ac:dyDescent="0.25">
      <c r="A54">
        <v>7.5262148554126412E-2</v>
      </c>
      <c r="B54">
        <v>1.0641761075996787</v>
      </c>
    </row>
    <row r="55" spans="1:2" x14ac:dyDescent="0.25">
      <c r="A55">
        <v>7.69082922488451E-2</v>
      </c>
      <c r="B55">
        <v>1.0834247642406287</v>
      </c>
    </row>
    <row r="56" spans="1:2" x14ac:dyDescent="0.25">
      <c r="A56">
        <v>7.857796736061573E-2</v>
      </c>
      <c r="B56">
        <v>1.1025755993540107</v>
      </c>
    </row>
    <row r="57" spans="1:2" x14ac:dyDescent="0.25">
      <c r="A57">
        <v>8.0252943250040204E-2</v>
      </c>
      <c r="B57">
        <v>1.1222999345671039</v>
      </c>
    </row>
    <row r="58" spans="1:2" x14ac:dyDescent="0.25">
      <c r="A58">
        <v>8.1921609429021672E-2</v>
      </c>
      <c r="B58">
        <v>1.1417785310437161</v>
      </c>
    </row>
    <row r="59" spans="1:2" x14ac:dyDescent="0.25">
      <c r="A59">
        <v>8.3572727938493088E-2</v>
      </c>
      <c r="B59">
        <v>1.1611378458191486</v>
      </c>
    </row>
    <row r="60" spans="1:2" x14ac:dyDescent="0.25">
      <c r="A60">
        <v>8.5223939580221966E-2</v>
      </c>
      <c r="B60">
        <v>1.18032784904081</v>
      </c>
    </row>
    <row r="61" spans="1:2" x14ac:dyDescent="0.25">
      <c r="A61">
        <v>8.6901173926889896E-2</v>
      </c>
      <c r="B61">
        <v>1.1999100599752901</v>
      </c>
    </row>
    <row r="62" spans="1:2" x14ac:dyDescent="0.25">
      <c r="A62">
        <v>8.8581598053375871E-2</v>
      </c>
      <c r="B62">
        <v>1.2198439281104883</v>
      </c>
    </row>
    <row r="63" spans="1:2" x14ac:dyDescent="0.25">
      <c r="A63">
        <v>9.0241245925426483E-2</v>
      </c>
      <c r="B63">
        <v>1.2382027774915905</v>
      </c>
    </row>
    <row r="64" spans="1:2" x14ac:dyDescent="0.25">
      <c r="A64">
        <v>9.189331904053688E-2</v>
      </c>
      <c r="B64">
        <v>1.2579876093290676</v>
      </c>
    </row>
    <row r="65" spans="1:2" x14ac:dyDescent="0.25">
      <c r="A65">
        <v>9.3590817414224148E-2</v>
      </c>
      <c r="B65">
        <v>1.2771194199327143</v>
      </c>
    </row>
    <row r="66" spans="1:2" x14ac:dyDescent="0.25">
      <c r="A66">
        <v>9.5279328525066376E-2</v>
      </c>
      <c r="B66">
        <v>1.2920004046136415</v>
      </c>
    </row>
    <row r="67" spans="1:2" x14ac:dyDescent="0.25">
      <c r="A67">
        <v>9.6920784562826157E-2</v>
      </c>
      <c r="B67">
        <v>1.3119395390491126</v>
      </c>
    </row>
    <row r="68" spans="1:2" x14ac:dyDescent="0.25">
      <c r="A68">
        <v>9.8605640232563019E-2</v>
      </c>
      <c r="B68">
        <v>1.3316103554856831</v>
      </c>
    </row>
    <row r="69" spans="1:2" x14ac:dyDescent="0.25">
      <c r="A69">
        <v>0.10026098849872747</v>
      </c>
      <c r="B69">
        <v>1.3512069170884065</v>
      </c>
    </row>
    <row r="70" spans="1:2" x14ac:dyDescent="0.25">
      <c r="A70">
        <v>0.10195063271870215</v>
      </c>
      <c r="B70">
        <v>1.3705362139522841</v>
      </c>
    </row>
    <row r="71" spans="1:2" x14ac:dyDescent="0.25">
      <c r="A71">
        <v>0.10360023782898982</v>
      </c>
      <c r="B71">
        <v>1.4054000433609468</v>
      </c>
    </row>
    <row r="72" spans="1:2" x14ac:dyDescent="0.25">
      <c r="A72">
        <v>0.10528061538934708</v>
      </c>
      <c r="B72">
        <v>1.4265808397432436</v>
      </c>
    </row>
    <row r="73" spans="1:2" x14ac:dyDescent="0.25">
      <c r="A73">
        <v>0.10736235417425632</v>
      </c>
      <c r="B73">
        <v>1.4430281537828167</v>
      </c>
    </row>
    <row r="74" spans="1:2" x14ac:dyDescent="0.25">
      <c r="A74">
        <v>0.10857962382336457</v>
      </c>
      <c r="B74">
        <v>1.4549209080314351</v>
      </c>
    </row>
    <row r="75" spans="1:2" x14ac:dyDescent="0.25">
      <c r="A75">
        <v>0.11028738226741552</v>
      </c>
      <c r="B75">
        <v>1.4734199726573014</v>
      </c>
    </row>
    <row r="76" spans="1:2" x14ac:dyDescent="0.25">
      <c r="A76">
        <v>0.11195937016357978</v>
      </c>
      <c r="B76">
        <v>1.498108914966342</v>
      </c>
    </row>
    <row r="77" spans="1:2" x14ac:dyDescent="0.25">
      <c r="A77">
        <v>0.11362261914958556</v>
      </c>
      <c r="B77">
        <v>1.5279036670473951</v>
      </c>
    </row>
    <row r="78" spans="1:2" x14ac:dyDescent="0.25">
      <c r="A78">
        <v>0.11532004767407973</v>
      </c>
      <c r="B78">
        <v>1.5488557743403444</v>
      </c>
    </row>
    <row r="79" spans="1:2" x14ac:dyDescent="0.25">
      <c r="A79">
        <v>0.11696749522040287</v>
      </c>
      <c r="B79">
        <v>1.5692967871918158</v>
      </c>
    </row>
    <row r="80" spans="1:2" x14ac:dyDescent="0.25">
      <c r="A80">
        <v>0.11863079853355885</v>
      </c>
      <c r="B80">
        <v>1.5882129427992899</v>
      </c>
    </row>
    <row r="81" spans="1:2" x14ac:dyDescent="0.25">
      <c r="A81">
        <v>0.12029698894669612</v>
      </c>
      <c r="B81">
        <v>1.6088615795390175</v>
      </c>
    </row>
    <row r="82" spans="1:2" x14ac:dyDescent="0.25">
      <c r="A82">
        <v>0.12195713352411985</v>
      </c>
      <c r="B82">
        <v>1.6286594454696699</v>
      </c>
    </row>
    <row r="83" spans="1:2" x14ac:dyDescent="0.25">
      <c r="A83">
        <v>0.12360756130268176</v>
      </c>
      <c r="B83">
        <v>1.6498626236281262</v>
      </c>
    </row>
    <row r="84" spans="1:2" x14ac:dyDescent="0.25">
      <c r="A84">
        <v>0.12527528063704568</v>
      </c>
      <c r="B84">
        <v>1.6714780214404379</v>
      </c>
    </row>
    <row r="85" spans="1:2" x14ac:dyDescent="0.25">
      <c r="A85">
        <v>0.12694304653753835</v>
      </c>
      <c r="B85">
        <v>1.6910564143072202</v>
      </c>
    </row>
    <row r="86" spans="1:2" x14ac:dyDescent="0.25">
      <c r="A86">
        <v>0.12862402945756912</v>
      </c>
      <c r="B86">
        <v>1.6985157336711594</v>
      </c>
    </row>
    <row r="87" spans="1:2" x14ac:dyDescent="0.25">
      <c r="A87">
        <v>0.13026407298942405</v>
      </c>
      <c r="B87">
        <v>1.7148199360008183</v>
      </c>
    </row>
    <row r="88" spans="1:2" x14ac:dyDescent="0.25">
      <c r="A88">
        <v>0.13191161366800466</v>
      </c>
      <c r="B88">
        <v>1.7350126427944257</v>
      </c>
    </row>
    <row r="89" spans="1:2" x14ac:dyDescent="0.25">
      <c r="A89">
        <v>0.13361920913060504</v>
      </c>
      <c r="B89">
        <v>1.7680243143971353</v>
      </c>
    </row>
    <row r="90" spans="1:2" x14ac:dyDescent="0.25">
      <c r="A90">
        <v>0.13531634273628393</v>
      </c>
      <c r="B90">
        <v>1.7935380909864074</v>
      </c>
    </row>
    <row r="91" spans="1:2" x14ac:dyDescent="0.25">
      <c r="A91">
        <v>0.13692944000164667</v>
      </c>
      <c r="B91">
        <v>1.8109727046696285</v>
      </c>
    </row>
    <row r="92" spans="1:2" x14ac:dyDescent="0.25">
      <c r="A92">
        <v>0.13860308875640232</v>
      </c>
      <c r="B92">
        <v>1.8235187434670912</v>
      </c>
    </row>
    <row r="93" spans="1:2" x14ac:dyDescent="0.25">
      <c r="A93">
        <v>0.14022110650936762</v>
      </c>
      <c r="B93">
        <v>1.8409274206214687</v>
      </c>
    </row>
    <row r="94" spans="1:2" x14ac:dyDescent="0.25">
      <c r="A94">
        <v>0.14192018037041026</v>
      </c>
      <c r="B94">
        <v>1.8624234050750943</v>
      </c>
    </row>
    <row r="95" spans="1:2" x14ac:dyDescent="0.25">
      <c r="A95">
        <v>0.1436134489874045</v>
      </c>
      <c r="B95">
        <v>1.8836001200746795</v>
      </c>
    </row>
    <row r="96" spans="1:2" x14ac:dyDescent="0.25">
      <c r="A96">
        <v>0.14528150980671245</v>
      </c>
      <c r="B96">
        <v>1.9052721306149243</v>
      </c>
    </row>
    <row r="97" spans="1:2" x14ac:dyDescent="0.25">
      <c r="A97">
        <v>0.14695846475660801</v>
      </c>
      <c r="B97">
        <v>1.9266587076803816</v>
      </c>
    </row>
    <row r="98" spans="1:2" x14ac:dyDescent="0.25">
      <c r="A98">
        <v>0.14864513650536537</v>
      </c>
      <c r="B98">
        <v>1.9468980212314038</v>
      </c>
    </row>
    <row r="99" spans="1:2" x14ac:dyDescent="0.25">
      <c r="A99">
        <v>0.15029748901724815</v>
      </c>
      <c r="B99">
        <v>1.9678476270317233</v>
      </c>
    </row>
    <row r="100" spans="1:2" x14ac:dyDescent="0.25">
      <c r="A100">
        <v>0.15193754807114601</v>
      </c>
      <c r="B100">
        <v>1.9900735207031626</v>
      </c>
    </row>
    <row r="101" spans="1:2" x14ac:dyDescent="0.25">
      <c r="A101">
        <v>0.15363083221018314</v>
      </c>
      <c r="B101">
        <v>2.0108569747298746</v>
      </c>
    </row>
    <row r="102" spans="1:2" x14ac:dyDescent="0.25">
      <c r="A102">
        <v>0.15531370105842748</v>
      </c>
      <c r="B102">
        <v>2.0317766942761457</v>
      </c>
    </row>
    <row r="103" spans="1:2" x14ac:dyDescent="0.25">
      <c r="A103">
        <v>0.15699113719165325</v>
      </c>
      <c r="B103">
        <v>2.0534970231213938</v>
      </c>
    </row>
    <row r="104" spans="1:2" x14ac:dyDescent="0.25">
      <c r="A104">
        <v>0.15862750199933845</v>
      </c>
      <c r="B104">
        <v>2.0751232168492648</v>
      </c>
    </row>
    <row r="105" spans="1:2" x14ac:dyDescent="0.25">
      <c r="A105">
        <v>0.16029411926865578</v>
      </c>
      <c r="B105">
        <v>2.095743678882533</v>
      </c>
    </row>
    <row r="106" spans="1:2" x14ac:dyDescent="0.25">
      <c r="A106">
        <v>0.16195834614336491</v>
      </c>
      <c r="B106">
        <v>2.117642271992016</v>
      </c>
    </row>
    <row r="107" spans="1:2" x14ac:dyDescent="0.25">
      <c r="A107">
        <v>0.16362556877235571</v>
      </c>
      <c r="B107">
        <v>2.1382303462786059</v>
      </c>
    </row>
    <row r="108" spans="1:2" x14ac:dyDescent="0.25">
      <c r="A108">
        <v>0.16527123128374416</v>
      </c>
      <c r="B108">
        <v>2.1594302329993917</v>
      </c>
    </row>
    <row r="109" spans="1:2" x14ac:dyDescent="0.25">
      <c r="A109">
        <v>0.16692959082623321</v>
      </c>
      <c r="B109">
        <v>2.1805613945016171</v>
      </c>
    </row>
    <row r="110" spans="1:2" x14ac:dyDescent="0.25">
      <c r="A110">
        <v>0.16858487700422603</v>
      </c>
      <c r="B110">
        <v>2.2025920400904413</v>
      </c>
    </row>
    <row r="111" spans="1:2" x14ac:dyDescent="0.25">
      <c r="A111">
        <v>0.17025849471489587</v>
      </c>
      <c r="B111">
        <v>2.2236578994692837</v>
      </c>
    </row>
    <row r="112" spans="1:2" x14ac:dyDescent="0.25">
      <c r="A112">
        <v>0.17191531757513681</v>
      </c>
      <c r="B112">
        <v>2.2440972007731661</v>
      </c>
    </row>
    <row r="113" spans="1:2" x14ac:dyDescent="0.25">
      <c r="A113">
        <v>0.17360830679535866</v>
      </c>
      <c r="B113">
        <v>2.2642974120446624</v>
      </c>
    </row>
    <row r="114" spans="1:2" x14ac:dyDescent="0.25">
      <c r="A114">
        <v>0.17524512174228826</v>
      </c>
      <c r="B114">
        <v>2.28499160228175</v>
      </c>
    </row>
    <row r="115" spans="1:2" x14ac:dyDescent="0.25">
      <c r="A115">
        <v>0.17693953899045783</v>
      </c>
      <c r="B115">
        <v>2.3044479486397096</v>
      </c>
    </row>
    <row r="116" spans="1:2" x14ac:dyDescent="0.25">
      <c r="A116">
        <v>0.17858164695401985</v>
      </c>
      <c r="B116">
        <v>2.3256740352043526</v>
      </c>
    </row>
    <row r="117" spans="1:2" x14ac:dyDescent="0.25">
      <c r="A117">
        <v>0.18026302568614483</v>
      </c>
      <c r="B117">
        <v>2.347169493027951</v>
      </c>
    </row>
    <row r="118" spans="1:2" x14ac:dyDescent="0.25">
      <c r="A118">
        <v>0.18192923938234645</v>
      </c>
      <c r="B118">
        <v>2.3678168131926101</v>
      </c>
    </row>
    <row r="119" spans="1:2" x14ac:dyDescent="0.25">
      <c r="A119">
        <v>0.1836052630096674</v>
      </c>
      <c r="B119">
        <v>2.3892161610362295</v>
      </c>
    </row>
    <row r="120" spans="1:2" x14ac:dyDescent="0.25">
      <c r="A120">
        <v>0.18528350628912449</v>
      </c>
      <c r="B120">
        <v>2.4102181665242637</v>
      </c>
    </row>
    <row r="121" spans="1:2" x14ac:dyDescent="0.25">
      <c r="A121">
        <v>0.1869548112154007</v>
      </c>
      <c r="B121">
        <v>2.4309286822921967</v>
      </c>
    </row>
    <row r="122" spans="1:2" x14ac:dyDescent="0.25">
      <c r="A122">
        <v>0.18864011702438194</v>
      </c>
      <c r="B122">
        <v>2.451295835282342</v>
      </c>
    </row>
    <row r="123" spans="1:2" x14ac:dyDescent="0.25">
      <c r="A123">
        <v>0.19029110359648863</v>
      </c>
      <c r="B123">
        <v>2.4712593263565745</v>
      </c>
    </row>
    <row r="124" spans="1:2" x14ac:dyDescent="0.25">
      <c r="A124">
        <v>0.19195556330184141</v>
      </c>
      <c r="B124">
        <v>2.4925867892014697</v>
      </c>
    </row>
    <row r="125" spans="1:2" x14ac:dyDescent="0.25">
      <c r="A125">
        <v>0.19367930168906847</v>
      </c>
      <c r="B125">
        <v>2.513602750385227</v>
      </c>
    </row>
    <row r="126" spans="1:2" x14ac:dyDescent="0.25">
      <c r="A126">
        <v>0.1953010292102893</v>
      </c>
      <c r="B126">
        <v>2.5348117214739831</v>
      </c>
    </row>
    <row r="127" spans="1:2" x14ac:dyDescent="0.25">
      <c r="A127">
        <v>0.19700353344281513</v>
      </c>
      <c r="B127">
        <v>2.5554516688182605</v>
      </c>
    </row>
    <row r="128" spans="1:2" x14ac:dyDescent="0.25">
      <c r="A128">
        <v>0.1986408606171608</v>
      </c>
      <c r="B128">
        <v>2.5755691991754737</v>
      </c>
    </row>
    <row r="129" spans="1:2" x14ac:dyDescent="0.25">
      <c r="A129">
        <v>0.2003304660320282</v>
      </c>
      <c r="B129">
        <v>2.5961417378762586</v>
      </c>
    </row>
    <row r="130" spans="1:2" x14ac:dyDescent="0.25">
      <c r="A130">
        <v>0.201983160028855</v>
      </c>
      <c r="B130">
        <v>2.6163961920405652</v>
      </c>
    </row>
    <row r="131" spans="1:2" x14ac:dyDescent="0.25">
      <c r="A131">
        <v>0.20365336289008457</v>
      </c>
      <c r="B131">
        <v>2.6363465173641161</v>
      </c>
    </row>
    <row r="132" spans="1:2" x14ac:dyDescent="0.25">
      <c r="A132">
        <v>0.20533033336202303</v>
      </c>
      <c r="B132">
        <v>2.6584523393893349</v>
      </c>
    </row>
    <row r="133" spans="1:2" x14ac:dyDescent="0.25">
      <c r="A133">
        <v>0.20696865394711494</v>
      </c>
      <c r="B133">
        <v>2.6775255624024461</v>
      </c>
    </row>
    <row r="134" spans="1:2" x14ac:dyDescent="0.25">
      <c r="A134">
        <v>0.20865130548675853</v>
      </c>
      <c r="B134">
        <v>2.6984140791196007</v>
      </c>
    </row>
    <row r="135" spans="1:2" x14ac:dyDescent="0.25">
      <c r="A135">
        <v>0.21030328546961147</v>
      </c>
      <c r="B135">
        <v>2.7204722411273505</v>
      </c>
    </row>
    <row r="136" spans="1:2" x14ac:dyDescent="0.25">
      <c r="A136">
        <v>0.21197241730988026</v>
      </c>
      <c r="B136">
        <v>2.7412714940548812</v>
      </c>
    </row>
    <row r="137" spans="1:2" x14ac:dyDescent="0.25">
      <c r="A137">
        <v>0.21365556555489698</v>
      </c>
      <c r="B137">
        <v>2.7618261273347389</v>
      </c>
    </row>
    <row r="138" spans="1:2" x14ac:dyDescent="0.25">
      <c r="A138">
        <v>0.21529410344858962</v>
      </c>
      <c r="B138">
        <v>2.7835627817108324</v>
      </c>
    </row>
    <row r="139" spans="1:2" x14ac:dyDescent="0.25">
      <c r="A139">
        <v>0.21695556739966074</v>
      </c>
      <c r="B139">
        <v>2.8030304506143784</v>
      </c>
    </row>
    <row r="140" spans="1:2" x14ac:dyDescent="0.25">
      <c r="A140">
        <v>0.21861782297492027</v>
      </c>
      <c r="B140">
        <v>2.8219888682815419</v>
      </c>
    </row>
    <row r="141" spans="1:2" x14ac:dyDescent="0.25">
      <c r="A141">
        <v>0.22027632221579552</v>
      </c>
      <c r="B141">
        <v>2.843002196315163</v>
      </c>
    </row>
    <row r="142" spans="1:2" x14ac:dyDescent="0.25">
      <c r="A142">
        <v>0.22198280009130636</v>
      </c>
      <c r="B142">
        <v>2.8622700091233551</v>
      </c>
    </row>
    <row r="143" spans="1:2" x14ac:dyDescent="0.25">
      <c r="A143">
        <v>0.22362247109413147</v>
      </c>
      <c r="B143">
        <v>2.8831440435147599</v>
      </c>
    </row>
    <row r="144" spans="1:2" x14ac:dyDescent="0.25">
      <c r="A144">
        <v>0.22531542927026749</v>
      </c>
      <c r="B144">
        <v>2.904445701488318</v>
      </c>
    </row>
    <row r="145" spans="1:2" x14ac:dyDescent="0.25">
      <c r="A145">
        <v>0.22696518960098425</v>
      </c>
      <c r="B145">
        <v>2.9262926848551274</v>
      </c>
    </row>
    <row r="146" spans="1:2" x14ac:dyDescent="0.25">
      <c r="A146">
        <v>0.22865116285781065</v>
      </c>
      <c r="B146">
        <v>2.9460721187348247</v>
      </c>
    </row>
    <row r="147" spans="1:2" x14ac:dyDescent="0.25">
      <c r="A147">
        <v>0.2303300891071558</v>
      </c>
      <c r="B147">
        <v>2.9655532167040666</v>
      </c>
    </row>
    <row r="148" spans="1:2" x14ac:dyDescent="0.25">
      <c r="A148">
        <v>0.23198050136367479</v>
      </c>
      <c r="B148">
        <v>2.9852889402914995</v>
      </c>
    </row>
    <row r="149" spans="1:2" x14ac:dyDescent="0.25">
      <c r="A149">
        <v>0.2336845112343629</v>
      </c>
      <c r="B149">
        <v>3.0046109959925023</v>
      </c>
    </row>
    <row r="150" spans="1:2" x14ac:dyDescent="0.25">
      <c r="A150">
        <v>0.23535528841118017</v>
      </c>
      <c r="B150">
        <v>3.0255076754750796</v>
      </c>
    </row>
    <row r="151" spans="1:2" x14ac:dyDescent="0.25">
      <c r="A151">
        <v>0.23705237545073032</v>
      </c>
      <c r="B151">
        <v>3.0468677893816665</v>
      </c>
    </row>
    <row r="152" spans="1:2" x14ac:dyDescent="0.25">
      <c r="A152">
        <v>0.23868518571058908</v>
      </c>
      <c r="B152">
        <v>3.0664320948952186</v>
      </c>
    </row>
    <row r="153" spans="1:2" x14ac:dyDescent="0.25">
      <c r="A153">
        <v>0.24036836499969164</v>
      </c>
      <c r="B153">
        <v>3.0864303435512523</v>
      </c>
    </row>
    <row r="154" spans="1:2" x14ac:dyDescent="0.25">
      <c r="A154">
        <v>0.2420427898565928</v>
      </c>
      <c r="B154">
        <v>3.1062979879605197</v>
      </c>
    </row>
    <row r="155" spans="1:2" x14ac:dyDescent="0.25">
      <c r="A155">
        <v>0.24371719919145107</v>
      </c>
      <c r="B155">
        <v>3.1264086721273778</v>
      </c>
    </row>
    <row r="156" spans="1:2" x14ac:dyDescent="0.25">
      <c r="A156">
        <v>0.24538501165807247</v>
      </c>
      <c r="B156">
        <v>3.146167830751025</v>
      </c>
    </row>
    <row r="157" spans="1:2" x14ac:dyDescent="0.25">
      <c r="A157">
        <v>0.24704034440219402</v>
      </c>
      <c r="B157">
        <v>3.1666389931715582</v>
      </c>
    </row>
    <row r="158" spans="1:2" x14ac:dyDescent="0.25">
      <c r="A158">
        <v>0.24872383413215476</v>
      </c>
      <c r="B158">
        <v>3.1863655007335137</v>
      </c>
    </row>
    <row r="159" spans="1:2" x14ac:dyDescent="0.25">
      <c r="A159">
        <v>0.25036463824411231</v>
      </c>
      <c r="B159">
        <v>3.2067600384850774</v>
      </c>
    </row>
    <row r="160" spans="1:2" x14ac:dyDescent="0.25">
      <c r="A160">
        <v>0.25134833219150698</v>
      </c>
      <c r="B160">
        <v>3.2191300511959207</v>
      </c>
    </row>
    <row r="161" spans="1:2" x14ac:dyDescent="0.25">
      <c r="A161">
        <v>0.25304464312891162</v>
      </c>
      <c r="B161">
        <v>3.2387212148408646</v>
      </c>
    </row>
    <row r="162" spans="1:2" x14ac:dyDescent="0.25">
      <c r="A162">
        <v>0.25469058503707248</v>
      </c>
      <c r="B162">
        <v>3.2598712033665653</v>
      </c>
    </row>
    <row r="163" spans="1:2" x14ac:dyDescent="0.25">
      <c r="A163">
        <v>0.25636201413969195</v>
      </c>
      <c r="B163">
        <v>3.2792169574187957</v>
      </c>
    </row>
    <row r="164" spans="1:2" x14ac:dyDescent="0.25">
      <c r="A164">
        <v>0.27007389192779857</v>
      </c>
      <c r="B164">
        <v>3.5016180842405547</v>
      </c>
    </row>
    <row r="165" spans="1:2" x14ac:dyDescent="0.25">
      <c r="A165">
        <v>0.29145469889044762</v>
      </c>
      <c r="B165">
        <v>3.8211208353827804</v>
      </c>
    </row>
    <row r="166" spans="1:2" x14ac:dyDescent="0.25">
      <c r="A166">
        <v>0.31211745614806807</v>
      </c>
      <c r="B166">
        <v>4.1390739776697272</v>
      </c>
    </row>
    <row r="167" spans="1:2" x14ac:dyDescent="0.25">
      <c r="A167">
        <v>0.32923234005769092</v>
      </c>
      <c r="B167">
        <v>4.4015906201897188</v>
      </c>
    </row>
    <row r="168" spans="1:2" x14ac:dyDescent="0.25">
      <c r="A168">
        <v>0.34737251698970795</v>
      </c>
      <c r="B168">
        <v>4.6780624318026751</v>
      </c>
    </row>
    <row r="169" spans="1:2" x14ac:dyDescent="0.25">
      <c r="A169">
        <v>0.36612351735432941</v>
      </c>
      <c r="B169">
        <v>4.9652374720901253</v>
      </c>
    </row>
    <row r="170" spans="1:2" x14ac:dyDescent="0.25">
      <c r="A170">
        <v>0.386014673858881</v>
      </c>
      <c r="B170">
        <v>5.2561784437026731</v>
      </c>
    </row>
    <row r="171" spans="1:2" x14ac:dyDescent="0.25">
      <c r="A171">
        <v>0.40596406906843185</v>
      </c>
      <c r="B171">
        <v>5.5519054290031669</v>
      </c>
    </row>
    <row r="172" spans="1:2" x14ac:dyDescent="0.25">
      <c r="A172">
        <v>0.4261412347356478</v>
      </c>
      <c r="B172">
        <v>5.8479710374112033</v>
      </c>
    </row>
    <row r="173" spans="1:2" x14ac:dyDescent="0.25">
      <c r="A173">
        <v>0.44648113350073493</v>
      </c>
      <c r="B173">
        <v>6.1478552401470665</v>
      </c>
    </row>
    <row r="174" spans="1:2" x14ac:dyDescent="0.25">
      <c r="A174">
        <v>0.46721290176113445</v>
      </c>
      <c r="B174">
        <v>6.4521536557716139</v>
      </c>
    </row>
    <row r="175" spans="1:2" x14ac:dyDescent="0.25">
      <c r="A175">
        <v>0.48802659536401427</v>
      </c>
      <c r="B175">
        <v>6.7616857206072964</v>
      </c>
    </row>
    <row r="176" spans="1:2" x14ac:dyDescent="0.25">
      <c r="A176">
        <v>0.50875510399540258</v>
      </c>
      <c r="B176">
        <v>7.0735886738258058</v>
      </c>
    </row>
    <row r="177" spans="1:2" x14ac:dyDescent="0.25">
      <c r="A177">
        <v>0.52967059115568793</v>
      </c>
      <c r="B177">
        <v>7.3741438032164268</v>
      </c>
    </row>
    <row r="178" spans="1:2" x14ac:dyDescent="0.25">
      <c r="A178">
        <v>0.55030751973390579</v>
      </c>
      <c r="B178">
        <v>7.6682435017326176</v>
      </c>
    </row>
    <row r="179" spans="1:2" x14ac:dyDescent="0.25">
      <c r="A179">
        <v>0.57099095235268271</v>
      </c>
      <c r="B179">
        <v>7.9575993169630452</v>
      </c>
    </row>
    <row r="180" spans="1:2" x14ac:dyDescent="0.25">
      <c r="A180">
        <v>0.59159472584724426</v>
      </c>
      <c r="B180">
        <v>8.2529134243221485</v>
      </c>
    </row>
    <row r="181" spans="1:2" x14ac:dyDescent="0.25">
      <c r="A181">
        <v>0.61271314819653822</v>
      </c>
      <c r="B181">
        <v>8.552084570001071</v>
      </c>
    </row>
    <row r="182" spans="1:2" x14ac:dyDescent="0.25">
      <c r="A182">
        <v>0.63312171647946036</v>
      </c>
      <c r="B182">
        <v>8.8553302522010799</v>
      </c>
    </row>
    <row r="183" spans="1:2" x14ac:dyDescent="0.25">
      <c r="A183">
        <v>0.65434525410334266</v>
      </c>
      <c r="B183">
        <v>9.1594601462168974</v>
      </c>
    </row>
    <row r="184" spans="1:2" x14ac:dyDescent="0.25">
      <c r="A184">
        <v>0.67533701658248901</v>
      </c>
      <c r="B184">
        <v>9.4677146066063909</v>
      </c>
    </row>
    <row r="185" spans="1:2" x14ac:dyDescent="0.25">
      <c r="A185">
        <v>0.69628693163394928</v>
      </c>
      <c r="B185">
        <v>9.7732232180336336</v>
      </c>
    </row>
    <row r="186" spans="1:2" x14ac:dyDescent="0.25">
      <c r="A186">
        <v>0.71688368916511536</v>
      </c>
      <c r="B186">
        <v>10.073471848748378</v>
      </c>
    </row>
    <row r="187" spans="1:2" x14ac:dyDescent="0.25">
      <c r="A187">
        <v>0.73753719528516126</v>
      </c>
      <c r="B187">
        <v>10.366762643542661</v>
      </c>
    </row>
    <row r="188" spans="1:2" x14ac:dyDescent="0.25">
      <c r="A188">
        <v>0.75789404412110639</v>
      </c>
      <c r="B188">
        <v>10.656910510334122</v>
      </c>
    </row>
    <row r="189" spans="1:2" x14ac:dyDescent="0.25">
      <c r="A189">
        <v>0.77853829910357786</v>
      </c>
      <c r="B189">
        <v>10.9494039872671</v>
      </c>
    </row>
    <row r="190" spans="1:2" x14ac:dyDescent="0.25">
      <c r="A190">
        <v>0.79971433927615476</v>
      </c>
      <c r="B190">
        <v>11.24636223357138</v>
      </c>
    </row>
    <row r="191" spans="1:2" x14ac:dyDescent="0.25">
      <c r="A191">
        <v>0.8206317201256752</v>
      </c>
      <c r="B191">
        <v>11.548805858239838</v>
      </c>
    </row>
    <row r="192" spans="1:2" x14ac:dyDescent="0.25">
      <c r="A192">
        <v>0.84157834450403846</v>
      </c>
      <c r="B192">
        <v>11.850676509438612</v>
      </c>
    </row>
    <row r="193" spans="1:2" x14ac:dyDescent="0.25">
      <c r="A193">
        <v>0.86232094715038932</v>
      </c>
      <c r="B193">
        <v>12.151030466158812</v>
      </c>
    </row>
    <row r="194" spans="1:2" x14ac:dyDescent="0.25">
      <c r="A194">
        <v>0.88334443668524421</v>
      </c>
      <c r="B194">
        <v>12.446270845314096</v>
      </c>
    </row>
    <row r="195" spans="1:2" x14ac:dyDescent="0.25">
      <c r="A195">
        <v>0.90406673649946845</v>
      </c>
      <c r="B195">
        <v>12.739317283775721</v>
      </c>
    </row>
    <row r="196" spans="1:2" x14ac:dyDescent="0.25">
      <c r="A196">
        <v>0.92537651459376014</v>
      </c>
      <c r="B196">
        <v>13.02683937325115</v>
      </c>
    </row>
    <row r="197" spans="1:2" x14ac:dyDescent="0.25">
      <c r="A197">
        <v>0.94598854581514991</v>
      </c>
      <c r="B197">
        <v>13.312211758955211</v>
      </c>
    </row>
    <row r="198" spans="1:2" x14ac:dyDescent="0.25">
      <c r="A198">
        <v>0.9664999941984812</v>
      </c>
      <c r="B198">
        <v>13.595258546458791</v>
      </c>
    </row>
    <row r="199" spans="1:2" x14ac:dyDescent="0.25">
      <c r="A199">
        <v>0.98662395030260086</v>
      </c>
      <c r="B199">
        <v>13.880808933112075</v>
      </c>
    </row>
    <row r="200" spans="1:2" x14ac:dyDescent="0.25">
      <c r="A200">
        <v>1.0072934130827584</v>
      </c>
      <c r="B200">
        <v>14.168208844421173</v>
      </c>
    </row>
    <row r="201" spans="1:2" x14ac:dyDescent="0.25">
      <c r="A201">
        <v>1.0280036677916844</v>
      </c>
      <c r="B201">
        <v>14.459047649808429</v>
      </c>
    </row>
    <row r="202" spans="1:2" x14ac:dyDescent="0.25">
      <c r="A202">
        <v>1.0494150221347809</v>
      </c>
      <c r="B202">
        <v>14.750895478327958</v>
      </c>
    </row>
    <row r="203" spans="1:2" x14ac:dyDescent="0.25">
      <c r="A203">
        <v>1.0709286977847416</v>
      </c>
      <c r="B203">
        <v>15.04125821017055</v>
      </c>
    </row>
    <row r="204" spans="1:2" x14ac:dyDescent="0.25">
      <c r="A204">
        <v>1.0921453436215718</v>
      </c>
      <c r="B204">
        <v>15.329249000370261</v>
      </c>
    </row>
    <row r="205" spans="1:2" x14ac:dyDescent="0.25">
      <c r="A205">
        <v>1.1131739864746728</v>
      </c>
      <c r="B205">
        <v>15.614133726669058</v>
      </c>
    </row>
    <row r="206" spans="1:2" x14ac:dyDescent="0.25">
      <c r="A206">
        <v>1.1342482020457585</v>
      </c>
      <c r="B206">
        <v>15.898344366532934</v>
      </c>
    </row>
    <row r="207" spans="1:2" x14ac:dyDescent="0.25">
      <c r="A207">
        <v>1.1551005144913991</v>
      </c>
      <c r="B207">
        <v>16.183476608944556</v>
      </c>
    </row>
    <row r="208" spans="1:2" x14ac:dyDescent="0.25">
      <c r="A208">
        <v>1.1757147808869679</v>
      </c>
      <c r="B208">
        <v>16.46731123496895</v>
      </c>
    </row>
    <row r="209" spans="1:2" x14ac:dyDescent="0.25">
      <c r="A209">
        <v>1.1964309960603714</v>
      </c>
      <c r="B209">
        <v>16.747137153225669</v>
      </c>
    </row>
    <row r="210" spans="1:2" x14ac:dyDescent="0.25">
      <c r="A210">
        <v>1.2166022012631097</v>
      </c>
      <c r="B210">
        <v>17.023201879827536</v>
      </c>
    </row>
    <row r="211" spans="1:2" x14ac:dyDescent="0.25">
      <c r="A211">
        <v>1.2370226283868153</v>
      </c>
      <c r="B211">
        <v>17.296627136732663</v>
      </c>
    </row>
    <row r="212" spans="1:2" x14ac:dyDescent="0.25">
      <c r="A212">
        <v>1.2575527032216389</v>
      </c>
      <c r="B212">
        <v>17.573163723838974</v>
      </c>
    </row>
    <row r="213" spans="1:2" x14ac:dyDescent="0.25">
      <c r="A213">
        <v>1.278616984685262</v>
      </c>
      <c r="B213">
        <v>17.852431414266775</v>
      </c>
    </row>
    <row r="214" spans="1:2" x14ac:dyDescent="0.25">
      <c r="A214">
        <v>1.2994695454835892</v>
      </c>
      <c r="B214">
        <v>18.137826971692036</v>
      </c>
    </row>
    <row r="215" spans="1:2" x14ac:dyDescent="0.25">
      <c r="A215">
        <v>1.3209005196889241</v>
      </c>
      <c r="B215">
        <v>18.427161721721372</v>
      </c>
    </row>
    <row r="216" spans="1:2" x14ac:dyDescent="0.25">
      <c r="A216">
        <v>1.3423031816879907</v>
      </c>
      <c r="B216">
        <v>18.718105853114086</v>
      </c>
    </row>
    <row r="217" spans="1:2" x14ac:dyDescent="0.25">
      <c r="A217">
        <v>1.3634619613488514</v>
      </c>
      <c r="B217">
        <v>19.00617879759805</v>
      </c>
    </row>
    <row r="218" spans="1:2" x14ac:dyDescent="0.25">
      <c r="A218">
        <v>1.3841807842254639</v>
      </c>
      <c r="B218">
        <v>19.286301735190158</v>
      </c>
    </row>
    <row r="219" spans="1:2" x14ac:dyDescent="0.25">
      <c r="A219">
        <v>1.404840499162674</v>
      </c>
      <c r="B219">
        <v>19.557726851251665</v>
      </c>
    </row>
    <row r="220" spans="1:2" x14ac:dyDescent="0.25">
      <c r="A220">
        <v>1.4249986658493676</v>
      </c>
      <c r="B220">
        <v>19.823580221624518</v>
      </c>
    </row>
    <row r="221" spans="1:2" x14ac:dyDescent="0.25">
      <c r="A221">
        <v>1.445279891292254</v>
      </c>
      <c r="B221">
        <v>20.089591581005561</v>
      </c>
    </row>
    <row r="222" spans="1:2" x14ac:dyDescent="0.25">
      <c r="A222">
        <v>1.4660963167746861</v>
      </c>
      <c r="B222">
        <v>20.359268285376487</v>
      </c>
    </row>
    <row r="223" spans="1:2" x14ac:dyDescent="0.25">
      <c r="A223">
        <v>1.4866857479015985</v>
      </c>
      <c r="B223">
        <v>20.635045471983457</v>
      </c>
    </row>
    <row r="224" spans="1:2" x14ac:dyDescent="0.25">
      <c r="A224">
        <v>1.5076197683811188</v>
      </c>
      <c r="B224">
        <v>20.911920155567284</v>
      </c>
    </row>
    <row r="225" spans="1:2" x14ac:dyDescent="0.25">
      <c r="A225">
        <v>1.5283696353435516</v>
      </c>
      <c r="B225">
        <v>21.19081288541566</v>
      </c>
    </row>
    <row r="226" spans="1:2" x14ac:dyDescent="0.25">
      <c r="A226">
        <v>1.5496291220188141</v>
      </c>
      <c r="B226">
        <v>21.467297862779297</v>
      </c>
    </row>
    <row r="227" spans="1:2" x14ac:dyDescent="0.25">
      <c r="A227">
        <v>1.5707284212112427</v>
      </c>
      <c r="B227">
        <v>21.744261020207709</v>
      </c>
    </row>
    <row r="228" spans="1:2" x14ac:dyDescent="0.25">
      <c r="A228">
        <v>1.5924268712600071</v>
      </c>
      <c r="B228">
        <v>22.018426718931192</v>
      </c>
    </row>
    <row r="229" spans="1:2" x14ac:dyDescent="0.25">
      <c r="A229">
        <v>1.6136340796947479</v>
      </c>
      <c r="B229">
        <v>22.290862964645083</v>
      </c>
    </row>
    <row r="230" spans="1:2" x14ac:dyDescent="0.25">
      <c r="A230">
        <v>1.6344476491212845</v>
      </c>
      <c r="B230">
        <v>22.558372059823714</v>
      </c>
    </row>
    <row r="231" spans="1:2" x14ac:dyDescent="0.25">
      <c r="A231">
        <v>1.6547395537296929</v>
      </c>
      <c r="B231">
        <v>22.825531472664231</v>
      </c>
    </row>
    <row r="232" spans="1:2" x14ac:dyDescent="0.25">
      <c r="A232">
        <v>1.6752856473127999</v>
      </c>
      <c r="B232">
        <v>23.091473316881668</v>
      </c>
    </row>
    <row r="233" spans="1:2" x14ac:dyDescent="0.25">
      <c r="A233">
        <v>1.6957487910985947</v>
      </c>
      <c r="B233">
        <v>23.358459995073236</v>
      </c>
    </row>
    <row r="234" spans="1:2" x14ac:dyDescent="0.25">
      <c r="A234">
        <v>1.716671884059906</v>
      </c>
      <c r="B234">
        <v>23.622598658077258</v>
      </c>
    </row>
    <row r="235" spans="1:2" x14ac:dyDescent="0.25">
      <c r="A235">
        <v>1.7377376556396484</v>
      </c>
      <c r="B235">
        <v>23.882878176241352</v>
      </c>
    </row>
    <row r="236" spans="1:2" x14ac:dyDescent="0.25">
      <c r="A236">
        <v>1.7584881434837976</v>
      </c>
      <c r="B236">
        <v>24.139700894906365</v>
      </c>
    </row>
    <row r="237" spans="1:2" x14ac:dyDescent="0.25">
      <c r="A237">
        <v>1.7793757220109303</v>
      </c>
      <c r="B237">
        <v>24.394714112797633</v>
      </c>
    </row>
    <row r="238" spans="1:2" x14ac:dyDescent="0.25">
      <c r="A238">
        <v>1.8003350744644799</v>
      </c>
      <c r="B238">
        <v>24.652510043753061</v>
      </c>
    </row>
    <row r="239" spans="1:2" x14ac:dyDescent="0.25">
      <c r="A239">
        <v>1.8213787426551182</v>
      </c>
      <c r="B239">
        <v>24.914074539183726</v>
      </c>
    </row>
    <row r="240" spans="1:2" x14ac:dyDescent="0.25">
      <c r="A240">
        <v>1.8421883384386697</v>
      </c>
      <c r="B240">
        <v>25.175973971311741</v>
      </c>
    </row>
    <row r="241" spans="1:2" x14ac:dyDescent="0.25">
      <c r="A241">
        <v>1.8632234384616215</v>
      </c>
      <c r="B241">
        <v>25.435398242311532</v>
      </c>
    </row>
    <row r="242" spans="1:2" x14ac:dyDescent="0.25">
      <c r="A242">
        <v>1.8837443242470422</v>
      </c>
      <c r="B242">
        <v>25.690002795301627</v>
      </c>
    </row>
    <row r="243" spans="1:2" x14ac:dyDescent="0.25">
      <c r="A243">
        <v>1.9044673691193261</v>
      </c>
      <c r="B243">
        <v>25.93879967235085</v>
      </c>
    </row>
    <row r="244" spans="1:2" x14ac:dyDescent="0.25">
      <c r="A244">
        <v>1.924971987803777</v>
      </c>
      <c r="B244">
        <v>26.185557437934435</v>
      </c>
    </row>
    <row r="245" spans="1:2" x14ac:dyDescent="0.25">
      <c r="A245">
        <v>1.94594735900561</v>
      </c>
      <c r="B245">
        <v>26.431695886605933</v>
      </c>
    </row>
    <row r="246" spans="1:2" x14ac:dyDescent="0.25">
      <c r="A246">
        <v>1.9665489594141641</v>
      </c>
      <c r="B246">
        <v>26.680855085113926</v>
      </c>
    </row>
    <row r="247" spans="1:2" x14ac:dyDescent="0.25">
      <c r="A247">
        <v>1.9875453164180119</v>
      </c>
      <c r="B247">
        <v>26.933439485319365</v>
      </c>
    </row>
    <row r="248" spans="1:2" x14ac:dyDescent="0.25">
      <c r="A248">
        <v>2.0086345573266344</v>
      </c>
      <c r="B248">
        <v>27.188311566363321</v>
      </c>
    </row>
    <row r="249" spans="1:2" x14ac:dyDescent="0.25">
      <c r="A249">
        <v>2.0295439908901849</v>
      </c>
      <c r="B249">
        <v>27.442046126548348</v>
      </c>
    </row>
    <row r="250" spans="1:2" x14ac:dyDescent="0.25">
      <c r="A250">
        <v>2.0503051578998566</v>
      </c>
      <c r="B250">
        <v>27.689772891382134</v>
      </c>
    </row>
    <row r="251" spans="1:2" x14ac:dyDescent="0.25">
      <c r="A251">
        <v>2.0711032052834826</v>
      </c>
      <c r="B251">
        <v>27.932787370731791</v>
      </c>
    </row>
    <row r="252" spans="1:2" x14ac:dyDescent="0.25">
      <c r="A252">
        <v>2.0916412274042764</v>
      </c>
      <c r="B252">
        <v>28.171862657477377</v>
      </c>
    </row>
    <row r="253" spans="1:2" x14ac:dyDescent="0.25">
      <c r="A253">
        <v>2.112097293138504</v>
      </c>
      <c r="B253">
        <v>28.415087788837948</v>
      </c>
    </row>
    <row r="254" spans="1:2" x14ac:dyDescent="0.25">
      <c r="A254">
        <v>2.1334352592627206</v>
      </c>
      <c r="B254">
        <v>28.661872939182949</v>
      </c>
    </row>
    <row r="255" spans="1:2" x14ac:dyDescent="0.25">
      <c r="A255">
        <v>2.1545015275478363</v>
      </c>
      <c r="B255">
        <v>28.914200343935075</v>
      </c>
    </row>
    <row r="256" spans="1:2" x14ac:dyDescent="0.25">
      <c r="A256">
        <v>2.1757108469804125</v>
      </c>
      <c r="B256">
        <v>29.164606602347675</v>
      </c>
    </row>
    <row r="257" spans="1:2" x14ac:dyDescent="0.25">
      <c r="A257">
        <v>2.1965039273103075</v>
      </c>
      <c r="B257">
        <v>29.414227128759567</v>
      </c>
    </row>
    <row r="258" spans="1:2" x14ac:dyDescent="0.25">
      <c r="A258">
        <v>2.2176330288251238</v>
      </c>
      <c r="B258">
        <v>29.659162754448754</v>
      </c>
    </row>
    <row r="259" spans="1:2" x14ac:dyDescent="0.25">
      <c r="A259">
        <v>2.2383804122606912</v>
      </c>
      <c r="B259">
        <v>29.901145038944936</v>
      </c>
    </row>
    <row r="260" spans="1:2" x14ac:dyDescent="0.25">
      <c r="A260">
        <v>2.2595959405104318</v>
      </c>
      <c r="B260">
        <v>30.139057526590282</v>
      </c>
    </row>
    <row r="261" spans="1:2" x14ac:dyDescent="0.25">
      <c r="A261">
        <v>2.2803967197736101</v>
      </c>
      <c r="B261">
        <v>30.374838215885184</v>
      </c>
    </row>
    <row r="262" spans="1:2" x14ac:dyDescent="0.25">
      <c r="A262">
        <v>2.3009133835633593</v>
      </c>
      <c r="B262">
        <v>30.607878322518108</v>
      </c>
    </row>
    <row r="263" spans="1:2" x14ac:dyDescent="0.25">
      <c r="A263">
        <v>2.3210612436135607</v>
      </c>
      <c r="B263">
        <v>30.841790528476213</v>
      </c>
    </row>
    <row r="264" spans="1:2" x14ac:dyDescent="0.25">
      <c r="A264">
        <v>2.3415302236874895</v>
      </c>
      <c r="B264">
        <v>31.076366288268694</v>
      </c>
    </row>
    <row r="265" spans="1:2" x14ac:dyDescent="0.25">
      <c r="A265">
        <v>2.3622177541255951</v>
      </c>
      <c r="B265">
        <v>31.312936922604521</v>
      </c>
    </row>
    <row r="266" spans="1:2" x14ac:dyDescent="0.25">
      <c r="A266">
        <v>2.3831747472286224</v>
      </c>
      <c r="B266">
        <v>31.550712486442773</v>
      </c>
    </row>
    <row r="267" spans="1:2" x14ac:dyDescent="0.25">
      <c r="A267">
        <v>2.4047121405601501</v>
      </c>
      <c r="B267">
        <v>31.786682762547496</v>
      </c>
    </row>
    <row r="268" spans="1:2" x14ac:dyDescent="0.25">
      <c r="A268">
        <v>2.4257779121398926</v>
      </c>
      <c r="B268">
        <v>32.02099310080623</v>
      </c>
    </row>
    <row r="269" spans="1:2" x14ac:dyDescent="0.25">
      <c r="A269">
        <v>2.4468561013539629</v>
      </c>
      <c r="B269">
        <v>32.251286305216844</v>
      </c>
    </row>
    <row r="270" spans="1:2" x14ac:dyDescent="0.25">
      <c r="A270">
        <v>2.4677890042463937</v>
      </c>
      <c r="B270">
        <v>32.481033920919195</v>
      </c>
    </row>
    <row r="271" spans="1:2" x14ac:dyDescent="0.25">
      <c r="A271">
        <v>2.4887276192506151</v>
      </c>
      <c r="B271">
        <v>32.709964206819208</v>
      </c>
    </row>
    <row r="272" spans="1:2" x14ac:dyDescent="0.25">
      <c r="A272">
        <v>2.5091352562109628</v>
      </c>
      <c r="B272">
        <v>32.938915557920311</v>
      </c>
    </row>
    <row r="273" spans="1:2" x14ac:dyDescent="0.25">
      <c r="A273">
        <v>2.5298530856768289</v>
      </c>
      <c r="B273">
        <v>33.164363766079923</v>
      </c>
    </row>
    <row r="274" spans="1:2" x14ac:dyDescent="0.25">
      <c r="A274">
        <v>2.5501174231370287</v>
      </c>
      <c r="B274">
        <v>33.386441542064929</v>
      </c>
    </row>
    <row r="275" spans="1:2" x14ac:dyDescent="0.25">
      <c r="A275">
        <v>2.5705772141615548</v>
      </c>
      <c r="B275">
        <v>33.604240975708294</v>
      </c>
    </row>
    <row r="276" spans="1:2" x14ac:dyDescent="0.25">
      <c r="A276">
        <v>2.5911517441272736</v>
      </c>
      <c r="B276">
        <v>33.821467435881978</v>
      </c>
    </row>
    <row r="277" spans="1:2" x14ac:dyDescent="0.25">
      <c r="A277">
        <v>2.6122406125068665</v>
      </c>
      <c r="B277">
        <v>34.039854588635784</v>
      </c>
    </row>
    <row r="278" spans="1:2" x14ac:dyDescent="0.25">
      <c r="A278">
        <v>2.6332356035709381</v>
      </c>
      <c r="B278">
        <v>34.26130883466849</v>
      </c>
    </row>
    <row r="279" spans="1:2" x14ac:dyDescent="0.25">
      <c r="A279">
        <v>2.6543992261091867</v>
      </c>
      <c r="B279">
        <v>34.48759333131143</v>
      </c>
    </row>
    <row r="280" spans="1:2" x14ac:dyDescent="0.25">
      <c r="A280">
        <v>2.6761387785275774</v>
      </c>
      <c r="B280">
        <v>34.715615707044407</v>
      </c>
    </row>
    <row r="281" spans="1:2" x14ac:dyDescent="0.25">
      <c r="A281">
        <v>2.6974841952323914</v>
      </c>
      <c r="B281">
        <v>34.942319401189067</v>
      </c>
    </row>
    <row r="282" spans="1:2" x14ac:dyDescent="0.25">
      <c r="A282">
        <v>2.7185683449109392</v>
      </c>
      <c r="B282">
        <v>35.161597611949034</v>
      </c>
    </row>
    <row r="283" spans="1:2" x14ac:dyDescent="0.25">
      <c r="A283">
        <v>2.7392399807771044</v>
      </c>
      <c r="B283">
        <v>35.372614050841001</v>
      </c>
    </row>
    <row r="284" spans="1:2" x14ac:dyDescent="0.25">
      <c r="A284">
        <v>2.7597303191820779</v>
      </c>
      <c r="B284">
        <v>35.576394593158099</v>
      </c>
    </row>
    <row r="285" spans="1:2" x14ac:dyDescent="0.25">
      <c r="A285">
        <v>2.7798066536585488</v>
      </c>
      <c r="B285">
        <v>35.779324101351108</v>
      </c>
    </row>
    <row r="286" spans="1:2" x14ac:dyDescent="0.25">
      <c r="A286">
        <v>2.8005324304103851</v>
      </c>
      <c r="B286">
        <v>35.983525947690026</v>
      </c>
    </row>
    <row r="287" spans="1:2" x14ac:dyDescent="0.25">
      <c r="A287">
        <v>2.8212574621041613</v>
      </c>
      <c r="B287">
        <v>36.193529150409496</v>
      </c>
    </row>
    <row r="288" spans="1:2" x14ac:dyDescent="0.25">
      <c r="A288">
        <v>2.8421002129713693</v>
      </c>
      <c r="B288">
        <v>36.40657416816655</v>
      </c>
    </row>
    <row r="289" spans="1:2" x14ac:dyDescent="0.25">
      <c r="A289">
        <v>2.8628369172414141</v>
      </c>
      <c r="B289">
        <v>36.619930950899757</v>
      </c>
    </row>
    <row r="290" spans="1:2" x14ac:dyDescent="0.25">
      <c r="A290">
        <v>2.8838535149892168</v>
      </c>
      <c r="B290">
        <v>36.831269687368419</v>
      </c>
    </row>
    <row r="291" spans="1:2" x14ac:dyDescent="0.25">
      <c r="A291">
        <v>2.90493443608284</v>
      </c>
      <c r="B291">
        <v>37.039891012896298</v>
      </c>
    </row>
    <row r="292" spans="1:2" x14ac:dyDescent="0.25">
      <c r="A292">
        <v>2.9261606434981027</v>
      </c>
      <c r="B292">
        <v>37.247728712943577</v>
      </c>
    </row>
    <row r="293" spans="1:2" x14ac:dyDescent="0.25">
      <c r="A293">
        <v>2.9475907484690347</v>
      </c>
      <c r="B293">
        <v>37.453931753386179</v>
      </c>
    </row>
    <row r="294" spans="1:2" x14ac:dyDescent="0.25">
      <c r="A294">
        <v>2.968391527732213</v>
      </c>
      <c r="B294">
        <v>37.657059274469447</v>
      </c>
    </row>
    <row r="295" spans="1:2" x14ac:dyDescent="0.25">
      <c r="A295">
        <v>2.9888277252515154</v>
      </c>
      <c r="B295">
        <v>37.857684249663059</v>
      </c>
    </row>
    <row r="296" spans="1:2" x14ac:dyDescent="0.25">
      <c r="A296">
        <v>3.0090021590391793</v>
      </c>
      <c r="B296">
        <v>38.057673055783724</v>
      </c>
    </row>
    <row r="297" spans="1:2" x14ac:dyDescent="0.25">
      <c r="A297">
        <v>3.0295235415299731</v>
      </c>
      <c r="B297">
        <v>38.256697075694404</v>
      </c>
    </row>
    <row r="298" spans="1:2" x14ac:dyDescent="0.25">
      <c r="A298">
        <v>3.0500153700510659</v>
      </c>
      <c r="B298">
        <v>38.457612750663081</v>
      </c>
    </row>
    <row r="299" spans="1:2" x14ac:dyDescent="0.25">
      <c r="A299">
        <v>3.0712366104125977</v>
      </c>
      <c r="B299">
        <v>38.655882636374692</v>
      </c>
    </row>
    <row r="300" spans="1:2" x14ac:dyDescent="0.25">
      <c r="A300">
        <v>3.0920674403508501</v>
      </c>
      <c r="B300">
        <v>38.854042983040628</v>
      </c>
    </row>
    <row r="301" spans="1:2" x14ac:dyDescent="0.25">
      <c r="A301">
        <v>3.1130393346150713</v>
      </c>
      <c r="B301">
        <v>39.049203645071167</v>
      </c>
    </row>
    <row r="302" spans="1:2" x14ac:dyDescent="0.25">
      <c r="A302">
        <v>3.1338339050610857</v>
      </c>
      <c r="B302">
        <v>39.246336009923844</v>
      </c>
    </row>
    <row r="303" spans="1:2" x14ac:dyDescent="0.25">
      <c r="A303">
        <v>3.1550494333108263</v>
      </c>
      <c r="B303">
        <v>39.444664878198509</v>
      </c>
    </row>
    <row r="304" spans="1:2" x14ac:dyDescent="0.25">
      <c r="A304">
        <v>3.1759796043237047</v>
      </c>
      <c r="B304">
        <v>39.645626896609592</v>
      </c>
    </row>
    <row r="305" spans="1:2" x14ac:dyDescent="0.25">
      <c r="A305">
        <v>3.1970334549744921</v>
      </c>
      <c r="B305">
        <v>39.845202824788863</v>
      </c>
    </row>
    <row r="306" spans="1:2" x14ac:dyDescent="0.25">
      <c r="A306">
        <v>3.2179916898409524</v>
      </c>
      <c r="B306">
        <v>40.041526285919637</v>
      </c>
    </row>
    <row r="307" spans="1:2" x14ac:dyDescent="0.25">
      <c r="A307">
        <v>3.2386968533198037</v>
      </c>
      <c r="B307">
        <v>40.231694495291528</v>
      </c>
    </row>
    <row r="308" spans="1:2" x14ac:dyDescent="0.25">
      <c r="A308">
        <v>3.259490430355072</v>
      </c>
      <c r="B308">
        <v>40.417910872938698</v>
      </c>
    </row>
    <row r="309" spans="1:2" x14ac:dyDescent="0.25">
      <c r="A309">
        <v>3.2802688578764596</v>
      </c>
      <c r="B309">
        <v>40.601704752460357</v>
      </c>
    </row>
    <row r="310" spans="1:2" x14ac:dyDescent="0.25">
      <c r="A310">
        <v>3.3011801540851593</v>
      </c>
      <c r="B310">
        <v>40.785338536453729</v>
      </c>
    </row>
    <row r="311" spans="1:2" x14ac:dyDescent="0.25">
      <c r="A311">
        <v>3.3218584954738617</v>
      </c>
      <c r="B311">
        <v>40.972860956568553</v>
      </c>
    </row>
    <row r="312" spans="1:2" x14ac:dyDescent="0.25">
      <c r="A312">
        <v>3.343054155508677</v>
      </c>
      <c r="B312">
        <v>41.162068592770687</v>
      </c>
    </row>
    <row r="313" spans="1:2" x14ac:dyDescent="0.25">
      <c r="A313">
        <v>3.363999972740809</v>
      </c>
      <c r="B313">
        <v>41.351406833219578</v>
      </c>
    </row>
    <row r="314" spans="1:2" x14ac:dyDescent="0.25">
      <c r="A314">
        <v>3.3850319683551788</v>
      </c>
      <c r="B314">
        <v>41.535739981889179</v>
      </c>
    </row>
    <row r="315" spans="1:2" x14ac:dyDescent="0.25">
      <c r="A315">
        <v>3.4056377907594042</v>
      </c>
      <c r="B315">
        <v>41.713391248772623</v>
      </c>
    </row>
    <row r="316" spans="1:2" x14ac:dyDescent="0.25">
      <c r="A316">
        <v>3.4262433648109436</v>
      </c>
      <c r="B316">
        <v>41.884811429173247</v>
      </c>
    </row>
    <row r="317" spans="1:2" x14ac:dyDescent="0.25">
      <c r="A317">
        <v>3.4466428061326342</v>
      </c>
      <c r="B317">
        <v>42.053863880971214</v>
      </c>
    </row>
    <row r="318" spans="1:2" x14ac:dyDescent="0.25">
      <c r="A318">
        <v>3.4673104683558145</v>
      </c>
      <c r="B318">
        <v>42.223253375986644</v>
      </c>
    </row>
    <row r="319" spans="1:2" x14ac:dyDescent="0.25">
      <c r="A319">
        <v>3.4885197877883911</v>
      </c>
      <c r="B319">
        <v>42.395861633728821</v>
      </c>
    </row>
    <row r="320" spans="1:2" x14ac:dyDescent="0.25">
      <c r="A320">
        <v>3.5094968974590302</v>
      </c>
      <c r="B320">
        <v>42.572712422970795</v>
      </c>
    </row>
    <row r="321" spans="1:2" x14ac:dyDescent="0.25">
      <c r="A321">
        <v>3.5304456949234009</v>
      </c>
      <c r="B321">
        <v>42.749272512437699</v>
      </c>
    </row>
    <row r="322" spans="1:2" x14ac:dyDescent="0.25">
      <c r="A322">
        <v>3.5511434078216553</v>
      </c>
      <c r="B322">
        <v>42.924113681495562</v>
      </c>
    </row>
    <row r="323" spans="1:2" x14ac:dyDescent="0.25">
      <c r="A323">
        <v>3.5721463461716967</v>
      </c>
      <c r="B323">
        <v>43.093473685229462</v>
      </c>
    </row>
    <row r="324" spans="1:2" x14ac:dyDescent="0.25">
      <c r="A324">
        <v>3.5928475360075631</v>
      </c>
      <c r="B324">
        <v>43.260015165057339</v>
      </c>
    </row>
    <row r="325" spans="1:2" x14ac:dyDescent="0.25">
      <c r="A325">
        <v>3.6142133176326752</v>
      </c>
      <c r="B325">
        <v>43.422600600120276</v>
      </c>
    </row>
    <row r="326" spans="1:2" x14ac:dyDescent="0.25">
      <c r="A326">
        <v>3.6348377664883929</v>
      </c>
      <c r="B326">
        <v>43.584735239879855</v>
      </c>
    </row>
    <row r="327" spans="1:2" x14ac:dyDescent="0.25">
      <c r="A327">
        <v>3.6554229756196337</v>
      </c>
      <c r="B327">
        <v>43.744986650661872</v>
      </c>
    </row>
    <row r="328" spans="1:2" x14ac:dyDescent="0.25">
      <c r="A328">
        <v>3.6755586663881936</v>
      </c>
      <c r="B328">
        <v>43.907083373059493</v>
      </c>
    </row>
    <row r="329" spans="1:2" x14ac:dyDescent="0.25">
      <c r="A329">
        <v>3.6961190402507782</v>
      </c>
      <c r="B329">
        <v>44.070081686063816</v>
      </c>
    </row>
    <row r="330" spans="1:2" x14ac:dyDescent="0.25">
      <c r="A330">
        <v>3.7168636918067932</v>
      </c>
      <c r="B330">
        <v>44.23669900061563</v>
      </c>
    </row>
    <row r="331" spans="1:2" x14ac:dyDescent="0.25">
      <c r="A331">
        <v>3.738054633140564</v>
      </c>
      <c r="B331">
        <v>44.40432744481982</v>
      </c>
    </row>
    <row r="332" spans="1:2" x14ac:dyDescent="0.25">
      <c r="A332">
        <v>3.7596774597962694</v>
      </c>
      <c r="B332">
        <v>44.570948972411848</v>
      </c>
    </row>
    <row r="333" spans="1:2" x14ac:dyDescent="0.25">
      <c r="A333">
        <v>3.7808599571386972</v>
      </c>
      <c r="B333">
        <v>44.734916284666376</v>
      </c>
    </row>
    <row r="334" spans="1:2" x14ac:dyDescent="0.25">
      <c r="A334">
        <v>3.8020121554533639</v>
      </c>
      <c r="B334">
        <v>44.894864356552681</v>
      </c>
    </row>
    <row r="335" spans="1:2" x14ac:dyDescent="0.25">
      <c r="A335">
        <v>3.8229505221048989</v>
      </c>
      <c r="B335">
        <v>45.054631267709595</v>
      </c>
    </row>
    <row r="336" spans="1:2" x14ac:dyDescent="0.25">
      <c r="A336">
        <v>3.8439922034740448</v>
      </c>
      <c r="B336">
        <v>45.213985300925124</v>
      </c>
    </row>
    <row r="337" spans="1:2" x14ac:dyDescent="0.25">
      <c r="A337">
        <v>3.8646034896373749</v>
      </c>
      <c r="B337">
        <v>45.373263499416723</v>
      </c>
    </row>
    <row r="338" spans="1:2" x14ac:dyDescent="0.25">
      <c r="A338">
        <v>3.885386635859807</v>
      </c>
      <c r="B338">
        <v>45.52852667058032</v>
      </c>
    </row>
    <row r="339" spans="1:2" x14ac:dyDescent="0.25">
      <c r="A339">
        <v>3.9056631426016488</v>
      </c>
      <c r="B339">
        <v>45.679522032002815</v>
      </c>
    </row>
    <row r="340" spans="1:2" x14ac:dyDescent="0.25">
      <c r="A340">
        <v>3.9260903994242349</v>
      </c>
      <c r="B340">
        <v>45.826022079512427</v>
      </c>
    </row>
    <row r="341" spans="1:2" x14ac:dyDescent="0.25">
      <c r="A341">
        <v>3.9465228716532388</v>
      </c>
      <c r="B341">
        <v>45.972096609959998</v>
      </c>
    </row>
    <row r="342" spans="1:2" x14ac:dyDescent="0.25">
      <c r="A342">
        <v>3.9674460887908936</v>
      </c>
      <c r="B342">
        <v>46.11924967870344</v>
      </c>
    </row>
    <row r="343" spans="1:2" x14ac:dyDescent="0.25">
      <c r="A343">
        <v>3.9883842070897417</v>
      </c>
      <c r="B343">
        <v>46.269410858162722</v>
      </c>
    </row>
    <row r="344" spans="1:2" x14ac:dyDescent="0.25">
      <c r="A344">
        <v>4.0094857414563494</v>
      </c>
      <c r="B344">
        <v>46.423633408392405</v>
      </c>
    </row>
    <row r="345" spans="1:2" x14ac:dyDescent="0.25">
      <c r="A345">
        <v>4.031086464722951</v>
      </c>
      <c r="B345">
        <v>46.579633861594196</v>
      </c>
    </row>
    <row r="346" spans="1:2" x14ac:dyDescent="0.25">
      <c r="A346">
        <v>4.0523673097292576</v>
      </c>
      <c r="B346">
        <v>46.734265076725052</v>
      </c>
    </row>
    <row r="347" spans="1:2" x14ac:dyDescent="0.25">
      <c r="A347">
        <v>4.0733476479848223</v>
      </c>
      <c r="B347">
        <v>46.881388654186971</v>
      </c>
    </row>
    <row r="348" spans="1:2" x14ac:dyDescent="0.25">
      <c r="A348">
        <v>4.093904296557108</v>
      </c>
      <c r="B348">
        <v>47.021417471921332</v>
      </c>
    </row>
    <row r="349" spans="1:2" x14ac:dyDescent="0.25">
      <c r="A349">
        <v>4.1143628458182011</v>
      </c>
      <c r="B349">
        <v>47.154296760405302</v>
      </c>
    </row>
    <row r="350" spans="1:2" x14ac:dyDescent="0.25">
      <c r="A350">
        <v>4.1343952218691502</v>
      </c>
      <c r="B350">
        <v>47.28549925888241</v>
      </c>
    </row>
    <row r="351" spans="1:2" x14ac:dyDescent="0.25">
      <c r="A351">
        <v>4.1550569236278534</v>
      </c>
      <c r="B351">
        <v>47.417363204673777</v>
      </c>
    </row>
    <row r="352" spans="1:2" x14ac:dyDescent="0.25">
      <c r="A352">
        <v>4.1757971048355103</v>
      </c>
      <c r="B352">
        <v>47.554000525032443</v>
      </c>
    </row>
    <row r="353" spans="1:2" x14ac:dyDescent="0.25">
      <c r="A353">
        <v>4.196644326051076</v>
      </c>
      <c r="B353">
        <v>47.69308983479813</v>
      </c>
    </row>
    <row r="354" spans="1:2" x14ac:dyDescent="0.25">
      <c r="A354">
        <v>4.2174562811851501</v>
      </c>
      <c r="B354">
        <v>47.832823739717213</v>
      </c>
    </row>
    <row r="355" spans="1:2" x14ac:dyDescent="0.25">
      <c r="A355">
        <v>4.2383973797162371</v>
      </c>
      <c r="B355">
        <v>47.970400568044546</v>
      </c>
    </row>
    <row r="356" spans="1:2" x14ac:dyDescent="0.25">
      <c r="A356">
        <v>4.2595619956652317</v>
      </c>
      <c r="B356">
        <v>48.10499877693757</v>
      </c>
    </row>
    <row r="357" spans="1:2" x14ac:dyDescent="0.25">
      <c r="A357">
        <v>4.2808949947357178</v>
      </c>
      <c r="B357">
        <v>48.238939751556543</v>
      </c>
    </row>
    <row r="358" spans="1:2" x14ac:dyDescent="0.25">
      <c r="A358">
        <v>4.3025727073351536</v>
      </c>
      <c r="B358">
        <v>48.370298132521725</v>
      </c>
    </row>
    <row r="359" spans="1:2" x14ac:dyDescent="0.25">
      <c r="A359">
        <v>4.3236255645751953</v>
      </c>
      <c r="B359">
        <v>48.499280358803802</v>
      </c>
    </row>
    <row r="360" spans="1:2" x14ac:dyDescent="0.25">
      <c r="A360">
        <v>4.3442989389101658</v>
      </c>
      <c r="B360">
        <v>48.624420292406832</v>
      </c>
    </row>
    <row r="361" spans="1:2" x14ac:dyDescent="0.25">
      <c r="A361">
        <v>4.3645203113555908</v>
      </c>
      <c r="B361">
        <v>48.747870796882331</v>
      </c>
    </row>
    <row r="362" spans="1:2" x14ac:dyDescent="0.25">
      <c r="A362">
        <v>4.3850436806678772</v>
      </c>
      <c r="B362">
        <v>48.870158502257596</v>
      </c>
    </row>
    <row r="363" spans="1:2" x14ac:dyDescent="0.25">
      <c r="A363">
        <v>4.4054930408795672</v>
      </c>
      <c r="B363">
        <v>48.993587941532006</v>
      </c>
    </row>
    <row r="364" spans="1:2" x14ac:dyDescent="0.25">
      <c r="A364">
        <v>4.4266656041145325</v>
      </c>
      <c r="B364">
        <v>49.115715551378976</v>
      </c>
    </row>
    <row r="365" spans="1:2" x14ac:dyDescent="0.25">
      <c r="A365">
        <v>4.447670777638753</v>
      </c>
      <c r="B365">
        <v>49.235231076290617</v>
      </c>
    </row>
    <row r="366" spans="1:2" x14ac:dyDescent="0.25">
      <c r="A366">
        <v>4.4685920079549151</v>
      </c>
      <c r="B366">
        <v>49.352130303226723</v>
      </c>
    </row>
    <row r="367" spans="1:2" x14ac:dyDescent="0.25">
      <c r="A367">
        <v>4.4893478353818255</v>
      </c>
      <c r="B367">
        <v>49.467782470258228</v>
      </c>
    </row>
    <row r="368" spans="1:2" x14ac:dyDescent="0.25">
      <c r="A368">
        <v>4.5103132724761963</v>
      </c>
      <c r="B368">
        <v>49.585781300691295</v>
      </c>
    </row>
    <row r="369" spans="1:2" x14ac:dyDescent="0.25">
      <c r="A369">
        <v>4.5312265555063878</v>
      </c>
      <c r="B369">
        <v>49.706535459427108</v>
      </c>
    </row>
    <row r="370" spans="1:2" x14ac:dyDescent="0.25">
      <c r="A370">
        <v>4.5520936449368792</v>
      </c>
      <c r="B370">
        <v>49.828001621959814</v>
      </c>
    </row>
    <row r="371" spans="1:2" x14ac:dyDescent="0.25">
      <c r="A371">
        <v>4.5731549461682635</v>
      </c>
      <c r="B371">
        <v>49.94640911729406</v>
      </c>
    </row>
    <row r="372" spans="1:2" x14ac:dyDescent="0.25">
      <c r="A372">
        <v>4.5937066276868181</v>
      </c>
      <c r="B372">
        <v>50.05955452539569</v>
      </c>
    </row>
    <row r="373" spans="1:2" x14ac:dyDescent="0.25">
      <c r="A373">
        <v>4.6144555012385045</v>
      </c>
      <c r="B373">
        <v>50.167273537696204</v>
      </c>
    </row>
    <row r="374" spans="1:2" x14ac:dyDescent="0.25">
      <c r="A374">
        <v>4.6349436044692993</v>
      </c>
      <c r="B374">
        <v>50.272671164836453</v>
      </c>
    </row>
    <row r="375" spans="1:2" x14ac:dyDescent="0.25">
      <c r="A375">
        <v>4.655708372592926</v>
      </c>
      <c r="B375">
        <v>50.376901779836246</v>
      </c>
    </row>
    <row r="376" spans="1:2" x14ac:dyDescent="0.25">
      <c r="A376">
        <v>4.6763355533281956</v>
      </c>
      <c r="B376">
        <v>50.484380648844322</v>
      </c>
    </row>
    <row r="377" spans="1:2" x14ac:dyDescent="0.25">
      <c r="A377">
        <v>4.6973372499148045</v>
      </c>
      <c r="B377">
        <v>50.595124624021544</v>
      </c>
    </row>
    <row r="378" spans="1:2" x14ac:dyDescent="0.25">
      <c r="A378">
        <v>4.7184934218724566</v>
      </c>
      <c r="B378">
        <v>50.707094593902283</v>
      </c>
    </row>
    <row r="379" spans="1:2" x14ac:dyDescent="0.25">
      <c r="A379">
        <v>4.7395298878351841</v>
      </c>
      <c r="B379">
        <v>50.817644769229474</v>
      </c>
    </row>
    <row r="380" spans="1:2" x14ac:dyDescent="0.25">
      <c r="A380">
        <v>4.7603512803713475</v>
      </c>
      <c r="B380">
        <v>50.923012905088193</v>
      </c>
    </row>
    <row r="381" spans="1:2" x14ac:dyDescent="0.25">
      <c r="A381">
        <v>4.7809665401776629</v>
      </c>
      <c r="B381">
        <v>51.023666648942687</v>
      </c>
    </row>
    <row r="382" spans="1:2" x14ac:dyDescent="0.25">
      <c r="A382">
        <v>4.8014918963114415</v>
      </c>
      <c r="B382">
        <v>51.12037277411266</v>
      </c>
    </row>
    <row r="383" spans="1:2" x14ac:dyDescent="0.25">
      <c r="A383">
        <v>4.8220346371332798</v>
      </c>
      <c r="B383">
        <v>51.218224846222007</v>
      </c>
    </row>
    <row r="384" spans="1:2" x14ac:dyDescent="0.25">
      <c r="A384">
        <v>4.8433144887288408</v>
      </c>
      <c r="B384">
        <v>51.316986935018498</v>
      </c>
    </row>
    <row r="385" spans="1:2" x14ac:dyDescent="0.25">
      <c r="A385">
        <v>4.8645208279291783</v>
      </c>
      <c r="B385">
        <v>51.419873590188665</v>
      </c>
    </row>
    <row r="386" spans="1:2" x14ac:dyDescent="0.25">
      <c r="A386">
        <v>4.8857649167378741</v>
      </c>
      <c r="B386">
        <v>51.522233615331551</v>
      </c>
    </row>
    <row r="387" spans="1:2" x14ac:dyDescent="0.25">
      <c r="A387">
        <v>4.9065594871838885</v>
      </c>
      <c r="B387">
        <v>51.623106437277386</v>
      </c>
    </row>
    <row r="388" spans="1:2" x14ac:dyDescent="0.25">
      <c r="A388">
        <v>4.9275433023770647</v>
      </c>
      <c r="B388">
        <v>51.720330766394213</v>
      </c>
    </row>
    <row r="389" spans="1:2" x14ac:dyDescent="0.25">
      <c r="A389">
        <v>4.9483249584833775</v>
      </c>
      <c r="B389">
        <v>51.814424806628864</v>
      </c>
    </row>
    <row r="390" spans="1:2" x14ac:dyDescent="0.25">
      <c r="A390">
        <v>4.9693574508031206</v>
      </c>
      <c r="B390">
        <v>51.904684980264904</v>
      </c>
    </row>
    <row r="391" spans="1:2" x14ac:dyDescent="0.25">
      <c r="A391">
        <v>4.9905002117156982</v>
      </c>
      <c r="B391">
        <v>51.991191335066468</v>
      </c>
    </row>
    <row r="392" spans="1:2" x14ac:dyDescent="0.25">
      <c r="A392">
        <v>5.0110325217247009</v>
      </c>
      <c r="B392">
        <v>52.07513616141533</v>
      </c>
    </row>
    <row r="393" spans="1:2" x14ac:dyDescent="0.25">
      <c r="A393">
        <v>5.0313795606295262</v>
      </c>
      <c r="B393">
        <v>52.157446328159509</v>
      </c>
    </row>
    <row r="394" spans="1:2" x14ac:dyDescent="0.25">
      <c r="A394">
        <v>5.0515462954839068</v>
      </c>
      <c r="B394">
        <v>52.240936146164799</v>
      </c>
    </row>
    <row r="395" spans="1:2" x14ac:dyDescent="0.25">
      <c r="A395">
        <v>5.0721635421117144</v>
      </c>
      <c r="B395">
        <v>52.32573200663775</v>
      </c>
    </row>
    <row r="396" spans="1:2" x14ac:dyDescent="0.25">
      <c r="A396">
        <v>5.0929442048072815</v>
      </c>
      <c r="B396">
        <v>52.413607599510257</v>
      </c>
    </row>
    <row r="397" spans="1:2" x14ac:dyDescent="0.25">
      <c r="A397">
        <v>5.1144937674204503</v>
      </c>
      <c r="B397">
        <v>52.499073333377908</v>
      </c>
    </row>
    <row r="398" spans="1:2" x14ac:dyDescent="0.25">
      <c r="A398">
        <v>5.1357368628183995</v>
      </c>
      <c r="B398">
        <v>52.58239462977447</v>
      </c>
    </row>
    <row r="399" spans="1:2" x14ac:dyDescent="0.25">
      <c r="A399">
        <v>5.1569879055023193</v>
      </c>
      <c r="B399">
        <v>52.661123712333122</v>
      </c>
    </row>
    <row r="400" spans="1:2" x14ac:dyDescent="0.25">
      <c r="A400">
        <v>5.1777983705202733</v>
      </c>
      <c r="B400">
        <v>52.737030057945546</v>
      </c>
    </row>
    <row r="401" spans="1:2" x14ac:dyDescent="0.25">
      <c r="A401">
        <v>5.1986758907636004</v>
      </c>
      <c r="B401">
        <v>52.812350790967628</v>
      </c>
    </row>
    <row r="402" spans="1:2" x14ac:dyDescent="0.25">
      <c r="A402">
        <v>5.2192832032839451</v>
      </c>
      <c r="B402">
        <v>52.888606818918163</v>
      </c>
    </row>
    <row r="403" spans="1:2" x14ac:dyDescent="0.25">
      <c r="A403">
        <v>5.2398353815078735</v>
      </c>
      <c r="B403">
        <v>52.963898060658714</v>
      </c>
    </row>
    <row r="404" spans="1:2" x14ac:dyDescent="0.25">
      <c r="A404">
        <v>5.2604039510091143</v>
      </c>
      <c r="B404">
        <v>53.036054800476883</v>
      </c>
    </row>
    <row r="405" spans="1:2" x14ac:dyDescent="0.25">
      <c r="A405">
        <v>5.2807097633679705</v>
      </c>
      <c r="B405">
        <v>53.105308755584666</v>
      </c>
    </row>
    <row r="406" spans="1:2" x14ac:dyDescent="0.25">
      <c r="A406">
        <v>5.3013617793718968</v>
      </c>
      <c r="B406">
        <v>53.171727334625565</v>
      </c>
    </row>
    <row r="407" spans="1:2" x14ac:dyDescent="0.25">
      <c r="A407">
        <v>5.3219293554623919</v>
      </c>
      <c r="B407">
        <v>53.238563004648064</v>
      </c>
    </row>
    <row r="408" spans="1:2" x14ac:dyDescent="0.25">
      <c r="A408">
        <v>5.3429782390594482</v>
      </c>
      <c r="B408">
        <v>53.307227134125291</v>
      </c>
    </row>
    <row r="409" spans="1:2" x14ac:dyDescent="0.25">
      <c r="A409">
        <v>5.3639739751815796</v>
      </c>
      <c r="B409">
        <v>53.380694129451342</v>
      </c>
    </row>
    <row r="410" spans="1:2" x14ac:dyDescent="0.25">
      <c r="A410">
        <v>5.3855523467063904</v>
      </c>
      <c r="B410">
        <v>53.457535769992212</v>
      </c>
    </row>
    <row r="411" spans="1:2" x14ac:dyDescent="0.25">
      <c r="A411">
        <v>5.4071595271428423</v>
      </c>
      <c r="B411">
        <v>53.535245296818047</v>
      </c>
    </row>
    <row r="412" spans="1:2" x14ac:dyDescent="0.25">
      <c r="A412">
        <v>5.4285317659378052</v>
      </c>
      <c r="B412">
        <v>53.608952435436535</v>
      </c>
    </row>
    <row r="413" spans="1:2" x14ac:dyDescent="0.25">
      <c r="A413">
        <v>5.4494445522626238</v>
      </c>
      <c r="B413">
        <v>53.675299392793718</v>
      </c>
    </row>
    <row r="414" spans="1:2" x14ac:dyDescent="0.25">
      <c r="A414">
        <v>5.4699475566546116</v>
      </c>
      <c r="B414">
        <v>53.734522099141827</v>
      </c>
    </row>
    <row r="415" spans="1:2" x14ac:dyDescent="0.25">
      <c r="A415">
        <v>5.4902394612630205</v>
      </c>
      <c r="B415">
        <v>53.788701796348668</v>
      </c>
    </row>
    <row r="416" spans="1:2" x14ac:dyDescent="0.25">
      <c r="A416">
        <v>5.5104558666547137</v>
      </c>
      <c r="B416">
        <v>53.842687693705471</v>
      </c>
    </row>
    <row r="417" spans="1:2" x14ac:dyDescent="0.25">
      <c r="A417">
        <v>5.5313661694526672</v>
      </c>
      <c r="B417">
        <v>53.898763259010536</v>
      </c>
    </row>
    <row r="418" spans="1:2" x14ac:dyDescent="0.25">
      <c r="A418">
        <v>5.5520658691724138</v>
      </c>
      <c r="B418">
        <v>53.959123486217571</v>
      </c>
    </row>
    <row r="419" spans="1:2" x14ac:dyDescent="0.25">
      <c r="A419">
        <v>5.5730382601420079</v>
      </c>
      <c r="B419">
        <v>54.019888165285558</v>
      </c>
    </row>
    <row r="420" spans="1:2" x14ac:dyDescent="0.25">
      <c r="A420">
        <v>5.5937121311823521</v>
      </c>
      <c r="B420">
        <v>54.081107852697116</v>
      </c>
    </row>
    <row r="421" spans="1:2" x14ac:dyDescent="0.25">
      <c r="A421">
        <v>5.6147327025731402</v>
      </c>
      <c r="B421">
        <v>54.139239381628691</v>
      </c>
    </row>
    <row r="422" spans="1:2" x14ac:dyDescent="0.25">
      <c r="A422">
        <v>5.6357567509015398</v>
      </c>
      <c r="B422">
        <v>54.195091655802187</v>
      </c>
    </row>
    <row r="423" spans="1:2" x14ac:dyDescent="0.25">
      <c r="A423">
        <v>5.6571498513221741</v>
      </c>
      <c r="B423">
        <v>54.249629461427581</v>
      </c>
    </row>
    <row r="424" spans="1:2" x14ac:dyDescent="0.25">
      <c r="A424">
        <v>5.6784301996231079</v>
      </c>
      <c r="B424">
        <v>54.302570524810257</v>
      </c>
    </row>
    <row r="425" spans="1:2" x14ac:dyDescent="0.25">
      <c r="A425">
        <v>5.6992635130882263</v>
      </c>
      <c r="B425">
        <v>54.352516116597755</v>
      </c>
    </row>
    <row r="426" spans="1:2" x14ac:dyDescent="0.25">
      <c r="A426">
        <v>5.7196935017903643</v>
      </c>
      <c r="B426">
        <v>54.3996600366401</v>
      </c>
    </row>
    <row r="427" spans="1:2" x14ac:dyDescent="0.25">
      <c r="A427">
        <v>5.7398214936256409</v>
      </c>
      <c r="B427">
        <v>54.446551174269352</v>
      </c>
    </row>
    <row r="428" spans="1:2" x14ac:dyDescent="0.25">
      <c r="A428">
        <v>5.7603855927785235</v>
      </c>
      <c r="B428">
        <v>54.492536508251675</v>
      </c>
    </row>
    <row r="429" spans="1:2" x14ac:dyDescent="0.25">
      <c r="A429">
        <v>5.7808289925257359</v>
      </c>
      <c r="B429">
        <v>54.54071683618772</v>
      </c>
    </row>
    <row r="430" spans="1:2" x14ac:dyDescent="0.25">
      <c r="A430">
        <v>5.8021008968353271</v>
      </c>
      <c r="B430">
        <v>54.586301931349311</v>
      </c>
    </row>
    <row r="431" spans="1:2" x14ac:dyDescent="0.25">
      <c r="A431">
        <v>5.8229009310404454</v>
      </c>
      <c r="B431">
        <v>54.630037501855085</v>
      </c>
    </row>
    <row r="432" spans="1:2" x14ac:dyDescent="0.25">
      <c r="A432">
        <v>5.8439100782076512</v>
      </c>
      <c r="B432">
        <v>54.670811305087419</v>
      </c>
    </row>
    <row r="433" spans="1:2" x14ac:dyDescent="0.25">
      <c r="A433">
        <v>5.8647458751996355</v>
      </c>
      <c r="B433">
        <v>54.711294408544696</v>
      </c>
    </row>
    <row r="434" spans="1:2" x14ac:dyDescent="0.25">
      <c r="A434">
        <v>5.8857878049214678</v>
      </c>
      <c r="B434">
        <v>54.754111536282885</v>
      </c>
    </row>
    <row r="435" spans="1:2" x14ac:dyDescent="0.25">
      <c r="A435">
        <v>5.9068356951077776</v>
      </c>
      <c r="B435">
        <v>54.797973497995208</v>
      </c>
    </row>
    <row r="436" spans="1:2" x14ac:dyDescent="0.25">
      <c r="A436">
        <v>5.9278691808382664</v>
      </c>
      <c r="B436">
        <v>54.841734346742292</v>
      </c>
    </row>
    <row r="437" spans="1:2" x14ac:dyDescent="0.25">
      <c r="A437">
        <v>5.9489766756693516</v>
      </c>
      <c r="B437">
        <v>54.881147337984132</v>
      </c>
    </row>
    <row r="438" spans="1:2" x14ac:dyDescent="0.25">
      <c r="A438">
        <v>5.9696272015571594</v>
      </c>
      <c r="B438">
        <v>54.916237749962029</v>
      </c>
    </row>
    <row r="439" spans="1:2" x14ac:dyDescent="0.25">
      <c r="A439">
        <v>5.9904277324676514</v>
      </c>
      <c r="B439">
        <v>54.947772355995717</v>
      </c>
    </row>
    <row r="440" spans="1:2" x14ac:dyDescent="0.25">
      <c r="A440">
        <v>6.0110395153363543</v>
      </c>
      <c r="B440">
        <v>54.977933510918255</v>
      </c>
    </row>
    <row r="441" spans="1:2" x14ac:dyDescent="0.25">
      <c r="A441">
        <v>6.0319696863492327</v>
      </c>
      <c r="B441">
        <v>55.007938783352714</v>
      </c>
    </row>
    <row r="442" spans="1:2" x14ac:dyDescent="0.25">
      <c r="A442">
        <v>6.052674849828084</v>
      </c>
      <c r="B442">
        <v>55.040033723735434</v>
      </c>
    </row>
    <row r="443" spans="1:2" x14ac:dyDescent="0.25">
      <c r="A443">
        <v>6.073765953381856</v>
      </c>
      <c r="B443">
        <v>55.074846075058929</v>
      </c>
    </row>
    <row r="444" spans="1:2" x14ac:dyDescent="0.25">
      <c r="A444">
        <v>6.0949871937433873</v>
      </c>
      <c r="B444">
        <v>55.109346661406271</v>
      </c>
    </row>
    <row r="445" spans="1:2" x14ac:dyDescent="0.25">
      <c r="A445">
        <v>6.1158676942189532</v>
      </c>
      <c r="B445">
        <v>55.143661873984016</v>
      </c>
    </row>
    <row r="446" spans="1:2" x14ac:dyDescent="0.25">
      <c r="A446">
        <v>6.1366414030392962</v>
      </c>
      <c r="B446">
        <v>55.172908799179183</v>
      </c>
    </row>
    <row r="447" spans="1:2" x14ac:dyDescent="0.25">
      <c r="A447">
        <v>6.1571682492891942</v>
      </c>
      <c r="B447">
        <v>55.197778375587582</v>
      </c>
    </row>
    <row r="448" spans="1:2" x14ac:dyDescent="0.25">
      <c r="A448">
        <v>6.1776816844940186</v>
      </c>
      <c r="B448">
        <v>55.218616072507103</v>
      </c>
    </row>
    <row r="449" spans="1:2" x14ac:dyDescent="0.25">
      <c r="A449">
        <v>6.1980570356051121</v>
      </c>
      <c r="B449">
        <v>55.241185328956334</v>
      </c>
    </row>
    <row r="450" spans="1:2" x14ac:dyDescent="0.25">
      <c r="A450">
        <v>6.2191958228747044</v>
      </c>
      <c r="B450">
        <v>55.26564202742334</v>
      </c>
    </row>
    <row r="451" spans="1:2" x14ac:dyDescent="0.25">
      <c r="A451">
        <v>6.2401672204335528</v>
      </c>
      <c r="B451">
        <v>55.293945231609626</v>
      </c>
    </row>
    <row r="452" spans="1:2" x14ac:dyDescent="0.25">
      <c r="A452">
        <v>6.26125286022822</v>
      </c>
      <c r="B452">
        <v>55.322707657179699</v>
      </c>
    </row>
    <row r="453" spans="1:2" x14ac:dyDescent="0.25">
      <c r="A453">
        <v>6.2819957733154297</v>
      </c>
      <c r="B453">
        <v>55.349616345053732</v>
      </c>
    </row>
    <row r="454" spans="1:2" x14ac:dyDescent="0.25">
      <c r="A454">
        <v>6.3028723001480103</v>
      </c>
      <c r="B454">
        <v>55.373078766029231</v>
      </c>
    </row>
    <row r="455" spans="1:2" x14ac:dyDescent="0.25">
      <c r="A455">
        <v>6.3236633936564122</v>
      </c>
      <c r="B455">
        <v>55.393469880685622</v>
      </c>
    </row>
    <row r="456" spans="1:2" x14ac:dyDescent="0.25">
      <c r="A456">
        <v>6.3446233669916783</v>
      </c>
      <c r="B456">
        <v>55.412348513903652</v>
      </c>
    </row>
    <row r="457" spans="1:2" x14ac:dyDescent="0.25">
      <c r="A457">
        <v>6.3658739129702244</v>
      </c>
      <c r="B457">
        <v>55.428901548921196</v>
      </c>
    </row>
    <row r="458" spans="1:2" x14ac:dyDescent="0.25">
      <c r="A458">
        <v>6.3864241043726597</v>
      </c>
      <c r="B458">
        <v>55.443697746167736</v>
      </c>
    </row>
    <row r="459" spans="1:2" x14ac:dyDescent="0.25">
      <c r="A459">
        <v>6.4068769415219622</v>
      </c>
      <c r="B459">
        <v>55.456534879712777</v>
      </c>
    </row>
    <row r="460" spans="1:2" x14ac:dyDescent="0.25">
      <c r="A460">
        <v>6.4270267883936558</v>
      </c>
      <c r="B460">
        <v>55.470564303639591</v>
      </c>
    </row>
    <row r="461" spans="1:2" x14ac:dyDescent="0.25">
      <c r="A461">
        <v>6.4477110902468358</v>
      </c>
      <c r="B461">
        <v>55.486674969434219</v>
      </c>
    </row>
    <row r="462" spans="1:2" x14ac:dyDescent="0.25">
      <c r="A462">
        <v>6.4684559901555376</v>
      </c>
      <c r="B462">
        <v>55.504668864206415</v>
      </c>
    </row>
    <row r="463" spans="1:2" x14ac:dyDescent="0.25">
      <c r="A463">
        <v>6.4899981021881104</v>
      </c>
      <c r="B463">
        <v>55.521681120607759</v>
      </c>
    </row>
    <row r="464" spans="1:2" x14ac:dyDescent="0.25">
      <c r="A464">
        <v>6.5114269653956089</v>
      </c>
      <c r="B464">
        <v>55.537362056300125</v>
      </c>
    </row>
    <row r="465" spans="1:2" x14ac:dyDescent="0.25">
      <c r="A465">
        <v>6.532682478427887</v>
      </c>
      <c r="B465">
        <v>55.550051733437535</v>
      </c>
    </row>
    <row r="466" spans="1:2" x14ac:dyDescent="0.25">
      <c r="A466">
        <v>6.5537601709365845</v>
      </c>
      <c r="B466">
        <v>55.560955081522394</v>
      </c>
    </row>
    <row r="467" spans="1:2" x14ac:dyDescent="0.25">
      <c r="A467">
        <v>6.5747126936912537</v>
      </c>
      <c r="B467">
        <v>55.572283946669295</v>
      </c>
    </row>
    <row r="468" spans="1:2" x14ac:dyDescent="0.25">
      <c r="A468">
        <v>6.5956095854441319</v>
      </c>
      <c r="B468">
        <v>55.583612811816202</v>
      </c>
    </row>
    <row r="469" spans="1:2" x14ac:dyDescent="0.25">
      <c r="A469">
        <v>6.6161970297495518</v>
      </c>
      <c r="B469">
        <v>55.593062661025762</v>
      </c>
    </row>
    <row r="470" spans="1:2" x14ac:dyDescent="0.25">
      <c r="A470">
        <v>6.6370258728663121</v>
      </c>
      <c r="B470">
        <v>55.598594382832339</v>
      </c>
    </row>
    <row r="471" spans="1:2" x14ac:dyDescent="0.25">
      <c r="A471">
        <v>6.6572487354278564</v>
      </c>
      <c r="B471">
        <v>55.600827294148019</v>
      </c>
    </row>
    <row r="472" spans="1:2" x14ac:dyDescent="0.25">
      <c r="A472">
        <v>6.6777373353640233</v>
      </c>
      <c r="B472">
        <v>55.599386434393374</v>
      </c>
    </row>
    <row r="473" spans="1:2" x14ac:dyDescent="0.25">
      <c r="A473">
        <v>6.6981807351112366</v>
      </c>
      <c r="B473">
        <v>55.598716560998675</v>
      </c>
    </row>
    <row r="474" spans="1:2" x14ac:dyDescent="0.25">
      <c r="A474">
        <v>6.7191347479820251</v>
      </c>
      <c r="B474">
        <v>55.599293747508575</v>
      </c>
    </row>
    <row r="475" spans="1:2" x14ac:dyDescent="0.25">
      <c r="A475">
        <v>6.7400217056274414</v>
      </c>
      <c r="B475">
        <v>55.602908536015839</v>
      </c>
    </row>
    <row r="476" spans="1:2" x14ac:dyDescent="0.25">
      <c r="A476">
        <v>6.7611346642176304</v>
      </c>
      <c r="B476">
        <v>55.610037000065141</v>
      </c>
    </row>
    <row r="477" spans="1:2" x14ac:dyDescent="0.25">
      <c r="A477">
        <v>6.782667338848114</v>
      </c>
      <c r="B477">
        <v>55.618770632437595</v>
      </c>
    </row>
    <row r="478" spans="1:2" x14ac:dyDescent="0.25">
      <c r="A478">
        <v>6.8039089441299438</v>
      </c>
      <c r="B478">
        <v>55.625726361837948</v>
      </c>
    </row>
    <row r="479" spans="1:2" x14ac:dyDescent="0.25">
      <c r="A479">
        <v>6.8249950806299839</v>
      </c>
      <c r="B479">
        <v>55.626922865259935</v>
      </c>
    </row>
    <row r="480" spans="1:2" x14ac:dyDescent="0.25">
      <c r="A480">
        <v>6.8455109993616734</v>
      </c>
      <c r="B480">
        <v>55.622372781824211</v>
      </c>
    </row>
    <row r="481" spans="1:2" x14ac:dyDescent="0.25">
      <c r="A481">
        <v>6.8659658233324681</v>
      </c>
      <c r="B481">
        <v>55.612358385225406</v>
      </c>
    </row>
    <row r="482" spans="1:2" x14ac:dyDescent="0.25">
      <c r="A482">
        <v>6.8860545754432678</v>
      </c>
      <c r="B482">
        <v>55.60226394086245</v>
      </c>
    </row>
    <row r="483" spans="1:2" x14ac:dyDescent="0.25">
      <c r="A483">
        <v>6.9066445032755528</v>
      </c>
      <c r="B483">
        <v>55.593660912736759</v>
      </c>
    </row>
    <row r="484" spans="1:2" x14ac:dyDescent="0.25">
      <c r="A484">
        <v>6.9274296363194781</v>
      </c>
      <c r="B484">
        <v>55.588643181836808</v>
      </c>
    </row>
    <row r="485" spans="1:2" x14ac:dyDescent="0.25">
      <c r="A485">
        <v>6.9481735428174334</v>
      </c>
      <c r="B485">
        <v>55.587446678414821</v>
      </c>
    </row>
    <row r="486" spans="1:2" x14ac:dyDescent="0.25">
      <c r="A486">
        <v>6.9690530498822527</v>
      </c>
      <c r="B486">
        <v>55.587425613213732</v>
      </c>
    </row>
    <row r="487" spans="1:2" x14ac:dyDescent="0.25">
      <c r="A487">
        <v>6.9898972908655796</v>
      </c>
      <c r="B487">
        <v>55.587648904345301</v>
      </c>
    </row>
    <row r="488" spans="1:2" x14ac:dyDescent="0.25">
      <c r="A488">
        <v>7.0110882321993504</v>
      </c>
      <c r="B488">
        <v>55.58543705823071</v>
      </c>
    </row>
    <row r="489" spans="1:2" x14ac:dyDescent="0.25">
      <c r="A489">
        <v>7.0322265227635699</v>
      </c>
      <c r="B489">
        <v>55.582584830002951</v>
      </c>
    </row>
    <row r="490" spans="1:2" x14ac:dyDescent="0.25">
      <c r="A490">
        <v>7.0539111892382298</v>
      </c>
      <c r="B490">
        <v>55.577183712443137</v>
      </c>
    </row>
    <row r="491" spans="1:2" x14ac:dyDescent="0.25">
      <c r="A491">
        <v>7.0750763018925982</v>
      </c>
      <c r="B491">
        <v>55.57011844399711</v>
      </c>
    </row>
    <row r="492" spans="1:2" x14ac:dyDescent="0.25">
      <c r="A492">
        <v>7.0958962043126421</v>
      </c>
      <c r="B492">
        <v>55.561490137630109</v>
      </c>
    </row>
    <row r="493" spans="1:2" x14ac:dyDescent="0.25">
      <c r="A493">
        <v>7.1161776781082153</v>
      </c>
      <c r="B493">
        <v>55.552655392292415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510"/>
  <sheetViews>
    <sheetView workbookViewId="0"/>
  </sheetViews>
  <sheetFormatPr baseColWidth="10" defaultRowHeight="15" x14ac:dyDescent="0.25"/>
  <sheetData>
    <row r="1" spans="1:2" x14ac:dyDescent="0.25">
      <c r="A1" t="s">
        <v>69</v>
      </c>
      <c r="B1" t="s">
        <v>69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0.54536344967367612</v>
      </c>
    </row>
    <row r="5" spans="1:2" x14ac:dyDescent="0.25">
      <c r="A5">
        <v>1.0327022058239284E-4</v>
      </c>
      <c r="B5">
        <v>0.50934970888317144</v>
      </c>
    </row>
    <row r="6" spans="1:2" x14ac:dyDescent="0.25">
      <c r="A6">
        <v>2.0290420555587235E-4</v>
      </c>
      <c r="B6">
        <v>0.47883163675438156</v>
      </c>
    </row>
    <row r="7" spans="1:2" x14ac:dyDescent="0.25">
      <c r="A7">
        <v>2.8049892838074203E-4</v>
      </c>
      <c r="B7">
        <v>0.45016453507588156</v>
      </c>
    </row>
    <row r="8" spans="1:2" x14ac:dyDescent="0.25">
      <c r="A8">
        <v>3.3579372029635124E-4</v>
      </c>
      <c r="B8">
        <v>0.42769307455415095</v>
      </c>
    </row>
    <row r="9" spans="1:2" x14ac:dyDescent="0.25">
      <c r="A9">
        <v>4.152998371864669E-4</v>
      </c>
      <c r="B9">
        <v>0.40637807690458144</v>
      </c>
    </row>
    <row r="10" spans="1:2" x14ac:dyDescent="0.25">
      <c r="A10">
        <v>4.5272645365912467E-4</v>
      </c>
      <c r="B10">
        <v>0.3885003267499148</v>
      </c>
    </row>
    <row r="11" spans="1:2" x14ac:dyDescent="0.25">
      <c r="A11">
        <v>8.0715635704109445E-4</v>
      </c>
      <c r="B11">
        <v>0.37301744521822039</v>
      </c>
    </row>
    <row r="12" spans="1:2" x14ac:dyDescent="0.25">
      <c r="A12">
        <v>2.1652873935333141E-3</v>
      </c>
      <c r="B12">
        <v>0.37316752974464007</v>
      </c>
    </row>
    <row r="13" spans="1:2" x14ac:dyDescent="0.25">
      <c r="A13">
        <v>3.8153130541710802E-3</v>
      </c>
      <c r="B13">
        <v>0.38203008123643351</v>
      </c>
    </row>
    <row r="14" spans="1:2" x14ac:dyDescent="0.25">
      <c r="A14">
        <v>5.493254866451025E-3</v>
      </c>
      <c r="B14">
        <v>0.39245007230160434</v>
      </c>
    </row>
    <row r="15" spans="1:2" x14ac:dyDescent="0.25">
      <c r="A15">
        <v>7.1881169181627529E-3</v>
      </c>
      <c r="B15">
        <v>0.40533254875849029</v>
      </c>
    </row>
    <row r="16" spans="1:2" x14ac:dyDescent="0.25">
      <c r="A16">
        <v>8.7965619362269827E-3</v>
      </c>
      <c r="B16">
        <v>0.41652111709503836</v>
      </c>
    </row>
    <row r="17" spans="1:2" x14ac:dyDescent="0.25">
      <c r="A17">
        <v>1.0517181362956762E-2</v>
      </c>
      <c r="B17">
        <v>0.43044393465822151</v>
      </c>
    </row>
    <row r="18" spans="1:2" x14ac:dyDescent="0.25">
      <c r="A18">
        <v>1.2168522031667331E-2</v>
      </c>
      <c r="B18">
        <v>0.44344682453889611</v>
      </c>
    </row>
    <row r="19" spans="1:2" x14ac:dyDescent="0.25">
      <c r="A19">
        <v>1.3837051422645647E-2</v>
      </c>
      <c r="B19">
        <v>0.4574336155928716</v>
      </c>
    </row>
    <row r="20" spans="1:2" x14ac:dyDescent="0.25">
      <c r="A20">
        <v>1.5484649338759482E-2</v>
      </c>
      <c r="B20">
        <v>0.47326390528981477</v>
      </c>
    </row>
    <row r="21" spans="1:2" x14ac:dyDescent="0.25">
      <c r="A21">
        <v>1.7173012020066381E-2</v>
      </c>
      <c r="B21">
        <v>0.48750523179653737</v>
      </c>
    </row>
    <row r="22" spans="1:2" x14ac:dyDescent="0.25">
      <c r="A22">
        <v>1.8818598861495651E-2</v>
      </c>
      <c r="B22">
        <v>0.5026652818515307</v>
      </c>
    </row>
    <row r="23" spans="1:2" x14ac:dyDescent="0.25">
      <c r="A23">
        <v>2.0458628811563052E-2</v>
      </c>
      <c r="B23">
        <v>0.51763242342656712</v>
      </c>
    </row>
    <row r="24" spans="1:2" x14ac:dyDescent="0.25">
      <c r="A24">
        <v>2.2149324649944901E-2</v>
      </c>
      <c r="B24">
        <v>0.53485469230250726</v>
      </c>
    </row>
    <row r="25" spans="1:2" x14ac:dyDescent="0.25">
      <c r="A25">
        <v>2.3814539114634194E-2</v>
      </c>
      <c r="B25">
        <v>0.55040722836857792</v>
      </c>
    </row>
    <row r="26" spans="1:2" x14ac:dyDescent="0.25">
      <c r="A26">
        <v>2.5477518405144412E-2</v>
      </c>
      <c r="B26">
        <v>0.56716198440784937</v>
      </c>
    </row>
    <row r="27" spans="1:2" x14ac:dyDescent="0.25">
      <c r="A27">
        <v>2.713520467902223E-2</v>
      </c>
      <c r="B27">
        <v>0.58331559958528345</v>
      </c>
    </row>
    <row r="28" spans="1:2" x14ac:dyDescent="0.25">
      <c r="A28">
        <v>2.8767962551986177E-2</v>
      </c>
      <c r="B28">
        <v>0.59948625789346921</v>
      </c>
    </row>
    <row r="29" spans="1:2" x14ac:dyDescent="0.25">
      <c r="A29">
        <v>3.0441438624014456E-2</v>
      </c>
      <c r="B29">
        <v>0.61712571296998187</v>
      </c>
    </row>
    <row r="30" spans="1:2" x14ac:dyDescent="0.25">
      <c r="A30">
        <v>3.2118570137148097E-2</v>
      </c>
      <c r="B30">
        <v>0.63433939853007237</v>
      </c>
    </row>
    <row r="31" spans="1:2" x14ac:dyDescent="0.25">
      <c r="A31">
        <v>3.3771374728530645E-2</v>
      </c>
      <c r="B31">
        <v>0.65197304906205367</v>
      </c>
    </row>
    <row r="32" spans="1:2" x14ac:dyDescent="0.25">
      <c r="A32">
        <v>3.5457262614121035E-2</v>
      </c>
      <c r="B32">
        <v>0.67034684077225593</v>
      </c>
    </row>
    <row r="33" spans="1:2" x14ac:dyDescent="0.25">
      <c r="A33">
        <v>3.7104985676705837E-2</v>
      </c>
      <c r="B33">
        <v>0.68790132719690522</v>
      </c>
    </row>
    <row r="34" spans="1:2" x14ac:dyDescent="0.25">
      <c r="A34">
        <v>3.8743830130745963E-2</v>
      </c>
      <c r="B34">
        <v>0.70641239021022662</v>
      </c>
    </row>
    <row r="35" spans="1:2" x14ac:dyDescent="0.25">
      <c r="A35">
        <v>4.0424428880214691E-2</v>
      </c>
      <c r="B35">
        <v>0.72471269885668088</v>
      </c>
    </row>
    <row r="36" spans="1:2" x14ac:dyDescent="0.25">
      <c r="A36">
        <v>4.2073638178408146E-2</v>
      </c>
      <c r="B36">
        <v>0.7427272880611504</v>
      </c>
    </row>
    <row r="37" spans="1:2" x14ac:dyDescent="0.25">
      <c r="A37">
        <v>4.3787582156558827E-2</v>
      </c>
      <c r="B37">
        <v>0.76099530120983983</v>
      </c>
    </row>
    <row r="38" spans="1:2" x14ac:dyDescent="0.25">
      <c r="A38">
        <v>4.5400388383616999E-2</v>
      </c>
      <c r="B38">
        <v>0.77977547278771042</v>
      </c>
    </row>
    <row r="39" spans="1:2" x14ac:dyDescent="0.25">
      <c r="A39">
        <v>4.7077273484319448E-2</v>
      </c>
      <c r="B39">
        <v>0.79861758009073991</v>
      </c>
    </row>
    <row r="40" spans="1:2" x14ac:dyDescent="0.25">
      <c r="A40">
        <v>4.8755136473725237E-2</v>
      </c>
      <c r="B40">
        <v>0.81773719402274703</v>
      </c>
    </row>
    <row r="41" spans="1:2" x14ac:dyDescent="0.25">
      <c r="A41">
        <v>5.0417446376134947E-2</v>
      </c>
      <c r="B41">
        <v>0.83625980437465741</v>
      </c>
    </row>
    <row r="42" spans="1:2" x14ac:dyDescent="0.25">
      <c r="A42">
        <v>5.2076787687838078E-2</v>
      </c>
      <c r="B42">
        <v>0.8547290623172582</v>
      </c>
    </row>
    <row r="43" spans="1:2" x14ac:dyDescent="0.25">
      <c r="A43">
        <v>5.3766493995984391E-2</v>
      </c>
      <c r="B43">
        <v>0.87353689810736324</v>
      </c>
    </row>
    <row r="44" spans="1:2" x14ac:dyDescent="0.25">
      <c r="A44">
        <v>5.5406925578912095E-2</v>
      </c>
      <c r="B44">
        <v>0.89403916689683305</v>
      </c>
    </row>
    <row r="45" spans="1:2" x14ac:dyDescent="0.25">
      <c r="A45">
        <v>5.7119026314467192E-2</v>
      </c>
      <c r="B45">
        <v>0.91373855602676413</v>
      </c>
    </row>
    <row r="46" spans="1:2" x14ac:dyDescent="0.25">
      <c r="A46">
        <v>5.8756896760314703E-2</v>
      </c>
      <c r="B46">
        <v>0.93146483226935206</v>
      </c>
    </row>
    <row r="47" spans="1:2" x14ac:dyDescent="0.25">
      <c r="A47">
        <v>6.0456094797700644E-2</v>
      </c>
      <c r="B47">
        <v>0.95072116175021459</v>
      </c>
    </row>
    <row r="48" spans="1:2" x14ac:dyDescent="0.25">
      <c r="A48">
        <v>6.2100348683694996E-2</v>
      </c>
      <c r="B48">
        <v>0.97022276411276365</v>
      </c>
    </row>
    <row r="49" spans="1:2" x14ac:dyDescent="0.25">
      <c r="A49">
        <v>6.3726360288759068E-2</v>
      </c>
      <c r="B49">
        <v>0.98883262788406534</v>
      </c>
    </row>
    <row r="50" spans="1:2" x14ac:dyDescent="0.25">
      <c r="A50">
        <v>6.5396268231173352E-2</v>
      </c>
      <c r="B50">
        <v>1.0087638282924081</v>
      </c>
    </row>
    <row r="51" spans="1:2" x14ac:dyDescent="0.25">
      <c r="A51">
        <v>6.7077134735882282E-2</v>
      </c>
      <c r="B51">
        <v>1.0292209574855755</v>
      </c>
    </row>
    <row r="52" spans="1:2" x14ac:dyDescent="0.25">
      <c r="A52">
        <v>6.8711636898418263E-2</v>
      </c>
      <c r="B52">
        <v>1.0490426125535075</v>
      </c>
    </row>
    <row r="53" spans="1:2" x14ac:dyDescent="0.25">
      <c r="A53">
        <v>7.0393116523822144E-2</v>
      </c>
      <c r="B53">
        <v>1.069272438252846</v>
      </c>
    </row>
    <row r="54" spans="1:2" x14ac:dyDescent="0.25">
      <c r="A54">
        <v>7.2038297851880387E-2</v>
      </c>
      <c r="B54">
        <v>1.0892666241444013</v>
      </c>
    </row>
    <row r="55" spans="1:2" x14ac:dyDescent="0.25">
      <c r="A55">
        <v>7.3695415630936623E-2</v>
      </c>
      <c r="B55">
        <v>1.1096487265119774</v>
      </c>
    </row>
    <row r="56" spans="1:2" x14ac:dyDescent="0.25">
      <c r="A56">
        <v>7.5373658910393715E-2</v>
      </c>
      <c r="B56">
        <v>1.1296358728495266</v>
      </c>
    </row>
    <row r="57" spans="1:2" x14ac:dyDescent="0.25">
      <c r="A57">
        <v>7.7023357152938843E-2</v>
      </c>
      <c r="B57">
        <v>1.1495400265503721</v>
      </c>
    </row>
    <row r="58" spans="1:2" x14ac:dyDescent="0.25">
      <c r="A58">
        <v>7.8673994479080037E-2</v>
      </c>
      <c r="B58">
        <v>1.1700403193246822</v>
      </c>
    </row>
    <row r="59" spans="1:2" x14ac:dyDescent="0.25">
      <c r="A59">
        <v>8.0373580567538738E-2</v>
      </c>
      <c r="B59">
        <v>1.1893883482590455</v>
      </c>
    </row>
    <row r="60" spans="1:2" x14ac:dyDescent="0.25">
      <c r="A60">
        <v>8.2022937325139836E-2</v>
      </c>
      <c r="B60">
        <v>1.2092389025486867</v>
      </c>
    </row>
    <row r="61" spans="1:2" x14ac:dyDescent="0.25">
      <c r="A61">
        <v>8.369081187993288E-2</v>
      </c>
      <c r="B61">
        <v>1.2297766161100818</v>
      </c>
    </row>
    <row r="62" spans="1:2" x14ac:dyDescent="0.25">
      <c r="A62">
        <v>8.5370599602659539E-2</v>
      </c>
      <c r="B62">
        <v>1.2503181582008487</v>
      </c>
    </row>
    <row r="63" spans="1:2" x14ac:dyDescent="0.25">
      <c r="A63">
        <v>8.7005652797718838E-2</v>
      </c>
      <c r="B63">
        <v>1.2704972250107749</v>
      </c>
    </row>
    <row r="64" spans="1:2" x14ac:dyDescent="0.25">
      <c r="A64">
        <v>8.8697151901821286E-2</v>
      </c>
      <c r="B64">
        <v>1.2899503532514398</v>
      </c>
    </row>
    <row r="65" spans="1:2" x14ac:dyDescent="0.25">
      <c r="A65">
        <v>9.0360913115243108E-2</v>
      </c>
      <c r="B65">
        <v>1.3102484749747325</v>
      </c>
    </row>
    <row r="66" spans="1:2" x14ac:dyDescent="0.25">
      <c r="A66">
        <v>9.2023727484047413E-2</v>
      </c>
      <c r="B66">
        <v>1.3302216657052168</v>
      </c>
    </row>
    <row r="67" spans="1:2" x14ac:dyDescent="0.25">
      <c r="A67">
        <v>9.3701722410817936E-2</v>
      </c>
      <c r="B67">
        <v>1.3497493885181571</v>
      </c>
    </row>
    <row r="68" spans="1:2" x14ac:dyDescent="0.25">
      <c r="A68">
        <v>9.5360043148199708E-2</v>
      </c>
      <c r="B68">
        <v>1.366694953521278</v>
      </c>
    </row>
    <row r="69" spans="1:2" x14ac:dyDescent="0.25">
      <c r="A69">
        <v>9.7055376196900994E-2</v>
      </c>
      <c r="B69">
        <v>1.388479656149334</v>
      </c>
    </row>
    <row r="70" spans="1:2" x14ac:dyDescent="0.25">
      <c r="A70">
        <v>9.8736203896502645E-2</v>
      </c>
      <c r="B70">
        <v>1.4084103625538869</v>
      </c>
    </row>
    <row r="71" spans="1:2" x14ac:dyDescent="0.25">
      <c r="A71">
        <v>0.10016474407166243</v>
      </c>
      <c r="B71">
        <v>1.4360451815629125</v>
      </c>
    </row>
    <row r="72" spans="1:2" x14ac:dyDescent="0.25">
      <c r="A72">
        <v>0.10206454899162054</v>
      </c>
      <c r="B72">
        <v>1.4668311272467769</v>
      </c>
    </row>
    <row r="73" spans="1:2" x14ac:dyDescent="0.25">
      <c r="A73">
        <v>0.10374250511328378</v>
      </c>
      <c r="B73">
        <v>1.487093310194354</v>
      </c>
    </row>
    <row r="74" spans="1:2" x14ac:dyDescent="0.25">
      <c r="A74">
        <v>0.10549028714497884</v>
      </c>
      <c r="B74">
        <v>1.5016312242264391</v>
      </c>
    </row>
    <row r="75" spans="1:2" x14ac:dyDescent="0.25">
      <c r="A75">
        <v>0.10705272046228249</v>
      </c>
      <c r="B75">
        <v>1.5177805786211855</v>
      </c>
    </row>
    <row r="76" spans="1:2" x14ac:dyDescent="0.25">
      <c r="A76">
        <v>0.10872625280171633</v>
      </c>
      <c r="B76">
        <v>1.5367222894383541</v>
      </c>
    </row>
    <row r="77" spans="1:2" x14ac:dyDescent="0.25">
      <c r="A77">
        <v>0.11044264926264682</v>
      </c>
      <c r="B77">
        <v>1.5685903504239993</v>
      </c>
    </row>
    <row r="78" spans="1:2" x14ac:dyDescent="0.25">
      <c r="A78">
        <v>0.11206337561209996</v>
      </c>
      <c r="B78">
        <v>1.594915071382204</v>
      </c>
    </row>
    <row r="79" spans="1:2" x14ac:dyDescent="0.25">
      <c r="A79">
        <v>0.11374535194287697</v>
      </c>
      <c r="B79">
        <v>1.6155967870483559</v>
      </c>
    </row>
    <row r="80" spans="1:2" x14ac:dyDescent="0.25">
      <c r="A80">
        <v>0.11540988925844431</v>
      </c>
      <c r="B80">
        <v>1.6381785647914189</v>
      </c>
    </row>
    <row r="81" spans="1:2" x14ac:dyDescent="0.25">
      <c r="A81">
        <v>0.11705718158433834</v>
      </c>
      <c r="B81">
        <v>1.6590539299432123</v>
      </c>
    </row>
    <row r="82" spans="1:2" x14ac:dyDescent="0.25">
      <c r="A82">
        <v>0.11874109040945768</v>
      </c>
      <c r="B82">
        <v>1.6803205460966082</v>
      </c>
    </row>
    <row r="83" spans="1:2" x14ac:dyDescent="0.25">
      <c r="A83">
        <v>0.12038893376787503</v>
      </c>
      <c r="B83">
        <v>1.7018062529308258</v>
      </c>
    </row>
    <row r="84" spans="1:2" x14ac:dyDescent="0.25">
      <c r="A84">
        <v>0.12206515142073233</v>
      </c>
      <c r="B84">
        <v>1.7242145118426859</v>
      </c>
    </row>
    <row r="85" spans="1:2" x14ac:dyDescent="0.25">
      <c r="A85">
        <v>0.12371601381649573</v>
      </c>
      <c r="B85">
        <v>1.7452301740708114</v>
      </c>
    </row>
    <row r="86" spans="1:2" x14ac:dyDescent="0.25">
      <c r="A86">
        <v>0.12553714526196319</v>
      </c>
      <c r="B86">
        <v>1.7635160948568849</v>
      </c>
    </row>
    <row r="87" spans="1:2" x14ac:dyDescent="0.25">
      <c r="A87">
        <v>0.12700423443069059</v>
      </c>
      <c r="B87">
        <v>1.7737296232131134</v>
      </c>
    </row>
    <row r="88" spans="1:2" x14ac:dyDescent="0.25">
      <c r="A88">
        <v>0.1286716666072607</v>
      </c>
      <c r="B88">
        <v>1.7921089107154782</v>
      </c>
    </row>
    <row r="89" spans="1:2" x14ac:dyDescent="0.25">
      <c r="A89">
        <v>0.13036887782315412</v>
      </c>
      <c r="B89">
        <v>1.8154704734409022</v>
      </c>
    </row>
    <row r="90" spans="1:2" x14ac:dyDescent="0.25">
      <c r="A90">
        <v>0.13202469175060588</v>
      </c>
      <c r="B90">
        <v>1.8520544181059015</v>
      </c>
    </row>
    <row r="91" spans="1:2" x14ac:dyDescent="0.25">
      <c r="A91">
        <v>0.13371623742083708</v>
      </c>
      <c r="B91">
        <v>1.8705811657395521</v>
      </c>
    </row>
    <row r="92" spans="1:2" x14ac:dyDescent="0.25">
      <c r="A92">
        <v>0.13549841629962125</v>
      </c>
      <c r="B92">
        <v>1.8852409752067958</v>
      </c>
    </row>
    <row r="93" spans="1:2" x14ac:dyDescent="0.25">
      <c r="A93">
        <v>0.13702486952145893</v>
      </c>
      <c r="B93">
        <v>1.9016840148546388</v>
      </c>
    </row>
    <row r="94" spans="1:2" x14ac:dyDescent="0.25">
      <c r="A94">
        <v>0.13870961653689542</v>
      </c>
      <c r="B94">
        <v>1.9223417713369804</v>
      </c>
    </row>
    <row r="95" spans="1:2" x14ac:dyDescent="0.25">
      <c r="A95">
        <v>0.14039169376095134</v>
      </c>
      <c r="B95">
        <v>1.9438520548597455</v>
      </c>
    </row>
    <row r="96" spans="1:2" x14ac:dyDescent="0.25">
      <c r="A96">
        <v>0.1420772944887479</v>
      </c>
      <c r="B96">
        <v>1.9656778833033108</v>
      </c>
    </row>
    <row r="97" spans="1:2" x14ac:dyDescent="0.25">
      <c r="A97">
        <v>0.14375848695635796</v>
      </c>
      <c r="B97">
        <v>1.9894056263379996</v>
      </c>
    </row>
    <row r="98" spans="1:2" x14ac:dyDescent="0.25">
      <c r="A98">
        <v>0.14542005956172943</v>
      </c>
      <c r="B98">
        <v>2.0120401389856348</v>
      </c>
    </row>
    <row r="99" spans="1:2" x14ac:dyDescent="0.25">
      <c r="A99">
        <v>0.14709049525360265</v>
      </c>
      <c r="B99">
        <v>2.034505825838071</v>
      </c>
    </row>
    <row r="100" spans="1:2" x14ac:dyDescent="0.25">
      <c r="A100">
        <v>0.1487439963966608</v>
      </c>
      <c r="B100">
        <v>2.0558166553306632</v>
      </c>
    </row>
    <row r="101" spans="1:2" x14ac:dyDescent="0.25">
      <c r="A101">
        <v>0.15041533236702281</v>
      </c>
      <c r="B101">
        <v>2.077984457897788</v>
      </c>
    </row>
    <row r="102" spans="1:2" x14ac:dyDescent="0.25">
      <c r="A102">
        <v>0.15208711847662926</v>
      </c>
      <c r="B102">
        <v>2.0993730929872898</v>
      </c>
    </row>
    <row r="103" spans="1:2" x14ac:dyDescent="0.25">
      <c r="A103">
        <v>0.15372787602245808</v>
      </c>
      <c r="B103">
        <v>2.1216124026030032</v>
      </c>
    </row>
    <row r="104" spans="1:2" x14ac:dyDescent="0.25">
      <c r="A104">
        <v>0.15543627863128978</v>
      </c>
      <c r="B104">
        <v>2.1431420757745223</v>
      </c>
    </row>
    <row r="105" spans="1:2" x14ac:dyDescent="0.25">
      <c r="A105">
        <v>0.1570854801684618</v>
      </c>
      <c r="B105">
        <v>2.1639576664677374</v>
      </c>
    </row>
    <row r="106" spans="1:2" x14ac:dyDescent="0.25">
      <c r="A106">
        <v>0.15873770850400129</v>
      </c>
      <c r="B106">
        <v>2.1859504681922899</v>
      </c>
    </row>
    <row r="107" spans="1:2" x14ac:dyDescent="0.25">
      <c r="A107">
        <v>0.16040482247869173</v>
      </c>
      <c r="B107">
        <v>2.2083280988691758</v>
      </c>
    </row>
    <row r="108" spans="1:2" x14ac:dyDescent="0.25">
      <c r="A108">
        <v>0.1620609623690446</v>
      </c>
      <c r="B108">
        <v>2.2293022647789495</v>
      </c>
    </row>
    <row r="109" spans="1:2" x14ac:dyDescent="0.25">
      <c r="A109">
        <v>0.16372158812979856</v>
      </c>
      <c r="B109">
        <v>2.251107345063339</v>
      </c>
    </row>
    <row r="110" spans="1:2" x14ac:dyDescent="0.25">
      <c r="A110">
        <v>0.16538784839212894</v>
      </c>
      <c r="B110">
        <v>2.2734536064995661</v>
      </c>
    </row>
    <row r="111" spans="1:2" x14ac:dyDescent="0.25">
      <c r="A111">
        <v>0.16702714686592418</v>
      </c>
      <c r="B111">
        <v>2.2951072746223504</v>
      </c>
    </row>
    <row r="112" spans="1:2" x14ac:dyDescent="0.25">
      <c r="A112">
        <v>0.16871190940340358</v>
      </c>
      <c r="B112">
        <v>2.3171104504264908</v>
      </c>
    </row>
    <row r="113" spans="1:2" x14ac:dyDescent="0.25">
      <c r="A113">
        <v>0.17038181734581787</v>
      </c>
      <c r="B113">
        <v>2.3378603386156489</v>
      </c>
    </row>
    <row r="114" spans="1:2" x14ac:dyDescent="0.25">
      <c r="A114">
        <v>0.17206724733114243</v>
      </c>
      <c r="B114">
        <v>2.3600312287064606</v>
      </c>
    </row>
    <row r="115" spans="1:2" x14ac:dyDescent="0.25">
      <c r="A115">
        <v>0.17371326684951782</v>
      </c>
      <c r="B115">
        <v>2.3829374434385424</v>
      </c>
    </row>
    <row r="116" spans="1:2" x14ac:dyDescent="0.25">
      <c r="A116">
        <v>0.17538125005861122</v>
      </c>
      <c r="B116">
        <v>2.403704868762242</v>
      </c>
    </row>
    <row r="117" spans="1:2" x14ac:dyDescent="0.25">
      <c r="A117">
        <v>0.17704502679407597</v>
      </c>
      <c r="B117">
        <v>2.4278144767265255</v>
      </c>
    </row>
    <row r="118" spans="1:2" x14ac:dyDescent="0.25">
      <c r="A118">
        <v>0.17871901703377563</v>
      </c>
      <c r="B118">
        <v>2.4489600619513952</v>
      </c>
    </row>
    <row r="119" spans="1:2" x14ac:dyDescent="0.25">
      <c r="A119">
        <v>0.18041138537228107</v>
      </c>
      <c r="B119">
        <v>2.4694757923441397</v>
      </c>
    </row>
    <row r="120" spans="1:2" x14ac:dyDescent="0.25">
      <c r="A120">
        <v>0.18206204598148662</v>
      </c>
      <c r="B120">
        <v>2.4905677781578053</v>
      </c>
    </row>
    <row r="121" spans="1:2" x14ac:dyDescent="0.25">
      <c r="A121">
        <v>0.18370429364343482</v>
      </c>
      <c r="B121">
        <v>2.5139630566418898</v>
      </c>
    </row>
    <row r="122" spans="1:2" x14ac:dyDescent="0.25">
      <c r="A122">
        <v>0.18544284005959827</v>
      </c>
      <c r="B122">
        <v>2.5350668985465132</v>
      </c>
    </row>
    <row r="123" spans="1:2" x14ac:dyDescent="0.25">
      <c r="A123">
        <v>0.18707445512215296</v>
      </c>
      <c r="B123">
        <v>2.5571575130214659</v>
      </c>
    </row>
    <row r="124" spans="1:2" x14ac:dyDescent="0.25">
      <c r="A124">
        <v>0.18876674585044384</v>
      </c>
      <c r="B124">
        <v>2.5786889152062495</v>
      </c>
    </row>
    <row r="125" spans="1:2" x14ac:dyDescent="0.25">
      <c r="A125">
        <v>0.19042512091497579</v>
      </c>
      <c r="B125">
        <v>2.5992691130935763</v>
      </c>
    </row>
    <row r="126" spans="1:2" x14ac:dyDescent="0.25">
      <c r="A126">
        <v>0.19210294509927431</v>
      </c>
      <c r="B126">
        <v>2.6207286377269292</v>
      </c>
    </row>
    <row r="127" spans="1:2" x14ac:dyDescent="0.25">
      <c r="A127">
        <v>0.19378955475986004</v>
      </c>
      <c r="B127">
        <v>2.6418468057414595</v>
      </c>
    </row>
    <row r="128" spans="1:2" x14ac:dyDescent="0.25">
      <c r="A128">
        <v>0.19545583054423332</v>
      </c>
      <c r="B128">
        <v>2.6630593284798612</v>
      </c>
    </row>
    <row r="129" spans="1:2" x14ac:dyDescent="0.25">
      <c r="A129">
        <v>0.19708263377348581</v>
      </c>
      <c r="B129">
        <v>2.6838274948092455</v>
      </c>
    </row>
    <row r="130" spans="1:2" x14ac:dyDescent="0.25">
      <c r="A130">
        <v>0.19877091981470585</v>
      </c>
      <c r="B130">
        <v>2.7051669765216522</v>
      </c>
    </row>
    <row r="131" spans="1:2" x14ac:dyDescent="0.25">
      <c r="A131">
        <v>0.20043070738514263</v>
      </c>
      <c r="B131">
        <v>2.7258269560210482</v>
      </c>
    </row>
    <row r="132" spans="1:2" x14ac:dyDescent="0.25">
      <c r="A132">
        <v>0.20211910208066303</v>
      </c>
      <c r="B132">
        <v>2.7476221562296392</v>
      </c>
    </row>
    <row r="133" spans="1:2" x14ac:dyDescent="0.25">
      <c r="A133">
        <v>0.20377306888500848</v>
      </c>
      <c r="B133">
        <v>2.7684997443984876</v>
      </c>
    </row>
    <row r="134" spans="1:2" x14ac:dyDescent="0.25">
      <c r="A134">
        <v>0.20541995763778687</v>
      </c>
      <c r="B134">
        <v>2.7891708389831562</v>
      </c>
    </row>
    <row r="135" spans="1:2" x14ac:dyDescent="0.25">
      <c r="A135">
        <v>0.20708930678665638</v>
      </c>
      <c r="B135">
        <v>2.810064235273281</v>
      </c>
    </row>
    <row r="136" spans="1:2" x14ac:dyDescent="0.25">
      <c r="A136">
        <v>0.2087520280232032</v>
      </c>
      <c r="B136">
        <v>2.8308948930820881</v>
      </c>
    </row>
    <row r="137" spans="1:2" x14ac:dyDescent="0.25">
      <c r="A137">
        <v>0.21040079494317371</v>
      </c>
      <c r="B137">
        <v>2.8523576287400751</v>
      </c>
    </row>
    <row r="138" spans="1:2" x14ac:dyDescent="0.25">
      <c r="A138">
        <v>0.21207698931296665</v>
      </c>
      <c r="B138">
        <v>2.8728503879565892</v>
      </c>
    </row>
    <row r="139" spans="1:2" x14ac:dyDescent="0.25">
      <c r="A139">
        <v>0.21373936906456947</v>
      </c>
      <c r="B139">
        <v>2.8936363384224104</v>
      </c>
    </row>
    <row r="140" spans="1:2" x14ac:dyDescent="0.25">
      <c r="A140">
        <v>0.21542588559289771</v>
      </c>
      <c r="B140">
        <v>2.9145141735931532</v>
      </c>
    </row>
    <row r="141" spans="1:2" x14ac:dyDescent="0.25">
      <c r="A141">
        <v>0.2170963833729426</v>
      </c>
      <c r="B141">
        <v>2.9358892235784326</v>
      </c>
    </row>
    <row r="142" spans="1:2" x14ac:dyDescent="0.25">
      <c r="A142">
        <v>0.21875007078051567</v>
      </c>
      <c r="B142">
        <v>2.9556194879452327</v>
      </c>
    </row>
    <row r="143" spans="1:2" x14ac:dyDescent="0.25">
      <c r="A143">
        <v>0.2204324894895156</v>
      </c>
      <c r="B143">
        <v>2.9759494729129741</v>
      </c>
    </row>
    <row r="144" spans="1:2" x14ac:dyDescent="0.25">
      <c r="A144">
        <v>0.22208794640998045</v>
      </c>
      <c r="B144">
        <v>2.9971657006798003</v>
      </c>
    </row>
    <row r="145" spans="1:2" x14ac:dyDescent="0.25">
      <c r="A145">
        <v>0.22377977147698402</v>
      </c>
      <c r="B145">
        <v>3.0168920130162808</v>
      </c>
    </row>
    <row r="146" spans="1:2" x14ac:dyDescent="0.25">
      <c r="A146">
        <v>0.22542797960340977</v>
      </c>
      <c r="B146">
        <v>3.038502208805554</v>
      </c>
    </row>
    <row r="147" spans="1:2" x14ac:dyDescent="0.25">
      <c r="A147">
        <v>0.22711508596936861</v>
      </c>
      <c r="B147">
        <v>3.0592231977730027</v>
      </c>
    </row>
    <row r="148" spans="1:2" x14ac:dyDescent="0.25">
      <c r="A148">
        <v>0.22878240173061687</v>
      </c>
      <c r="B148">
        <v>3.0795447846763158</v>
      </c>
    </row>
    <row r="149" spans="1:2" x14ac:dyDescent="0.25">
      <c r="A149">
        <v>0.23047200714548427</v>
      </c>
      <c r="B149">
        <v>3.0998969998146029</v>
      </c>
    </row>
    <row r="150" spans="1:2" x14ac:dyDescent="0.25">
      <c r="A150">
        <v>0.23211982722083727</v>
      </c>
      <c r="B150">
        <v>3.1193553150950617</v>
      </c>
    </row>
    <row r="151" spans="1:2" x14ac:dyDescent="0.25">
      <c r="A151">
        <v>0.23379169094065824</v>
      </c>
      <c r="B151">
        <v>3.1409153694996594</v>
      </c>
    </row>
    <row r="152" spans="1:2" x14ac:dyDescent="0.25">
      <c r="A152">
        <v>0.23549216178556281</v>
      </c>
      <c r="B152">
        <v>3.1615627519024128</v>
      </c>
    </row>
    <row r="153" spans="1:2" x14ac:dyDescent="0.25">
      <c r="A153">
        <v>0.23714774288237095</v>
      </c>
      <c r="B153">
        <v>3.1821268946665677</v>
      </c>
    </row>
    <row r="154" spans="1:2" x14ac:dyDescent="0.25">
      <c r="A154">
        <v>0.2388079185038805</v>
      </c>
      <c r="B154">
        <v>3.2037158482928749</v>
      </c>
    </row>
    <row r="155" spans="1:2" x14ac:dyDescent="0.25">
      <c r="A155">
        <v>0.24050154412786165</v>
      </c>
      <c r="B155">
        <v>3.2239477735083208</v>
      </c>
    </row>
    <row r="156" spans="1:2" x14ac:dyDescent="0.25">
      <c r="A156">
        <v>0.24218362135191757</v>
      </c>
      <c r="B156">
        <v>3.2437504094303415</v>
      </c>
    </row>
    <row r="157" spans="1:2" x14ac:dyDescent="0.25">
      <c r="A157">
        <v>0.24382054495314756</v>
      </c>
      <c r="B157">
        <v>3.2650997712185461</v>
      </c>
    </row>
    <row r="158" spans="1:2" x14ac:dyDescent="0.25">
      <c r="A158">
        <v>0.24548933530847231</v>
      </c>
      <c r="B158">
        <v>3.2875747206420427</v>
      </c>
    </row>
    <row r="159" spans="1:2" x14ac:dyDescent="0.25">
      <c r="A159">
        <v>0.24715287921329337</v>
      </c>
      <c r="B159">
        <v>3.3071871651049509</v>
      </c>
    </row>
    <row r="160" spans="1:2" x14ac:dyDescent="0.25">
      <c r="A160">
        <v>0.24881001251439253</v>
      </c>
      <c r="B160">
        <v>3.3273447427500167</v>
      </c>
    </row>
    <row r="161" spans="1:2" x14ac:dyDescent="0.25">
      <c r="A161">
        <v>0.25045184108118212</v>
      </c>
      <c r="B161">
        <v>3.3478253988736779</v>
      </c>
    </row>
    <row r="162" spans="1:2" x14ac:dyDescent="0.25">
      <c r="A162">
        <v>0.25096217480798561</v>
      </c>
      <c r="B162">
        <v>3.3537477633089208</v>
      </c>
    </row>
    <row r="163" spans="1:2" x14ac:dyDescent="0.25">
      <c r="A163">
        <v>0.25261850096285343</v>
      </c>
      <c r="B163">
        <v>3.3747029100727834</v>
      </c>
    </row>
    <row r="164" spans="1:2" x14ac:dyDescent="0.25">
      <c r="A164">
        <v>0.25430610403418541</v>
      </c>
      <c r="B164">
        <v>3.3952060433688853</v>
      </c>
    </row>
    <row r="165" spans="1:2" x14ac:dyDescent="0.25">
      <c r="A165">
        <v>0.26355000833670295</v>
      </c>
      <c r="B165">
        <v>3.5581294812862199</v>
      </c>
    </row>
    <row r="166" spans="1:2" x14ac:dyDescent="0.25">
      <c r="A166">
        <v>0.28292524317900336</v>
      </c>
      <c r="B166">
        <v>3.8459674585239165</v>
      </c>
    </row>
    <row r="167" spans="1:2" x14ac:dyDescent="0.25">
      <c r="A167">
        <v>0.30271379897991813</v>
      </c>
      <c r="B167">
        <v>4.150701353383849</v>
      </c>
    </row>
    <row r="168" spans="1:2" x14ac:dyDescent="0.25">
      <c r="A168">
        <v>0.32487316057085991</v>
      </c>
      <c r="B168">
        <v>4.4987309754002878</v>
      </c>
    </row>
    <row r="169" spans="1:2" x14ac:dyDescent="0.25">
      <c r="A169">
        <v>0.34289164468646049</v>
      </c>
      <c r="B169">
        <v>4.7796630266570457</v>
      </c>
    </row>
    <row r="170" spans="1:2" x14ac:dyDescent="0.25">
      <c r="A170">
        <v>0.36151651293039322</v>
      </c>
      <c r="B170">
        <v>5.0724892071632803</v>
      </c>
    </row>
    <row r="171" spans="1:2" x14ac:dyDescent="0.25">
      <c r="A171">
        <v>0.38133980706334114</v>
      </c>
      <c r="B171">
        <v>5.3695717243233121</v>
      </c>
    </row>
    <row r="172" spans="1:2" x14ac:dyDescent="0.25">
      <c r="A172">
        <v>0.40123937651515007</v>
      </c>
      <c r="B172">
        <v>5.6686179065482047</v>
      </c>
    </row>
    <row r="173" spans="1:2" x14ac:dyDescent="0.25">
      <c r="A173">
        <v>0.4214179702103138</v>
      </c>
      <c r="B173">
        <v>5.9550329058690883</v>
      </c>
    </row>
    <row r="174" spans="1:2" x14ac:dyDescent="0.25">
      <c r="A174">
        <v>0.44177575036883354</v>
      </c>
      <c r="B174">
        <v>6.245919133492376</v>
      </c>
    </row>
    <row r="175" spans="1:2" x14ac:dyDescent="0.25">
      <c r="A175">
        <v>0.46249196554223693</v>
      </c>
      <c r="B175">
        <v>6.5423332635246707</v>
      </c>
    </row>
    <row r="176" spans="1:2" x14ac:dyDescent="0.25">
      <c r="A176">
        <v>0.48324226712187129</v>
      </c>
      <c r="B176">
        <v>6.8555944048040001</v>
      </c>
    </row>
    <row r="177" spans="1:2" x14ac:dyDescent="0.25">
      <c r="A177">
        <v>0.50395034874478972</v>
      </c>
      <c r="B177">
        <v>7.1746704646942687</v>
      </c>
    </row>
    <row r="178" spans="1:2" x14ac:dyDescent="0.25">
      <c r="A178">
        <v>0.52485223859548569</v>
      </c>
      <c r="B178">
        <v>7.4901472129713103</v>
      </c>
    </row>
    <row r="179" spans="1:2" x14ac:dyDescent="0.25">
      <c r="A179">
        <v>0.54540435473124182</v>
      </c>
      <c r="B179">
        <v>7.8014071448977464</v>
      </c>
    </row>
    <row r="180" spans="1:2" x14ac:dyDescent="0.25">
      <c r="A180">
        <v>0.56603886187076569</v>
      </c>
      <c r="B180">
        <v>8.1079345205169187</v>
      </c>
    </row>
    <row r="181" spans="1:2" x14ac:dyDescent="0.25">
      <c r="A181">
        <v>0.58668299267689383</v>
      </c>
      <c r="B181">
        <v>8.413369653756618</v>
      </c>
    </row>
    <row r="182" spans="1:2" x14ac:dyDescent="0.25">
      <c r="A182">
        <v>0.60762856155633926</v>
      </c>
      <c r="B182">
        <v>8.7177491008972954</v>
      </c>
    </row>
    <row r="183" spans="1:2" x14ac:dyDescent="0.25">
      <c r="A183">
        <v>0.62822699546813965</v>
      </c>
      <c r="B183">
        <v>9.0264481171768782</v>
      </c>
    </row>
    <row r="184" spans="1:2" x14ac:dyDescent="0.25">
      <c r="A184">
        <v>0.64941905438899994</v>
      </c>
      <c r="B184">
        <v>9.339311585405337</v>
      </c>
    </row>
    <row r="185" spans="1:2" x14ac:dyDescent="0.25">
      <c r="A185">
        <v>0.67046290884415305</v>
      </c>
      <c r="B185">
        <v>9.6545462718253248</v>
      </c>
    </row>
    <row r="186" spans="1:2" x14ac:dyDescent="0.25">
      <c r="A186">
        <v>0.69136520226796461</v>
      </c>
      <c r="B186">
        <v>9.9674966847208069</v>
      </c>
    </row>
    <row r="187" spans="1:2" x14ac:dyDescent="0.25">
      <c r="A187">
        <v>0.71201392759879423</v>
      </c>
      <c r="B187">
        <v>10.274965631563534</v>
      </c>
    </row>
    <row r="188" spans="1:2" x14ac:dyDescent="0.25">
      <c r="A188">
        <v>0.73262440661589301</v>
      </c>
      <c r="B188">
        <v>10.576951136338344</v>
      </c>
    </row>
    <row r="189" spans="1:2" x14ac:dyDescent="0.25">
      <c r="A189">
        <v>0.75298560162385297</v>
      </c>
      <c r="B189">
        <v>10.876902333506338</v>
      </c>
    </row>
    <row r="190" spans="1:2" x14ac:dyDescent="0.25">
      <c r="A190">
        <v>0.77369250357151031</v>
      </c>
      <c r="B190">
        <v>11.17772495335972</v>
      </c>
    </row>
    <row r="191" spans="1:2" x14ac:dyDescent="0.25">
      <c r="A191">
        <v>0.79481365780035651</v>
      </c>
      <c r="B191">
        <v>11.482367210516626</v>
      </c>
    </row>
    <row r="192" spans="1:2" x14ac:dyDescent="0.25">
      <c r="A192">
        <v>0.81574221452077222</v>
      </c>
      <c r="B192">
        <v>11.791703491685182</v>
      </c>
    </row>
    <row r="193" spans="1:2" x14ac:dyDescent="0.25">
      <c r="A193">
        <v>0.83670690655708313</v>
      </c>
      <c r="B193">
        <v>12.100769058776873</v>
      </c>
    </row>
    <row r="194" spans="1:2" x14ac:dyDescent="0.25">
      <c r="A194">
        <v>0.85743044813474012</v>
      </c>
      <c r="B194">
        <v>12.408474139431172</v>
      </c>
    </row>
    <row r="195" spans="1:2" x14ac:dyDescent="0.25">
      <c r="A195">
        <v>0.87840370833873749</v>
      </c>
      <c r="B195">
        <v>12.710866703328863</v>
      </c>
    </row>
    <row r="196" spans="1:2" x14ac:dyDescent="0.25">
      <c r="A196">
        <v>0.89917170504728949</v>
      </c>
      <c r="B196">
        <v>13.01186024849355</v>
      </c>
    </row>
    <row r="197" spans="1:2" x14ac:dyDescent="0.25">
      <c r="A197">
        <v>0.9204719215631485</v>
      </c>
      <c r="B197">
        <v>13.309233733885835</v>
      </c>
    </row>
    <row r="198" spans="1:2" x14ac:dyDescent="0.25">
      <c r="A198">
        <v>0.9410809725522995</v>
      </c>
      <c r="B198">
        <v>13.604709256717316</v>
      </c>
    </row>
    <row r="199" spans="1:2" x14ac:dyDescent="0.25">
      <c r="A199">
        <v>0.96156237026055646</v>
      </c>
      <c r="B199">
        <v>13.897558655401674</v>
      </c>
    </row>
    <row r="200" spans="1:2" x14ac:dyDescent="0.25">
      <c r="A200">
        <v>0.98165484766165412</v>
      </c>
      <c r="B200">
        <v>14.192257604275428</v>
      </c>
    </row>
    <row r="201" spans="1:2" x14ac:dyDescent="0.25">
      <c r="A201">
        <v>1.0023802518844604</v>
      </c>
      <c r="B201">
        <v>14.488157970366224</v>
      </c>
    </row>
    <row r="202" spans="1:2" x14ac:dyDescent="0.25">
      <c r="A202">
        <v>1.0231410463651021</v>
      </c>
      <c r="B202">
        <v>14.788859065287289</v>
      </c>
    </row>
    <row r="203" spans="1:2" x14ac:dyDescent="0.25">
      <c r="A203">
        <v>1.0445438325405121</v>
      </c>
      <c r="B203">
        <v>15.090369338416215</v>
      </c>
    </row>
    <row r="204" spans="1:2" x14ac:dyDescent="0.25">
      <c r="A204">
        <v>1.0660635928312936</v>
      </c>
      <c r="B204">
        <v>15.390572477517059</v>
      </c>
    </row>
    <row r="205" spans="1:2" x14ac:dyDescent="0.25">
      <c r="A205">
        <v>1.0872334241867065</v>
      </c>
      <c r="B205">
        <v>15.687136784701483</v>
      </c>
    </row>
    <row r="206" spans="1:2" x14ac:dyDescent="0.25">
      <c r="A206">
        <v>1.1082397152980168</v>
      </c>
      <c r="B206">
        <v>15.981737920824836</v>
      </c>
    </row>
    <row r="207" spans="1:2" x14ac:dyDescent="0.25">
      <c r="A207">
        <v>1.1293585101763406</v>
      </c>
      <c r="B207">
        <v>16.277434757354193</v>
      </c>
    </row>
    <row r="208" spans="1:2" x14ac:dyDescent="0.25">
      <c r="A208">
        <v>1.1501923203468323</v>
      </c>
      <c r="B208">
        <v>16.574561240851526</v>
      </c>
    </row>
    <row r="209" spans="1:2" x14ac:dyDescent="0.25">
      <c r="A209">
        <v>1.1708351473013558</v>
      </c>
      <c r="B209">
        <v>16.869958711084202</v>
      </c>
    </row>
    <row r="210" spans="1:2" x14ac:dyDescent="0.25">
      <c r="A210">
        <v>1.1914630730946858</v>
      </c>
      <c r="B210">
        <v>17.159964623953883</v>
      </c>
    </row>
    <row r="211" spans="1:2" x14ac:dyDescent="0.25">
      <c r="A211">
        <v>1.2116217364867528</v>
      </c>
      <c r="B211">
        <v>17.445935513867646</v>
      </c>
    </row>
    <row r="212" spans="1:2" x14ac:dyDescent="0.25">
      <c r="A212">
        <v>1.2320900956789651</v>
      </c>
      <c r="B212">
        <v>17.729886916288287</v>
      </c>
    </row>
    <row r="213" spans="1:2" x14ac:dyDescent="0.25">
      <c r="A213">
        <v>1.2526410321394601</v>
      </c>
      <c r="B213">
        <v>18.01482632628873</v>
      </c>
    </row>
    <row r="214" spans="1:2" x14ac:dyDescent="0.25">
      <c r="A214">
        <v>1.2737439324458439</v>
      </c>
      <c r="B214">
        <v>18.302652694437363</v>
      </c>
    </row>
    <row r="215" spans="1:2" x14ac:dyDescent="0.25">
      <c r="A215">
        <v>1.2946239362160363</v>
      </c>
      <c r="B215">
        <v>18.5963300434736</v>
      </c>
    </row>
    <row r="216" spans="1:2" x14ac:dyDescent="0.25">
      <c r="A216">
        <v>1.3160539170106251</v>
      </c>
      <c r="B216">
        <v>18.893803317631445</v>
      </c>
    </row>
    <row r="217" spans="1:2" x14ac:dyDescent="0.25">
      <c r="A217">
        <v>1.3373988370100656</v>
      </c>
      <c r="B217">
        <v>19.192574833749152</v>
      </c>
    </row>
    <row r="218" spans="1:2" x14ac:dyDescent="0.25">
      <c r="A218">
        <v>1.3585866739352543</v>
      </c>
      <c r="B218">
        <v>19.486963548242848</v>
      </c>
    </row>
    <row r="219" spans="1:2" x14ac:dyDescent="0.25">
      <c r="A219">
        <v>1.3793035099903741</v>
      </c>
      <c r="B219">
        <v>19.773521314659011</v>
      </c>
    </row>
    <row r="220" spans="1:2" x14ac:dyDescent="0.25">
      <c r="A220">
        <v>1.3998900850613911</v>
      </c>
      <c r="B220">
        <v>20.05278165709074</v>
      </c>
    </row>
    <row r="221" spans="1:2" x14ac:dyDescent="0.25">
      <c r="A221">
        <v>1.4200309912363687</v>
      </c>
      <c r="B221">
        <v>20.327578181276913</v>
      </c>
    </row>
    <row r="222" spans="1:2" x14ac:dyDescent="0.25">
      <c r="A222">
        <v>1.4403793960809708</v>
      </c>
      <c r="B222">
        <v>20.602192912068404</v>
      </c>
    </row>
    <row r="223" spans="1:2" x14ac:dyDescent="0.25">
      <c r="A223">
        <v>1.4611983050902684</v>
      </c>
      <c r="B223">
        <v>20.880032499600372</v>
      </c>
    </row>
    <row r="224" spans="1:2" x14ac:dyDescent="0.25">
      <c r="A224">
        <v>1.4818393935759862</v>
      </c>
      <c r="B224">
        <v>21.165090470510396</v>
      </c>
    </row>
    <row r="225" spans="1:2" x14ac:dyDescent="0.25">
      <c r="A225">
        <v>1.5027145544687905</v>
      </c>
      <c r="B225">
        <v>21.451772725881614</v>
      </c>
    </row>
    <row r="226" spans="1:2" x14ac:dyDescent="0.25">
      <c r="A226">
        <v>1.523506020506223</v>
      </c>
      <c r="B226">
        <v>21.73949238921163</v>
      </c>
    </row>
    <row r="227" spans="1:2" x14ac:dyDescent="0.25">
      <c r="A227">
        <v>1.5447715918223062</v>
      </c>
      <c r="B227">
        <v>22.023870610906744</v>
      </c>
    </row>
    <row r="228" spans="1:2" x14ac:dyDescent="0.25">
      <c r="A228">
        <v>1.565961167216301</v>
      </c>
      <c r="B228">
        <v>22.306666044459014</v>
      </c>
    </row>
    <row r="229" spans="1:2" x14ac:dyDescent="0.25">
      <c r="A229">
        <v>1.5876798580090203</v>
      </c>
      <c r="B229">
        <v>22.585201189327169</v>
      </c>
    </row>
    <row r="230" spans="1:2" x14ac:dyDescent="0.25">
      <c r="A230">
        <v>1.6087869803110757</v>
      </c>
      <c r="B230">
        <v>22.862495396675087</v>
      </c>
    </row>
    <row r="231" spans="1:2" x14ac:dyDescent="0.25">
      <c r="A231">
        <v>1.6295618067185083</v>
      </c>
      <c r="B231">
        <v>23.135556979551122</v>
      </c>
    </row>
    <row r="232" spans="1:2" x14ac:dyDescent="0.25">
      <c r="A232">
        <v>1.6497972110907235</v>
      </c>
      <c r="B232">
        <v>23.408788499730885</v>
      </c>
    </row>
    <row r="233" spans="1:2" x14ac:dyDescent="0.25">
      <c r="A233">
        <v>1.6704289863506951</v>
      </c>
      <c r="B233">
        <v>23.680020292569122</v>
      </c>
    </row>
    <row r="234" spans="1:2" x14ac:dyDescent="0.25">
      <c r="A234">
        <v>1.6908405969540277</v>
      </c>
      <c r="B234">
        <v>23.952052371547001</v>
      </c>
    </row>
    <row r="235" spans="1:2" x14ac:dyDescent="0.25">
      <c r="A235">
        <v>1.711889108022054</v>
      </c>
      <c r="B235">
        <v>24.220243077054604</v>
      </c>
    </row>
    <row r="236" spans="1:2" x14ac:dyDescent="0.25">
      <c r="A236">
        <v>1.7328529308239617</v>
      </c>
      <c r="B236">
        <v>24.484442231939791</v>
      </c>
    </row>
    <row r="237" spans="1:2" x14ac:dyDescent="0.25">
      <c r="A237">
        <v>1.7537037531534829</v>
      </c>
      <c r="B237">
        <v>24.745309825265881</v>
      </c>
    </row>
    <row r="238" spans="1:2" x14ac:dyDescent="0.25">
      <c r="A238">
        <v>1.7744727432727814</v>
      </c>
      <c r="B238">
        <v>25.007750326659021</v>
      </c>
    </row>
    <row r="239" spans="1:2" x14ac:dyDescent="0.25">
      <c r="A239">
        <v>1.795582224925359</v>
      </c>
      <c r="B239">
        <v>25.273077786200346</v>
      </c>
    </row>
    <row r="240" spans="1:2" x14ac:dyDescent="0.25">
      <c r="A240">
        <v>1.8165313949187596</v>
      </c>
      <c r="B240">
        <v>25.542965888730052</v>
      </c>
    </row>
    <row r="241" spans="1:2" x14ac:dyDescent="0.25">
      <c r="A241">
        <v>1.8374004711707432</v>
      </c>
      <c r="B241">
        <v>25.810883904145626</v>
      </c>
    </row>
    <row r="242" spans="1:2" x14ac:dyDescent="0.25">
      <c r="A242">
        <v>1.8583342432975769</v>
      </c>
      <c r="B242">
        <v>26.075662031472582</v>
      </c>
    </row>
    <row r="243" spans="1:2" x14ac:dyDescent="0.25">
      <c r="A243">
        <v>1.8788695335388184</v>
      </c>
      <c r="B243">
        <v>26.335510000976313</v>
      </c>
    </row>
    <row r="244" spans="1:2" x14ac:dyDescent="0.25">
      <c r="A244">
        <v>1.8995126088460286</v>
      </c>
      <c r="B244">
        <v>26.590419908596182</v>
      </c>
    </row>
    <row r="245" spans="1:2" x14ac:dyDescent="0.25">
      <c r="A245">
        <v>1.9201576709747314</v>
      </c>
      <c r="B245">
        <v>26.844122470953529</v>
      </c>
    </row>
    <row r="246" spans="1:2" x14ac:dyDescent="0.25">
      <c r="A246">
        <v>1.9410868485768635</v>
      </c>
      <c r="B246">
        <v>27.096979298822564</v>
      </c>
    </row>
    <row r="247" spans="1:2" x14ac:dyDescent="0.25">
      <c r="A247">
        <v>1.9616716851790745</v>
      </c>
      <c r="B247">
        <v>27.353841509420125</v>
      </c>
    </row>
    <row r="248" spans="1:2" x14ac:dyDescent="0.25">
      <c r="A248">
        <v>1.9827961921691895</v>
      </c>
      <c r="B248">
        <v>27.614296115577858</v>
      </c>
    </row>
    <row r="249" spans="1:2" x14ac:dyDescent="0.25">
      <c r="A249">
        <v>2.0037805040677386</v>
      </c>
      <c r="B249">
        <v>27.877560615292552</v>
      </c>
    </row>
    <row r="250" spans="1:2" x14ac:dyDescent="0.25">
      <c r="A250">
        <v>2.0247661819060641</v>
      </c>
      <c r="B250">
        <v>28.13787492437395</v>
      </c>
    </row>
    <row r="251" spans="1:2" x14ac:dyDescent="0.25">
      <c r="A251">
        <v>2.0453838010629015</v>
      </c>
      <c r="B251">
        <v>28.393154346828666</v>
      </c>
    </row>
    <row r="252" spans="1:2" x14ac:dyDescent="0.25">
      <c r="A252">
        <v>2.066172162691752</v>
      </c>
      <c r="B252">
        <v>28.642804102093656</v>
      </c>
    </row>
    <row r="253" spans="1:2" x14ac:dyDescent="0.25">
      <c r="A253">
        <v>2.0866545538107553</v>
      </c>
      <c r="B253">
        <v>28.890483770244515</v>
      </c>
    </row>
    <row r="254" spans="1:2" x14ac:dyDescent="0.25">
      <c r="A254">
        <v>2.1073818206787109</v>
      </c>
      <c r="B254">
        <v>29.139949756099661</v>
      </c>
    </row>
    <row r="255" spans="1:2" x14ac:dyDescent="0.25">
      <c r="A255">
        <v>2.1286666393280029</v>
      </c>
      <c r="B255">
        <v>29.392901432696359</v>
      </c>
    </row>
    <row r="256" spans="1:2" x14ac:dyDescent="0.25">
      <c r="A256">
        <v>2.1497348944346109</v>
      </c>
      <c r="B256">
        <v>29.651129069769208</v>
      </c>
    </row>
    <row r="257" spans="1:2" x14ac:dyDescent="0.25">
      <c r="A257">
        <v>2.1708878378073373</v>
      </c>
      <c r="B257">
        <v>29.908076249018634</v>
      </c>
    </row>
    <row r="258" spans="1:2" x14ac:dyDescent="0.25">
      <c r="A258">
        <v>2.1917263666788735</v>
      </c>
      <c r="B258">
        <v>30.163847699248091</v>
      </c>
    </row>
    <row r="259" spans="1:2" x14ac:dyDescent="0.25">
      <c r="A259">
        <v>2.212803065776825</v>
      </c>
      <c r="B259">
        <v>30.414279956516289</v>
      </c>
    </row>
    <row r="260" spans="1:2" x14ac:dyDescent="0.25">
      <c r="A260">
        <v>2.2335660954316454</v>
      </c>
      <c r="B260">
        <v>30.661781783302782</v>
      </c>
    </row>
    <row r="261" spans="1:2" x14ac:dyDescent="0.25">
      <c r="A261">
        <v>2.2548452019691467</v>
      </c>
      <c r="B261">
        <v>30.904309979932542</v>
      </c>
    </row>
    <row r="262" spans="1:2" x14ac:dyDescent="0.25">
      <c r="A262">
        <v>2.2754435737927752</v>
      </c>
      <c r="B262">
        <v>31.144953058100032</v>
      </c>
    </row>
    <row r="263" spans="1:2" x14ac:dyDescent="0.25">
      <c r="A263">
        <v>2.2959716618061066</v>
      </c>
      <c r="B263">
        <v>31.383096477090621</v>
      </c>
    </row>
    <row r="264" spans="1:2" x14ac:dyDescent="0.25">
      <c r="A264">
        <v>2.3160398006439209</v>
      </c>
      <c r="B264">
        <v>31.624484512973286</v>
      </c>
    </row>
    <row r="265" spans="1:2" x14ac:dyDescent="0.25">
      <c r="A265">
        <v>2.3367290695508318</v>
      </c>
      <c r="B265">
        <v>31.867811019727526</v>
      </c>
    </row>
    <row r="266" spans="1:2" x14ac:dyDescent="0.25">
      <c r="A266">
        <v>2.3573430875937142</v>
      </c>
      <c r="B266">
        <v>32.114720041966137</v>
      </c>
    </row>
    <row r="267" spans="1:2" x14ac:dyDescent="0.25">
      <c r="A267">
        <v>2.3785675565401712</v>
      </c>
      <c r="B267">
        <v>32.360828778065112</v>
      </c>
    </row>
    <row r="268" spans="1:2" x14ac:dyDescent="0.25">
      <c r="A268">
        <v>2.399938553571701</v>
      </c>
      <c r="B268">
        <v>32.603600024559498</v>
      </c>
    </row>
    <row r="269" spans="1:2" x14ac:dyDescent="0.25">
      <c r="A269">
        <v>2.4209849536418915</v>
      </c>
      <c r="B269">
        <v>32.843513953133098</v>
      </c>
    </row>
    <row r="270" spans="1:2" x14ac:dyDescent="0.25">
      <c r="A270">
        <v>2.4420179426670074</v>
      </c>
      <c r="B270">
        <v>33.080977622908776</v>
      </c>
    </row>
    <row r="271" spans="1:2" x14ac:dyDescent="0.25">
      <c r="A271">
        <v>2.4629826347033181</v>
      </c>
      <c r="B271">
        <v>33.318753503079677</v>
      </c>
    </row>
    <row r="272" spans="1:2" x14ac:dyDescent="0.25">
      <c r="A272">
        <v>2.4837858974933624</v>
      </c>
      <c r="B272">
        <v>33.556551119417335</v>
      </c>
    </row>
    <row r="273" spans="1:2" x14ac:dyDescent="0.25">
      <c r="A273">
        <v>2.5042233367760973</v>
      </c>
      <c r="B273">
        <v>33.7925624180507</v>
      </c>
    </row>
    <row r="274" spans="1:2" x14ac:dyDescent="0.25">
      <c r="A274">
        <v>2.524929990371068</v>
      </c>
      <c r="B274">
        <v>34.024345044242509</v>
      </c>
    </row>
    <row r="275" spans="1:2" x14ac:dyDescent="0.25">
      <c r="A275">
        <v>2.5451195736726122</v>
      </c>
      <c r="B275">
        <v>34.250337946016657</v>
      </c>
    </row>
    <row r="276" spans="1:2" x14ac:dyDescent="0.25">
      <c r="A276">
        <v>2.5656677782535553</v>
      </c>
      <c r="B276">
        <v>34.472849109079583</v>
      </c>
    </row>
    <row r="277" spans="1:2" x14ac:dyDescent="0.25">
      <c r="A277">
        <v>2.5863339503606158</v>
      </c>
      <c r="B277">
        <v>34.694945308958985</v>
      </c>
    </row>
    <row r="278" spans="1:2" x14ac:dyDescent="0.25">
      <c r="A278">
        <v>2.6075283686319985</v>
      </c>
      <c r="B278">
        <v>34.91859070472352</v>
      </c>
    </row>
    <row r="279" spans="1:2" x14ac:dyDescent="0.25">
      <c r="A279">
        <v>2.6284366846084595</v>
      </c>
      <c r="B279">
        <v>35.146164418625361</v>
      </c>
    </row>
    <row r="280" spans="1:2" x14ac:dyDescent="0.25">
      <c r="A280">
        <v>2.6498749852180481</v>
      </c>
      <c r="B280">
        <v>35.37766249863418</v>
      </c>
    </row>
    <row r="281" spans="1:2" x14ac:dyDescent="0.25">
      <c r="A281">
        <v>2.6715199152628579</v>
      </c>
      <c r="B281">
        <v>35.611480420440387</v>
      </c>
    </row>
    <row r="282" spans="1:2" x14ac:dyDescent="0.25">
      <c r="A282">
        <v>2.6928288241227465</v>
      </c>
      <c r="B282">
        <v>35.842306655294941</v>
      </c>
    </row>
    <row r="283" spans="1:2" x14ac:dyDescent="0.25">
      <c r="A283">
        <v>2.7137306829293566</v>
      </c>
      <c r="B283">
        <v>36.064232917870619</v>
      </c>
    </row>
    <row r="284" spans="1:2" x14ac:dyDescent="0.25">
      <c r="A284">
        <v>2.7343814571698504</v>
      </c>
      <c r="B284">
        <v>36.276923285590279</v>
      </c>
    </row>
    <row r="285" spans="1:2" x14ac:dyDescent="0.25">
      <c r="A285">
        <v>2.7546445528666177</v>
      </c>
      <c r="B285">
        <v>36.484649903229005</v>
      </c>
    </row>
    <row r="286" spans="1:2" x14ac:dyDescent="0.25">
      <c r="A286">
        <v>2.7748671670754748</v>
      </c>
      <c r="B286">
        <v>36.692289576200714</v>
      </c>
    </row>
    <row r="287" spans="1:2" x14ac:dyDescent="0.25">
      <c r="A287">
        <v>2.7957990765571594</v>
      </c>
      <c r="B287">
        <v>36.903090873427793</v>
      </c>
    </row>
    <row r="288" spans="1:2" x14ac:dyDescent="0.25">
      <c r="A288">
        <v>2.816382547219594</v>
      </c>
      <c r="B288">
        <v>37.119183939252302</v>
      </c>
    </row>
    <row r="289" spans="1:2" x14ac:dyDescent="0.25">
      <c r="A289">
        <v>2.8373229006926217</v>
      </c>
      <c r="B289">
        <v>37.336130643625765</v>
      </c>
    </row>
    <row r="290" spans="1:2" x14ac:dyDescent="0.25">
      <c r="A290">
        <v>2.8579654792944589</v>
      </c>
      <c r="B290">
        <v>37.555468326342357</v>
      </c>
    </row>
    <row r="291" spans="1:2" x14ac:dyDescent="0.25">
      <c r="A291">
        <v>2.8791626294453936</v>
      </c>
      <c r="B291">
        <v>37.773169868506784</v>
      </c>
    </row>
    <row r="292" spans="1:2" x14ac:dyDescent="0.25">
      <c r="A292">
        <v>2.9001772403717041</v>
      </c>
      <c r="B292">
        <v>37.990460399518021</v>
      </c>
    </row>
    <row r="293" spans="1:2" x14ac:dyDescent="0.25">
      <c r="A293">
        <v>2.9216224948565164</v>
      </c>
      <c r="B293">
        <v>38.203905605028659</v>
      </c>
    </row>
    <row r="294" spans="1:2" x14ac:dyDescent="0.25">
      <c r="A294">
        <v>2.942788352568944</v>
      </c>
      <c r="B294">
        <v>38.414042961162103</v>
      </c>
    </row>
    <row r="295" spans="1:2" x14ac:dyDescent="0.25">
      <c r="A295">
        <v>2.9635220766067505</v>
      </c>
      <c r="B295">
        <v>38.620287567431127</v>
      </c>
    </row>
    <row r="296" spans="1:2" x14ac:dyDescent="0.25">
      <c r="A296">
        <v>2.9837151368459063</v>
      </c>
      <c r="B296">
        <v>38.826184395032058</v>
      </c>
    </row>
    <row r="297" spans="1:2" x14ac:dyDescent="0.25">
      <c r="A297">
        <v>3.0040795604387918</v>
      </c>
      <c r="B297">
        <v>39.032199783542559</v>
      </c>
    </row>
    <row r="298" spans="1:2" x14ac:dyDescent="0.25">
      <c r="A298">
        <v>3.0245944857597351</v>
      </c>
      <c r="B298">
        <v>39.240009393817992</v>
      </c>
    </row>
    <row r="299" spans="1:2" x14ac:dyDescent="0.25">
      <c r="A299">
        <v>3.0452693502108255</v>
      </c>
      <c r="B299">
        <v>39.446834948543938</v>
      </c>
    </row>
    <row r="300" spans="1:2" x14ac:dyDescent="0.25">
      <c r="A300">
        <v>3.0664481222629547</v>
      </c>
      <c r="B300">
        <v>39.650791329258134</v>
      </c>
    </row>
    <row r="301" spans="1:2" x14ac:dyDescent="0.25">
      <c r="A301">
        <v>3.08724045753479</v>
      </c>
      <c r="B301">
        <v>39.853510724482405</v>
      </c>
    </row>
    <row r="302" spans="1:2" x14ac:dyDescent="0.25">
      <c r="A302">
        <v>3.1082389255364733</v>
      </c>
      <c r="B302">
        <v>40.05470858803379</v>
      </c>
    </row>
    <row r="303" spans="1:2" x14ac:dyDescent="0.25">
      <c r="A303">
        <v>3.1291350722312927</v>
      </c>
      <c r="B303">
        <v>40.258297429928291</v>
      </c>
    </row>
    <row r="304" spans="1:2" x14ac:dyDescent="0.25">
      <c r="A304">
        <v>3.1503001848856607</v>
      </c>
      <c r="B304">
        <v>40.463929471497835</v>
      </c>
    </row>
    <row r="305" spans="1:2" x14ac:dyDescent="0.25">
      <c r="A305">
        <v>3.1711849073568978</v>
      </c>
      <c r="B305">
        <v>40.669356007490777</v>
      </c>
    </row>
    <row r="306" spans="1:2" x14ac:dyDescent="0.25">
      <c r="A306">
        <v>3.1923306485017138</v>
      </c>
      <c r="B306">
        <v>40.872312524534209</v>
      </c>
    </row>
    <row r="307" spans="1:2" x14ac:dyDescent="0.25">
      <c r="A307">
        <v>3.2131423552831011</v>
      </c>
      <c r="B307">
        <v>41.071384195773845</v>
      </c>
    </row>
    <row r="308" spans="1:2" x14ac:dyDescent="0.25">
      <c r="A308">
        <v>3.2339724401632943</v>
      </c>
      <c r="B308">
        <v>41.264045673835717</v>
      </c>
    </row>
    <row r="309" spans="1:2" x14ac:dyDescent="0.25">
      <c r="A309">
        <v>3.2545998692512512</v>
      </c>
      <c r="B309">
        <v>41.454636288010313</v>
      </c>
    </row>
    <row r="310" spans="1:2" x14ac:dyDescent="0.25">
      <c r="A310">
        <v>3.2752220829327898</v>
      </c>
      <c r="B310">
        <v>41.642812211659873</v>
      </c>
    </row>
    <row r="311" spans="1:2" x14ac:dyDescent="0.25">
      <c r="A311">
        <v>3.2965036729971566</v>
      </c>
      <c r="B311">
        <v>41.83213027207168</v>
      </c>
    </row>
    <row r="312" spans="1:2" x14ac:dyDescent="0.25">
      <c r="A312">
        <v>3.3171184360980988</v>
      </c>
      <c r="B312">
        <v>42.024969591497914</v>
      </c>
    </row>
    <row r="313" spans="1:2" x14ac:dyDescent="0.25">
      <c r="A313">
        <v>3.3384295801321664</v>
      </c>
      <c r="B313">
        <v>42.217239818558184</v>
      </c>
    </row>
    <row r="314" spans="1:2" x14ac:dyDescent="0.25">
      <c r="A314">
        <v>3.3592991530895233</v>
      </c>
      <c r="B314">
        <v>42.410944632624322</v>
      </c>
    </row>
    <row r="315" spans="1:2" x14ac:dyDescent="0.25">
      <c r="A315">
        <v>3.3802034954229989</v>
      </c>
      <c r="B315">
        <v>42.59800608372386</v>
      </c>
    </row>
    <row r="316" spans="1:2" x14ac:dyDescent="0.25">
      <c r="A316">
        <v>3.4007156888643899</v>
      </c>
      <c r="B316">
        <v>42.778783806615841</v>
      </c>
    </row>
    <row r="317" spans="1:2" x14ac:dyDescent="0.25">
      <c r="A317">
        <v>3.4213155508041382</v>
      </c>
      <c r="B317">
        <v>42.953566299513568</v>
      </c>
    </row>
    <row r="318" spans="1:2" x14ac:dyDescent="0.25">
      <c r="A318">
        <v>3.4417288998762765</v>
      </c>
      <c r="B318">
        <v>43.127965445470331</v>
      </c>
    </row>
    <row r="319" spans="1:2" x14ac:dyDescent="0.25">
      <c r="A319">
        <v>3.4627338250478106</v>
      </c>
      <c r="B319">
        <v>43.304119292888828</v>
      </c>
    </row>
    <row r="320" spans="1:2" x14ac:dyDescent="0.25">
      <c r="A320">
        <v>3.4837509195009866</v>
      </c>
      <c r="B320">
        <v>43.485205274145706</v>
      </c>
    </row>
    <row r="321" spans="1:2" x14ac:dyDescent="0.25">
      <c r="A321">
        <v>3.5048358142375946</v>
      </c>
      <c r="B321">
        <v>43.667666561953673</v>
      </c>
    </row>
    <row r="322" spans="1:2" x14ac:dyDescent="0.25">
      <c r="A322">
        <v>3.5255871713161469</v>
      </c>
      <c r="B322">
        <v>43.84922678684886</v>
      </c>
    </row>
    <row r="323" spans="1:2" x14ac:dyDescent="0.25">
      <c r="A323">
        <v>3.5465007026990252</v>
      </c>
      <c r="B323">
        <v>44.027103719486533</v>
      </c>
    </row>
    <row r="324" spans="1:2" x14ac:dyDescent="0.25">
      <c r="A324">
        <v>3.5673049588998156</v>
      </c>
      <c r="B324">
        <v>44.200767787803926</v>
      </c>
    </row>
    <row r="325" spans="1:2" x14ac:dyDescent="0.25">
      <c r="A325">
        <v>3.5882269342740374</v>
      </c>
      <c r="B325">
        <v>44.37262577826543</v>
      </c>
    </row>
    <row r="326" spans="1:2" x14ac:dyDescent="0.25">
      <c r="A326">
        <v>3.60946183403333</v>
      </c>
      <c r="B326">
        <v>44.541891236837529</v>
      </c>
    </row>
    <row r="327" spans="1:2" x14ac:dyDescent="0.25">
      <c r="A327">
        <v>3.6299829681714373</v>
      </c>
      <c r="B327">
        <v>44.710595507104301</v>
      </c>
    </row>
    <row r="328" spans="1:2" x14ac:dyDescent="0.25">
      <c r="A328">
        <v>3.6504154404004412</v>
      </c>
      <c r="B328">
        <v>44.877884950516794</v>
      </c>
    </row>
    <row r="329" spans="1:2" x14ac:dyDescent="0.25">
      <c r="A329">
        <v>3.6706052720546722</v>
      </c>
      <c r="B329">
        <v>45.046913287269739</v>
      </c>
    </row>
    <row r="330" spans="1:2" x14ac:dyDescent="0.25">
      <c r="A330">
        <v>3.6913126707077026</v>
      </c>
      <c r="B330">
        <v>45.21671622196525</v>
      </c>
    </row>
    <row r="331" spans="1:2" x14ac:dyDescent="0.25">
      <c r="A331">
        <v>3.7121092279752093</v>
      </c>
      <c r="B331">
        <v>45.389182825095915</v>
      </c>
    </row>
    <row r="332" spans="1:2" x14ac:dyDescent="0.25">
      <c r="A332">
        <v>3.7336843709150949</v>
      </c>
      <c r="B332">
        <v>45.560064664068577</v>
      </c>
    </row>
    <row r="333" spans="1:2" x14ac:dyDescent="0.25">
      <c r="A333">
        <v>3.7550650537014008</v>
      </c>
      <c r="B333">
        <v>45.728531812516195</v>
      </c>
    </row>
    <row r="334" spans="1:2" x14ac:dyDescent="0.25">
      <c r="A334">
        <v>3.7763225535551705</v>
      </c>
      <c r="B334">
        <v>45.893406565403637</v>
      </c>
    </row>
    <row r="335" spans="1:2" x14ac:dyDescent="0.25">
      <c r="A335">
        <v>3.7972773114840188</v>
      </c>
      <c r="B335">
        <v>46.057376303347986</v>
      </c>
    </row>
    <row r="336" spans="1:2" x14ac:dyDescent="0.25">
      <c r="A336">
        <v>3.8183612128098803</v>
      </c>
      <c r="B336">
        <v>46.220678148168389</v>
      </c>
    </row>
    <row r="337" spans="1:2" x14ac:dyDescent="0.25">
      <c r="A337">
        <v>3.8391523063182831</v>
      </c>
      <c r="B337">
        <v>46.384311963535602</v>
      </c>
    </row>
    <row r="338" spans="1:2" x14ac:dyDescent="0.25">
      <c r="A338">
        <v>3.859813759724299</v>
      </c>
      <c r="B338">
        <v>46.54542833558947</v>
      </c>
    </row>
    <row r="339" spans="1:2" x14ac:dyDescent="0.25">
      <c r="A339">
        <v>3.8804329931735992</v>
      </c>
      <c r="B339">
        <v>46.702466212353912</v>
      </c>
    </row>
    <row r="340" spans="1:2" x14ac:dyDescent="0.25">
      <c r="A340">
        <v>3.9006615678469339</v>
      </c>
      <c r="B340">
        <v>46.855144999676256</v>
      </c>
    </row>
    <row r="341" spans="1:2" x14ac:dyDescent="0.25">
      <c r="A341">
        <v>3.9211538930733996</v>
      </c>
      <c r="B341">
        <v>47.005428856625151</v>
      </c>
    </row>
    <row r="342" spans="1:2" x14ac:dyDescent="0.25">
      <c r="A342">
        <v>3.9417184889316559</v>
      </c>
      <c r="B342">
        <v>47.156894370639492</v>
      </c>
    </row>
    <row r="343" spans="1:2" x14ac:dyDescent="0.25">
      <c r="A343">
        <v>3.9627661307652788</v>
      </c>
      <c r="B343">
        <v>47.309513877507044</v>
      </c>
    </row>
    <row r="344" spans="1:2" x14ac:dyDescent="0.25">
      <c r="A344">
        <v>3.9836635192235308</v>
      </c>
      <c r="B344">
        <v>47.466686123302338</v>
      </c>
    </row>
    <row r="345" spans="1:2" x14ac:dyDescent="0.25">
      <c r="A345">
        <v>4.0050951143105822</v>
      </c>
      <c r="B345">
        <v>47.627395436233328</v>
      </c>
    </row>
    <row r="346" spans="1:2" x14ac:dyDescent="0.25">
      <c r="A346">
        <v>4.0265341599782305</v>
      </c>
      <c r="B346">
        <v>47.788349775044118</v>
      </c>
    </row>
    <row r="347" spans="1:2" x14ac:dyDescent="0.25">
      <c r="A347">
        <v>4.0477626025676727</v>
      </c>
      <c r="B347">
        <v>47.94531651526281</v>
      </c>
    </row>
    <row r="348" spans="1:2" x14ac:dyDescent="0.25">
      <c r="A348">
        <v>4.0684404472510014</v>
      </c>
      <c r="B348">
        <v>48.093525556294118</v>
      </c>
    </row>
    <row r="349" spans="1:2" x14ac:dyDescent="0.25">
      <c r="A349">
        <v>4.0890102585156756</v>
      </c>
      <c r="B349">
        <v>48.234205979567314</v>
      </c>
    </row>
    <row r="350" spans="1:2" x14ac:dyDescent="0.25">
      <c r="A350">
        <v>4.1092467804749804</v>
      </c>
      <c r="B350">
        <v>48.369317992120735</v>
      </c>
    </row>
    <row r="351" spans="1:2" x14ac:dyDescent="0.25">
      <c r="A351">
        <v>4.1294577221075688</v>
      </c>
      <c r="B351">
        <v>48.505129514040654</v>
      </c>
    </row>
    <row r="352" spans="1:2" x14ac:dyDescent="0.25">
      <c r="A352">
        <v>4.1503608226776123</v>
      </c>
      <c r="B352">
        <v>48.643217405424444</v>
      </c>
    </row>
    <row r="353" spans="1:2" x14ac:dyDescent="0.25">
      <c r="A353">
        <v>4.1709830363591509</v>
      </c>
      <c r="B353">
        <v>48.786885563618966</v>
      </c>
    </row>
    <row r="354" spans="1:2" x14ac:dyDescent="0.25">
      <c r="A354">
        <v>4.1919281085332232</v>
      </c>
      <c r="B354">
        <v>48.931158382452331</v>
      </c>
    </row>
    <row r="355" spans="1:2" x14ac:dyDescent="0.25">
      <c r="A355">
        <v>4.2126491665840149</v>
      </c>
      <c r="B355">
        <v>49.075549762195273</v>
      </c>
    </row>
    <row r="356" spans="1:2" x14ac:dyDescent="0.25">
      <c r="A356">
        <v>4.2338654398918152</v>
      </c>
      <c r="B356">
        <v>49.216305274044537</v>
      </c>
    </row>
    <row r="357" spans="1:2" x14ac:dyDescent="0.25">
      <c r="A357">
        <v>4.2549143234888707</v>
      </c>
      <c r="B357">
        <v>49.356357324496976</v>
      </c>
    </row>
    <row r="358" spans="1:2" x14ac:dyDescent="0.25">
      <c r="A358">
        <v>4.2766044537226353</v>
      </c>
      <c r="B358">
        <v>49.493318887239788</v>
      </c>
    </row>
    <row r="359" spans="1:2" x14ac:dyDescent="0.25">
      <c r="A359">
        <v>4.2979776859283447</v>
      </c>
      <c r="B359">
        <v>49.628027792700649</v>
      </c>
    </row>
    <row r="360" spans="1:2" x14ac:dyDescent="0.25">
      <c r="A360">
        <v>4.3188919623692827</v>
      </c>
      <c r="B360">
        <v>49.758950653115697</v>
      </c>
    </row>
    <row r="361" spans="1:2" x14ac:dyDescent="0.25">
      <c r="A361">
        <v>4.339275260766347</v>
      </c>
      <c r="B361">
        <v>49.886688177093454</v>
      </c>
    </row>
    <row r="362" spans="1:2" x14ac:dyDescent="0.25">
      <c r="A362">
        <v>4.3595865368843079</v>
      </c>
      <c r="B362">
        <v>50.013172907460024</v>
      </c>
    </row>
    <row r="363" spans="1:2" x14ac:dyDescent="0.25">
      <c r="A363">
        <v>4.3801203370094299</v>
      </c>
      <c r="B363">
        <v>50.139965896191484</v>
      </c>
    </row>
    <row r="364" spans="1:2" x14ac:dyDescent="0.25">
      <c r="A364">
        <v>4.40082848072052</v>
      </c>
      <c r="B364">
        <v>50.268564962778832</v>
      </c>
    </row>
    <row r="365" spans="1:2" x14ac:dyDescent="0.25">
      <c r="A365">
        <v>4.4221063454945879</v>
      </c>
      <c r="B365">
        <v>50.394200006626768</v>
      </c>
    </row>
    <row r="366" spans="1:2" x14ac:dyDescent="0.25">
      <c r="A366">
        <v>4.4429173072179156</v>
      </c>
      <c r="B366">
        <v>50.518570400772553</v>
      </c>
    </row>
    <row r="367" spans="1:2" x14ac:dyDescent="0.25">
      <c r="A367">
        <v>4.4639026125272112</v>
      </c>
      <c r="B367">
        <v>50.640427303635313</v>
      </c>
    </row>
    <row r="368" spans="1:2" x14ac:dyDescent="0.25">
      <c r="A368">
        <v>4.4846380750338231</v>
      </c>
      <c r="B368">
        <v>50.762770306227345</v>
      </c>
    </row>
    <row r="369" spans="1:2" x14ac:dyDescent="0.25">
      <c r="A369">
        <v>4.5056606332461033</v>
      </c>
      <c r="B369">
        <v>50.886737593280564</v>
      </c>
    </row>
    <row r="370" spans="1:2" x14ac:dyDescent="0.25">
      <c r="A370">
        <v>4.5264646410942078</v>
      </c>
      <c r="B370">
        <v>51.012285692461475</v>
      </c>
    </row>
    <row r="371" spans="1:2" x14ac:dyDescent="0.25">
      <c r="A371">
        <v>4.5475135246912632</v>
      </c>
      <c r="B371">
        <v>51.134826296569464</v>
      </c>
    </row>
    <row r="372" spans="1:2" x14ac:dyDescent="0.25">
      <c r="A372">
        <v>4.568285246690114</v>
      </c>
      <c r="B372">
        <v>51.253869353844948</v>
      </c>
    </row>
    <row r="373" spans="1:2" x14ac:dyDescent="0.25">
      <c r="A373">
        <v>4.5889874299367266</v>
      </c>
      <c r="B373">
        <v>51.36701993391447</v>
      </c>
    </row>
    <row r="374" spans="1:2" x14ac:dyDescent="0.25">
      <c r="A374">
        <v>4.6094834804534912</v>
      </c>
      <c r="B374">
        <v>51.476609734666383</v>
      </c>
    </row>
    <row r="375" spans="1:2" x14ac:dyDescent="0.25">
      <c r="A375">
        <v>4.6301881472269688</v>
      </c>
      <c r="B375">
        <v>51.584622675320922</v>
      </c>
    </row>
    <row r="376" spans="1:2" x14ac:dyDescent="0.25">
      <c r="A376">
        <v>4.6509449680646258</v>
      </c>
      <c r="B376">
        <v>51.694014874556871</v>
      </c>
    </row>
    <row r="377" spans="1:2" x14ac:dyDescent="0.25">
      <c r="A377">
        <v>4.6715935071309405</v>
      </c>
      <c r="B377">
        <v>51.807821491659389</v>
      </c>
    </row>
    <row r="378" spans="1:2" x14ac:dyDescent="0.25">
      <c r="A378">
        <v>4.6928927302360535</v>
      </c>
      <c r="B378">
        <v>51.922616116341707</v>
      </c>
    </row>
    <row r="379" spans="1:2" x14ac:dyDescent="0.25">
      <c r="A379">
        <v>4.7138666113217669</v>
      </c>
      <c r="B379">
        <v>52.038240667391065</v>
      </c>
    </row>
    <row r="380" spans="1:2" x14ac:dyDescent="0.25">
      <c r="A380">
        <v>4.7349060575167332</v>
      </c>
      <c r="B380">
        <v>52.148944940692992</v>
      </c>
    </row>
    <row r="381" spans="1:2" x14ac:dyDescent="0.25">
      <c r="A381">
        <v>4.7555153568585711</v>
      </c>
      <c r="B381">
        <v>52.254847497157073</v>
      </c>
    </row>
    <row r="382" spans="1:2" x14ac:dyDescent="0.25">
      <c r="A382">
        <v>4.7761395573616028</v>
      </c>
      <c r="B382">
        <v>52.356517429149271</v>
      </c>
    </row>
    <row r="383" spans="1:2" x14ac:dyDescent="0.25">
      <c r="A383">
        <v>4.796610275904337</v>
      </c>
      <c r="B383">
        <v>52.458313826111684</v>
      </c>
    </row>
    <row r="384" spans="1:2" x14ac:dyDescent="0.25">
      <c r="A384">
        <v>4.8175071676572161</v>
      </c>
      <c r="B384">
        <v>52.561532953989015</v>
      </c>
    </row>
    <row r="385" spans="1:2" x14ac:dyDescent="0.25">
      <c r="A385">
        <v>4.8388014237085972</v>
      </c>
      <c r="B385">
        <v>52.668387949760024</v>
      </c>
    </row>
    <row r="386" spans="1:2" x14ac:dyDescent="0.25">
      <c r="A386">
        <v>4.8600172003110247</v>
      </c>
      <c r="B386">
        <v>52.776835613749682</v>
      </c>
    </row>
    <row r="387" spans="1:2" x14ac:dyDescent="0.25">
      <c r="A387">
        <v>4.8810884356498718</v>
      </c>
      <c r="B387">
        <v>52.882761882395677</v>
      </c>
    </row>
    <row r="388" spans="1:2" x14ac:dyDescent="0.25">
      <c r="A388">
        <v>4.9018969138463335</v>
      </c>
      <c r="B388">
        <v>52.985016714875115</v>
      </c>
    </row>
    <row r="389" spans="1:2" x14ac:dyDescent="0.25">
      <c r="A389">
        <v>4.9228568871815996</v>
      </c>
      <c r="B389">
        <v>53.081201228784245</v>
      </c>
    </row>
    <row r="390" spans="1:2" x14ac:dyDescent="0.25">
      <c r="A390">
        <v>4.9436315894126892</v>
      </c>
      <c r="B390">
        <v>53.17473393034917</v>
      </c>
    </row>
    <row r="391" spans="1:2" x14ac:dyDescent="0.25">
      <c r="A391">
        <v>4.964931309223175</v>
      </c>
      <c r="B391">
        <v>53.264199992715625</v>
      </c>
    </row>
    <row r="392" spans="1:2" x14ac:dyDescent="0.25">
      <c r="A392">
        <v>4.9856717387835179</v>
      </c>
      <c r="B392">
        <v>53.351836265044277</v>
      </c>
    </row>
    <row r="393" spans="1:2" x14ac:dyDescent="0.25">
      <c r="A393">
        <v>5.006139973799387</v>
      </c>
      <c r="B393">
        <v>53.437204071969703</v>
      </c>
    </row>
    <row r="394" spans="1:2" x14ac:dyDescent="0.25">
      <c r="A394">
        <v>5.0263196229934692</v>
      </c>
      <c r="B394">
        <v>53.523125163139817</v>
      </c>
    </row>
    <row r="395" spans="1:2" x14ac:dyDescent="0.25">
      <c r="A395">
        <v>5.0467506051063538</v>
      </c>
      <c r="B395">
        <v>53.610551977861554</v>
      </c>
    </row>
    <row r="396" spans="1:2" x14ac:dyDescent="0.25">
      <c r="A396">
        <v>5.0673678517341614</v>
      </c>
      <c r="B396">
        <v>53.700559468381741</v>
      </c>
    </row>
    <row r="397" spans="1:2" x14ac:dyDescent="0.25">
      <c r="A397">
        <v>5.0886159141858416</v>
      </c>
      <c r="B397">
        <v>53.790171755870006</v>
      </c>
    </row>
    <row r="398" spans="1:2" x14ac:dyDescent="0.25">
      <c r="A398">
        <v>5.1100487510363255</v>
      </c>
      <c r="B398">
        <v>53.87834550432207</v>
      </c>
    </row>
    <row r="399" spans="1:2" x14ac:dyDescent="0.25">
      <c r="A399">
        <v>5.1311910152435303</v>
      </c>
      <c r="B399">
        <v>53.963088890457058</v>
      </c>
    </row>
    <row r="400" spans="1:2" x14ac:dyDescent="0.25">
      <c r="A400">
        <v>5.1523298025131226</v>
      </c>
      <c r="B400">
        <v>54.043892102363785</v>
      </c>
    </row>
    <row r="401" spans="1:2" x14ac:dyDescent="0.25">
      <c r="A401">
        <v>5.1730896035830174</v>
      </c>
      <c r="B401">
        <v>54.12390095617635</v>
      </c>
    </row>
    <row r="402" spans="1:2" x14ac:dyDescent="0.25">
      <c r="A402">
        <v>5.193941791852315</v>
      </c>
      <c r="B402">
        <v>54.203060123470287</v>
      </c>
    </row>
    <row r="403" spans="1:2" x14ac:dyDescent="0.25">
      <c r="A403">
        <v>5.2143886685371399</v>
      </c>
      <c r="B403">
        <v>54.281436788761013</v>
      </c>
    </row>
    <row r="404" spans="1:2" x14ac:dyDescent="0.25">
      <c r="A404">
        <v>5.23515244325002</v>
      </c>
      <c r="B404">
        <v>54.356952184100628</v>
      </c>
    </row>
    <row r="405" spans="1:2" x14ac:dyDescent="0.25">
      <c r="A405">
        <v>5.2554016311963396</v>
      </c>
      <c r="B405">
        <v>54.430503420371586</v>
      </c>
    </row>
    <row r="406" spans="1:2" x14ac:dyDescent="0.25">
      <c r="A406">
        <v>5.2759145696957903</v>
      </c>
      <c r="B406">
        <v>54.500723095083451</v>
      </c>
    </row>
    <row r="407" spans="1:2" x14ac:dyDescent="0.25">
      <c r="A407">
        <v>5.2964344620704651</v>
      </c>
      <c r="B407">
        <v>54.570875585279886</v>
      </c>
    </row>
    <row r="408" spans="1:2" x14ac:dyDescent="0.25">
      <c r="A408">
        <v>5.3174252311388646</v>
      </c>
      <c r="B408">
        <v>54.642778824907737</v>
      </c>
    </row>
    <row r="409" spans="1:2" x14ac:dyDescent="0.25">
      <c r="A409">
        <v>5.3384388486544285</v>
      </c>
      <c r="B409">
        <v>54.716907057605304</v>
      </c>
    </row>
    <row r="410" spans="1:2" x14ac:dyDescent="0.25">
      <c r="A410">
        <v>5.359630286693573</v>
      </c>
      <c r="B410">
        <v>54.795959520080622</v>
      </c>
    </row>
    <row r="411" spans="1:2" x14ac:dyDescent="0.25">
      <c r="A411">
        <v>5.3813864787419634</v>
      </c>
      <c r="B411">
        <v>54.876798300260219</v>
      </c>
    </row>
    <row r="412" spans="1:2" x14ac:dyDescent="0.25">
      <c r="A412">
        <v>5.4028292496999102</v>
      </c>
      <c r="B412">
        <v>54.956684641132888</v>
      </c>
    </row>
    <row r="413" spans="1:2" x14ac:dyDescent="0.25">
      <c r="A413">
        <v>5.423993368943532</v>
      </c>
      <c r="B413">
        <v>55.029204397490538</v>
      </c>
    </row>
    <row r="414" spans="1:2" x14ac:dyDescent="0.25">
      <c r="A414">
        <v>5.444592734177907</v>
      </c>
      <c r="B414">
        <v>55.093835901331026</v>
      </c>
    </row>
    <row r="415" spans="1:2" x14ac:dyDescent="0.25">
      <c r="A415">
        <v>5.4650237162907915</v>
      </c>
      <c r="B415">
        <v>55.151120580808083</v>
      </c>
    </row>
    <row r="416" spans="1:2" x14ac:dyDescent="0.25">
      <c r="A416">
        <v>5.4851467410723362</v>
      </c>
      <c r="B416">
        <v>55.20661894258086</v>
      </c>
    </row>
    <row r="417" spans="1:2" x14ac:dyDescent="0.25">
      <c r="A417">
        <v>5.5057883262634277</v>
      </c>
      <c r="B417">
        <v>55.264421338029742</v>
      </c>
    </row>
    <row r="418" spans="1:2" x14ac:dyDescent="0.25">
      <c r="A418">
        <v>5.5266256133715306</v>
      </c>
      <c r="B418">
        <v>55.32502177094463</v>
      </c>
    </row>
    <row r="419" spans="1:2" x14ac:dyDescent="0.25">
      <c r="A419">
        <v>5.5474638938903809</v>
      </c>
      <c r="B419">
        <v>55.38820287965796</v>
      </c>
    </row>
    <row r="420" spans="1:2" x14ac:dyDescent="0.25">
      <c r="A420">
        <v>5.5683289964993792</v>
      </c>
      <c r="B420">
        <v>55.451731767039391</v>
      </c>
    </row>
    <row r="421" spans="1:2" x14ac:dyDescent="0.25">
      <c r="A421">
        <v>5.5890664458274841</v>
      </c>
      <c r="B421">
        <v>55.513999956748982</v>
      </c>
    </row>
    <row r="422" spans="1:2" x14ac:dyDescent="0.25">
      <c r="A422">
        <v>5.6101923187573748</v>
      </c>
      <c r="B422">
        <v>55.573561005689918</v>
      </c>
    </row>
    <row r="423" spans="1:2" x14ac:dyDescent="0.25">
      <c r="A423">
        <v>5.6313127279281616</v>
      </c>
      <c r="B423">
        <v>55.632272368112218</v>
      </c>
    </row>
    <row r="424" spans="1:2" x14ac:dyDescent="0.25">
      <c r="A424">
        <v>5.6528821587562561</v>
      </c>
      <c r="B424">
        <v>55.688284493826494</v>
      </c>
    </row>
    <row r="425" spans="1:2" x14ac:dyDescent="0.25">
      <c r="A425">
        <v>5.6738346815109253</v>
      </c>
      <c r="B425">
        <v>55.742075578501364</v>
      </c>
    </row>
    <row r="426" spans="1:2" x14ac:dyDescent="0.25">
      <c r="A426">
        <v>5.6945110360781346</v>
      </c>
      <c r="B426">
        <v>55.791594518401162</v>
      </c>
    </row>
    <row r="427" spans="1:2" x14ac:dyDescent="0.25">
      <c r="A427">
        <v>5.714571475982666</v>
      </c>
      <c r="B427">
        <v>55.841477045090329</v>
      </c>
    </row>
    <row r="428" spans="1:2" x14ac:dyDescent="0.25">
      <c r="A428">
        <v>5.7350173592567444</v>
      </c>
      <c r="B428">
        <v>55.890126538319905</v>
      </c>
    </row>
    <row r="429" spans="1:2" x14ac:dyDescent="0.25">
      <c r="A429">
        <v>5.7554543018341064</v>
      </c>
      <c r="B429">
        <v>55.939609909946832</v>
      </c>
    </row>
    <row r="430" spans="1:2" x14ac:dyDescent="0.25">
      <c r="A430">
        <v>5.7764093081156407</v>
      </c>
      <c r="B430">
        <v>55.987468997112558</v>
      </c>
    </row>
    <row r="431" spans="1:2" x14ac:dyDescent="0.25">
      <c r="A431">
        <v>5.797528723875681</v>
      </c>
      <c r="B431">
        <v>56.033182131814947</v>
      </c>
    </row>
    <row r="432" spans="1:2" x14ac:dyDescent="0.25">
      <c r="A432">
        <v>5.8183401823043823</v>
      </c>
      <c r="B432">
        <v>56.076381775234317</v>
      </c>
    </row>
    <row r="433" spans="1:2" x14ac:dyDescent="0.25">
      <c r="A433">
        <v>5.8393210172653198</v>
      </c>
      <c r="B433">
        <v>56.117957134192494</v>
      </c>
    </row>
    <row r="434" spans="1:2" x14ac:dyDescent="0.25">
      <c r="A434">
        <v>5.8602000276247654</v>
      </c>
      <c r="B434">
        <v>56.161034264671969</v>
      </c>
    </row>
    <row r="435" spans="1:2" x14ac:dyDescent="0.25">
      <c r="A435">
        <v>5.8813601732254028</v>
      </c>
      <c r="B435">
        <v>56.205621070733379</v>
      </c>
    </row>
    <row r="436" spans="1:2" x14ac:dyDescent="0.25">
      <c r="A436">
        <v>5.9022486209869385</v>
      </c>
      <c r="B436">
        <v>56.251745216588972</v>
      </c>
    </row>
    <row r="437" spans="1:2" x14ac:dyDescent="0.25">
      <c r="A437">
        <v>5.9234460194905596</v>
      </c>
      <c r="B437">
        <v>56.295150365584938</v>
      </c>
    </row>
    <row r="438" spans="1:2" x14ac:dyDescent="0.25">
      <c r="A438">
        <v>5.9442232052485142</v>
      </c>
      <c r="B438">
        <v>56.333923735046788</v>
      </c>
    </row>
    <row r="439" spans="1:2" x14ac:dyDescent="0.25">
      <c r="A439">
        <v>5.965009331703186</v>
      </c>
      <c r="B439">
        <v>56.367741258488337</v>
      </c>
    </row>
    <row r="440" spans="1:2" x14ac:dyDescent="0.25">
      <c r="A440">
        <v>5.9856752554575596</v>
      </c>
      <c r="B440">
        <v>56.399096667041007</v>
      </c>
    </row>
    <row r="441" spans="1:2" x14ac:dyDescent="0.25">
      <c r="A441">
        <v>6.006516019503275</v>
      </c>
      <c r="B441">
        <v>56.42880407895057</v>
      </c>
    </row>
    <row r="442" spans="1:2" x14ac:dyDescent="0.25">
      <c r="A442">
        <v>6.0272946953773499</v>
      </c>
      <c r="B442">
        <v>56.458641907860667</v>
      </c>
    </row>
    <row r="443" spans="1:2" x14ac:dyDescent="0.25">
      <c r="A443">
        <v>6.0480887691179905</v>
      </c>
      <c r="B443">
        <v>56.49266888890913</v>
      </c>
    </row>
    <row r="444" spans="1:2" x14ac:dyDescent="0.25">
      <c r="A444">
        <v>6.0694326957066851</v>
      </c>
      <c r="B444">
        <v>56.528083032599639</v>
      </c>
    </row>
    <row r="445" spans="1:2" x14ac:dyDescent="0.25">
      <c r="A445">
        <v>6.090330084164937</v>
      </c>
      <c r="B445">
        <v>56.564619552900808</v>
      </c>
    </row>
    <row r="446" spans="1:2" x14ac:dyDescent="0.25">
      <c r="A446">
        <v>6.1112994949022923</v>
      </c>
      <c r="B446">
        <v>56.596777223608285</v>
      </c>
    </row>
    <row r="447" spans="1:2" x14ac:dyDescent="0.25">
      <c r="A447">
        <v>6.131821870803833</v>
      </c>
      <c r="B447">
        <v>56.624152937629503</v>
      </c>
    </row>
    <row r="448" spans="1:2" x14ac:dyDescent="0.25">
      <c r="A448">
        <v>6.1524093151092529</v>
      </c>
      <c r="B448">
        <v>56.646671606388409</v>
      </c>
    </row>
    <row r="449" spans="1:2" x14ac:dyDescent="0.25">
      <c r="A449">
        <v>6.1727563540140782</v>
      </c>
      <c r="B449">
        <v>56.668119274930802</v>
      </c>
    </row>
    <row r="450" spans="1:2" x14ac:dyDescent="0.25">
      <c r="A450">
        <v>6.1935544013977051</v>
      </c>
      <c r="B450">
        <v>56.691566670814723</v>
      </c>
    </row>
    <row r="451" spans="1:2" x14ac:dyDescent="0.25">
      <c r="A451">
        <v>6.2146897117296849</v>
      </c>
      <c r="B451">
        <v>56.717697495285393</v>
      </c>
    </row>
    <row r="452" spans="1:2" x14ac:dyDescent="0.25">
      <c r="A452">
        <v>6.2356973687807713</v>
      </c>
      <c r="B452">
        <v>56.746669829555579</v>
      </c>
    </row>
    <row r="453" spans="1:2" x14ac:dyDescent="0.25">
      <c r="A453">
        <v>6.256670256455739</v>
      </c>
      <c r="B453">
        <v>56.772836222299119</v>
      </c>
    </row>
    <row r="454" spans="1:2" x14ac:dyDescent="0.25">
      <c r="A454">
        <v>6.2773336966832476</v>
      </c>
      <c r="B454">
        <v>56.797840718128811</v>
      </c>
    </row>
    <row r="455" spans="1:2" x14ac:dyDescent="0.25">
      <c r="A455">
        <v>6.2983050942420959</v>
      </c>
      <c r="B455">
        <v>56.819134257488756</v>
      </c>
    </row>
    <row r="456" spans="1:2" x14ac:dyDescent="0.25">
      <c r="A456">
        <v>6.319040060043335</v>
      </c>
      <c r="B456">
        <v>56.83966900702741</v>
      </c>
    </row>
    <row r="457" spans="1:2" x14ac:dyDescent="0.25">
      <c r="A457">
        <v>6.3403601447741185</v>
      </c>
      <c r="B457">
        <v>56.857192309462825</v>
      </c>
    </row>
    <row r="458" spans="1:2" x14ac:dyDescent="0.25">
      <c r="A458">
        <v>6.3611254096031189</v>
      </c>
      <c r="B458">
        <v>56.873494434529597</v>
      </c>
    </row>
    <row r="459" spans="1:2" x14ac:dyDescent="0.25">
      <c r="A459">
        <v>6.3816512624422703</v>
      </c>
      <c r="B459">
        <v>56.887449053586757</v>
      </c>
    </row>
    <row r="460" spans="1:2" x14ac:dyDescent="0.25">
      <c r="A460">
        <v>6.401844322681427</v>
      </c>
      <c r="B460">
        <v>56.901858156130622</v>
      </c>
    </row>
    <row r="461" spans="1:2" x14ac:dyDescent="0.25">
      <c r="A461">
        <v>6.4222956697146092</v>
      </c>
      <c r="B461">
        <v>56.917741365983559</v>
      </c>
    </row>
    <row r="462" spans="1:2" x14ac:dyDescent="0.25">
      <c r="A462">
        <v>6.4430301388104754</v>
      </c>
      <c r="B462">
        <v>56.936663687151977</v>
      </c>
    </row>
    <row r="463" spans="1:2" x14ac:dyDescent="0.25">
      <c r="A463">
        <v>6.4641604820887242</v>
      </c>
      <c r="B463">
        <v>56.956392222505507</v>
      </c>
    </row>
    <row r="464" spans="1:2" x14ac:dyDescent="0.25">
      <c r="A464">
        <v>6.4858232935269671</v>
      </c>
      <c r="B464">
        <v>56.974701978974444</v>
      </c>
    </row>
    <row r="465" spans="1:2" x14ac:dyDescent="0.25">
      <c r="A465">
        <v>6.5070345997810364</v>
      </c>
      <c r="B465">
        <v>56.990656325373131</v>
      </c>
    </row>
    <row r="466" spans="1:2" x14ac:dyDescent="0.25">
      <c r="A466">
        <v>6.528245409329732</v>
      </c>
      <c r="B466">
        <v>57.003184261485046</v>
      </c>
    </row>
    <row r="467" spans="1:2" x14ac:dyDescent="0.25">
      <c r="A467">
        <v>6.5491810441017151</v>
      </c>
      <c r="B467">
        <v>57.015087776806531</v>
      </c>
    </row>
    <row r="468" spans="1:2" x14ac:dyDescent="0.25">
      <c r="A468">
        <v>6.5702656904856358</v>
      </c>
      <c r="B468">
        <v>57.026351063216303</v>
      </c>
    </row>
    <row r="469" spans="1:2" x14ac:dyDescent="0.25">
      <c r="A469">
        <v>6.5908397237459813</v>
      </c>
      <c r="B469">
        <v>57.036788375289355</v>
      </c>
    </row>
    <row r="470" spans="1:2" x14ac:dyDescent="0.25">
      <c r="A470">
        <v>6.6116477052370701</v>
      </c>
      <c r="B470">
        <v>57.044633155473008</v>
      </c>
    </row>
    <row r="471" spans="1:2" x14ac:dyDescent="0.25">
      <c r="A471">
        <v>6.6320617993672686</v>
      </c>
      <c r="B471">
        <v>57.04886577994489</v>
      </c>
    </row>
    <row r="472" spans="1:2" x14ac:dyDescent="0.25">
      <c r="A472">
        <v>6.6523894667625427</v>
      </c>
      <c r="B472">
        <v>57.048391536306582</v>
      </c>
    </row>
    <row r="473" spans="1:2" x14ac:dyDescent="0.25">
      <c r="A473">
        <v>6.6729277372360229</v>
      </c>
      <c r="B473">
        <v>57.046245583843245</v>
      </c>
    </row>
    <row r="474" spans="1:2" x14ac:dyDescent="0.25">
      <c r="A474">
        <v>6.6936314105987549</v>
      </c>
      <c r="B474">
        <v>57.045348472960782</v>
      </c>
    </row>
    <row r="475" spans="1:2" x14ac:dyDescent="0.25">
      <c r="A475">
        <v>6.7146226763725281</v>
      </c>
      <c r="B475">
        <v>57.045968941720901</v>
      </c>
    </row>
    <row r="476" spans="1:2" x14ac:dyDescent="0.25">
      <c r="A476">
        <v>6.7355021834373474</v>
      </c>
      <c r="B476">
        <v>57.051363463106632</v>
      </c>
    </row>
    <row r="477" spans="1:2" x14ac:dyDescent="0.25">
      <c r="A477">
        <v>6.7569886644681292</v>
      </c>
      <c r="B477">
        <v>57.059263571714752</v>
      </c>
    </row>
    <row r="478" spans="1:2" x14ac:dyDescent="0.25">
      <c r="A478">
        <v>6.7783246437708531</v>
      </c>
      <c r="B478">
        <v>57.067855285628731</v>
      </c>
    </row>
    <row r="479" spans="1:2" x14ac:dyDescent="0.25">
      <c r="A479">
        <v>6.7995523413022356</v>
      </c>
      <c r="B479">
        <v>57.072080006039975</v>
      </c>
    </row>
    <row r="480" spans="1:2" x14ac:dyDescent="0.25">
      <c r="A480">
        <v>6.8202132980028782</v>
      </c>
      <c r="B480">
        <v>57.069696931757484</v>
      </c>
    </row>
    <row r="481" spans="1:2" x14ac:dyDescent="0.25">
      <c r="A481">
        <v>6.840786337852478</v>
      </c>
      <c r="B481">
        <v>57.061994424665329</v>
      </c>
    </row>
    <row r="482" spans="1:2" x14ac:dyDescent="0.25">
      <c r="A482">
        <v>6.860976417859395</v>
      </c>
      <c r="B482">
        <v>57.050616529376299</v>
      </c>
    </row>
    <row r="483" spans="1:2" x14ac:dyDescent="0.25">
      <c r="A483">
        <v>6.8812037507692967</v>
      </c>
      <c r="B483">
        <v>57.040096224666542</v>
      </c>
    </row>
    <row r="484" spans="1:2" x14ac:dyDescent="0.25">
      <c r="A484">
        <v>6.902085741360982</v>
      </c>
      <c r="B484">
        <v>57.032445093968541</v>
      </c>
    </row>
    <row r="485" spans="1:2" x14ac:dyDescent="0.25">
      <c r="A485">
        <v>6.9227139155069981</v>
      </c>
      <c r="B485">
        <v>57.029077964136562</v>
      </c>
    </row>
    <row r="486" spans="1:2" x14ac:dyDescent="0.25">
      <c r="A486">
        <v>6.9436639547348022</v>
      </c>
      <c r="B486">
        <v>57.027995107829099</v>
      </c>
    </row>
    <row r="487" spans="1:2" x14ac:dyDescent="0.25">
      <c r="A487">
        <v>6.9643869996070862</v>
      </c>
      <c r="B487">
        <v>57.02767104134292</v>
      </c>
    </row>
    <row r="488" spans="1:2" x14ac:dyDescent="0.25">
      <c r="A488">
        <v>6.9855347275733948</v>
      </c>
      <c r="B488">
        <v>57.025066653362558</v>
      </c>
    </row>
    <row r="489" spans="1:2" x14ac:dyDescent="0.25">
      <c r="A489">
        <v>7.006647189458211</v>
      </c>
      <c r="B489">
        <v>57.021624434954518</v>
      </c>
    </row>
    <row r="490" spans="1:2" x14ac:dyDescent="0.25">
      <c r="A490">
        <v>7.028150061766306</v>
      </c>
      <c r="B490">
        <v>57.016656732843259</v>
      </c>
    </row>
    <row r="491" spans="1:2" x14ac:dyDescent="0.25">
      <c r="A491">
        <v>7.0496196548144017</v>
      </c>
      <c r="B491">
        <v>57.009598406693136</v>
      </c>
    </row>
    <row r="492" spans="1:2" x14ac:dyDescent="0.25">
      <c r="A492">
        <v>7.0705433686574297</v>
      </c>
      <c r="B492">
        <v>57.00059568162596</v>
      </c>
    </row>
    <row r="493" spans="1:2" x14ac:dyDescent="0.25">
      <c r="A493">
        <v>7.0910493532816563</v>
      </c>
      <c r="B493">
        <v>56.989296826943317</v>
      </c>
    </row>
    <row r="494" spans="1:2" x14ac:dyDescent="0.25">
      <c r="A494">
        <v>7.1112821499506627</v>
      </c>
      <c r="B494">
        <v>56.9774684001979</v>
      </c>
    </row>
    <row r="495" spans="1:2" x14ac:dyDescent="0.25">
      <c r="A495">
        <v>7.1318844954172764</v>
      </c>
      <c r="B495">
        <v>56.964746814600339</v>
      </c>
    </row>
    <row r="496" spans="1:2" x14ac:dyDescent="0.25">
      <c r="A496">
        <v>7.1524187922477722</v>
      </c>
      <c r="B496">
        <v>56.953104133279922</v>
      </c>
    </row>
    <row r="497" spans="1:2" x14ac:dyDescent="0.25">
      <c r="A497">
        <v>7.1736608942349749</v>
      </c>
      <c r="B497">
        <v>56.938525093432325</v>
      </c>
    </row>
    <row r="498" spans="1:2" x14ac:dyDescent="0.25">
      <c r="A498">
        <v>7.194499671459198</v>
      </c>
      <c r="B498">
        <v>56.92343228964323</v>
      </c>
    </row>
    <row r="499" spans="1:2" x14ac:dyDescent="0.25">
      <c r="A499">
        <v>7.2154690821965533</v>
      </c>
      <c r="B499">
        <v>56.907904762519024</v>
      </c>
    </row>
    <row r="500" spans="1:2" x14ac:dyDescent="0.25">
      <c r="A500">
        <v>7.2362661361694336</v>
      </c>
      <c r="B500">
        <v>56.894005471886338</v>
      </c>
    </row>
    <row r="501" spans="1:2" x14ac:dyDescent="0.25">
      <c r="A501">
        <v>7.2572405139605198</v>
      </c>
      <c r="B501">
        <v>56.881742321805802</v>
      </c>
    </row>
    <row r="502" spans="1:2" x14ac:dyDescent="0.25">
      <c r="A502">
        <v>7.278113067150116</v>
      </c>
      <c r="B502">
        <v>56.872012423159887</v>
      </c>
    </row>
    <row r="503" spans="1:2" x14ac:dyDescent="0.25">
      <c r="A503">
        <v>7.2990149259567261</v>
      </c>
      <c r="B503">
        <v>56.861187812115553</v>
      </c>
    </row>
    <row r="504" spans="1:2" x14ac:dyDescent="0.25">
      <c r="A504">
        <v>7.3199952642122899</v>
      </c>
      <c r="B504">
        <v>56.847687676545107</v>
      </c>
    </row>
    <row r="505" spans="1:2" x14ac:dyDescent="0.25">
      <c r="A505">
        <v>7.3405598600705462</v>
      </c>
      <c r="B505">
        <v>56.829583425652764</v>
      </c>
    </row>
    <row r="506" spans="1:2" x14ac:dyDescent="0.25">
      <c r="A506">
        <v>7.3613002896308899</v>
      </c>
      <c r="B506">
        <v>56.80752714444121</v>
      </c>
    </row>
    <row r="507" spans="1:2" x14ac:dyDescent="0.25">
      <c r="A507">
        <v>7.3818047841389971</v>
      </c>
      <c r="B507">
        <v>56.784016516072185</v>
      </c>
    </row>
    <row r="508" spans="1:2" x14ac:dyDescent="0.25">
      <c r="A508">
        <v>7.4026520053545628</v>
      </c>
      <c r="B508">
        <v>56.760118588731878</v>
      </c>
    </row>
    <row r="509" spans="1:2" x14ac:dyDescent="0.25">
      <c r="A509">
        <v>7.4232573310534153</v>
      </c>
      <c r="B509">
        <v>56.739627311526732</v>
      </c>
    </row>
    <row r="510" spans="1:2" x14ac:dyDescent="0.25">
      <c r="A510">
        <v>7.437559962272644</v>
      </c>
      <c r="B510">
        <v>54.296288518700635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425"/>
  <sheetViews>
    <sheetView workbookViewId="0"/>
  </sheetViews>
  <sheetFormatPr baseColWidth="10" defaultRowHeight="15" x14ac:dyDescent="0.25"/>
  <sheetData>
    <row r="1" spans="1:2" x14ac:dyDescent="0.25">
      <c r="A1" t="s">
        <v>70</v>
      </c>
      <c r="B1" t="s">
        <v>70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0.42200414353305943</v>
      </c>
    </row>
    <row r="5" spans="1:2" x14ac:dyDescent="0.25">
      <c r="A5">
        <v>1.1064527522345693E-4</v>
      </c>
      <c r="B5">
        <v>0.38530392230488514</v>
      </c>
    </row>
    <row r="6" spans="1:2" x14ac:dyDescent="0.25">
      <c r="A6">
        <v>1.9539247659849934E-4</v>
      </c>
      <c r="B6">
        <v>0.35447483593587203</v>
      </c>
    </row>
    <row r="7" spans="1:2" x14ac:dyDescent="0.25">
      <c r="A7">
        <v>2.7269194712668343E-4</v>
      </c>
      <c r="B7">
        <v>0.32621379506614973</v>
      </c>
    </row>
    <row r="8" spans="1:2" x14ac:dyDescent="0.25">
      <c r="A8">
        <v>3.6232389296249795E-4</v>
      </c>
      <c r="B8">
        <v>0.30023648530973879</v>
      </c>
    </row>
    <row r="9" spans="1:2" x14ac:dyDescent="0.25">
      <c r="A9">
        <v>9.6000009458900115E-4</v>
      </c>
      <c r="B9">
        <v>0.2835064367742684</v>
      </c>
    </row>
    <row r="10" spans="1:2" x14ac:dyDescent="0.25">
      <c r="A10">
        <v>2.4742374080233276E-3</v>
      </c>
      <c r="B10">
        <v>0.28122194863029276</v>
      </c>
    </row>
    <row r="11" spans="1:2" x14ac:dyDescent="0.25">
      <c r="A11">
        <v>4.1029726465543108E-3</v>
      </c>
      <c r="B11">
        <v>0.28483841577077318</v>
      </c>
    </row>
    <row r="12" spans="1:2" x14ac:dyDescent="0.25">
      <c r="A12">
        <v>5.8041133646232384E-3</v>
      </c>
      <c r="B12">
        <v>0.29189078178112954</v>
      </c>
    </row>
    <row r="13" spans="1:2" x14ac:dyDescent="0.25">
      <c r="A13">
        <v>7.4975687311962247E-3</v>
      </c>
      <c r="B13">
        <v>0.29922209713406217</v>
      </c>
    </row>
    <row r="14" spans="1:2" x14ac:dyDescent="0.25">
      <c r="A14">
        <v>9.1336599628751465E-3</v>
      </c>
      <c r="B14">
        <v>0.30609402653132078</v>
      </c>
    </row>
    <row r="15" spans="1:2" x14ac:dyDescent="0.25">
      <c r="A15">
        <v>1.0816000091532866E-2</v>
      </c>
      <c r="B15">
        <v>0.31552478540239265</v>
      </c>
    </row>
    <row r="16" spans="1:2" x14ac:dyDescent="0.25">
      <c r="A16">
        <v>1.2475558711836735E-2</v>
      </c>
      <c r="B16">
        <v>0.32509444294316031</v>
      </c>
    </row>
    <row r="17" spans="1:2" x14ac:dyDescent="0.25">
      <c r="A17">
        <v>1.4147711529706914E-2</v>
      </c>
      <c r="B17">
        <v>0.33545720530501572</v>
      </c>
    </row>
    <row r="18" spans="1:2" x14ac:dyDescent="0.25">
      <c r="A18">
        <v>1.5827188811575372E-2</v>
      </c>
      <c r="B18">
        <v>0.34580578157051123</v>
      </c>
    </row>
    <row r="19" spans="1:2" x14ac:dyDescent="0.25">
      <c r="A19">
        <v>1.7468250977496304E-2</v>
      </c>
      <c r="B19">
        <v>0.35759245278300894</v>
      </c>
    </row>
    <row r="20" spans="1:2" x14ac:dyDescent="0.25">
      <c r="A20">
        <v>1.9162990308056273E-2</v>
      </c>
      <c r="B20">
        <v>0.36898721251207828</v>
      </c>
    </row>
    <row r="21" spans="1:2" x14ac:dyDescent="0.25">
      <c r="A21">
        <v>2.0797306206077337E-2</v>
      </c>
      <c r="B21">
        <v>0.38127954729389751</v>
      </c>
    </row>
    <row r="22" spans="1:2" x14ac:dyDescent="0.25">
      <c r="A22">
        <v>2.2467786523823936E-2</v>
      </c>
      <c r="B22">
        <v>0.39498887890725098</v>
      </c>
    </row>
    <row r="23" spans="1:2" x14ac:dyDescent="0.25">
      <c r="A23">
        <v>2.4119331889475383E-2</v>
      </c>
      <c r="B23">
        <v>0.40711111219025792</v>
      </c>
    </row>
    <row r="24" spans="1:2" x14ac:dyDescent="0.25">
      <c r="A24">
        <v>2.5781849399209023E-2</v>
      </c>
      <c r="B24">
        <v>0.42112197240860749</v>
      </c>
    </row>
    <row r="25" spans="1:2" x14ac:dyDescent="0.25">
      <c r="A25">
        <v>2.7413204467544951E-2</v>
      </c>
      <c r="B25">
        <v>0.43451509560495438</v>
      </c>
    </row>
    <row r="26" spans="1:2" x14ac:dyDescent="0.25">
      <c r="A26">
        <v>2.9105235201617081E-2</v>
      </c>
      <c r="B26">
        <v>0.44825638707808863</v>
      </c>
    </row>
    <row r="27" spans="1:2" x14ac:dyDescent="0.25">
      <c r="A27">
        <v>3.0754361068829894E-2</v>
      </c>
      <c r="B27">
        <v>0.46231869246722834</v>
      </c>
    </row>
    <row r="28" spans="1:2" x14ac:dyDescent="0.25">
      <c r="A28">
        <v>3.2409911121552185E-2</v>
      </c>
      <c r="B28">
        <v>0.47691335498519744</v>
      </c>
    </row>
    <row r="29" spans="1:2" x14ac:dyDescent="0.25">
      <c r="A29">
        <v>3.4083100035786629E-2</v>
      </c>
      <c r="B29">
        <v>0.49147256871945511</v>
      </c>
    </row>
    <row r="30" spans="1:2" x14ac:dyDescent="0.25">
      <c r="A30">
        <v>3.575658968960245E-2</v>
      </c>
      <c r="B30">
        <v>0.50645486385188099</v>
      </c>
    </row>
    <row r="31" spans="1:2" x14ac:dyDescent="0.25">
      <c r="A31">
        <v>3.7416792474687099E-2</v>
      </c>
      <c r="B31">
        <v>0.52101476878804942</v>
      </c>
    </row>
    <row r="32" spans="1:2" x14ac:dyDescent="0.25">
      <c r="A32">
        <v>3.9044821945329503E-2</v>
      </c>
      <c r="B32">
        <v>0.537583141905144</v>
      </c>
    </row>
    <row r="33" spans="1:2" x14ac:dyDescent="0.25">
      <c r="A33">
        <v>4.0732436658193663E-2</v>
      </c>
      <c r="B33">
        <v>0.55197913324532077</v>
      </c>
    </row>
    <row r="34" spans="1:2" x14ac:dyDescent="0.25">
      <c r="A34">
        <v>4.2424696342398718E-2</v>
      </c>
      <c r="B34">
        <v>0.5676237643801848</v>
      </c>
    </row>
    <row r="35" spans="1:2" x14ac:dyDescent="0.25">
      <c r="A35">
        <v>4.4063820193211235E-2</v>
      </c>
      <c r="B35">
        <v>0.58310806958611794</v>
      </c>
    </row>
    <row r="36" spans="1:2" x14ac:dyDescent="0.25">
      <c r="A36">
        <v>4.5733103373398379E-2</v>
      </c>
      <c r="B36">
        <v>0.59856972970087785</v>
      </c>
    </row>
    <row r="37" spans="1:2" x14ac:dyDescent="0.25">
      <c r="A37">
        <v>4.7404718740532793E-2</v>
      </c>
      <c r="B37">
        <v>0.61467170610006017</v>
      </c>
    </row>
    <row r="38" spans="1:2" x14ac:dyDescent="0.25">
      <c r="A38">
        <v>4.9100695954014853E-2</v>
      </c>
      <c r="B38">
        <v>0.63023856056276994</v>
      </c>
    </row>
    <row r="39" spans="1:2" x14ac:dyDescent="0.25">
      <c r="A39">
        <v>5.073427067448695E-2</v>
      </c>
      <c r="B39">
        <v>0.64648773005457782</v>
      </c>
    </row>
    <row r="40" spans="1:2" x14ac:dyDescent="0.25">
      <c r="A40">
        <v>5.2396134318162993E-2</v>
      </c>
      <c r="B40">
        <v>0.66279384141808562</v>
      </c>
    </row>
    <row r="41" spans="1:2" x14ac:dyDescent="0.25">
      <c r="A41">
        <v>5.407227436080575E-2</v>
      </c>
      <c r="B41">
        <v>0.67811759029445084</v>
      </c>
    </row>
    <row r="42" spans="1:2" x14ac:dyDescent="0.25">
      <c r="A42">
        <v>5.5736221838742495E-2</v>
      </c>
      <c r="B42">
        <v>0.69519607042172216</v>
      </c>
    </row>
    <row r="43" spans="1:2" x14ac:dyDescent="0.25">
      <c r="A43">
        <v>5.7403269844750561E-2</v>
      </c>
      <c r="B43">
        <v>0.71163390512080404</v>
      </c>
    </row>
    <row r="44" spans="1:2" x14ac:dyDescent="0.25">
      <c r="A44">
        <v>5.908206027622024E-2</v>
      </c>
      <c r="B44">
        <v>0.7290159874588038</v>
      </c>
    </row>
    <row r="45" spans="1:2" x14ac:dyDescent="0.25">
      <c r="A45">
        <v>6.0740260717769459E-2</v>
      </c>
      <c r="B45">
        <v>0.74526805341576174</v>
      </c>
    </row>
    <row r="46" spans="1:2" x14ac:dyDescent="0.25">
      <c r="A46">
        <v>6.2402124361445502E-2</v>
      </c>
      <c r="B46">
        <v>0.76188020265387424</v>
      </c>
    </row>
    <row r="47" spans="1:2" x14ac:dyDescent="0.25">
      <c r="A47">
        <v>6.4061287169655159E-2</v>
      </c>
      <c r="B47">
        <v>0.78017717300677081</v>
      </c>
    </row>
    <row r="48" spans="1:2" x14ac:dyDescent="0.25">
      <c r="A48">
        <v>6.5708672627806664E-2</v>
      </c>
      <c r="B48">
        <v>0.79718343899155097</v>
      </c>
    </row>
    <row r="49" spans="1:2" x14ac:dyDescent="0.25">
      <c r="A49">
        <v>6.7367606485883386E-2</v>
      </c>
      <c r="B49">
        <v>0.81698867774258532</v>
      </c>
    </row>
    <row r="50" spans="1:2" x14ac:dyDescent="0.25">
      <c r="A50">
        <v>6.9042302978535489E-2</v>
      </c>
      <c r="B50">
        <v>0.83260536457162659</v>
      </c>
    </row>
    <row r="51" spans="1:2" x14ac:dyDescent="0.25">
      <c r="A51">
        <v>7.069192361086607E-2</v>
      </c>
      <c r="B51">
        <v>0.84970023605849709</v>
      </c>
    </row>
    <row r="52" spans="1:2" x14ac:dyDescent="0.25">
      <c r="A52">
        <v>7.2349949429432542E-2</v>
      </c>
      <c r="B52">
        <v>0.86825558426852933</v>
      </c>
    </row>
    <row r="53" spans="1:2" x14ac:dyDescent="0.25">
      <c r="A53">
        <v>7.4016978032886982E-2</v>
      </c>
      <c r="B53">
        <v>0.88609076591625247</v>
      </c>
    </row>
    <row r="54" spans="1:2" x14ac:dyDescent="0.25">
      <c r="A54">
        <v>7.5689121149480343E-2</v>
      </c>
      <c r="B54">
        <v>0.90405503774941331</v>
      </c>
    </row>
    <row r="55" spans="1:2" x14ac:dyDescent="0.25">
      <c r="A55">
        <v>7.7334178301195294E-2</v>
      </c>
      <c r="B55">
        <v>0.9216249295208927</v>
      </c>
    </row>
    <row r="56" spans="1:2" x14ac:dyDescent="0.25">
      <c r="A56">
        <v>7.8992832762499646E-2</v>
      </c>
      <c r="B56">
        <v>0.93930251713295154</v>
      </c>
    </row>
    <row r="57" spans="1:2" x14ac:dyDescent="0.25">
      <c r="A57">
        <v>8.0685868548850209E-2</v>
      </c>
      <c r="B57">
        <v>0.956260859785249</v>
      </c>
    </row>
    <row r="58" spans="1:2" x14ac:dyDescent="0.25">
      <c r="A58">
        <v>8.2347953381637723E-2</v>
      </c>
      <c r="B58">
        <v>0.97401935093524905</v>
      </c>
    </row>
    <row r="59" spans="1:2" x14ac:dyDescent="0.25">
      <c r="A59">
        <v>8.4002967923879623E-2</v>
      </c>
      <c r="B59">
        <v>0.99235937329287605</v>
      </c>
    </row>
    <row r="60" spans="1:2" x14ac:dyDescent="0.25">
      <c r="A60">
        <v>8.5700396448373795E-2</v>
      </c>
      <c r="B60">
        <v>1.0099469729990229</v>
      </c>
    </row>
    <row r="61" spans="1:2" x14ac:dyDescent="0.25">
      <c r="A61">
        <v>8.7331181081632764E-2</v>
      </c>
      <c r="B61">
        <v>1.0272289298030854</v>
      </c>
    </row>
    <row r="62" spans="1:2" x14ac:dyDescent="0.25">
      <c r="A62">
        <v>8.9022850928207234E-2</v>
      </c>
      <c r="B62">
        <v>1.0450986057175957</v>
      </c>
    </row>
    <row r="63" spans="1:2" x14ac:dyDescent="0.25">
      <c r="A63">
        <v>9.069441196819146E-2</v>
      </c>
      <c r="B63">
        <v>1.0624794373092807</v>
      </c>
    </row>
    <row r="64" spans="1:2" x14ac:dyDescent="0.25">
      <c r="A64">
        <v>9.2321013410886124E-2</v>
      </c>
      <c r="B64">
        <v>1.0792665593739579</v>
      </c>
    </row>
    <row r="65" spans="1:2" x14ac:dyDescent="0.25">
      <c r="A65">
        <v>9.4033940695226192E-2</v>
      </c>
      <c r="B65">
        <v>1.0928730335601076</v>
      </c>
    </row>
    <row r="66" spans="1:2" x14ac:dyDescent="0.25">
      <c r="A66">
        <v>9.5701885099212319E-2</v>
      </c>
      <c r="B66">
        <v>1.1119167652916913</v>
      </c>
    </row>
    <row r="67" spans="1:2" x14ac:dyDescent="0.25">
      <c r="A67">
        <v>9.7355339676141739E-2</v>
      </c>
      <c r="B67">
        <v>1.1305523587521307</v>
      </c>
    </row>
    <row r="68" spans="1:2" x14ac:dyDescent="0.25">
      <c r="A68">
        <v>9.9069027540584401E-2</v>
      </c>
      <c r="B68">
        <v>1.159715549772965</v>
      </c>
    </row>
    <row r="69" spans="1:2" x14ac:dyDescent="0.25">
      <c r="A69">
        <v>0.10069747610638538</v>
      </c>
      <c r="B69">
        <v>1.1821320835142806</v>
      </c>
    </row>
    <row r="70" spans="1:2" x14ac:dyDescent="0.25">
      <c r="A70">
        <v>0.10239974750826755</v>
      </c>
      <c r="B70">
        <v>1.2001569178005789</v>
      </c>
    </row>
    <row r="71" spans="1:2" x14ac:dyDescent="0.25">
      <c r="A71">
        <v>0.10406392781684795</v>
      </c>
      <c r="B71">
        <v>1.2089259660423699</v>
      </c>
    </row>
    <row r="72" spans="1:2" x14ac:dyDescent="0.25">
      <c r="A72">
        <v>0.1057010299215714</v>
      </c>
      <c r="B72">
        <v>1.2233472027094796</v>
      </c>
    </row>
    <row r="73" spans="1:2" x14ac:dyDescent="0.25">
      <c r="A73">
        <v>0.10739278513938189</v>
      </c>
      <c r="B73">
        <v>1.2407537733437479</v>
      </c>
    </row>
    <row r="74" spans="1:2" x14ac:dyDescent="0.25">
      <c r="A74">
        <v>0.10906507571538289</v>
      </c>
      <c r="B74">
        <v>1.2715363516984766</v>
      </c>
    </row>
    <row r="75" spans="1:2" x14ac:dyDescent="0.25">
      <c r="A75">
        <v>0.11072324899335702</v>
      </c>
      <c r="B75">
        <v>1.2928777702390946</v>
      </c>
    </row>
    <row r="76" spans="1:2" x14ac:dyDescent="0.25">
      <c r="A76">
        <v>0.11236673841873804</v>
      </c>
      <c r="B76">
        <v>1.3117173011775993</v>
      </c>
    </row>
    <row r="77" spans="1:2" x14ac:dyDescent="0.25">
      <c r="A77">
        <v>0.11406611495961745</v>
      </c>
      <c r="B77">
        <v>1.3297101426897402</v>
      </c>
    </row>
    <row r="78" spans="1:2" x14ac:dyDescent="0.25">
      <c r="A78">
        <v>0.11572284468760093</v>
      </c>
      <c r="B78">
        <v>1.3475506564664894</v>
      </c>
    </row>
    <row r="79" spans="1:2" x14ac:dyDescent="0.25">
      <c r="A79">
        <v>0.11738141377766927</v>
      </c>
      <c r="B79">
        <v>1.3672162066027871</v>
      </c>
    </row>
    <row r="80" spans="1:2" x14ac:dyDescent="0.25">
      <c r="A80">
        <v>0.11906649451702833</v>
      </c>
      <c r="B80">
        <v>1.385147300744229</v>
      </c>
    </row>
    <row r="81" spans="1:2" x14ac:dyDescent="0.25">
      <c r="A81">
        <v>0.12070420974244674</v>
      </c>
      <c r="B81">
        <v>1.4041088781915565</v>
      </c>
    </row>
    <row r="82" spans="1:2" x14ac:dyDescent="0.25">
      <c r="A82">
        <v>0.12238231332351764</v>
      </c>
      <c r="B82">
        <v>1.4226581043275215</v>
      </c>
    </row>
    <row r="83" spans="1:2" x14ac:dyDescent="0.25">
      <c r="A83">
        <v>0.12450985765705505</v>
      </c>
      <c r="B83">
        <v>1.4374998550714164</v>
      </c>
    </row>
    <row r="84" spans="1:2" x14ac:dyDescent="0.25">
      <c r="A84">
        <v>0.12560893471042314</v>
      </c>
      <c r="B84">
        <v>1.4449906405794857</v>
      </c>
    </row>
    <row r="85" spans="1:2" x14ac:dyDescent="0.25">
      <c r="A85">
        <v>0.12731822207570076</v>
      </c>
      <c r="B85">
        <v>1.4612761475431759</v>
      </c>
    </row>
    <row r="86" spans="1:2" x14ac:dyDescent="0.25">
      <c r="A86">
        <v>0.12901339990397293</v>
      </c>
      <c r="B86">
        <v>1.4825155315160079</v>
      </c>
    </row>
    <row r="87" spans="1:2" x14ac:dyDescent="0.25">
      <c r="A87">
        <v>0.13068793341517448</v>
      </c>
      <c r="B87">
        <v>1.5182136745453934</v>
      </c>
    </row>
    <row r="88" spans="1:2" x14ac:dyDescent="0.25">
      <c r="A88">
        <v>0.1323554975291093</v>
      </c>
      <c r="B88">
        <v>1.5348046269249076</v>
      </c>
    </row>
    <row r="89" spans="1:2" x14ac:dyDescent="0.25">
      <c r="A89">
        <v>0.13403009312848249</v>
      </c>
      <c r="B89">
        <v>1.5490289039618135</v>
      </c>
    </row>
    <row r="90" spans="1:2" x14ac:dyDescent="0.25">
      <c r="A90">
        <v>0.13567150260011354</v>
      </c>
      <c r="B90">
        <v>1.5599730658737889</v>
      </c>
    </row>
    <row r="91" spans="1:2" x14ac:dyDescent="0.25">
      <c r="A91">
        <v>0.13734473225971061</v>
      </c>
      <c r="B91">
        <v>1.5776353153863032</v>
      </c>
    </row>
    <row r="92" spans="1:2" x14ac:dyDescent="0.25">
      <c r="A92">
        <v>0.13903658837080002</v>
      </c>
      <c r="B92">
        <v>1.5969892322039563</v>
      </c>
    </row>
    <row r="93" spans="1:2" x14ac:dyDescent="0.25">
      <c r="A93">
        <v>0.14070149821539718</v>
      </c>
      <c r="B93">
        <v>1.6177743977782568</v>
      </c>
    </row>
    <row r="94" spans="1:2" x14ac:dyDescent="0.25">
      <c r="A94">
        <v>0.14237412251532078</v>
      </c>
      <c r="B94">
        <v>1.6379938310457489</v>
      </c>
    </row>
    <row r="95" spans="1:2" x14ac:dyDescent="0.25">
      <c r="A95">
        <v>0.14406254825492698</v>
      </c>
      <c r="B95">
        <v>1.6571474967955278</v>
      </c>
    </row>
    <row r="96" spans="1:2" x14ac:dyDescent="0.25">
      <c r="A96">
        <v>0.14570627051095167</v>
      </c>
      <c r="B96">
        <v>1.6784779877630795</v>
      </c>
    </row>
    <row r="97" spans="1:2" x14ac:dyDescent="0.25">
      <c r="A97">
        <v>0.14740539093812305</v>
      </c>
      <c r="B97">
        <v>1.698162101607839</v>
      </c>
    </row>
    <row r="98" spans="1:2" x14ac:dyDescent="0.25">
      <c r="A98">
        <v>0.14907609050472576</v>
      </c>
      <c r="B98">
        <v>1.7179712900840778</v>
      </c>
    </row>
    <row r="99" spans="1:2" x14ac:dyDescent="0.25">
      <c r="A99">
        <v>0.15071524928013483</v>
      </c>
      <c r="B99">
        <v>1.7365867399459738</v>
      </c>
    </row>
    <row r="100" spans="1:2" x14ac:dyDescent="0.25">
      <c r="A100">
        <v>0.15241176200409728</v>
      </c>
      <c r="B100">
        <v>1.7563422121594299</v>
      </c>
    </row>
    <row r="101" spans="1:2" x14ac:dyDescent="0.25">
      <c r="A101">
        <v>0.15404780084888139</v>
      </c>
      <c r="B101">
        <v>1.7765163552445757</v>
      </c>
    </row>
    <row r="102" spans="1:2" x14ac:dyDescent="0.25">
      <c r="A102">
        <v>0.15576158960660297</v>
      </c>
      <c r="B102">
        <v>1.7959637488920714</v>
      </c>
    </row>
    <row r="103" spans="1:2" x14ac:dyDescent="0.25">
      <c r="A103">
        <v>0.15738547469178835</v>
      </c>
      <c r="B103">
        <v>1.8158878743717648</v>
      </c>
    </row>
    <row r="104" spans="1:2" x14ac:dyDescent="0.25">
      <c r="A104">
        <v>0.15905033797025681</v>
      </c>
      <c r="B104">
        <v>1.8370408910201224</v>
      </c>
    </row>
    <row r="105" spans="1:2" x14ac:dyDescent="0.25">
      <c r="A105">
        <v>0.16070667964716751</v>
      </c>
      <c r="B105">
        <v>1.8574354287716861</v>
      </c>
    </row>
    <row r="106" spans="1:2" x14ac:dyDescent="0.25">
      <c r="A106">
        <v>0.16235619162519771</v>
      </c>
      <c r="B106">
        <v>1.8757064625957391</v>
      </c>
    </row>
    <row r="107" spans="1:2" x14ac:dyDescent="0.25">
      <c r="A107">
        <v>0.16402519928912321</v>
      </c>
      <c r="B107">
        <v>1.8952861720375895</v>
      </c>
    </row>
    <row r="108" spans="1:2" x14ac:dyDescent="0.25">
      <c r="A108">
        <v>0.16570632966856161</v>
      </c>
      <c r="B108">
        <v>1.9158978130179005</v>
      </c>
    </row>
    <row r="109" spans="1:2" x14ac:dyDescent="0.25">
      <c r="A109">
        <v>0.1673682282368342</v>
      </c>
      <c r="B109">
        <v>1.9350009222850602</v>
      </c>
    </row>
    <row r="110" spans="1:2" x14ac:dyDescent="0.25">
      <c r="A110">
        <v>0.16902235026160875</v>
      </c>
      <c r="B110">
        <v>1.9547192670815927</v>
      </c>
    </row>
    <row r="111" spans="1:2" x14ac:dyDescent="0.25">
      <c r="A111">
        <v>0.17066140038271743</v>
      </c>
      <c r="B111">
        <v>1.9739383666122614</v>
      </c>
    </row>
    <row r="112" spans="1:2" x14ac:dyDescent="0.25">
      <c r="A112">
        <v>0.17233748609821001</v>
      </c>
      <c r="B112">
        <v>1.9937349159678457</v>
      </c>
    </row>
    <row r="113" spans="1:2" x14ac:dyDescent="0.25">
      <c r="A113">
        <v>0.17404203924039999</v>
      </c>
      <c r="B113">
        <v>2.013107791466481</v>
      </c>
    </row>
    <row r="114" spans="1:2" x14ac:dyDescent="0.25">
      <c r="A114">
        <v>0.17570218381782371</v>
      </c>
      <c r="B114">
        <v>2.0319007156475708</v>
      </c>
    </row>
    <row r="115" spans="1:2" x14ac:dyDescent="0.25">
      <c r="A115">
        <v>0.17735017463564873</v>
      </c>
      <c r="B115">
        <v>2.0521883475035962</v>
      </c>
    </row>
    <row r="116" spans="1:2" x14ac:dyDescent="0.25">
      <c r="A116">
        <v>0.17903811919192472</v>
      </c>
      <c r="B116">
        <v>2.0715514803467268</v>
      </c>
    </row>
    <row r="117" spans="1:2" x14ac:dyDescent="0.25">
      <c r="A117">
        <v>0.18070956381658712</v>
      </c>
      <c r="B117">
        <v>2.0910749720331649</v>
      </c>
    </row>
    <row r="118" spans="1:2" x14ac:dyDescent="0.25">
      <c r="A118">
        <v>0.18240087665617466</v>
      </c>
      <c r="B118">
        <v>2.1105535685097769</v>
      </c>
    </row>
    <row r="119" spans="1:2" x14ac:dyDescent="0.25">
      <c r="A119">
        <v>0.18407246097922325</v>
      </c>
      <c r="B119">
        <v>2.1303045643680014</v>
      </c>
    </row>
    <row r="120" spans="1:2" x14ac:dyDescent="0.25">
      <c r="A120">
        <v>0.18573106887439886</v>
      </c>
      <c r="B120">
        <v>2.1505588868748009</v>
      </c>
    </row>
    <row r="121" spans="1:2" x14ac:dyDescent="0.25">
      <c r="A121">
        <v>0.18741021243234474</v>
      </c>
      <c r="B121">
        <v>2.1691228586515297</v>
      </c>
    </row>
    <row r="122" spans="1:2" x14ac:dyDescent="0.25">
      <c r="A122">
        <v>0.18906548308829466</v>
      </c>
      <c r="B122">
        <v>2.1898666837686886</v>
      </c>
    </row>
    <row r="123" spans="1:2" x14ac:dyDescent="0.25">
      <c r="A123">
        <v>0.19074354010323682</v>
      </c>
      <c r="B123">
        <v>2.2087002901193866</v>
      </c>
    </row>
    <row r="124" spans="1:2" x14ac:dyDescent="0.25">
      <c r="A124">
        <v>0.19242917187511921</v>
      </c>
      <c r="B124">
        <v>2.2285789937592266</v>
      </c>
    </row>
    <row r="125" spans="1:2" x14ac:dyDescent="0.25">
      <c r="A125">
        <v>0.19408054649829865</v>
      </c>
      <c r="B125">
        <v>2.2475050236797127</v>
      </c>
    </row>
    <row r="126" spans="1:2" x14ac:dyDescent="0.25">
      <c r="A126">
        <v>0.19577153337498504</v>
      </c>
      <c r="B126">
        <v>2.2670685392482244</v>
      </c>
    </row>
    <row r="127" spans="1:2" x14ac:dyDescent="0.25">
      <c r="A127">
        <v>0.19741665261487165</v>
      </c>
      <c r="B127">
        <v>2.2850932418770156</v>
      </c>
    </row>
    <row r="128" spans="1:2" x14ac:dyDescent="0.25">
      <c r="A128">
        <v>0.19908351823687553</v>
      </c>
      <c r="B128">
        <v>2.3040121622921332</v>
      </c>
    </row>
    <row r="129" spans="1:2" x14ac:dyDescent="0.25">
      <c r="A129">
        <v>0.20076848256091276</v>
      </c>
      <c r="B129">
        <v>2.3232828715654756</v>
      </c>
    </row>
    <row r="130" spans="1:2" x14ac:dyDescent="0.25">
      <c r="A130">
        <v>0.20241254630188146</v>
      </c>
      <c r="B130">
        <v>2.3440004968387771</v>
      </c>
    </row>
    <row r="131" spans="1:2" x14ac:dyDescent="0.25">
      <c r="A131">
        <v>0.20405167403320471</v>
      </c>
      <c r="B131">
        <v>2.3619375155680262</v>
      </c>
    </row>
    <row r="132" spans="1:2" x14ac:dyDescent="0.25">
      <c r="A132">
        <v>0.20576696842908859</v>
      </c>
      <c r="B132">
        <v>2.3811700441643904</v>
      </c>
    </row>
    <row r="133" spans="1:2" x14ac:dyDescent="0.25">
      <c r="A133">
        <v>0.2074140744904677</v>
      </c>
      <c r="B133">
        <v>2.4012430742842978</v>
      </c>
    </row>
    <row r="134" spans="1:2" x14ac:dyDescent="0.25">
      <c r="A134">
        <v>0.20907375340660411</v>
      </c>
      <c r="B134">
        <v>2.4209701084762809</v>
      </c>
    </row>
    <row r="135" spans="1:2" x14ac:dyDescent="0.25">
      <c r="A135">
        <v>0.21073839937647182</v>
      </c>
      <c r="B135">
        <v>2.4393974197609301</v>
      </c>
    </row>
    <row r="136" spans="1:2" x14ac:dyDescent="0.25">
      <c r="A136">
        <v>0.21240067047377426</v>
      </c>
      <c r="B136">
        <v>2.4589411867034183</v>
      </c>
    </row>
    <row r="137" spans="1:2" x14ac:dyDescent="0.25">
      <c r="A137">
        <v>0.21406807936728001</v>
      </c>
      <c r="B137">
        <v>2.4783056361216169</v>
      </c>
    </row>
    <row r="138" spans="1:2" x14ac:dyDescent="0.25">
      <c r="A138">
        <v>0.21569326830406982</v>
      </c>
      <c r="B138">
        <v>2.4977898938710226</v>
      </c>
    </row>
    <row r="139" spans="1:2" x14ac:dyDescent="0.25">
      <c r="A139">
        <v>0.21740077063441277</v>
      </c>
      <c r="B139">
        <v>2.5163125251906098</v>
      </c>
    </row>
    <row r="140" spans="1:2" x14ac:dyDescent="0.25">
      <c r="A140">
        <v>0.2190880011767149</v>
      </c>
      <c r="B140">
        <v>2.5360240237967879</v>
      </c>
    </row>
    <row r="141" spans="1:2" x14ac:dyDescent="0.25">
      <c r="A141">
        <v>0.22074626758694649</v>
      </c>
      <c r="B141">
        <v>2.5545779896029983</v>
      </c>
    </row>
    <row r="142" spans="1:2" x14ac:dyDescent="0.25">
      <c r="A142">
        <v>0.22241755699117977</v>
      </c>
      <c r="B142">
        <v>2.5732778319267666</v>
      </c>
    </row>
    <row r="143" spans="1:2" x14ac:dyDescent="0.25">
      <c r="A143">
        <v>0.2240471386661132</v>
      </c>
      <c r="B143">
        <v>2.5921596249249603</v>
      </c>
    </row>
    <row r="144" spans="1:2" x14ac:dyDescent="0.25">
      <c r="A144">
        <v>0.22574754742284614</v>
      </c>
      <c r="B144">
        <v>2.6123158625891789</v>
      </c>
    </row>
    <row r="145" spans="1:2" x14ac:dyDescent="0.25">
      <c r="A145">
        <v>0.22741818490127721</v>
      </c>
      <c r="B145">
        <v>2.6313448486799982</v>
      </c>
    </row>
    <row r="146" spans="1:2" x14ac:dyDescent="0.25">
      <c r="A146">
        <v>0.22910583453873792</v>
      </c>
      <c r="B146">
        <v>2.6511679928519603</v>
      </c>
    </row>
    <row r="147" spans="1:2" x14ac:dyDescent="0.25">
      <c r="A147">
        <v>0.23079149735470611</v>
      </c>
      <c r="B147">
        <v>2.6700202945686264</v>
      </c>
    </row>
    <row r="148" spans="1:2" x14ac:dyDescent="0.25">
      <c r="A148">
        <v>0.23244142842789489</v>
      </c>
      <c r="B148">
        <v>2.6893873771369616</v>
      </c>
    </row>
    <row r="149" spans="1:2" x14ac:dyDescent="0.25">
      <c r="A149">
        <v>0.23410397892196971</v>
      </c>
      <c r="B149">
        <v>2.7079984823011323</v>
      </c>
    </row>
    <row r="150" spans="1:2" x14ac:dyDescent="0.25">
      <c r="A150">
        <v>0.23578728238741556</v>
      </c>
      <c r="B150">
        <v>2.7285086153436846</v>
      </c>
    </row>
    <row r="151" spans="1:2" x14ac:dyDescent="0.25">
      <c r="A151">
        <v>0.23746485821902752</v>
      </c>
      <c r="B151">
        <v>2.7474027841475199</v>
      </c>
    </row>
    <row r="152" spans="1:2" x14ac:dyDescent="0.25">
      <c r="A152">
        <v>0.23915190249681473</v>
      </c>
      <c r="B152">
        <v>2.7662674616698273</v>
      </c>
    </row>
    <row r="153" spans="1:2" x14ac:dyDescent="0.25">
      <c r="A153">
        <v>0.24081013786296049</v>
      </c>
      <c r="B153">
        <v>2.7853891346454489</v>
      </c>
    </row>
    <row r="154" spans="1:2" x14ac:dyDescent="0.25">
      <c r="A154">
        <v>0.24245659199853736</v>
      </c>
      <c r="B154">
        <v>2.8051030030867494</v>
      </c>
    </row>
    <row r="155" spans="1:2" x14ac:dyDescent="0.25">
      <c r="A155">
        <v>0.24413421439627805</v>
      </c>
      <c r="B155">
        <v>2.824116716906778</v>
      </c>
    </row>
    <row r="156" spans="1:2" x14ac:dyDescent="0.25">
      <c r="A156">
        <v>0.24578903491298357</v>
      </c>
      <c r="B156">
        <v>2.8430511729077002</v>
      </c>
    </row>
    <row r="157" spans="1:2" x14ac:dyDescent="0.25">
      <c r="A157">
        <v>0.24745330835382143</v>
      </c>
      <c r="B157">
        <v>2.8622976571997878</v>
      </c>
    </row>
    <row r="158" spans="1:2" x14ac:dyDescent="0.25">
      <c r="A158">
        <v>0.24910240123669306</v>
      </c>
      <c r="B158">
        <v>2.8804353219694314</v>
      </c>
    </row>
    <row r="159" spans="1:2" x14ac:dyDescent="0.25">
      <c r="A159">
        <v>0.25080939133961994</v>
      </c>
      <c r="B159">
        <v>2.8993605619448761</v>
      </c>
    </row>
    <row r="160" spans="1:2" x14ac:dyDescent="0.25">
      <c r="A160">
        <v>0.25161188095808029</v>
      </c>
      <c r="B160">
        <v>2.9102288891329229</v>
      </c>
    </row>
    <row r="161" spans="1:2" x14ac:dyDescent="0.25">
      <c r="A161">
        <v>0.25328438108166057</v>
      </c>
      <c r="B161">
        <v>2.9277727785468053</v>
      </c>
    </row>
    <row r="162" spans="1:2" x14ac:dyDescent="0.25">
      <c r="A162">
        <v>0.25495264368752635</v>
      </c>
      <c r="B162">
        <v>2.947732583210847</v>
      </c>
    </row>
    <row r="163" spans="1:2" x14ac:dyDescent="0.25">
      <c r="A163">
        <v>0.25659614863495028</v>
      </c>
      <c r="B163">
        <v>2.9672471221868215</v>
      </c>
    </row>
    <row r="164" spans="1:2" x14ac:dyDescent="0.25">
      <c r="A164">
        <v>0.26642077912886936</v>
      </c>
      <c r="B164">
        <v>3.1391001924698774</v>
      </c>
    </row>
    <row r="165" spans="1:2" x14ac:dyDescent="0.25">
      <c r="A165">
        <v>0.28612567111849785</v>
      </c>
      <c r="B165">
        <v>3.4366171932331051</v>
      </c>
    </row>
    <row r="166" spans="1:2" x14ac:dyDescent="0.25">
      <c r="A166">
        <v>0.30597727745771408</v>
      </c>
      <c r="B166">
        <v>3.7444474531356233</v>
      </c>
    </row>
    <row r="167" spans="1:2" x14ac:dyDescent="0.25">
      <c r="A167">
        <v>0.32840091735124588</v>
      </c>
      <c r="B167">
        <v>4.0919711347695076</v>
      </c>
    </row>
    <row r="168" spans="1:2" x14ac:dyDescent="0.25">
      <c r="A168">
        <v>0.34654205664992332</v>
      </c>
      <c r="B168">
        <v>4.3722038747223033</v>
      </c>
    </row>
    <row r="169" spans="1:2" x14ac:dyDescent="0.25">
      <c r="A169">
        <v>0.36524410049120581</v>
      </c>
      <c r="B169">
        <v>4.664380057063843</v>
      </c>
    </row>
    <row r="170" spans="1:2" x14ac:dyDescent="0.25">
      <c r="A170">
        <v>0.38514255235592521</v>
      </c>
      <c r="B170">
        <v>4.9590874866315175</v>
      </c>
    </row>
    <row r="171" spans="1:2" x14ac:dyDescent="0.25">
      <c r="A171">
        <v>0.40505075206359226</v>
      </c>
      <c r="B171">
        <v>5.2574481486984519</v>
      </c>
    </row>
    <row r="172" spans="1:2" x14ac:dyDescent="0.25">
      <c r="A172">
        <v>0.42526517063379288</v>
      </c>
      <c r="B172">
        <v>5.5584551266524818</v>
      </c>
    </row>
    <row r="173" spans="1:2" x14ac:dyDescent="0.25">
      <c r="A173">
        <v>0.4459550604224205</v>
      </c>
      <c r="B173">
        <v>5.8614970030319329</v>
      </c>
    </row>
    <row r="174" spans="1:2" x14ac:dyDescent="0.25">
      <c r="A174">
        <v>0.46633854508399963</v>
      </c>
      <c r="B174">
        <v>6.1691521584503795</v>
      </c>
    </row>
    <row r="175" spans="1:2" x14ac:dyDescent="0.25">
      <c r="A175">
        <v>0.48712190861503279</v>
      </c>
      <c r="B175">
        <v>6.4664300691812207</v>
      </c>
    </row>
    <row r="176" spans="1:2" x14ac:dyDescent="0.25">
      <c r="A176">
        <v>0.50797158231337858</v>
      </c>
      <c r="B176">
        <v>6.7605876970004122</v>
      </c>
    </row>
    <row r="177" spans="1:2" x14ac:dyDescent="0.25">
      <c r="A177">
        <v>0.52884736408789945</v>
      </c>
      <c r="B177">
        <v>7.0523033413830936</v>
      </c>
    </row>
    <row r="178" spans="1:2" x14ac:dyDescent="0.25">
      <c r="A178">
        <v>0.54941301544507337</v>
      </c>
      <c r="B178">
        <v>7.3456383730996686</v>
      </c>
    </row>
    <row r="179" spans="1:2" x14ac:dyDescent="0.25">
      <c r="A179">
        <v>0.57000517845153809</v>
      </c>
      <c r="B179">
        <v>7.6475379889499431</v>
      </c>
    </row>
    <row r="180" spans="1:2" x14ac:dyDescent="0.25">
      <c r="A180">
        <v>0.59071208039919532</v>
      </c>
      <c r="B180">
        <v>7.9481573672038932</v>
      </c>
    </row>
    <row r="181" spans="1:2" x14ac:dyDescent="0.25">
      <c r="A181">
        <v>0.61155979832013441</v>
      </c>
      <c r="B181">
        <v>8.2487114433344608</v>
      </c>
    </row>
    <row r="182" spans="1:2" x14ac:dyDescent="0.25">
      <c r="A182">
        <v>0.63222336272398627</v>
      </c>
      <c r="B182">
        <v>8.5528213254092407</v>
      </c>
    </row>
    <row r="183" spans="1:2" x14ac:dyDescent="0.25">
      <c r="A183">
        <v>0.65347043176492048</v>
      </c>
      <c r="B183">
        <v>8.8599487975403495</v>
      </c>
    </row>
    <row r="184" spans="1:2" x14ac:dyDescent="0.25">
      <c r="A184">
        <v>0.67438868184884382</v>
      </c>
      <c r="B184">
        <v>9.1676850539829982</v>
      </c>
    </row>
    <row r="185" spans="1:2" x14ac:dyDescent="0.25">
      <c r="A185">
        <v>0.69531848033269239</v>
      </c>
      <c r="B185">
        <v>9.4701771286139653</v>
      </c>
    </row>
    <row r="186" spans="1:2" x14ac:dyDescent="0.25">
      <c r="A186">
        <v>0.71591790765523911</v>
      </c>
      <c r="B186">
        <v>9.7673397073688317</v>
      </c>
    </row>
    <row r="187" spans="1:2" x14ac:dyDescent="0.25">
      <c r="A187">
        <v>0.73653701692819595</v>
      </c>
      <c r="B187">
        <v>10.058933700215212</v>
      </c>
    </row>
    <row r="188" spans="1:2" x14ac:dyDescent="0.25">
      <c r="A188">
        <v>0.75692242632309592</v>
      </c>
      <c r="B188">
        <v>10.350473976798806</v>
      </c>
    </row>
    <row r="189" spans="1:2" x14ac:dyDescent="0.25">
      <c r="A189">
        <v>0.77765937894582748</v>
      </c>
      <c r="B189">
        <v>10.644095495250225</v>
      </c>
    </row>
    <row r="190" spans="1:2" x14ac:dyDescent="0.25">
      <c r="A190">
        <v>0.79879735906918836</v>
      </c>
      <c r="B190">
        <v>10.941718348648935</v>
      </c>
    </row>
    <row r="191" spans="1:2" x14ac:dyDescent="0.25">
      <c r="A191">
        <v>0.8197913567225138</v>
      </c>
      <c r="B191">
        <v>11.242911753632624</v>
      </c>
    </row>
    <row r="192" spans="1:2" x14ac:dyDescent="0.25">
      <c r="A192">
        <v>0.84064311037460959</v>
      </c>
      <c r="B192">
        <v>11.543143532186495</v>
      </c>
    </row>
    <row r="193" spans="1:2" x14ac:dyDescent="0.25">
      <c r="A193">
        <v>0.86142631868521369</v>
      </c>
      <c r="B193">
        <v>11.841779621757697</v>
      </c>
    </row>
    <row r="194" spans="1:2" x14ac:dyDescent="0.25">
      <c r="A194">
        <v>0.88240535308917356</v>
      </c>
      <c r="B194">
        <v>12.135261056621857</v>
      </c>
    </row>
    <row r="195" spans="1:2" x14ac:dyDescent="0.25">
      <c r="A195">
        <v>0.90316416074832273</v>
      </c>
      <c r="B195">
        <v>12.427265820889517</v>
      </c>
    </row>
    <row r="196" spans="1:2" x14ac:dyDescent="0.25">
      <c r="A196">
        <v>0.92442973206440604</v>
      </c>
      <c r="B196">
        <v>12.714491944289614</v>
      </c>
    </row>
    <row r="197" spans="1:2" x14ac:dyDescent="0.25">
      <c r="A197">
        <v>0.94498985757430387</v>
      </c>
      <c r="B197">
        <v>12.999017508909803</v>
      </c>
    </row>
    <row r="198" spans="1:2" x14ac:dyDescent="0.25">
      <c r="A198">
        <v>0.96548565973838163</v>
      </c>
      <c r="B198">
        <v>13.28130173613388</v>
      </c>
    </row>
    <row r="199" spans="1:2" x14ac:dyDescent="0.25">
      <c r="A199">
        <v>0.9856330851713816</v>
      </c>
      <c r="B199">
        <v>13.567021697655948</v>
      </c>
    </row>
    <row r="200" spans="1:2" x14ac:dyDescent="0.25">
      <c r="A200">
        <v>1.0063416014115014</v>
      </c>
      <c r="B200">
        <v>13.853838102894818</v>
      </c>
    </row>
    <row r="201" spans="1:2" x14ac:dyDescent="0.25">
      <c r="A201">
        <v>1.0271023338039715</v>
      </c>
      <c r="B201">
        <v>14.144859122271512</v>
      </c>
    </row>
    <row r="202" spans="1:2" x14ac:dyDescent="0.25">
      <c r="A202">
        <v>1.0486314694086709</v>
      </c>
      <c r="B202">
        <v>14.434210724461723</v>
      </c>
    </row>
    <row r="203" spans="1:2" x14ac:dyDescent="0.25">
      <c r="A203">
        <v>1.0700282951196034</v>
      </c>
      <c r="B203">
        <v>14.722376355830491</v>
      </c>
    </row>
    <row r="204" spans="1:2" x14ac:dyDescent="0.25">
      <c r="A204">
        <v>1.0912451893091202</v>
      </c>
      <c r="B204">
        <v>15.006904026970791</v>
      </c>
    </row>
    <row r="205" spans="1:2" x14ac:dyDescent="0.25">
      <c r="A205">
        <v>1.1122960597276688</v>
      </c>
      <c r="B205">
        <v>15.289700138581384</v>
      </c>
    </row>
    <row r="206" spans="1:2" x14ac:dyDescent="0.25">
      <c r="A206">
        <v>1.1333592236042023</v>
      </c>
      <c r="B206">
        <v>15.571940128883169</v>
      </c>
    </row>
    <row r="207" spans="1:2" x14ac:dyDescent="0.25">
      <c r="A207">
        <v>1.1542096734046936</v>
      </c>
      <c r="B207">
        <v>15.854633021008414</v>
      </c>
    </row>
    <row r="208" spans="1:2" x14ac:dyDescent="0.25">
      <c r="A208">
        <v>1.1747910330692926</v>
      </c>
      <c r="B208">
        <v>16.135730224150997</v>
      </c>
    </row>
    <row r="209" spans="1:2" x14ac:dyDescent="0.25">
      <c r="A209">
        <v>1.1954293896754582</v>
      </c>
      <c r="B209">
        <v>16.4128882346895</v>
      </c>
    </row>
    <row r="210" spans="1:2" x14ac:dyDescent="0.25">
      <c r="A210">
        <v>1.2156230707963307</v>
      </c>
      <c r="B210">
        <v>16.686415657819918</v>
      </c>
    </row>
    <row r="211" spans="1:2" x14ac:dyDescent="0.25">
      <c r="A211">
        <v>1.2360780189434686</v>
      </c>
      <c r="B211">
        <v>16.957887117323825</v>
      </c>
    </row>
    <row r="212" spans="1:2" x14ac:dyDescent="0.25">
      <c r="A212">
        <v>1.2566715478897095</v>
      </c>
      <c r="B212">
        <v>17.231281829687369</v>
      </c>
    </row>
    <row r="213" spans="1:2" x14ac:dyDescent="0.25">
      <c r="A213">
        <v>1.2776957203944523</v>
      </c>
      <c r="B213">
        <v>17.50813860785027</v>
      </c>
    </row>
    <row r="214" spans="1:2" x14ac:dyDescent="0.25">
      <c r="A214">
        <v>1.2985748549302418</v>
      </c>
      <c r="B214">
        <v>17.7913928875846</v>
      </c>
    </row>
    <row r="215" spans="1:2" x14ac:dyDescent="0.25">
      <c r="A215">
        <v>1.3200490425030389</v>
      </c>
      <c r="B215">
        <v>18.080114640262178</v>
      </c>
    </row>
    <row r="216" spans="1:2" x14ac:dyDescent="0.25">
      <c r="A216">
        <v>1.3413979361454644</v>
      </c>
      <c r="B216">
        <v>18.370945019568996</v>
      </c>
    </row>
    <row r="217" spans="1:2" x14ac:dyDescent="0.25">
      <c r="A217">
        <v>1.362584407130877</v>
      </c>
      <c r="B217">
        <v>18.657025196029728</v>
      </c>
    </row>
    <row r="218" spans="1:2" x14ac:dyDescent="0.25">
      <c r="A218">
        <v>1.3832287242015202</v>
      </c>
      <c r="B218">
        <v>18.935062678713795</v>
      </c>
    </row>
    <row r="219" spans="1:2" x14ac:dyDescent="0.25">
      <c r="A219">
        <v>1.4038388927777607</v>
      </c>
      <c r="B219">
        <v>19.204294907341694</v>
      </c>
    </row>
    <row r="220" spans="1:2" x14ac:dyDescent="0.25">
      <c r="A220">
        <v>1.4240493377049763</v>
      </c>
      <c r="B220">
        <v>19.469286710989916</v>
      </c>
    </row>
    <row r="221" spans="1:2" x14ac:dyDescent="0.25">
      <c r="A221">
        <v>1.4443576335906982</v>
      </c>
      <c r="B221">
        <v>19.734337497201192</v>
      </c>
    </row>
    <row r="222" spans="1:2" x14ac:dyDescent="0.25">
      <c r="A222">
        <v>1.4651379237572351</v>
      </c>
      <c r="B222">
        <v>20.00337803249916</v>
      </c>
    </row>
    <row r="223" spans="1:2" x14ac:dyDescent="0.25">
      <c r="A223">
        <v>1.4857849727074304</v>
      </c>
      <c r="B223">
        <v>20.27780283319607</v>
      </c>
    </row>
    <row r="224" spans="1:2" x14ac:dyDescent="0.25">
      <c r="A224">
        <v>1.5066715578238168</v>
      </c>
      <c r="B224">
        <v>20.553066028896414</v>
      </c>
    </row>
    <row r="225" spans="1:2" x14ac:dyDescent="0.25">
      <c r="A225">
        <v>1.5274455149968464</v>
      </c>
      <c r="B225">
        <v>20.830086062367769</v>
      </c>
    </row>
    <row r="226" spans="1:2" x14ac:dyDescent="0.25">
      <c r="A226">
        <v>1.5487195303042729</v>
      </c>
      <c r="B226">
        <v>21.104982723569123</v>
      </c>
    </row>
    <row r="227" spans="1:2" x14ac:dyDescent="0.25">
      <c r="A227">
        <v>1.5698947012424469</v>
      </c>
      <c r="B227">
        <v>21.381257048921849</v>
      </c>
    </row>
    <row r="228" spans="1:2" x14ac:dyDescent="0.25">
      <c r="A228">
        <v>1.5916111568609872</v>
      </c>
      <c r="B228">
        <v>21.65509413050831</v>
      </c>
    </row>
    <row r="229" spans="1:2" x14ac:dyDescent="0.25">
      <c r="A229">
        <v>1.6126884768406549</v>
      </c>
      <c r="B229">
        <v>21.927340789412376</v>
      </c>
    </row>
    <row r="230" spans="1:2" x14ac:dyDescent="0.25">
      <c r="A230">
        <v>1.6335118561983109</v>
      </c>
      <c r="B230">
        <v>22.194439113169729</v>
      </c>
    </row>
    <row r="231" spans="1:2" x14ac:dyDescent="0.25">
      <c r="A231">
        <v>1.6537795464197793</v>
      </c>
      <c r="B231">
        <v>22.46132046535584</v>
      </c>
    </row>
    <row r="232" spans="1:2" x14ac:dyDescent="0.25">
      <c r="A232">
        <v>1.6743106146653493</v>
      </c>
      <c r="B232">
        <v>22.726101616993144</v>
      </c>
    </row>
    <row r="233" spans="1:2" x14ac:dyDescent="0.25">
      <c r="A233">
        <v>1.6947825749715169</v>
      </c>
      <c r="B233">
        <v>22.991973946046983</v>
      </c>
    </row>
    <row r="234" spans="1:2" x14ac:dyDescent="0.25">
      <c r="A234">
        <v>1.7157640308141708</v>
      </c>
      <c r="B234">
        <v>23.255967259163477</v>
      </c>
    </row>
    <row r="235" spans="1:2" x14ac:dyDescent="0.25">
      <c r="A235">
        <v>1.7368007451295853</v>
      </c>
      <c r="B235">
        <v>23.515800195064436</v>
      </c>
    </row>
    <row r="236" spans="1:2" x14ac:dyDescent="0.25">
      <c r="A236">
        <v>1.7575852572917938</v>
      </c>
      <c r="B236">
        <v>23.772328000914168</v>
      </c>
    </row>
    <row r="237" spans="1:2" x14ac:dyDescent="0.25">
      <c r="A237">
        <v>1.7784190674622853</v>
      </c>
      <c r="B237">
        <v>24.026759819255314</v>
      </c>
    </row>
    <row r="238" spans="1:2" x14ac:dyDescent="0.25">
      <c r="A238">
        <v>1.799469068646431</v>
      </c>
      <c r="B238">
        <v>24.283302370745812</v>
      </c>
    </row>
    <row r="239" spans="1:2" x14ac:dyDescent="0.25">
      <c r="A239">
        <v>1.8204502761363983</v>
      </c>
      <c r="B239">
        <v>24.542897269874441</v>
      </c>
    </row>
    <row r="240" spans="1:2" x14ac:dyDescent="0.25">
      <c r="A240">
        <v>1.8413166205088296</v>
      </c>
      <c r="B240">
        <v>24.803612837701124</v>
      </c>
    </row>
    <row r="241" spans="1:2" x14ac:dyDescent="0.25">
      <c r="A241">
        <v>1.8622960895299911</v>
      </c>
      <c r="B241">
        <v>25.060677806178685</v>
      </c>
    </row>
    <row r="242" spans="1:2" x14ac:dyDescent="0.25">
      <c r="A242">
        <v>1.8828395754098892</v>
      </c>
      <c r="B242">
        <v>25.311488516452236</v>
      </c>
    </row>
    <row r="243" spans="1:2" x14ac:dyDescent="0.25">
      <c r="A243">
        <v>1.9034964342912037</v>
      </c>
      <c r="B243">
        <v>25.556407289980552</v>
      </c>
    </row>
    <row r="244" spans="1:2" x14ac:dyDescent="0.25">
      <c r="A244">
        <v>1.924105609456698</v>
      </c>
      <c r="B244">
        <v>25.799447047571519</v>
      </c>
    </row>
    <row r="245" spans="1:2" x14ac:dyDescent="0.25">
      <c r="A245">
        <v>1.9449791560570397</v>
      </c>
      <c r="B245">
        <v>26.043150358996861</v>
      </c>
    </row>
    <row r="246" spans="1:2" x14ac:dyDescent="0.25">
      <c r="A246">
        <v>1.9656581183274586</v>
      </c>
      <c r="B246">
        <v>26.290811821707265</v>
      </c>
    </row>
    <row r="247" spans="1:2" x14ac:dyDescent="0.25">
      <c r="A247">
        <v>1.9866610566775003</v>
      </c>
      <c r="B247">
        <v>26.543242445944738</v>
      </c>
    </row>
    <row r="248" spans="1:2" x14ac:dyDescent="0.25">
      <c r="A248">
        <v>2.0077202469110489</v>
      </c>
      <c r="B248">
        <v>26.796682093314484</v>
      </c>
    </row>
    <row r="249" spans="1:2" x14ac:dyDescent="0.25">
      <c r="A249">
        <v>2.028620863954226</v>
      </c>
      <c r="B249">
        <v>27.049329689123198</v>
      </c>
    </row>
    <row r="250" spans="1:2" x14ac:dyDescent="0.25">
      <c r="A250">
        <v>2.0494016508261361</v>
      </c>
      <c r="B250">
        <v>27.296175928551367</v>
      </c>
    </row>
    <row r="251" spans="1:2" x14ac:dyDescent="0.25">
      <c r="A251">
        <v>2.0701373616854348</v>
      </c>
      <c r="B251">
        <v>27.536342392713479</v>
      </c>
    </row>
    <row r="252" spans="1:2" x14ac:dyDescent="0.25">
      <c r="A252">
        <v>2.0906329154968262</v>
      </c>
      <c r="B252">
        <v>27.77336382235266</v>
      </c>
    </row>
    <row r="253" spans="1:2" x14ac:dyDescent="0.25">
      <c r="A253">
        <v>2.1112501621246338</v>
      </c>
      <c r="B253">
        <v>28.013494475672921</v>
      </c>
    </row>
    <row r="254" spans="1:2" x14ac:dyDescent="0.25">
      <c r="A254">
        <v>2.1326092382272082</v>
      </c>
      <c r="B254">
        <v>28.257244130540666</v>
      </c>
    </row>
    <row r="255" spans="1:2" x14ac:dyDescent="0.25">
      <c r="A255">
        <v>2.1536690493424731</v>
      </c>
      <c r="B255">
        <v>28.506847804791686</v>
      </c>
    </row>
    <row r="256" spans="1:2" x14ac:dyDescent="0.25">
      <c r="A256">
        <v>2.1748239795366922</v>
      </c>
      <c r="B256">
        <v>28.754802073797254</v>
      </c>
    </row>
    <row r="257" spans="1:2" x14ac:dyDescent="0.25">
      <c r="A257">
        <v>2.1956709523995714</v>
      </c>
      <c r="B257">
        <v>29.001176452720976</v>
      </c>
    </row>
    <row r="258" spans="1:2" x14ac:dyDescent="0.25">
      <c r="A258">
        <v>2.2167359789212542</v>
      </c>
      <c r="B258">
        <v>29.241726303542954</v>
      </c>
    </row>
    <row r="259" spans="1:2" x14ac:dyDescent="0.25">
      <c r="A259">
        <v>2.2375265757242837</v>
      </c>
      <c r="B259">
        <v>29.478364346522273</v>
      </c>
    </row>
    <row r="260" spans="1:2" x14ac:dyDescent="0.25">
      <c r="A260">
        <v>2.2587336599826813</v>
      </c>
      <c r="B260">
        <v>29.710951551331735</v>
      </c>
    </row>
    <row r="261" spans="1:2" x14ac:dyDescent="0.25">
      <c r="A261">
        <v>2.2794589400291443</v>
      </c>
      <c r="B261">
        <v>29.941887244375636</v>
      </c>
    </row>
    <row r="262" spans="1:2" x14ac:dyDescent="0.25">
      <c r="A262">
        <v>2.2999626894791918</v>
      </c>
      <c r="B262">
        <v>30.171775996925302</v>
      </c>
    </row>
    <row r="263" spans="1:2" x14ac:dyDescent="0.25">
      <c r="A263">
        <v>2.3201083143552141</v>
      </c>
      <c r="B263">
        <v>30.404274727890179</v>
      </c>
    </row>
    <row r="264" spans="1:2" x14ac:dyDescent="0.25">
      <c r="A264">
        <v>2.3406185209751129</v>
      </c>
      <c r="B264">
        <v>30.637361177965502</v>
      </c>
    </row>
    <row r="265" spans="1:2" x14ac:dyDescent="0.25">
      <c r="A265">
        <v>2.3612687985102334</v>
      </c>
      <c r="B265">
        <v>30.874409992366104</v>
      </c>
    </row>
    <row r="266" spans="1:2" x14ac:dyDescent="0.25">
      <c r="A266">
        <v>2.382337798674901</v>
      </c>
      <c r="B266">
        <v>31.111667352257509</v>
      </c>
    </row>
    <row r="267" spans="1:2" x14ac:dyDescent="0.25">
      <c r="A267">
        <v>2.403827259937922</v>
      </c>
      <c r="B267">
        <v>31.34696775496753</v>
      </c>
    </row>
    <row r="268" spans="1:2" x14ac:dyDescent="0.25">
      <c r="A268">
        <v>2.4249089260896044</v>
      </c>
      <c r="B268">
        <v>31.579500190254155</v>
      </c>
    </row>
    <row r="269" spans="1:2" x14ac:dyDescent="0.25">
      <c r="A269">
        <v>2.4459344645341234</v>
      </c>
      <c r="B269">
        <v>31.808936040980356</v>
      </c>
    </row>
    <row r="270" spans="1:2" x14ac:dyDescent="0.25">
      <c r="A270">
        <v>2.4668524662653604</v>
      </c>
      <c r="B270">
        <v>32.038386637347323</v>
      </c>
    </row>
    <row r="271" spans="1:2" x14ac:dyDescent="0.25">
      <c r="A271">
        <v>2.4877543250719705</v>
      </c>
      <c r="B271">
        <v>32.267013584351616</v>
      </c>
    </row>
    <row r="272" spans="1:2" x14ac:dyDescent="0.25">
      <c r="A272">
        <v>2.5082071622212725</v>
      </c>
      <c r="B272">
        <v>32.495467796706961</v>
      </c>
    </row>
    <row r="273" spans="1:2" x14ac:dyDescent="0.25">
      <c r="A273">
        <v>2.5289284686247506</v>
      </c>
      <c r="B273">
        <v>32.718426098097588</v>
      </c>
    </row>
    <row r="274" spans="1:2" x14ac:dyDescent="0.25">
      <c r="A274">
        <v>2.5491861005624132</v>
      </c>
      <c r="B274">
        <v>32.937127122347654</v>
      </c>
    </row>
    <row r="275" spans="1:2" x14ac:dyDescent="0.25">
      <c r="A275">
        <v>2.5696473817030587</v>
      </c>
      <c r="B275">
        <v>33.152238636331766</v>
      </c>
    </row>
    <row r="276" spans="1:2" x14ac:dyDescent="0.25">
      <c r="A276">
        <v>2.5902358194192248</v>
      </c>
      <c r="B276">
        <v>33.367013107098423</v>
      </c>
    </row>
    <row r="277" spans="1:2" x14ac:dyDescent="0.25">
      <c r="A277">
        <v>2.611357718706131</v>
      </c>
      <c r="B277">
        <v>33.584926292827674</v>
      </c>
    </row>
    <row r="278" spans="1:2" x14ac:dyDescent="0.25">
      <c r="A278">
        <v>2.6323241492112475</v>
      </c>
      <c r="B278">
        <v>33.806410030141905</v>
      </c>
    </row>
    <row r="279" spans="1:2" x14ac:dyDescent="0.25">
      <c r="A279">
        <v>2.6535972952842712</v>
      </c>
      <c r="B279">
        <v>34.032658715942993</v>
      </c>
    </row>
    <row r="280" spans="1:2" x14ac:dyDescent="0.25">
      <c r="A280">
        <v>2.67528494199117</v>
      </c>
      <c r="B280">
        <v>34.261188763022268</v>
      </c>
    </row>
    <row r="281" spans="1:2" x14ac:dyDescent="0.25">
      <c r="A281">
        <v>2.6966037849585214</v>
      </c>
      <c r="B281">
        <v>34.488073617896312</v>
      </c>
    </row>
    <row r="282" spans="1:2" x14ac:dyDescent="0.25">
      <c r="A282">
        <v>2.7176367739836373</v>
      </c>
      <c r="B282">
        <v>34.705546540922761</v>
      </c>
    </row>
    <row r="283" spans="1:2" x14ac:dyDescent="0.25">
      <c r="A283">
        <v>2.7382870515187578</v>
      </c>
      <c r="B283">
        <v>34.913200973720549</v>
      </c>
    </row>
    <row r="284" spans="1:2" x14ac:dyDescent="0.25">
      <c r="A284">
        <v>2.7587339282035828</v>
      </c>
      <c r="B284">
        <v>35.114398922383849</v>
      </c>
    </row>
    <row r="285" spans="1:2" x14ac:dyDescent="0.25">
      <c r="A285">
        <v>2.7788604299227395</v>
      </c>
      <c r="B285">
        <v>35.314678428279571</v>
      </c>
    </row>
    <row r="286" spans="1:2" x14ac:dyDescent="0.25">
      <c r="A286">
        <v>2.7996562421321869</v>
      </c>
      <c r="B286">
        <v>35.517433095303524</v>
      </c>
    </row>
    <row r="287" spans="1:2" x14ac:dyDescent="0.25">
      <c r="A287">
        <v>2.8203020493189492</v>
      </c>
      <c r="B287">
        <v>35.727347824178409</v>
      </c>
    </row>
    <row r="288" spans="1:2" x14ac:dyDescent="0.25">
      <c r="A288">
        <v>2.8412041564782458</v>
      </c>
      <c r="B288">
        <v>35.939583938213559</v>
      </c>
    </row>
    <row r="289" spans="1:2" x14ac:dyDescent="0.25">
      <c r="A289">
        <v>2.8618837396303811</v>
      </c>
      <c r="B289">
        <v>36.154293106856827</v>
      </c>
    </row>
    <row r="290" spans="1:2" x14ac:dyDescent="0.25">
      <c r="A290">
        <v>2.8829529881477356</v>
      </c>
      <c r="B290">
        <v>36.368029063209676</v>
      </c>
    </row>
    <row r="291" spans="1:2" x14ac:dyDescent="0.25">
      <c r="A291">
        <v>2.9039832452932992</v>
      </c>
      <c r="B291">
        <v>36.57869371324341</v>
      </c>
    </row>
    <row r="292" spans="1:2" x14ac:dyDescent="0.25">
      <c r="A292">
        <v>2.9253184795379639</v>
      </c>
      <c r="B292">
        <v>36.786619887135281</v>
      </c>
    </row>
    <row r="293" spans="1:2" x14ac:dyDescent="0.25">
      <c r="A293">
        <v>2.9466951886812844</v>
      </c>
      <c r="B293">
        <v>36.99072483354918</v>
      </c>
    </row>
    <row r="294" spans="1:2" x14ac:dyDescent="0.25">
      <c r="A294">
        <v>2.9674649238586426</v>
      </c>
      <c r="B294">
        <v>37.191214991455816</v>
      </c>
    </row>
    <row r="295" spans="1:2" x14ac:dyDescent="0.25">
      <c r="A295">
        <v>2.9877816637357073</v>
      </c>
      <c r="B295">
        <v>37.391026849887311</v>
      </c>
    </row>
    <row r="296" spans="1:2" x14ac:dyDescent="0.25">
      <c r="A296">
        <v>3.0080479880173998</v>
      </c>
      <c r="B296">
        <v>37.59047638686004</v>
      </c>
    </row>
    <row r="297" spans="1:2" x14ac:dyDescent="0.25">
      <c r="A297">
        <v>3.0285604298114777</v>
      </c>
      <c r="B297">
        <v>37.790583158106813</v>
      </c>
    </row>
    <row r="298" spans="1:2" x14ac:dyDescent="0.25">
      <c r="A298">
        <v>3.0490987002849579</v>
      </c>
      <c r="B298">
        <v>37.99137244186894</v>
      </c>
    </row>
    <row r="299" spans="1:2" x14ac:dyDescent="0.25">
      <c r="A299">
        <v>3.070345769325892</v>
      </c>
      <c r="B299">
        <v>38.189633901500116</v>
      </c>
    </row>
    <row r="300" spans="1:2" x14ac:dyDescent="0.25">
      <c r="A300">
        <v>3.0911117792129517</v>
      </c>
      <c r="B300">
        <v>38.387811100326921</v>
      </c>
    </row>
    <row r="301" spans="1:2" x14ac:dyDescent="0.25">
      <c r="A301">
        <v>3.1121018032232919</v>
      </c>
      <c r="B301">
        <v>38.583797518240239</v>
      </c>
    </row>
    <row r="302" spans="1:2" x14ac:dyDescent="0.25">
      <c r="A302">
        <v>3.1332455575466156</v>
      </c>
      <c r="B302">
        <v>38.780167322813412</v>
      </c>
    </row>
    <row r="303" spans="1:2" x14ac:dyDescent="0.25">
      <c r="A303">
        <v>3.1540833413600922</v>
      </c>
      <c r="B303">
        <v>38.979802233555738</v>
      </c>
    </row>
    <row r="304" spans="1:2" x14ac:dyDescent="0.25">
      <c r="A304">
        <v>3.1750602026780443</v>
      </c>
      <c r="B304">
        <v>39.179277048769777</v>
      </c>
    </row>
    <row r="305" spans="1:2" x14ac:dyDescent="0.25">
      <c r="A305">
        <v>3.1961309413115182</v>
      </c>
      <c r="B305">
        <v>39.379514424263313</v>
      </c>
    </row>
    <row r="306" spans="1:2" x14ac:dyDescent="0.25">
      <c r="A306">
        <v>3.2170839607715607</v>
      </c>
      <c r="B306">
        <v>39.57451499076555</v>
      </c>
    </row>
    <row r="307" spans="1:2" x14ac:dyDescent="0.25">
      <c r="A307">
        <v>3.2378015418847399</v>
      </c>
      <c r="B307">
        <v>39.763785822570959</v>
      </c>
    </row>
    <row r="308" spans="1:2" x14ac:dyDescent="0.25">
      <c r="A308">
        <v>3.2585268219312029</v>
      </c>
      <c r="B308">
        <v>39.948822548957011</v>
      </c>
    </row>
    <row r="309" spans="1:2" x14ac:dyDescent="0.25">
      <c r="A309">
        <v>3.2793397704760232</v>
      </c>
      <c r="B309">
        <v>40.133614919010398</v>
      </c>
    </row>
    <row r="310" spans="1:2" x14ac:dyDescent="0.25">
      <c r="A310">
        <v>3.3002428710460663</v>
      </c>
      <c r="B310">
        <v>40.317796398232147</v>
      </c>
    </row>
    <row r="311" spans="1:2" x14ac:dyDescent="0.25">
      <c r="A311">
        <v>3.3209251860777536</v>
      </c>
      <c r="B311">
        <v>40.505706418047048</v>
      </c>
    </row>
    <row r="312" spans="1:2" x14ac:dyDescent="0.25">
      <c r="A312">
        <v>3.3421648045380907</v>
      </c>
      <c r="B312">
        <v>40.69525952354708</v>
      </c>
    </row>
    <row r="313" spans="1:2" x14ac:dyDescent="0.25">
      <c r="A313">
        <v>3.363114595413208</v>
      </c>
      <c r="B313">
        <v>40.884926381132999</v>
      </c>
    </row>
    <row r="314" spans="1:2" x14ac:dyDescent="0.25">
      <c r="A314">
        <v>3.3840641379356384</v>
      </c>
      <c r="B314">
        <v>41.06920476027976</v>
      </c>
    </row>
    <row r="315" spans="1:2" x14ac:dyDescent="0.25">
      <c r="A315">
        <v>3.4046334524949389</v>
      </c>
      <c r="B315">
        <v>41.246738062037089</v>
      </c>
    </row>
    <row r="316" spans="1:2" x14ac:dyDescent="0.25">
      <c r="A316">
        <v>3.4252837300300598</v>
      </c>
      <c r="B316">
        <v>41.417854903542</v>
      </c>
    </row>
    <row r="317" spans="1:2" x14ac:dyDescent="0.25">
      <c r="A317">
        <v>3.4456548591454821</v>
      </c>
      <c r="B317">
        <v>41.586136368980029</v>
      </c>
    </row>
    <row r="318" spans="1:2" x14ac:dyDescent="0.25">
      <c r="A318">
        <v>3.4664447108904519</v>
      </c>
      <c r="B318">
        <v>41.757518632018694</v>
      </c>
    </row>
    <row r="319" spans="1:2" x14ac:dyDescent="0.25">
      <c r="A319">
        <v>3.4875869750976563</v>
      </c>
      <c r="B319">
        <v>41.932793744219033</v>
      </c>
    </row>
    <row r="320" spans="1:2" x14ac:dyDescent="0.25">
      <c r="A320">
        <v>3.5085725287596383</v>
      </c>
      <c r="B320">
        <v>42.111186506180886</v>
      </c>
    </row>
    <row r="321" spans="1:2" x14ac:dyDescent="0.25">
      <c r="A321">
        <v>3.5295096536477404</v>
      </c>
      <c r="B321">
        <v>42.287691826124956</v>
      </c>
    </row>
    <row r="322" spans="1:2" x14ac:dyDescent="0.25">
      <c r="A322">
        <v>3.550254056851069</v>
      </c>
      <c r="B322">
        <v>42.461420752565196</v>
      </c>
    </row>
    <row r="323" spans="1:2" x14ac:dyDescent="0.25">
      <c r="A323">
        <v>3.5712271928787231</v>
      </c>
      <c r="B323">
        <v>42.629748561445616</v>
      </c>
    </row>
    <row r="324" spans="1:2" x14ac:dyDescent="0.25">
      <c r="A324">
        <v>3.591933598121007</v>
      </c>
      <c r="B324">
        <v>42.79773932710858</v>
      </c>
    </row>
    <row r="325" spans="1:2" x14ac:dyDescent="0.25">
      <c r="A325">
        <v>3.6132685840129852</v>
      </c>
      <c r="B325">
        <v>42.963008468790548</v>
      </c>
    </row>
    <row r="326" spans="1:2" x14ac:dyDescent="0.25">
      <c r="A326">
        <v>3.633899986743927</v>
      </c>
      <c r="B326">
        <v>43.127986910697459</v>
      </c>
    </row>
    <row r="327" spans="1:2" x14ac:dyDescent="0.25">
      <c r="A327">
        <v>3.6544313033421831</v>
      </c>
      <c r="B327">
        <v>43.291343332120334</v>
      </c>
    </row>
    <row r="328" spans="1:2" x14ac:dyDescent="0.25">
      <c r="A328">
        <v>3.6745602885882058</v>
      </c>
      <c r="B328">
        <v>43.457193873352423</v>
      </c>
    </row>
    <row r="329" spans="1:2" x14ac:dyDescent="0.25">
      <c r="A329">
        <v>3.6951536933581033</v>
      </c>
      <c r="B329">
        <v>43.624590600344611</v>
      </c>
    </row>
    <row r="330" spans="1:2" x14ac:dyDescent="0.25">
      <c r="A330">
        <v>3.7158871690432229</v>
      </c>
      <c r="B330">
        <v>43.795800128734328</v>
      </c>
    </row>
    <row r="331" spans="1:2" x14ac:dyDescent="0.25">
      <c r="A331">
        <v>3.73716801404953</v>
      </c>
      <c r="B331">
        <v>43.966065936115157</v>
      </c>
    </row>
    <row r="332" spans="1:2" x14ac:dyDescent="0.25">
      <c r="A332">
        <v>3.7587424119313555</v>
      </c>
      <c r="B332">
        <v>44.133930310571571</v>
      </c>
    </row>
    <row r="333" spans="1:2" x14ac:dyDescent="0.25">
      <c r="A333">
        <v>3.7799268960952759</v>
      </c>
      <c r="B333">
        <v>44.298942456800226</v>
      </c>
    </row>
    <row r="334" spans="1:2" x14ac:dyDescent="0.25">
      <c r="A334">
        <v>3.8011143604914346</v>
      </c>
      <c r="B334">
        <v>44.460268192837901</v>
      </c>
    </row>
    <row r="335" spans="1:2" x14ac:dyDescent="0.25">
      <c r="A335">
        <v>3.8220191995302835</v>
      </c>
      <c r="B335">
        <v>44.621631846237541</v>
      </c>
    </row>
    <row r="336" spans="1:2" x14ac:dyDescent="0.25">
      <c r="A336">
        <v>3.8430323203404742</v>
      </c>
      <c r="B336">
        <v>44.782317200162034</v>
      </c>
    </row>
    <row r="337" spans="1:2" x14ac:dyDescent="0.25">
      <c r="A337">
        <v>3.8636296987533569</v>
      </c>
      <c r="B337">
        <v>44.942033554836335</v>
      </c>
    </row>
    <row r="338" spans="1:2" x14ac:dyDescent="0.25">
      <c r="A338">
        <v>3.8844406604766846</v>
      </c>
      <c r="B338">
        <v>45.097275660798843</v>
      </c>
    </row>
    <row r="339" spans="1:2" x14ac:dyDescent="0.25">
      <c r="A339">
        <v>3.904603173335393</v>
      </c>
      <c r="B339">
        <v>45.249193678029137</v>
      </c>
    </row>
    <row r="340" spans="1:2" x14ac:dyDescent="0.25">
      <c r="A340">
        <v>3.9251039425532022</v>
      </c>
      <c r="B340">
        <v>45.39840271039909</v>
      </c>
    </row>
    <row r="341" spans="1:2" x14ac:dyDescent="0.25">
      <c r="A341">
        <v>3.9455446104208627</v>
      </c>
      <c r="B341">
        <v>45.546596400076446</v>
      </c>
    </row>
    <row r="342" spans="1:2" x14ac:dyDescent="0.25">
      <c r="A342">
        <v>3.9665378630161285</v>
      </c>
      <c r="B342">
        <v>45.696239375588881</v>
      </c>
    </row>
    <row r="343" spans="1:2" x14ac:dyDescent="0.25">
      <c r="A343">
        <v>3.9874354998270669</v>
      </c>
      <c r="B343">
        <v>45.848523927318162</v>
      </c>
    </row>
    <row r="344" spans="1:2" x14ac:dyDescent="0.25">
      <c r="A344">
        <v>4.0086152652899418</v>
      </c>
      <c r="B344">
        <v>46.00569560570063</v>
      </c>
    </row>
    <row r="345" spans="1:2" x14ac:dyDescent="0.25">
      <c r="A345">
        <v>4.0302020808060961</v>
      </c>
      <c r="B345">
        <v>46.164156474389891</v>
      </c>
    </row>
    <row r="346" spans="1:2" x14ac:dyDescent="0.25">
      <c r="A346">
        <v>4.0514173607031498</v>
      </c>
      <c r="B346">
        <v>46.321387135335414</v>
      </c>
    </row>
    <row r="347" spans="1:2" x14ac:dyDescent="0.25">
      <c r="A347">
        <v>4.0723430613676701</v>
      </c>
      <c r="B347">
        <v>46.471371367105526</v>
      </c>
    </row>
    <row r="348" spans="1:2" x14ac:dyDescent="0.25">
      <c r="A348">
        <v>4.0929168462753296</v>
      </c>
      <c r="B348">
        <v>46.612702014267335</v>
      </c>
    </row>
    <row r="349" spans="1:2" x14ac:dyDescent="0.25">
      <c r="A349">
        <v>4.1132802764574681</v>
      </c>
      <c r="B349">
        <v>46.747039014666825</v>
      </c>
    </row>
    <row r="350" spans="1:2" x14ac:dyDescent="0.25">
      <c r="A350">
        <v>4.1333628197511034</v>
      </c>
      <c r="B350">
        <v>46.881072676170596</v>
      </c>
    </row>
    <row r="351" spans="1:2" x14ac:dyDescent="0.25">
      <c r="A351">
        <v>4.1541663308938341</v>
      </c>
      <c r="B351">
        <v>47.016201728131122</v>
      </c>
    </row>
    <row r="352" spans="1:2" x14ac:dyDescent="0.25">
      <c r="A352">
        <v>4.1748275359471636</v>
      </c>
      <c r="B352">
        <v>47.157334362402672</v>
      </c>
    </row>
    <row r="353" spans="1:2" x14ac:dyDescent="0.25">
      <c r="A353">
        <v>4.1957398255666094</v>
      </c>
      <c r="B353">
        <v>47.30001318243432</v>
      </c>
    </row>
    <row r="354" spans="1:2" x14ac:dyDescent="0.25">
      <c r="A354">
        <v>4.2164643605550127</v>
      </c>
      <c r="B354">
        <v>47.441925229146243</v>
      </c>
    </row>
    <row r="355" spans="1:2" x14ac:dyDescent="0.25">
      <c r="A355">
        <v>4.237467547257741</v>
      </c>
      <c r="B355">
        <v>47.58252280731007</v>
      </c>
    </row>
    <row r="356" spans="1:2" x14ac:dyDescent="0.25">
      <c r="A356">
        <v>4.2586276928583775</v>
      </c>
      <c r="B356">
        <v>47.719998522672164</v>
      </c>
    </row>
    <row r="357" spans="1:2" x14ac:dyDescent="0.25">
      <c r="A357">
        <v>4.2800004283587132</v>
      </c>
      <c r="B357">
        <v>47.856399912778606</v>
      </c>
    </row>
    <row r="358" spans="1:2" x14ac:dyDescent="0.25">
      <c r="A358">
        <v>4.301690061887105</v>
      </c>
      <c r="B358">
        <v>47.991212986722758</v>
      </c>
    </row>
    <row r="359" spans="1:2" x14ac:dyDescent="0.25">
      <c r="A359">
        <v>4.3230543533960972</v>
      </c>
      <c r="B359">
        <v>48.122154276706333</v>
      </c>
    </row>
    <row r="360" spans="1:2" x14ac:dyDescent="0.25">
      <c r="A360">
        <v>4.3432856599489842</v>
      </c>
      <c r="B360">
        <v>48.249556612906559</v>
      </c>
    </row>
    <row r="361" spans="1:2" x14ac:dyDescent="0.25">
      <c r="A361">
        <v>4.363502562046051</v>
      </c>
      <c r="B361">
        <v>48.374039312235539</v>
      </c>
    </row>
    <row r="362" spans="1:2" x14ac:dyDescent="0.25">
      <c r="A362">
        <v>4.384048779805501</v>
      </c>
      <c r="B362">
        <v>48.500169310289856</v>
      </c>
    </row>
    <row r="363" spans="1:2" x14ac:dyDescent="0.25">
      <c r="A363">
        <v>4.4045343995094299</v>
      </c>
      <c r="B363">
        <v>48.627559007369435</v>
      </c>
    </row>
    <row r="364" spans="1:2" x14ac:dyDescent="0.25">
      <c r="A364">
        <v>4.4257491827011108</v>
      </c>
      <c r="B364">
        <v>48.752147032703867</v>
      </c>
    </row>
    <row r="365" spans="1:2" x14ac:dyDescent="0.25">
      <c r="A365">
        <v>4.4466723998387652</v>
      </c>
      <c r="B365">
        <v>48.875471145972824</v>
      </c>
    </row>
    <row r="366" spans="1:2" x14ac:dyDescent="0.25">
      <c r="A366">
        <v>4.4676328698794041</v>
      </c>
      <c r="B366">
        <v>48.994843427517047</v>
      </c>
    </row>
    <row r="367" spans="1:2" x14ac:dyDescent="0.25">
      <c r="A367">
        <v>4.4884180029233294</v>
      </c>
      <c r="B367">
        <v>49.114333674187385</v>
      </c>
    </row>
    <row r="368" spans="1:2" x14ac:dyDescent="0.25">
      <c r="A368">
        <v>4.5093874136606846</v>
      </c>
      <c r="B368">
        <v>49.235791410639649</v>
      </c>
    </row>
    <row r="369" spans="1:2" x14ac:dyDescent="0.25">
      <c r="A369">
        <v>4.5302266875902806</v>
      </c>
      <c r="B369">
        <v>49.359722201700031</v>
      </c>
    </row>
    <row r="370" spans="1:2" x14ac:dyDescent="0.25">
      <c r="A370">
        <v>4.5511191089948015</v>
      </c>
      <c r="B370">
        <v>49.483168493135317</v>
      </c>
    </row>
    <row r="371" spans="1:2" x14ac:dyDescent="0.25">
      <c r="A371">
        <v>4.5721501111984253</v>
      </c>
      <c r="B371">
        <v>49.60311796118944</v>
      </c>
    </row>
    <row r="372" spans="1:2" x14ac:dyDescent="0.25">
      <c r="A372">
        <v>4.5927425225575762</v>
      </c>
      <c r="B372">
        <v>49.719161940961243</v>
      </c>
    </row>
    <row r="373" spans="1:2" x14ac:dyDescent="0.25">
      <c r="A373">
        <v>4.6134352684020996</v>
      </c>
      <c r="B373">
        <v>49.829985963902615</v>
      </c>
    </row>
    <row r="374" spans="1:2" x14ac:dyDescent="0.25">
      <c r="A374">
        <v>4.633917411168416</v>
      </c>
      <c r="B374">
        <v>49.940001083122084</v>
      </c>
    </row>
    <row r="375" spans="1:2" x14ac:dyDescent="0.25">
      <c r="A375">
        <v>4.65473731358846</v>
      </c>
      <c r="B375">
        <v>50.048432099219482</v>
      </c>
    </row>
    <row r="376" spans="1:2" x14ac:dyDescent="0.25">
      <c r="A376">
        <v>4.6753257513046265</v>
      </c>
      <c r="B376">
        <v>50.159900717314244</v>
      </c>
    </row>
    <row r="377" spans="1:2" x14ac:dyDescent="0.25">
      <c r="A377">
        <v>4.6963999668757115</v>
      </c>
      <c r="B377">
        <v>50.274069894188919</v>
      </c>
    </row>
    <row r="378" spans="1:2" x14ac:dyDescent="0.25">
      <c r="A378">
        <v>4.7175710399945574</v>
      </c>
      <c r="B378">
        <v>50.389945352351987</v>
      </c>
    </row>
    <row r="379" spans="1:2" x14ac:dyDescent="0.25">
      <c r="A379">
        <v>4.738602538903554</v>
      </c>
      <c r="B379">
        <v>50.503343542866716</v>
      </c>
    </row>
    <row r="380" spans="1:2" x14ac:dyDescent="0.25">
      <c r="A380">
        <v>4.7593633333841954</v>
      </c>
      <c r="B380">
        <v>50.611669232958661</v>
      </c>
    </row>
    <row r="381" spans="1:2" x14ac:dyDescent="0.25">
      <c r="A381">
        <v>4.7799860437711077</v>
      </c>
      <c r="B381">
        <v>50.714867653104982</v>
      </c>
    </row>
    <row r="382" spans="1:2" x14ac:dyDescent="0.25">
      <c r="A382">
        <v>4.8005153735478716</v>
      </c>
      <c r="B382">
        <v>50.814961062610436</v>
      </c>
    </row>
    <row r="383" spans="1:2" x14ac:dyDescent="0.25">
      <c r="A383">
        <v>4.8210675517717991</v>
      </c>
      <c r="B383">
        <v>50.916874505490185</v>
      </c>
    </row>
    <row r="384" spans="1:2" x14ac:dyDescent="0.25">
      <c r="A384">
        <v>4.84242041905721</v>
      </c>
      <c r="B384">
        <v>51.022259493509786</v>
      </c>
    </row>
    <row r="385" spans="1:2" x14ac:dyDescent="0.25">
      <c r="A385">
        <v>4.8635820547739659</v>
      </c>
      <c r="B385">
        <v>51.131078109307268</v>
      </c>
    </row>
    <row r="386" spans="1:2" x14ac:dyDescent="0.25">
      <c r="A386">
        <v>4.884788890679677</v>
      </c>
      <c r="B386">
        <v>51.238194656856564</v>
      </c>
    </row>
    <row r="387" spans="1:2" x14ac:dyDescent="0.25">
      <c r="A387">
        <v>4.9056053161621094</v>
      </c>
      <c r="B387">
        <v>51.343242601658702</v>
      </c>
    </row>
    <row r="388" spans="1:2" x14ac:dyDescent="0.25">
      <c r="A388">
        <v>4.9265225728352862</v>
      </c>
      <c r="B388">
        <v>51.442510255281384</v>
      </c>
    </row>
    <row r="389" spans="1:2" x14ac:dyDescent="0.25">
      <c r="A389">
        <v>4.947354892889658</v>
      </c>
      <c r="B389">
        <v>51.539464949824236</v>
      </c>
    </row>
    <row r="390" spans="1:2" x14ac:dyDescent="0.25">
      <c r="A390">
        <v>4.9684599041938782</v>
      </c>
      <c r="B390">
        <v>51.632762725457646</v>
      </c>
    </row>
    <row r="391" spans="1:2" x14ac:dyDescent="0.25">
      <c r="A391">
        <v>4.9894948800404864</v>
      </c>
      <c r="B391">
        <v>51.722390943060944</v>
      </c>
    </row>
    <row r="392" spans="1:2" x14ac:dyDescent="0.25">
      <c r="A392">
        <v>5.0100614627202349</v>
      </c>
      <c r="B392">
        <v>51.809091097712546</v>
      </c>
    </row>
    <row r="393" spans="1:2" x14ac:dyDescent="0.25">
      <c r="A393">
        <v>5.0303106506665545</v>
      </c>
      <c r="B393">
        <v>51.894759057510676</v>
      </c>
    </row>
    <row r="394" spans="1:2" x14ac:dyDescent="0.25">
      <c r="A394">
        <v>5.0505364934603367</v>
      </c>
      <c r="B394">
        <v>51.982002694350442</v>
      </c>
    </row>
    <row r="395" spans="1:2" x14ac:dyDescent="0.25">
      <c r="A395">
        <v>5.0712153315544128</v>
      </c>
      <c r="B395">
        <v>52.070181626118654</v>
      </c>
    </row>
    <row r="396" spans="1:2" x14ac:dyDescent="0.25">
      <c r="A396">
        <v>5.0920188426971436</v>
      </c>
      <c r="B396">
        <v>52.159999430531776</v>
      </c>
    </row>
    <row r="397" spans="1:2" x14ac:dyDescent="0.25">
      <c r="A397">
        <v>5.1136220494906102</v>
      </c>
      <c r="B397">
        <v>52.247988775490171</v>
      </c>
    </row>
    <row r="398" spans="1:2" x14ac:dyDescent="0.25">
      <c r="A398">
        <v>5.1347737510999041</v>
      </c>
      <c r="B398">
        <v>52.333635670087212</v>
      </c>
    </row>
    <row r="399" spans="1:2" x14ac:dyDescent="0.25">
      <c r="A399">
        <v>5.1560625433921814</v>
      </c>
      <c r="B399">
        <v>52.415545598010652</v>
      </c>
    </row>
    <row r="400" spans="1:2" x14ac:dyDescent="0.25">
      <c r="A400">
        <v>5.1768317818641663</v>
      </c>
      <c r="B400">
        <v>52.495669196881558</v>
      </c>
    </row>
    <row r="401" spans="1:2" x14ac:dyDescent="0.25">
      <c r="A401">
        <v>5.1977202296257019</v>
      </c>
      <c r="B401">
        <v>52.57510185715666</v>
      </c>
    </row>
    <row r="402" spans="1:2" x14ac:dyDescent="0.25">
      <c r="A402">
        <v>5.2182753880818682</v>
      </c>
      <c r="B402">
        <v>52.65508221266014</v>
      </c>
    </row>
    <row r="403" spans="1:2" x14ac:dyDescent="0.25">
      <c r="A403">
        <v>5.2388593554496765</v>
      </c>
      <c r="B403">
        <v>52.733149847904528</v>
      </c>
    </row>
    <row r="404" spans="1:2" x14ac:dyDescent="0.25">
      <c r="A404">
        <v>5.2593380212783813</v>
      </c>
      <c r="B404">
        <v>52.808618037334249</v>
      </c>
    </row>
    <row r="405" spans="1:2" x14ac:dyDescent="0.25">
      <c r="A405">
        <v>5.2796756227811175</v>
      </c>
      <c r="B405">
        <v>52.880909594439402</v>
      </c>
    </row>
    <row r="406" spans="1:2" x14ac:dyDescent="0.25">
      <c r="A406">
        <v>5.3003157178560887</v>
      </c>
      <c r="B406">
        <v>52.950968240228875</v>
      </c>
    </row>
    <row r="407" spans="1:2" x14ac:dyDescent="0.25">
      <c r="A407">
        <v>5.3209945559501648</v>
      </c>
      <c r="B407">
        <v>53.021275455391219</v>
      </c>
    </row>
    <row r="408" spans="1:2" x14ac:dyDescent="0.25">
      <c r="A408">
        <v>5.3420687715212498</v>
      </c>
      <c r="B408">
        <v>53.093095151991925</v>
      </c>
    </row>
    <row r="409" spans="1:2" x14ac:dyDescent="0.25">
      <c r="A409">
        <v>5.3630580504735308</v>
      </c>
      <c r="B409">
        <v>53.169490210269664</v>
      </c>
    </row>
    <row r="410" spans="1:2" x14ac:dyDescent="0.25">
      <c r="A410">
        <v>5.3846975167592364</v>
      </c>
      <c r="B410">
        <v>53.250570169270112</v>
      </c>
    </row>
    <row r="411" spans="1:2" x14ac:dyDescent="0.25">
      <c r="A411">
        <v>5.4062783718109131</v>
      </c>
      <c r="B411">
        <v>53.332134627895655</v>
      </c>
    </row>
    <row r="412" spans="1:2" x14ac:dyDescent="0.25">
      <c r="A412">
        <v>5.4276376962661743</v>
      </c>
      <c r="B412">
        <v>53.409401785498574</v>
      </c>
    </row>
    <row r="413" spans="1:2" x14ac:dyDescent="0.25">
      <c r="A413">
        <v>5.4484362403551732</v>
      </c>
      <c r="B413">
        <v>53.47689047675491</v>
      </c>
    </row>
    <row r="414" spans="1:2" x14ac:dyDescent="0.25">
      <c r="A414">
        <v>5.4689198732376099</v>
      </c>
      <c r="B414">
        <v>53.537044264991245</v>
      </c>
    </row>
    <row r="415" spans="1:2" x14ac:dyDescent="0.25">
      <c r="A415">
        <v>5.4891665776570635</v>
      </c>
      <c r="B415">
        <v>53.593486364795297</v>
      </c>
    </row>
    <row r="416" spans="1:2" x14ac:dyDescent="0.25">
      <c r="A416">
        <v>5.509456992149353</v>
      </c>
      <c r="B416">
        <v>53.651512567721419</v>
      </c>
    </row>
    <row r="417" spans="1:2" x14ac:dyDescent="0.25">
      <c r="A417">
        <v>5.530403057734171</v>
      </c>
      <c r="B417">
        <v>53.712761746414508</v>
      </c>
    </row>
    <row r="418" spans="1:2" x14ac:dyDescent="0.25">
      <c r="A418">
        <v>5.5510511000951128</v>
      </c>
      <c r="B418">
        <v>53.778796938795537</v>
      </c>
    </row>
    <row r="419" spans="1:2" x14ac:dyDescent="0.25">
      <c r="A419">
        <v>5.5720681945482884</v>
      </c>
      <c r="B419">
        <v>53.843989523132919</v>
      </c>
    </row>
    <row r="420" spans="1:2" x14ac:dyDescent="0.25">
      <c r="A420">
        <v>5.5927033225695286</v>
      </c>
      <c r="B420">
        <v>53.909430676843172</v>
      </c>
    </row>
    <row r="421" spans="1:2" x14ac:dyDescent="0.25">
      <c r="A421">
        <v>5.6137546896934509</v>
      </c>
      <c r="B421">
        <v>53.972213402175711</v>
      </c>
    </row>
    <row r="422" spans="1:2" x14ac:dyDescent="0.25">
      <c r="A422">
        <v>5.6348269184430437</v>
      </c>
      <c r="B422">
        <v>54.033685872000369</v>
      </c>
    </row>
    <row r="423" spans="1:2" x14ac:dyDescent="0.25">
      <c r="A423">
        <v>5.656283100446065</v>
      </c>
      <c r="B423">
        <v>54.092676861136468</v>
      </c>
    </row>
    <row r="424" spans="1:2" x14ac:dyDescent="0.25">
      <c r="A424">
        <v>5.677502353986104</v>
      </c>
      <c r="B424">
        <v>54.148617609154542</v>
      </c>
    </row>
    <row r="425" spans="1:2" x14ac:dyDescent="0.25">
      <c r="A425">
        <v>5.6944474577903748</v>
      </c>
      <c r="B425">
        <v>53.10931114379202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489"/>
  <sheetViews>
    <sheetView workbookViewId="0"/>
  </sheetViews>
  <sheetFormatPr baseColWidth="10" defaultRowHeight="15" x14ac:dyDescent="0.25"/>
  <sheetData>
    <row r="1" spans="1:2" x14ac:dyDescent="0.25">
      <c r="A1" t="s">
        <v>71</v>
      </c>
      <c r="B1" t="s">
        <v>71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0.46829258820290787</v>
      </c>
    </row>
    <row r="5" spans="1:2" x14ac:dyDescent="0.25">
      <c r="A5">
        <v>5.4001899722303882E-5</v>
      </c>
      <c r="B5">
        <v>0.44435155645899233</v>
      </c>
    </row>
    <row r="6" spans="1:2" x14ac:dyDescent="0.25">
      <c r="A6">
        <v>1.3395272920509643E-4</v>
      </c>
      <c r="B6">
        <v>0.42071617412246037</v>
      </c>
    </row>
    <row r="7" spans="1:2" x14ac:dyDescent="0.25">
      <c r="A7">
        <v>1.8998750116831312E-4</v>
      </c>
      <c r="B7">
        <v>0.40004503579787265</v>
      </c>
    </row>
    <row r="8" spans="1:2" x14ac:dyDescent="0.25">
      <c r="A8">
        <v>2.5025104453864816E-4</v>
      </c>
      <c r="B8">
        <v>0.38130777050750425</v>
      </c>
    </row>
    <row r="9" spans="1:2" x14ac:dyDescent="0.25">
      <c r="A9">
        <v>4.9959138171592099E-4</v>
      </c>
      <c r="B9">
        <v>0.36658736324203267</v>
      </c>
    </row>
    <row r="10" spans="1:2" x14ac:dyDescent="0.25">
      <c r="A10">
        <v>1.6369012882933021E-3</v>
      </c>
      <c r="B10">
        <v>0.3749678030559912</v>
      </c>
    </row>
    <row r="11" spans="1:2" x14ac:dyDescent="0.25">
      <c r="A11">
        <v>3.3017267317821579E-3</v>
      </c>
      <c r="B11">
        <v>0.38737801188973064</v>
      </c>
    </row>
    <row r="12" spans="1:2" x14ac:dyDescent="0.25">
      <c r="A12">
        <v>5.016501624292383E-3</v>
      </c>
      <c r="B12">
        <v>0.3995006333296548</v>
      </c>
    </row>
    <row r="13" spans="1:2" x14ac:dyDescent="0.25">
      <c r="A13">
        <v>6.7020024289377034E-3</v>
      </c>
      <c r="B13">
        <v>0.41340370103298746</v>
      </c>
    </row>
    <row r="14" spans="1:2" x14ac:dyDescent="0.25">
      <c r="A14">
        <v>8.7921216618269682E-3</v>
      </c>
      <c r="B14">
        <v>0.41794830433581148</v>
      </c>
    </row>
    <row r="15" spans="1:2" x14ac:dyDescent="0.25">
      <c r="A15">
        <v>9.9869765108451247E-3</v>
      </c>
      <c r="B15">
        <v>0.42097807331920073</v>
      </c>
    </row>
    <row r="16" spans="1:2" x14ac:dyDescent="0.25">
      <c r="A16">
        <v>1.1704461455034712E-2</v>
      </c>
      <c r="B16">
        <v>0.43294723454014084</v>
      </c>
    </row>
    <row r="17" spans="1:2" x14ac:dyDescent="0.25">
      <c r="A17">
        <v>1.3371377523678044E-2</v>
      </c>
      <c r="B17">
        <v>0.44710026044235485</v>
      </c>
    </row>
    <row r="18" spans="1:2" x14ac:dyDescent="0.25">
      <c r="A18">
        <v>1.506694146276762E-2</v>
      </c>
      <c r="B18">
        <v>0.46156930468566759</v>
      </c>
    </row>
    <row r="19" spans="1:2" x14ac:dyDescent="0.25">
      <c r="A19">
        <v>1.6765267355367541E-2</v>
      </c>
      <c r="B19">
        <v>0.47684562059096347</v>
      </c>
    </row>
    <row r="20" spans="1:2" x14ac:dyDescent="0.25">
      <c r="A20">
        <v>1.8430545848483838E-2</v>
      </c>
      <c r="B20">
        <v>0.49284284497484748</v>
      </c>
    </row>
    <row r="21" spans="1:2" x14ac:dyDescent="0.25">
      <c r="A21">
        <v>2.0098631891111531E-2</v>
      </c>
      <c r="B21">
        <v>0.50650434997079086</v>
      </c>
    </row>
    <row r="22" spans="1:2" x14ac:dyDescent="0.25">
      <c r="A22">
        <v>2.1763109058762588E-2</v>
      </c>
      <c r="B22">
        <v>0.52316307887752722</v>
      </c>
    </row>
    <row r="23" spans="1:2" x14ac:dyDescent="0.25">
      <c r="A23">
        <v>2.3429316934198141E-2</v>
      </c>
      <c r="B23">
        <v>0.53892369088366643</v>
      </c>
    </row>
    <row r="24" spans="1:2" x14ac:dyDescent="0.25">
      <c r="A24">
        <v>2.512512922597428E-2</v>
      </c>
      <c r="B24">
        <v>0.55462292549184677</v>
      </c>
    </row>
    <row r="25" spans="1:2" x14ac:dyDescent="0.25">
      <c r="A25">
        <v>2.6762617441515126E-2</v>
      </c>
      <c r="B25">
        <v>0.57289863943919861</v>
      </c>
    </row>
    <row r="26" spans="1:2" x14ac:dyDescent="0.25">
      <c r="A26">
        <v>2.8413578790302076E-2</v>
      </c>
      <c r="B26">
        <v>0.58982241167096305</v>
      </c>
    </row>
    <row r="27" spans="1:2" x14ac:dyDescent="0.25">
      <c r="A27">
        <v>3.0097117026646931E-2</v>
      </c>
      <c r="B27">
        <v>0.60655131484522962</v>
      </c>
    </row>
    <row r="28" spans="1:2" x14ac:dyDescent="0.25">
      <c r="A28">
        <v>3.1740536602834858E-2</v>
      </c>
      <c r="B28">
        <v>0.62417863595365275</v>
      </c>
    </row>
    <row r="29" spans="1:2" x14ac:dyDescent="0.25">
      <c r="A29">
        <v>3.3409955600897469E-2</v>
      </c>
      <c r="B29">
        <v>0.641312462713582</v>
      </c>
    </row>
    <row r="30" spans="1:2" x14ac:dyDescent="0.25">
      <c r="A30">
        <v>3.5057434191306427E-2</v>
      </c>
      <c r="B30">
        <v>0.65901290152878333</v>
      </c>
    </row>
    <row r="31" spans="1:2" x14ac:dyDescent="0.25">
      <c r="A31">
        <v>3.6731513682752848E-2</v>
      </c>
      <c r="B31">
        <v>0.67632554222303876</v>
      </c>
    </row>
    <row r="32" spans="1:2" x14ac:dyDescent="0.25">
      <c r="A32">
        <v>3.8407428655773401E-2</v>
      </c>
      <c r="B32">
        <v>0.69492607138106055</v>
      </c>
    </row>
    <row r="33" spans="1:2" x14ac:dyDescent="0.25">
      <c r="A33">
        <v>4.0088745299726725E-2</v>
      </c>
      <c r="B33">
        <v>0.7138945304451032</v>
      </c>
    </row>
    <row r="34" spans="1:2" x14ac:dyDescent="0.25">
      <c r="A34">
        <v>4.1710554311672844E-2</v>
      </c>
      <c r="B34">
        <v>0.73217797092048142</v>
      </c>
    </row>
    <row r="35" spans="1:2" x14ac:dyDescent="0.25">
      <c r="A35">
        <v>4.3400377035140991E-2</v>
      </c>
      <c r="B35">
        <v>0.75062825088415353</v>
      </c>
    </row>
    <row r="36" spans="1:2" x14ac:dyDescent="0.25">
      <c r="A36">
        <v>4.5065527471403279E-2</v>
      </c>
      <c r="B36">
        <v>0.76987152013982052</v>
      </c>
    </row>
    <row r="37" spans="1:2" x14ac:dyDescent="0.25">
      <c r="A37">
        <v>4.6736568522950009E-2</v>
      </c>
      <c r="B37">
        <v>0.78800096522544238</v>
      </c>
    </row>
    <row r="38" spans="1:2" x14ac:dyDescent="0.25">
      <c r="A38">
        <v>4.8391885745028652E-2</v>
      </c>
      <c r="B38">
        <v>0.80582596503791848</v>
      </c>
    </row>
    <row r="39" spans="1:2" x14ac:dyDescent="0.25">
      <c r="A39">
        <v>5.0067742510388293E-2</v>
      </c>
      <c r="B39">
        <v>0.82639532057123155</v>
      </c>
    </row>
    <row r="40" spans="1:2" x14ac:dyDescent="0.25">
      <c r="A40">
        <v>5.1716280480225876E-2</v>
      </c>
      <c r="B40">
        <v>0.84517954709687748</v>
      </c>
    </row>
    <row r="41" spans="1:2" x14ac:dyDescent="0.25">
      <c r="A41">
        <v>5.3427779736618199E-2</v>
      </c>
      <c r="B41">
        <v>0.86443559355473543</v>
      </c>
    </row>
    <row r="42" spans="1:2" x14ac:dyDescent="0.25">
      <c r="A42">
        <v>5.5059829416374363E-2</v>
      </c>
      <c r="B42">
        <v>0.88364708704579153</v>
      </c>
    </row>
    <row r="43" spans="1:2" x14ac:dyDescent="0.25">
      <c r="A43">
        <v>5.6748907081782818E-2</v>
      </c>
      <c r="B43">
        <v>0.90261547921348773</v>
      </c>
    </row>
    <row r="44" spans="1:2" x14ac:dyDescent="0.25">
      <c r="A44">
        <v>5.8442893593261637E-2</v>
      </c>
      <c r="B44">
        <v>0.92311720254043939</v>
      </c>
    </row>
    <row r="45" spans="1:2" x14ac:dyDescent="0.25">
      <c r="A45">
        <v>6.0048524755984545E-2</v>
      </c>
      <c r="B45">
        <v>0.94289550877580741</v>
      </c>
    </row>
    <row r="46" spans="1:2" x14ac:dyDescent="0.25">
      <c r="A46">
        <v>6.1753636691719294E-2</v>
      </c>
      <c r="B46">
        <v>0.96088159499077419</v>
      </c>
    </row>
    <row r="47" spans="1:2" x14ac:dyDescent="0.25">
      <c r="A47">
        <v>6.3417758792638779E-2</v>
      </c>
      <c r="B47">
        <v>0.98105693104291203</v>
      </c>
    </row>
    <row r="48" spans="1:2" x14ac:dyDescent="0.25">
      <c r="A48">
        <v>6.5097065332035214E-2</v>
      </c>
      <c r="B48">
        <v>1.0007580388943622</v>
      </c>
    </row>
    <row r="49" spans="1:2" x14ac:dyDescent="0.25">
      <c r="A49">
        <v>6.6745405395825699E-2</v>
      </c>
      <c r="B49">
        <v>1.0192740110703455</v>
      </c>
    </row>
    <row r="50" spans="1:2" x14ac:dyDescent="0.25">
      <c r="A50">
        <v>6.8406729648510606E-2</v>
      </c>
      <c r="B50">
        <v>1.0393578329204041</v>
      </c>
    </row>
    <row r="51" spans="1:2" x14ac:dyDescent="0.25">
      <c r="A51">
        <v>7.0063280873000622E-2</v>
      </c>
      <c r="B51">
        <v>1.0579593655236241</v>
      </c>
    </row>
    <row r="52" spans="1:2" x14ac:dyDescent="0.25">
      <c r="A52">
        <v>7.1724240357677133E-2</v>
      </c>
      <c r="B52">
        <v>1.0770436221635435</v>
      </c>
    </row>
    <row r="53" spans="1:2" x14ac:dyDescent="0.25">
      <c r="A53">
        <v>7.3388529320557908E-2</v>
      </c>
      <c r="B53">
        <v>1.0976593368650152</v>
      </c>
    </row>
    <row r="54" spans="1:2" x14ac:dyDescent="0.25">
      <c r="A54">
        <v>7.5057824142277241E-2</v>
      </c>
      <c r="B54">
        <v>1.1145821725479279</v>
      </c>
    </row>
    <row r="55" spans="1:2" x14ac:dyDescent="0.25">
      <c r="A55">
        <v>7.6696105922261865E-2</v>
      </c>
      <c r="B55">
        <v>1.1336036804147842</v>
      </c>
    </row>
    <row r="56" spans="1:2" x14ac:dyDescent="0.25">
      <c r="A56">
        <v>7.8362342901527882E-2</v>
      </c>
      <c r="B56">
        <v>1.1543989449103942</v>
      </c>
    </row>
    <row r="57" spans="1:2" x14ac:dyDescent="0.25">
      <c r="A57">
        <v>8.0041851227482155E-2</v>
      </c>
      <c r="B57">
        <v>1.1743216134616155</v>
      </c>
    </row>
    <row r="58" spans="1:2" x14ac:dyDescent="0.25">
      <c r="A58">
        <v>8.1698200665414333E-2</v>
      </c>
      <c r="B58">
        <v>1.194395467756038</v>
      </c>
    </row>
    <row r="59" spans="1:2" x14ac:dyDescent="0.25">
      <c r="A59">
        <v>8.3372369408607483E-2</v>
      </c>
      <c r="B59">
        <v>1.2143796809460847</v>
      </c>
    </row>
    <row r="60" spans="1:2" x14ac:dyDescent="0.25">
      <c r="A60">
        <v>8.5034128278493881E-2</v>
      </c>
      <c r="B60">
        <v>1.234113701800037</v>
      </c>
    </row>
    <row r="61" spans="1:2" x14ac:dyDescent="0.25">
      <c r="A61">
        <v>8.6690656219919518E-2</v>
      </c>
      <c r="B61">
        <v>1.2537966138452259</v>
      </c>
    </row>
    <row r="62" spans="1:2" x14ac:dyDescent="0.25">
      <c r="A62">
        <v>8.8333315216004848E-2</v>
      </c>
      <c r="B62">
        <v>1.2734547742421913</v>
      </c>
    </row>
    <row r="63" spans="1:2" x14ac:dyDescent="0.25">
      <c r="A63">
        <v>9.0014437834421784E-2</v>
      </c>
      <c r="B63">
        <v>1.2930092453020054</v>
      </c>
    </row>
    <row r="64" spans="1:2" x14ac:dyDescent="0.25">
      <c r="A64">
        <v>9.1671943664550781E-2</v>
      </c>
      <c r="B64">
        <v>1.3119294052038397</v>
      </c>
    </row>
    <row r="65" spans="1:2" x14ac:dyDescent="0.25">
      <c r="A65">
        <v>9.335207287222147E-2</v>
      </c>
      <c r="B65">
        <v>1.3320067381082827</v>
      </c>
    </row>
    <row r="66" spans="1:2" x14ac:dyDescent="0.25">
      <c r="A66">
        <v>9.5012815048297242E-2</v>
      </c>
      <c r="B66">
        <v>1.3520834020492605</v>
      </c>
    </row>
    <row r="67" spans="1:2" x14ac:dyDescent="0.25">
      <c r="A67">
        <v>9.6667162142693996E-2</v>
      </c>
      <c r="B67">
        <v>1.3709677055093441</v>
      </c>
    </row>
    <row r="68" spans="1:2" x14ac:dyDescent="0.25">
      <c r="A68">
        <v>9.8367229414482907E-2</v>
      </c>
      <c r="B68">
        <v>1.3901177212579217</v>
      </c>
    </row>
    <row r="69" spans="1:2" x14ac:dyDescent="0.25">
      <c r="A69">
        <v>0.10002035026748975</v>
      </c>
      <c r="B69">
        <v>1.4097483203601089</v>
      </c>
    </row>
    <row r="70" spans="1:2" x14ac:dyDescent="0.25">
      <c r="A70">
        <v>0.10169204324483871</v>
      </c>
      <c r="B70">
        <v>1.4288512410807155</v>
      </c>
    </row>
    <row r="71" spans="1:2" x14ac:dyDescent="0.25">
      <c r="A71">
        <v>0.10336112075795729</v>
      </c>
      <c r="B71">
        <v>1.4498152181623225</v>
      </c>
    </row>
    <row r="72" spans="1:2" x14ac:dyDescent="0.25">
      <c r="A72">
        <v>0.10500039594868818</v>
      </c>
      <c r="B72">
        <v>1.4693599223555405</v>
      </c>
    </row>
    <row r="73" spans="1:2" x14ac:dyDescent="0.25">
      <c r="A73">
        <v>0.10666418044517437</v>
      </c>
      <c r="B73">
        <v>1.4890964852706619</v>
      </c>
    </row>
    <row r="74" spans="1:2" x14ac:dyDescent="0.25">
      <c r="A74">
        <v>0.10834826001276572</v>
      </c>
      <c r="B74">
        <v>1.5094274891212198</v>
      </c>
    </row>
    <row r="75" spans="1:2" x14ac:dyDescent="0.25">
      <c r="A75">
        <v>0.11000497421870628</v>
      </c>
      <c r="B75">
        <v>1.5284972292539381</v>
      </c>
    </row>
    <row r="76" spans="1:2" x14ac:dyDescent="0.25">
      <c r="A76">
        <v>0.11167764508475859</v>
      </c>
      <c r="B76">
        <v>1.5476306547085712</v>
      </c>
    </row>
    <row r="77" spans="1:2" x14ac:dyDescent="0.25">
      <c r="A77">
        <v>0.11332943880309661</v>
      </c>
      <c r="B77">
        <v>1.5678072617912935</v>
      </c>
    </row>
    <row r="78" spans="1:2" x14ac:dyDescent="0.25">
      <c r="A78">
        <v>0.11502193907896677</v>
      </c>
      <c r="B78">
        <v>1.58833855330342</v>
      </c>
    </row>
    <row r="79" spans="1:2" x14ac:dyDescent="0.25">
      <c r="A79">
        <v>0.11663641004512706</v>
      </c>
      <c r="B79">
        <v>1.6078562313726321</v>
      </c>
    </row>
    <row r="80" spans="1:2" x14ac:dyDescent="0.25">
      <c r="A80">
        <v>0.11833473884811004</v>
      </c>
      <c r="B80">
        <v>1.6267279583195644</v>
      </c>
    </row>
    <row r="81" spans="1:2" x14ac:dyDescent="0.25">
      <c r="A81">
        <v>0.11998879878471294</v>
      </c>
      <c r="B81">
        <v>1.6465059969695464</v>
      </c>
    </row>
    <row r="82" spans="1:2" x14ac:dyDescent="0.25">
      <c r="A82">
        <v>0.12162077861527601</v>
      </c>
      <c r="B82">
        <v>1.6655921936035156</v>
      </c>
    </row>
    <row r="83" spans="1:2" x14ac:dyDescent="0.25">
      <c r="A83">
        <v>0.1232821416730682</v>
      </c>
      <c r="B83">
        <v>1.6847794037207744</v>
      </c>
    </row>
    <row r="84" spans="1:2" x14ac:dyDescent="0.25">
      <c r="A84">
        <v>0.12495937601973613</v>
      </c>
      <c r="B84">
        <v>1.7060928473167547</v>
      </c>
    </row>
    <row r="85" spans="1:2" x14ac:dyDescent="0.25">
      <c r="A85">
        <v>0.12663334297637144</v>
      </c>
      <c r="B85">
        <v>1.7263538775888223</v>
      </c>
    </row>
    <row r="86" spans="1:2" x14ac:dyDescent="0.25">
      <c r="A86">
        <v>0.12829899011800686</v>
      </c>
      <c r="B86">
        <v>1.7461661671682374</v>
      </c>
    </row>
    <row r="87" spans="1:2" x14ac:dyDescent="0.25">
      <c r="A87">
        <v>0.12994558395196992</v>
      </c>
      <c r="B87">
        <v>1.7646889627715687</v>
      </c>
    </row>
    <row r="88" spans="1:2" x14ac:dyDescent="0.25">
      <c r="A88">
        <v>0.13163182884454727</v>
      </c>
      <c r="B88">
        <v>1.7859756478289295</v>
      </c>
    </row>
    <row r="89" spans="1:2" x14ac:dyDescent="0.25">
      <c r="A89">
        <v>0.13329734404881793</v>
      </c>
      <c r="B89">
        <v>1.8051518869453542</v>
      </c>
    </row>
    <row r="90" spans="1:2" x14ac:dyDescent="0.25">
      <c r="A90">
        <v>0.13496240911384422</v>
      </c>
      <c r="B90">
        <v>1.8251251291345667</v>
      </c>
    </row>
    <row r="91" spans="1:2" x14ac:dyDescent="0.25">
      <c r="A91">
        <v>0.13662517691651979</v>
      </c>
      <c r="B91">
        <v>1.8444043886246773</v>
      </c>
    </row>
    <row r="92" spans="1:2" x14ac:dyDescent="0.25">
      <c r="A92">
        <v>0.13828547671437263</v>
      </c>
      <c r="B92">
        <v>1.8639711686122564</v>
      </c>
    </row>
    <row r="93" spans="1:2" x14ac:dyDescent="0.25">
      <c r="A93">
        <v>0.14002742245793343</v>
      </c>
      <c r="B93">
        <v>1.8826966601456323</v>
      </c>
    </row>
    <row r="94" spans="1:2" x14ac:dyDescent="0.25">
      <c r="A94">
        <v>0.14163507148623466</v>
      </c>
      <c r="B94">
        <v>1.9005248040863962</v>
      </c>
    </row>
    <row r="95" spans="1:2" x14ac:dyDescent="0.25">
      <c r="A95">
        <v>0.14327458726863065</v>
      </c>
      <c r="B95">
        <v>1.9196657219318429</v>
      </c>
    </row>
    <row r="96" spans="1:2" x14ac:dyDescent="0.25">
      <c r="A96">
        <v>0.14498896586398283</v>
      </c>
      <c r="B96">
        <v>1.9407023484458024</v>
      </c>
    </row>
    <row r="97" spans="1:2" x14ac:dyDescent="0.25">
      <c r="A97">
        <v>0.14665623505910236</v>
      </c>
      <c r="B97">
        <v>1.9611803904660756</v>
      </c>
    </row>
    <row r="98" spans="1:2" x14ac:dyDescent="0.25">
      <c r="A98">
        <v>0.14828192070126534</v>
      </c>
      <c r="B98">
        <v>1.9857506157974603</v>
      </c>
    </row>
    <row r="99" spans="1:2" x14ac:dyDescent="0.25">
      <c r="A99">
        <v>0.15001515857875347</v>
      </c>
      <c r="B99">
        <v>2.0162450477865543</v>
      </c>
    </row>
    <row r="100" spans="1:2" x14ac:dyDescent="0.25">
      <c r="A100">
        <v>0.15165645939608413</v>
      </c>
      <c r="B100">
        <v>2.0351234643681417</v>
      </c>
    </row>
    <row r="101" spans="1:2" x14ac:dyDescent="0.25">
      <c r="A101">
        <v>0.15341197140514851</v>
      </c>
      <c r="B101">
        <v>2.0469412391568409</v>
      </c>
    </row>
    <row r="102" spans="1:2" x14ac:dyDescent="0.25">
      <c r="A102">
        <v>0.15499253446857134</v>
      </c>
      <c r="B102">
        <v>2.06354504616306</v>
      </c>
    </row>
    <row r="103" spans="1:2" x14ac:dyDescent="0.25">
      <c r="A103">
        <v>0.15667136758565903</v>
      </c>
      <c r="B103">
        <v>2.081033490456047</v>
      </c>
    </row>
    <row r="104" spans="1:2" x14ac:dyDescent="0.25">
      <c r="A104">
        <v>0.15836794239779312</v>
      </c>
      <c r="B104">
        <v>2.1118395256273672</v>
      </c>
    </row>
    <row r="105" spans="1:2" x14ac:dyDescent="0.25">
      <c r="A105">
        <v>0.1600001472979784</v>
      </c>
      <c r="B105">
        <v>2.1366856314919214</v>
      </c>
    </row>
    <row r="106" spans="1:2" x14ac:dyDescent="0.25">
      <c r="A106">
        <v>0.16169133596122265</v>
      </c>
      <c r="B106">
        <v>2.1570104808785966</v>
      </c>
    </row>
    <row r="107" spans="1:2" x14ac:dyDescent="0.25">
      <c r="A107">
        <v>0.16333507373929024</v>
      </c>
      <c r="B107">
        <v>2.1774259079184999</v>
      </c>
    </row>
    <row r="108" spans="1:2" x14ac:dyDescent="0.25">
      <c r="A108">
        <v>0.16499366611242294</v>
      </c>
      <c r="B108">
        <v>2.1974461113429897</v>
      </c>
    </row>
    <row r="109" spans="1:2" x14ac:dyDescent="0.25">
      <c r="A109">
        <v>0.16667391173541546</v>
      </c>
      <c r="B109">
        <v>2.2164105566262395</v>
      </c>
    </row>
    <row r="110" spans="1:2" x14ac:dyDescent="0.25">
      <c r="A110">
        <v>0.16833101399242878</v>
      </c>
      <c r="B110">
        <v>2.2384086174328051</v>
      </c>
    </row>
    <row r="111" spans="1:2" x14ac:dyDescent="0.25">
      <c r="A111">
        <v>0.16999769334991771</v>
      </c>
      <c r="B111">
        <v>2.2578953893899114</v>
      </c>
    </row>
    <row r="112" spans="1:2" x14ac:dyDescent="0.25">
      <c r="A112">
        <v>0.17166632848481336</v>
      </c>
      <c r="B112">
        <v>2.2793616242414103</v>
      </c>
    </row>
    <row r="113" spans="1:2" x14ac:dyDescent="0.25">
      <c r="A113">
        <v>0.17361886178453761</v>
      </c>
      <c r="B113">
        <v>2.2945074922709354</v>
      </c>
    </row>
    <row r="114" spans="1:2" x14ac:dyDescent="0.25">
      <c r="A114">
        <v>0.17493797155718008</v>
      </c>
      <c r="B114">
        <v>2.3028909424204884</v>
      </c>
    </row>
    <row r="115" spans="1:2" x14ac:dyDescent="0.25">
      <c r="A115">
        <v>0.17662978110214073</v>
      </c>
      <c r="B115">
        <v>2.3203032586711023</v>
      </c>
    </row>
    <row r="116" spans="1:2" x14ac:dyDescent="0.25">
      <c r="A116">
        <v>0.17829503243168193</v>
      </c>
      <c r="B116">
        <v>2.3407569504212318</v>
      </c>
    </row>
    <row r="117" spans="1:2" x14ac:dyDescent="0.25">
      <c r="A117">
        <v>0.17998268206914264</v>
      </c>
      <c r="B117">
        <v>2.3796694848673914</v>
      </c>
    </row>
    <row r="118" spans="1:2" x14ac:dyDescent="0.25">
      <c r="A118">
        <v>0.18166884159048396</v>
      </c>
      <c r="B118">
        <v>2.396971555938892</v>
      </c>
    </row>
    <row r="119" spans="1:2" x14ac:dyDescent="0.25">
      <c r="A119">
        <v>0.18333049180607</v>
      </c>
      <c r="B119">
        <v>2.4135423161499161</v>
      </c>
    </row>
    <row r="120" spans="1:2" x14ac:dyDescent="0.25">
      <c r="A120">
        <v>0.18495434584716955</v>
      </c>
      <c r="B120">
        <v>2.4259601511671622</v>
      </c>
    </row>
    <row r="121" spans="1:2" x14ac:dyDescent="0.25">
      <c r="A121">
        <v>0.18663805288573104</v>
      </c>
      <c r="B121">
        <v>2.4463482844976729</v>
      </c>
    </row>
    <row r="122" spans="1:2" x14ac:dyDescent="0.25">
      <c r="A122">
        <v>0.18832283094525337</v>
      </c>
      <c r="B122">
        <v>2.4667107296311093</v>
      </c>
    </row>
    <row r="123" spans="1:2" x14ac:dyDescent="0.25">
      <c r="A123">
        <v>0.19000073273976642</v>
      </c>
      <c r="B123">
        <v>2.4869342979491091</v>
      </c>
    </row>
    <row r="124" spans="1:2" x14ac:dyDescent="0.25">
      <c r="A124">
        <v>0.19168502961595851</v>
      </c>
      <c r="B124">
        <v>2.5080986964849776</v>
      </c>
    </row>
    <row r="125" spans="1:2" x14ac:dyDescent="0.25">
      <c r="A125">
        <v>0.19332164277633029</v>
      </c>
      <c r="B125">
        <v>2.5294635164751083</v>
      </c>
    </row>
    <row r="126" spans="1:2" x14ac:dyDescent="0.25">
      <c r="A126">
        <v>0.19500974255303541</v>
      </c>
      <c r="B126">
        <v>2.5504943899032644</v>
      </c>
    </row>
    <row r="127" spans="1:2" x14ac:dyDescent="0.25">
      <c r="A127">
        <v>0.19670110195875168</v>
      </c>
      <c r="B127">
        <v>2.5722370404587047</v>
      </c>
    </row>
    <row r="128" spans="1:2" x14ac:dyDescent="0.25">
      <c r="A128">
        <v>0.19836102922757465</v>
      </c>
      <c r="B128">
        <v>2.5924167247733685</v>
      </c>
    </row>
    <row r="129" spans="1:2" x14ac:dyDescent="0.25">
      <c r="A129">
        <v>0.19998725814123947</v>
      </c>
      <c r="B129">
        <v>2.6123483574350272</v>
      </c>
    </row>
    <row r="130" spans="1:2" x14ac:dyDescent="0.25">
      <c r="A130">
        <v>0.20169421720008054</v>
      </c>
      <c r="B130">
        <v>2.634650529033006</v>
      </c>
    </row>
    <row r="131" spans="1:2" x14ac:dyDescent="0.25">
      <c r="A131">
        <v>0.20334493989745775</v>
      </c>
      <c r="B131">
        <v>2.6552310562561927</v>
      </c>
    </row>
    <row r="132" spans="1:2" x14ac:dyDescent="0.25">
      <c r="A132">
        <v>0.20500998944044113</v>
      </c>
      <c r="B132">
        <v>2.6763759210588689</v>
      </c>
    </row>
    <row r="133" spans="1:2" x14ac:dyDescent="0.25">
      <c r="A133">
        <v>0.20667949380973974</v>
      </c>
      <c r="B133">
        <v>2.6968218528327985</v>
      </c>
    </row>
    <row r="134" spans="1:2" x14ac:dyDescent="0.25">
      <c r="A134">
        <v>0.20831249033411342</v>
      </c>
      <c r="B134">
        <v>2.7188098791873818</v>
      </c>
    </row>
    <row r="135" spans="1:2" x14ac:dyDescent="0.25">
      <c r="A135">
        <v>0.20999020586411157</v>
      </c>
      <c r="B135">
        <v>2.73942760077925</v>
      </c>
    </row>
    <row r="136" spans="1:2" x14ac:dyDescent="0.25">
      <c r="A136">
        <v>0.21166076573232809</v>
      </c>
      <c r="B136">
        <v>2.7598446333314701</v>
      </c>
    </row>
    <row r="137" spans="1:2" x14ac:dyDescent="0.25">
      <c r="A137">
        <v>0.21331993242104846</v>
      </c>
      <c r="B137">
        <v>2.7811805540998908</v>
      </c>
    </row>
    <row r="138" spans="1:2" x14ac:dyDescent="0.25">
      <c r="A138">
        <v>0.21498676699896652</v>
      </c>
      <c r="B138">
        <v>2.8026216359250875</v>
      </c>
    </row>
    <row r="139" spans="1:2" x14ac:dyDescent="0.25">
      <c r="A139">
        <v>0.21666701262195903</v>
      </c>
      <c r="B139">
        <v>2.8235045346346768</v>
      </c>
    </row>
    <row r="140" spans="1:2" x14ac:dyDescent="0.25">
      <c r="A140">
        <v>0.21829362958669662</v>
      </c>
      <c r="B140">
        <v>2.8445247046473852</v>
      </c>
    </row>
    <row r="141" spans="1:2" x14ac:dyDescent="0.25">
      <c r="A141">
        <v>0.21995759258667627</v>
      </c>
      <c r="B141">
        <v>2.8649714391774737</v>
      </c>
    </row>
    <row r="142" spans="1:2" x14ac:dyDescent="0.25">
      <c r="A142">
        <v>0.22164890542626381</v>
      </c>
      <c r="B142">
        <v>2.885437707440754</v>
      </c>
    </row>
    <row r="143" spans="1:2" x14ac:dyDescent="0.25">
      <c r="A143">
        <v>0.22331603492299715</v>
      </c>
      <c r="B143">
        <v>2.9054728956468714</v>
      </c>
    </row>
    <row r="144" spans="1:2" x14ac:dyDescent="0.25">
      <c r="A144">
        <v>0.22498398708800474</v>
      </c>
      <c r="B144">
        <v>2.926816576391492</v>
      </c>
    </row>
    <row r="145" spans="1:2" x14ac:dyDescent="0.25">
      <c r="A145">
        <v>0.22664939363797504</v>
      </c>
      <c r="B145">
        <v>2.9485795634362835</v>
      </c>
    </row>
    <row r="146" spans="1:2" x14ac:dyDescent="0.25">
      <c r="A146">
        <v>0.22831334111591178</v>
      </c>
      <c r="B146">
        <v>2.9698608967859204</v>
      </c>
    </row>
    <row r="147" spans="1:2" x14ac:dyDescent="0.25">
      <c r="A147">
        <v>0.22998428903520107</v>
      </c>
      <c r="B147">
        <v>2.9899086615051886</v>
      </c>
    </row>
    <row r="148" spans="1:2" x14ac:dyDescent="0.25">
      <c r="A148">
        <v>0.23165106152494747</v>
      </c>
      <c r="B148">
        <v>3.009904782244921</v>
      </c>
    </row>
    <row r="149" spans="1:2" x14ac:dyDescent="0.25">
      <c r="A149">
        <v>0.23334316598872343</v>
      </c>
      <c r="B149">
        <v>3.0307413886826984</v>
      </c>
    </row>
    <row r="150" spans="1:2" x14ac:dyDescent="0.25">
      <c r="A150">
        <v>0.23500827761987844</v>
      </c>
      <c r="B150">
        <v>3.0514792561129687</v>
      </c>
    </row>
    <row r="151" spans="1:2" x14ac:dyDescent="0.25">
      <c r="A151">
        <v>0.2366914413869381</v>
      </c>
      <c r="B151">
        <v>3.0713801164552152</v>
      </c>
    </row>
    <row r="152" spans="1:2" x14ac:dyDescent="0.25">
      <c r="A152">
        <v>0.23835649092992145</v>
      </c>
      <c r="B152">
        <v>3.0930917271058567</v>
      </c>
    </row>
    <row r="153" spans="1:2" x14ac:dyDescent="0.25">
      <c r="A153">
        <v>0.24004114481310049</v>
      </c>
      <c r="B153">
        <v>3.1135015348526496</v>
      </c>
    </row>
    <row r="154" spans="1:2" x14ac:dyDescent="0.25">
      <c r="A154">
        <v>0.24168225936591625</v>
      </c>
      <c r="B154">
        <v>3.1327869488066429</v>
      </c>
    </row>
    <row r="155" spans="1:2" x14ac:dyDescent="0.25">
      <c r="A155">
        <v>0.24334327317774296</v>
      </c>
      <c r="B155">
        <v>3.1547324290848207</v>
      </c>
    </row>
    <row r="156" spans="1:2" x14ac:dyDescent="0.25">
      <c r="A156">
        <v>0.24504677082101503</v>
      </c>
      <c r="B156">
        <v>3.1752353565460103</v>
      </c>
    </row>
    <row r="157" spans="1:2" x14ac:dyDescent="0.25">
      <c r="A157">
        <v>0.24669848692913848</v>
      </c>
      <c r="B157">
        <v>3.194780060739228</v>
      </c>
    </row>
    <row r="158" spans="1:2" x14ac:dyDescent="0.25">
      <c r="A158">
        <v>0.24838767324884731</v>
      </c>
      <c r="B158">
        <v>3.21530252193361</v>
      </c>
    </row>
    <row r="159" spans="1:2" x14ac:dyDescent="0.25">
      <c r="A159">
        <v>0.25003612972795963</v>
      </c>
      <c r="B159">
        <v>3.2358932174014723</v>
      </c>
    </row>
    <row r="160" spans="1:2" x14ac:dyDescent="0.25">
      <c r="A160">
        <v>0.25102929212152958</v>
      </c>
      <c r="B160">
        <v>3.2486211838813208</v>
      </c>
    </row>
    <row r="161" spans="1:2" x14ac:dyDescent="0.25">
      <c r="A161">
        <v>0.25271062428752578</v>
      </c>
      <c r="B161">
        <v>3.2706043936989526</v>
      </c>
    </row>
    <row r="162" spans="1:2" x14ac:dyDescent="0.25">
      <c r="A162">
        <v>0.25436699700852233</v>
      </c>
      <c r="B162">
        <v>3.2900888911802761</v>
      </c>
    </row>
    <row r="163" spans="1:2" x14ac:dyDescent="0.25">
      <c r="A163">
        <v>0.25602642757197219</v>
      </c>
      <c r="B163">
        <v>3.3113445363328378</v>
      </c>
    </row>
    <row r="164" spans="1:2" x14ac:dyDescent="0.25">
      <c r="A164">
        <v>0.26047717158993083</v>
      </c>
      <c r="B164">
        <v>3.4077980970560366</v>
      </c>
    </row>
    <row r="165" spans="1:2" x14ac:dyDescent="0.25">
      <c r="A165">
        <v>0.28057831029097235</v>
      </c>
      <c r="B165">
        <v>3.707212229770442</v>
      </c>
    </row>
    <row r="166" spans="1:2" x14ac:dyDescent="0.25">
      <c r="A166">
        <v>0.30042488748828566</v>
      </c>
      <c r="B166">
        <v>3.9997831338182444</v>
      </c>
    </row>
    <row r="167" spans="1:2" x14ac:dyDescent="0.25">
      <c r="A167">
        <v>0.32277163118124008</v>
      </c>
      <c r="B167">
        <v>4.3310158448053393</v>
      </c>
    </row>
    <row r="168" spans="1:2" x14ac:dyDescent="0.25">
      <c r="A168">
        <v>0.34051450590292609</v>
      </c>
      <c r="B168">
        <v>4.5961017159099127</v>
      </c>
    </row>
    <row r="169" spans="1:2" x14ac:dyDescent="0.25">
      <c r="A169">
        <v>0.35860196997721988</v>
      </c>
      <c r="B169">
        <v>4.8805326725096014</v>
      </c>
    </row>
    <row r="170" spans="1:2" x14ac:dyDescent="0.25">
      <c r="A170">
        <v>0.37744852403799689</v>
      </c>
      <c r="B170">
        <v>5.1746545014558016</v>
      </c>
    </row>
    <row r="171" spans="1:2" x14ac:dyDescent="0.25">
      <c r="A171">
        <v>0.39686678598324454</v>
      </c>
      <c r="B171">
        <v>5.4746300283104485</v>
      </c>
    </row>
    <row r="172" spans="1:2" x14ac:dyDescent="0.25">
      <c r="A172">
        <v>0.41662606721123058</v>
      </c>
      <c r="B172">
        <v>5.7795339428080723</v>
      </c>
    </row>
    <row r="173" spans="1:2" x14ac:dyDescent="0.25">
      <c r="A173">
        <v>0.43726246803998947</v>
      </c>
      <c r="B173">
        <v>6.0839669070259887</v>
      </c>
    </row>
    <row r="174" spans="1:2" x14ac:dyDescent="0.25">
      <c r="A174">
        <v>0.45763468369841576</v>
      </c>
      <c r="B174">
        <v>6.3898351992554669</v>
      </c>
    </row>
    <row r="175" spans="1:2" x14ac:dyDescent="0.25">
      <c r="A175">
        <v>0.47825245807568229</v>
      </c>
      <c r="B175">
        <v>6.694414265094248</v>
      </c>
    </row>
    <row r="176" spans="1:2" x14ac:dyDescent="0.25">
      <c r="A176">
        <v>0.49886330962181091</v>
      </c>
      <c r="B176">
        <v>7.0013668133085956</v>
      </c>
    </row>
    <row r="177" spans="1:2" x14ac:dyDescent="0.25">
      <c r="A177">
        <v>0.51991548389196396</v>
      </c>
      <c r="B177">
        <v>7.3114961352278751</v>
      </c>
    </row>
    <row r="178" spans="1:2" x14ac:dyDescent="0.25">
      <c r="A178">
        <v>0.54068615039189649</v>
      </c>
      <c r="B178">
        <v>7.6244864800963743</v>
      </c>
    </row>
    <row r="179" spans="1:2" x14ac:dyDescent="0.25">
      <c r="A179">
        <v>0.56171373774607969</v>
      </c>
      <c r="B179">
        <v>7.9365921876781051</v>
      </c>
    </row>
    <row r="180" spans="1:2" x14ac:dyDescent="0.25">
      <c r="A180">
        <v>0.5825163796544075</v>
      </c>
      <c r="B180">
        <v>8.2448066685737587</v>
      </c>
    </row>
    <row r="181" spans="1:2" x14ac:dyDescent="0.25">
      <c r="A181">
        <v>0.60318261384963989</v>
      </c>
      <c r="B181">
        <v>8.548506984004268</v>
      </c>
    </row>
    <row r="182" spans="1:2" x14ac:dyDescent="0.25">
      <c r="A182">
        <v>0.62384220461050666</v>
      </c>
      <c r="B182">
        <v>8.8489684459202493</v>
      </c>
    </row>
    <row r="183" spans="1:2" x14ac:dyDescent="0.25">
      <c r="A183">
        <v>0.64464410146077467</v>
      </c>
      <c r="B183">
        <v>9.1481503145194356</v>
      </c>
    </row>
    <row r="184" spans="1:2" x14ac:dyDescent="0.25">
      <c r="A184">
        <v>0.6654815748333931</v>
      </c>
      <c r="B184">
        <v>9.4476629186559613</v>
      </c>
    </row>
    <row r="185" spans="1:2" x14ac:dyDescent="0.25">
      <c r="A185">
        <v>0.68623578796784079</v>
      </c>
      <c r="B185">
        <v>9.7519021510542707</v>
      </c>
    </row>
    <row r="186" spans="1:2" x14ac:dyDescent="0.25">
      <c r="A186">
        <v>0.70755109190940857</v>
      </c>
      <c r="B186">
        <v>10.057366924521364</v>
      </c>
    </row>
    <row r="187" spans="1:2" x14ac:dyDescent="0.25">
      <c r="A187">
        <v>0.72843587646881736</v>
      </c>
      <c r="B187">
        <v>10.359791928001258</v>
      </c>
    </row>
    <row r="188" spans="1:2" x14ac:dyDescent="0.25">
      <c r="A188">
        <v>0.74945508191982901</v>
      </c>
      <c r="B188">
        <v>10.630128091968404</v>
      </c>
    </row>
    <row r="189" spans="1:2" x14ac:dyDescent="0.25">
      <c r="A189">
        <v>0.77007239063580823</v>
      </c>
      <c r="B189">
        <v>10.894760405843373</v>
      </c>
    </row>
    <row r="190" spans="1:2" x14ac:dyDescent="0.25">
      <c r="A190">
        <v>0.79071931540966034</v>
      </c>
      <c r="B190">
        <v>11.155147745151712</v>
      </c>
    </row>
    <row r="191" spans="1:2" x14ac:dyDescent="0.25">
      <c r="A191">
        <v>0.81099973370631528</v>
      </c>
      <c r="B191">
        <v>11.442256161125687</v>
      </c>
    </row>
    <row r="192" spans="1:2" x14ac:dyDescent="0.25">
      <c r="A192">
        <v>0.83190705627202988</v>
      </c>
      <c r="B192">
        <v>11.739206367603991</v>
      </c>
    </row>
    <row r="193" spans="1:2" x14ac:dyDescent="0.25">
      <c r="A193">
        <v>0.85291744520266843</v>
      </c>
      <c r="B193">
        <v>12.040661641644308</v>
      </c>
    </row>
    <row r="194" spans="1:2" x14ac:dyDescent="0.25">
      <c r="A194">
        <v>0.87390659997860587</v>
      </c>
      <c r="B194">
        <v>12.345466014378266</v>
      </c>
    </row>
    <row r="195" spans="1:2" x14ac:dyDescent="0.25">
      <c r="A195">
        <v>0.89466143399477005</v>
      </c>
      <c r="B195">
        <v>12.649161513271824</v>
      </c>
    </row>
    <row r="196" spans="1:2" x14ac:dyDescent="0.25">
      <c r="A196">
        <v>0.91552870968977607</v>
      </c>
      <c r="B196">
        <v>12.950614646629051</v>
      </c>
    </row>
    <row r="197" spans="1:2" x14ac:dyDescent="0.25">
      <c r="A197">
        <v>0.9363880380988121</v>
      </c>
      <c r="B197">
        <v>13.246314694183042</v>
      </c>
    </row>
    <row r="198" spans="1:2" x14ac:dyDescent="0.25">
      <c r="A198">
        <v>0.95732236901919043</v>
      </c>
      <c r="B198">
        <v>13.539867636598187</v>
      </c>
    </row>
    <row r="199" spans="1:2" x14ac:dyDescent="0.25">
      <c r="A199">
        <v>0.97848710914452863</v>
      </c>
      <c r="B199">
        <v>13.830544571282486</v>
      </c>
    </row>
    <row r="200" spans="1:2" x14ac:dyDescent="0.25">
      <c r="A200">
        <v>0.99896155297756195</v>
      </c>
      <c r="B200">
        <v>14.120281746090463</v>
      </c>
    </row>
    <row r="201" spans="1:2" x14ac:dyDescent="0.25">
      <c r="A201">
        <v>1.0193252936005592</v>
      </c>
      <c r="B201">
        <v>14.407838635171704</v>
      </c>
    </row>
    <row r="202" spans="1:2" x14ac:dyDescent="0.25">
      <c r="A202">
        <v>1.0395082334677377</v>
      </c>
      <c r="B202">
        <v>14.697759908725383</v>
      </c>
    </row>
    <row r="203" spans="1:2" x14ac:dyDescent="0.25">
      <c r="A203">
        <v>1.0603178292512894</v>
      </c>
      <c r="B203">
        <v>14.99039663877819</v>
      </c>
    </row>
    <row r="204" spans="1:2" x14ac:dyDescent="0.25">
      <c r="A204">
        <v>1.0811147590478261</v>
      </c>
      <c r="B204">
        <v>15.286798830385562</v>
      </c>
    </row>
    <row r="205" spans="1:2" x14ac:dyDescent="0.25">
      <c r="A205">
        <v>1.1028048892815907</v>
      </c>
      <c r="B205">
        <v>15.582009731853583</v>
      </c>
    </row>
    <row r="206" spans="1:2" x14ac:dyDescent="0.25">
      <c r="A206">
        <v>1.1240705847740173</v>
      </c>
      <c r="B206">
        <v>15.87573928062362</v>
      </c>
    </row>
    <row r="207" spans="1:2" x14ac:dyDescent="0.25">
      <c r="A207">
        <v>1.1453486979007721</v>
      </c>
      <c r="B207">
        <v>16.16635199481523</v>
      </c>
    </row>
    <row r="208" spans="1:2" x14ac:dyDescent="0.25">
      <c r="A208">
        <v>1.1662690589825311</v>
      </c>
      <c r="B208">
        <v>16.456273268368911</v>
      </c>
    </row>
    <row r="209" spans="1:2" x14ac:dyDescent="0.25">
      <c r="A209">
        <v>1.1873687307039895</v>
      </c>
      <c r="B209">
        <v>16.746388273742195</v>
      </c>
    </row>
    <row r="210" spans="1:2" x14ac:dyDescent="0.25">
      <c r="A210">
        <v>1.2080608556667962</v>
      </c>
      <c r="B210">
        <v>17.036476520576862</v>
      </c>
    </row>
    <row r="211" spans="1:2" x14ac:dyDescent="0.25">
      <c r="A211">
        <v>1.2287656466166177</v>
      </c>
      <c r="B211">
        <v>17.323156799932924</v>
      </c>
    </row>
    <row r="212" spans="1:2" x14ac:dyDescent="0.25">
      <c r="A212">
        <v>1.2492544949054718</v>
      </c>
      <c r="B212">
        <v>17.607114130399044</v>
      </c>
    </row>
    <row r="213" spans="1:2" x14ac:dyDescent="0.25">
      <c r="A213">
        <v>1.2695141136646271</v>
      </c>
      <c r="B213">
        <v>17.887437651320607</v>
      </c>
    </row>
    <row r="214" spans="1:2" x14ac:dyDescent="0.25">
      <c r="A214">
        <v>1.2899663299322128</v>
      </c>
      <c r="B214">
        <v>18.165969420496193</v>
      </c>
    </row>
    <row r="215" spans="1:2" x14ac:dyDescent="0.25">
      <c r="A215">
        <v>1.3107025374968846</v>
      </c>
      <c r="B215">
        <v>18.446398905230691</v>
      </c>
    </row>
    <row r="216" spans="1:2" x14ac:dyDescent="0.25">
      <c r="A216">
        <v>1.3317285726467767</v>
      </c>
      <c r="B216">
        <v>18.728429620916192</v>
      </c>
    </row>
    <row r="217" spans="1:2" x14ac:dyDescent="0.25">
      <c r="A217">
        <v>1.352661351362864</v>
      </c>
      <c r="B217">
        <v>19.015559443721063</v>
      </c>
    </row>
    <row r="218" spans="1:2" x14ac:dyDescent="0.25">
      <c r="A218">
        <v>1.3742292920748391</v>
      </c>
      <c r="B218">
        <v>19.305305181261399</v>
      </c>
    </row>
    <row r="219" spans="1:2" x14ac:dyDescent="0.25">
      <c r="A219">
        <v>1.3954701522986093</v>
      </c>
      <c r="B219">
        <v>19.595750922172023</v>
      </c>
    </row>
    <row r="220" spans="1:2" x14ac:dyDescent="0.25">
      <c r="A220">
        <v>1.4166458199421563</v>
      </c>
      <c r="B220">
        <v>19.880234860678179</v>
      </c>
    </row>
    <row r="221" spans="1:2" x14ac:dyDescent="0.25">
      <c r="A221">
        <v>1.4371900508801141</v>
      </c>
      <c r="B221">
        <v>20.156905305907379</v>
      </c>
    </row>
    <row r="222" spans="1:2" x14ac:dyDescent="0.25">
      <c r="A222">
        <v>1.4578000952800114</v>
      </c>
      <c r="B222">
        <v>20.425310573727728</v>
      </c>
    </row>
    <row r="223" spans="1:2" x14ac:dyDescent="0.25">
      <c r="A223">
        <v>1.4778406669696171</v>
      </c>
      <c r="B223">
        <v>20.690440596421023</v>
      </c>
    </row>
    <row r="224" spans="1:2" x14ac:dyDescent="0.25">
      <c r="A224">
        <v>1.4983964463075001</v>
      </c>
      <c r="B224">
        <v>20.95667949295472</v>
      </c>
    </row>
    <row r="225" spans="1:2" x14ac:dyDescent="0.25">
      <c r="A225">
        <v>1.519104465842247</v>
      </c>
      <c r="B225">
        <v>21.228526979183108</v>
      </c>
    </row>
    <row r="226" spans="1:2" x14ac:dyDescent="0.25">
      <c r="A226">
        <v>1.5398318568865457</v>
      </c>
      <c r="B226">
        <v>21.505831066606824</v>
      </c>
    </row>
    <row r="227" spans="1:2" x14ac:dyDescent="0.25">
      <c r="A227">
        <v>1.5606424460808435</v>
      </c>
      <c r="B227">
        <v>21.784676445855034</v>
      </c>
    </row>
    <row r="228" spans="1:2" x14ac:dyDescent="0.25">
      <c r="A228">
        <v>1.5816117326418557</v>
      </c>
      <c r="B228">
        <v>22.063466167342916</v>
      </c>
    </row>
    <row r="229" spans="1:2" x14ac:dyDescent="0.25">
      <c r="A229">
        <v>1.6028230388959248</v>
      </c>
      <c r="B229">
        <v>22.338732324465358</v>
      </c>
    </row>
    <row r="230" spans="1:2" x14ac:dyDescent="0.25">
      <c r="A230">
        <v>1.6240761925776799</v>
      </c>
      <c r="B230">
        <v>22.6138336489899</v>
      </c>
    </row>
    <row r="231" spans="1:2" x14ac:dyDescent="0.25">
      <c r="A231">
        <v>1.6457859426736832</v>
      </c>
      <c r="B231">
        <v>22.884993975946532</v>
      </c>
    </row>
    <row r="232" spans="1:2" x14ac:dyDescent="0.25">
      <c r="A232">
        <v>1.6667852799097695</v>
      </c>
      <c r="B232">
        <v>23.154124935334245</v>
      </c>
    </row>
    <row r="233" spans="1:2" x14ac:dyDescent="0.25">
      <c r="A233">
        <v>1.6874473541975021</v>
      </c>
      <c r="B233">
        <v>23.419445478822514</v>
      </c>
    </row>
    <row r="234" spans="1:2" x14ac:dyDescent="0.25">
      <c r="A234">
        <v>1.7077207565307617</v>
      </c>
      <c r="B234">
        <v>23.684303634763435</v>
      </c>
    </row>
    <row r="235" spans="1:2" x14ac:dyDescent="0.25">
      <c r="A235">
        <v>1.7283149063587189</v>
      </c>
      <c r="B235">
        <v>23.949290231689726</v>
      </c>
    </row>
    <row r="236" spans="1:2" x14ac:dyDescent="0.25">
      <c r="A236">
        <v>1.7487652599811554</v>
      </c>
      <c r="B236">
        <v>24.214961847204687</v>
      </c>
    </row>
    <row r="237" spans="1:2" x14ac:dyDescent="0.25">
      <c r="A237">
        <v>1.769947384794553</v>
      </c>
      <c r="B237">
        <v>24.477088491523308</v>
      </c>
    </row>
    <row r="238" spans="1:2" x14ac:dyDescent="0.25">
      <c r="A238">
        <v>1.7907802015542984</v>
      </c>
      <c r="B238">
        <v>24.737151517343573</v>
      </c>
    </row>
    <row r="239" spans="1:2" x14ac:dyDescent="0.25">
      <c r="A239">
        <v>1.8116898834705353</v>
      </c>
      <c r="B239">
        <v>24.993187918272351</v>
      </c>
    </row>
    <row r="240" spans="1:2" x14ac:dyDescent="0.25">
      <c r="A240">
        <v>1.8325117727120717</v>
      </c>
      <c r="B240">
        <v>25.248727680724343</v>
      </c>
    </row>
    <row r="241" spans="1:2" x14ac:dyDescent="0.25">
      <c r="A241">
        <v>1.8536187708377838</v>
      </c>
      <c r="B241">
        <v>25.50647662812478</v>
      </c>
    </row>
    <row r="242" spans="1:2" x14ac:dyDescent="0.25">
      <c r="A242">
        <v>1.8744949251413345</v>
      </c>
      <c r="B242">
        <v>25.766045156151357</v>
      </c>
    </row>
    <row r="243" spans="1:2" x14ac:dyDescent="0.25">
      <c r="A243">
        <v>1.8954278280337651</v>
      </c>
      <c r="B243">
        <v>26.026076071725281</v>
      </c>
    </row>
    <row r="244" spans="1:2" x14ac:dyDescent="0.25">
      <c r="A244">
        <v>1.9162592788537343</v>
      </c>
      <c r="B244">
        <v>26.283486791197564</v>
      </c>
    </row>
    <row r="245" spans="1:2" x14ac:dyDescent="0.25">
      <c r="A245">
        <v>1.9368104636669159</v>
      </c>
      <c r="B245">
        <v>26.535299624390607</v>
      </c>
    </row>
    <row r="246" spans="1:2" x14ac:dyDescent="0.25">
      <c r="A246">
        <v>1.9574210047721863</v>
      </c>
      <c r="B246">
        <v>26.783349136712175</v>
      </c>
    </row>
    <row r="247" spans="1:2" x14ac:dyDescent="0.25">
      <c r="A247">
        <v>1.978135605653127</v>
      </c>
      <c r="B247">
        <v>27.029594053189228</v>
      </c>
    </row>
    <row r="248" spans="1:2" x14ac:dyDescent="0.25">
      <c r="A248">
        <v>1.9990542282660801</v>
      </c>
      <c r="B248">
        <v>27.275569243596994</v>
      </c>
    </row>
    <row r="249" spans="1:2" x14ac:dyDescent="0.25">
      <c r="A249">
        <v>2.0196251571178436</v>
      </c>
      <c r="B249">
        <v>27.526123355133365</v>
      </c>
    </row>
    <row r="250" spans="1:2" x14ac:dyDescent="0.25">
      <c r="A250">
        <v>2.0407700290282564</v>
      </c>
      <c r="B250">
        <v>27.779402556242765</v>
      </c>
    </row>
    <row r="251" spans="1:2" x14ac:dyDescent="0.25">
      <c r="A251">
        <v>2.0617333551247912</v>
      </c>
      <c r="B251">
        <v>28.03293007659056</v>
      </c>
    </row>
    <row r="252" spans="1:2" x14ac:dyDescent="0.25">
      <c r="A252">
        <v>2.0827092230319977</v>
      </c>
      <c r="B252">
        <v>28.285119670007365</v>
      </c>
    </row>
    <row r="253" spans="1:2" x14ac:dyDescent="0.25">
      <c r="A253">
        <v>2.1033771336078644</v>
      </c>
      <c r="B253">
        <v>28.532689669316866</v>
      </c>
    </row>
    <row r="254" spans="1:2" x14ac:dyDescent="0.25">
      <c r="A254">
        <v>2.1241197983423867</v>
      </c>
      <c r="B254">
        <v>28.77599756859502</v>
      </c>
    </row>
    <row r="255" spans="1:2" x14ac:dyDescent="0.25">
      <c r="A255">
        <v>2.1445768574873605</v>
      </c>
      <c r="B255">
        <v>29.01736386831093</v>
      </c>
    </row>
    <row r="256" spans="1:2" x14ac:dyDescent="0.25">
      <c r="A256">
        <v>2.1653726696968079</v>
      </c>
      <c r="B256">
        <v>29.26013659681669</v>
      </c>
    </row>
    <row r="257" spans="1:2" x14ac:dyDescent="0.25">
      <c r="A257">
        <v>2.186651031176249</v>
      </c>
      <c r="B257">
        <v>29.507158581255261</v>
      </c>
    </row>
    <row r="258" spans="1:2" x14ac:dyDescent="0.25">
      <c r="A258">
        <v>2.2077202796936035</v>
      </c>
      <c r="B258">
        <v>29.757838993093916</v>
      </c>
    </row>
    <row r="259" spans="1:2" x14ac:dyDescent="0.25">
      <c r="A259">
        <v>2.228834480047226</v>
      </c>
      <c r="B259">
        <v>30.007256401909721</v>
      </c>
    </row>
    <row r="260" spans="1:2" x14ac:dyDescent="0.25">
      <c r="A260">
        <v>2.2496896485487619</v>
      </c>
      <c r="B260">
        <v>30.25418419629235</v>
      </c>
    </row>
    <row r="261" spans="1:2" x14ac:dyDescent="0.25">
      <c r="A261">
        <v>2.2707425057888031</v>
      </c>
      <c r="B261">
        <v>30.496117777026999</v>
      </c>
    </row>
    <row r="262" spans="1:2" x14ac:dyDescent="0.25">
      <c r="A262">
        <v>2.2915109992027283</v>
      </c>
      <c r="B262">
        <v>30.735803640517588</v>
      </c>
    </row>
    <row r="263" spans="1:2" x14ac:dyDescent="0.25">
      <c r="A263">
        <v>2.3128171761830645</v>
      </c>
      <c r="B263">
        <v>30.970463180113857</v>
      </c>
    </row>
    <row r="264" spans="1:2" x14ac:dyDescent="0.25">
      <c r="A264">
        <v>2.3333760599295297</v>
      </c>
      <c r="B264">
        <v>31.203707728187911</v>
      </c>
    </row>
    <row r="265" spans="1:2" x14ac:dyDescent="0.25">
      <c r="A265">
        <v>2.3538537323474884</v>
      </c>
      <c r="B265">
        <v>31.435410984437475</v>
      </c>
    </row>
    <row r="266" spans="1:2" x14ac:dyDescent="0.25">
      <c r="A266">
        <v>2.3739740252494812</v>
      </c>
      <c r="B266">
        <v>31.668965931559519</v>
      </c>
    </row>
    <row r="267" spans="1:2" x14ac:dyDescent="0.25">
      <c r="A267">
        <v>2.3946190873781839</v>
      </c>
      <c r="B267">
        <v>31.903541984515293</v>
      </c>
    </row>
    <row r="268" spans="1:2" x14ac:dyDescent="0.25">
      <c r="A268">
        <v>2.4152783056100207</v>
      </c>
      <c r="B268">
        <v>32.141117134479558</v>
      </c>
    </row>
    <row r="269" spans="1:2" x14ac:dyDescent="0.25">
      <c r="A269">
        <v>2.4365517000357308</v>
      </c>
      <c r="B269">
        <v>32.378775771084321</v>
      </c>
    </row>
    <row r="270" spans="1:2" x14ac:dyDescent="0.25">
      <c r="A270">
        <v>2.4579164882500963</v>
      </c>
      <c r="B270">
        <v>32.613927667791195</v>
      </c>
    </row>
    <row r="271" spans="1:2" x14ac:dyDescent="0.25">
      <c r="A271">
        <v>2.4789988994598389</v>
      </c>
      <c r="B271">
        <v>32.846211049158029</v>
      </c>
    </row>
    <row r="272" spans="1:2" x14ac:dyDescent="0.25">
      <c r="A272">
        <v>2.4999655783176422</v>
      </c>
      <c r="B272">
        <v>33.07631949650586</v>
      </c>
    </row>
    <row r="273" spans="1:2" x14ac:dyDescent="0.25">
      <c r="A273">
        <v>2.5209459165732064</v>
      </c>
      <c r="B273">
        <v>33.306393692924253</v>
      </c>
    </row>
    <row r="274" spans="1:2" x14ac:dyDescent="0.25">
      <c r="A274">
        <v>2.5417238473892212</v>
      </c>
      <c r="B274">
        <v>33.536540672567689</v>
      </c>
    </row>
    <row r="275" spans="1:2" x14ac:dyDescent="0.25">
      <c r="A275">
        <v>2.5621640185515084</v>
      </c>
      <c r="B275">
        <v>33.765486728997878</v>
      </c>
    </row>
    <row r="276" spans="1:2" x14ac:dyDescent="0.25">
      <c r="A276">
        <v>2.5828130543231964</v>
      </c>
      <c r="B276">
        <v>33.989757533560429</v>
      </c>
    </row>
    <row r="277" spans="1:2" x14ac:dyDescent="0.25">
      <c r="A277">
        <v>2.6030329366525011</v>
      </c>
      <c r="B277">
        <v>34.20929742849502</v>
      </c>
    </row>
    <row r="278" spans="1:2" x14ac:dyDescent="0.25">
      <c r="A278">
        <v>2.6236221194267273</v>
      </c>
      <c r="B278">
        <v>34.424294793913525</v>
      </c>
    </row>
    <row r="279" spans="1:2" x14ac:dyDescent="0.25">
      <c r="A279">
        <v>2.6442502935727434</v>
      </c>
      <c r="B279">
        <v>34.639022433262745</v>
      </c>
    </row>
    <row r="280" spans="1:2" x14ac:dyDescent="0.25">
      <c r="A280">
        <v>2.6654188831647234</v>
      </c>
      <c r="B280">
        <v>34.854923166945056</v>
      </c>
    </row>
    <row r="281" spans="1:2" x14ac:dyDescent="0.25">
      <c r="A281">
        <v>2.6863853136698403</v>
      </c>
      <c r="B281">
        <v>35.075644718945092</v>
      </c>
    </row>
    <row r="282" spans="1:2" x14ac:dyDescent="0.25">
      <c r="A282">
        <v>2.7078037460645037</v>
      </c>
      <c r="B282">
        <v>35.301328374346767</v>
      </c>
    </row>
    <row r="283" spans="1:2" x14ac:dyDescent="0.25">
      <c r="A283">
        <v>2.7294273177782693</v>
      </c>
      <c r="B283">
        <v>35.528215093644782</v>
      </c>
    </row>
    <row r="284" spans="1:2" x14ac:dyDescent="0.25">
      <c r="A284">
        <v>2.7507630487283068</v>
      </c>
      <c r="B284">
        <v>35.752404552249928</v>
      </c>
    </row>
    <row r="285" spans="1:2" x14ac:dyDescent="0.25">
      <c r="A285">
        <v>2.7716681361198425</v>
      </c>
      <c r="B285">
        <v>35.967684487836259</v>
      </c>
    </row>
    <row r="286" spans="1:2" x14ac:dyDescent="0.25">
      <c r="A286">
        <v>2.7923201521237688</v>
      </c>
      <c r="B286">
        <v>36.174611478007066</v>
      </c>
    </row>
    <row r="287" spans="1:2" x14ac:dyDescent="0.25">
      <c r="A287">
        <v>2.8125728170077005</v>
      </c>
      <c r="B287">
        <v>36.376396547396709</v>
      </c>
    </row>
    <row r="288" spans="1:2" x14ac:dyDescent="0.25">
      <c r="A288">
        <v>2.8327621519565582</v>
      </c>
      <c r="B288">
        <v>36.578772445319075</v>
      </c>
    </row>
    <row r="289" spans="1:2" x14ac:dyDescent="0.25">
      <c r="A289">
        <v>2.8536950548489886</v>
      </c>
      <c r="B289">
        <v>36.783524501470872</v>
      </c>
    </row>
    <row r="290" spans="1:2" x14ac:dyDescent="0.25">
      <c r="A290">
        <v>2.8742852310339608</v>
      </c>
      <c r="B290">
        <v>36.993846615021745</v>
      </c>
    </row>
    <row r="291" spans="1:2" x14ac:dyDescent="0.25">
      <c r="A291">
        <v>2.8952069580554962</v>
      </c>
      <c r="B291">
        <v>37.204682492514117</v>
      </c>
    </row>
    <row r="292" spans="1:2" x14ac:dyDescent="0.25">
      <c r="A292">
        <v>2.9159160951773324</v>
      </c>
      <c r="B292">
        <v>37.417055380464802</v>
      </c>
    </row>
    <row r="293" spans="1:2" x14ac:dyDescent="0.25">
      <c r="A293">
        <v>2.9370414714018502</v>
      </c>
      <c r="B293">
        <v>37.627240490297943</v>
      </c>
    </row>
    <row r="294" spans="1:2" x14ac:dyDescent="0.25">
      <c r="A294">
        <v>2.9580558339754739</v>
      </c>
      <c r="B294">
        <v>37.83672773744388</v>
      </c>
    </row>
    <row r="295" spans="1:2" x14ac:dyDescent="0.25">
      <c r="A295">
        <v>2.9795681436856585</v>
      </c>
      <c r="B295">
        <v>38.043522005263135</v>
      </c>
    </row>
    <row r="296" spans="1:2" x14ac:dyDescent="0.25">
      <c r="A296">
        <v>3.0007610718409219</v>
      </c>
      <c r="B296">
        <v>38.247978647148571</v>
      </c>
    </row>
    <row r="297" spans="1:2" x14ac:dyDescent="0.25">
      <c r="A297">
        <v>3.0214851101239519</v>
      </c>
      <c r="B297">
        <v>38.448175329685746</v>
      </c>
    </row>
    <row r="298" spans="1:2" x14ac:dyDescent="0.25">
      <c r="A298">
        <v>3.041654328505198</v>
      </c>
      <c r="B298">
        <v>38.647220324720735</v>
      </c>
    </row>
    <row r="299" spans="1:2" x14ac:dyDescent="0.25">
      <c r="A299">
        <v>3.062005341053009</v>
      </c>
      <c r="B299">
        <v>38.845439016083141</v>
      </c>
    </row>
    <row r="300" spans="1:2" x14ac:dyDescent="0.25">
      <c r="A300">
        <v>3.082532187302907</v>
      </c>
      <c r="B300">
        <v>39.045139060143534</v>
      </c>
    </row>
    <row r="301" spans="1:2" x14ac:dyDescent="0.25">
      <c r="A301">
        <v>3.103143721818924</v>
      </c>
      <c r="B301">
        <v>39.245421370004294</v>
      </c>
    </row>
    <row r="302" spans="1:2" x14ac:dyDescent="0.25">
      <c r="A302">
        <v>3.1243860721588135</v>
      </c>
      <c r="B302">
        <v>39.443498776282794</v>
      </c>
    </row>
    <row r="303" spans="1:2" x14ac:dyDescent="0.25">
      <c r="A303">
        <v>3.1451185544331866</v>
      </c>
      <c r="B303">
        <v>39.640925414902057</v>
      </c>
    </row>
    <row r="304" spans="1:2" x14ac:dyDescent="0.25">
      <c r="A304">
        <v>3.1661766270796456</v>
      </c>
      <c r="B304">
        <v>39.835496382279828</v>
      </c>
    </row>
    <row r="305" spans="1:2" x14ac:dyDescent="0.25">
      <c r="A305">
        <v>3.1869597733020782</v>
      </c>
      <c r="B305">
        <v>40.030915060161071</v>
      </c>
    </row>
    <row r="306" spans="1:2" x14ac:dyDescent="0.25">
      <c r="A306">
        <v>3.2082008818785348</v>
      </c>
      <c r="B306">
        <v>40.227750870247618</v>
      </c>
    </row>
    <row r="307" spans="1:2" x14ac:dyDescent="0.25">
      <c r="A307">
        <v>3.2290863494078317</v>
      </c>
      <c r="B307">
        <v>40.42588821565262</v>
      </c>
    </row>
    <row r="308" spans="1:2" x14ac:dyDescent="0.25">
      <c r="A308">
        <v>3.2502330839633942</v>
      </c>
      <c r="B308">
        <v>40.622154604037334</v>
      </c>
    </row>
    <row r="309" spans="1:2" x14ac:dyDescent="0.25">
      <c r="A309">
        <v>3.271058201789856</v>
      </c>
      <c r="B309">
        <v>40.815710887630644</v>
      </c>
    </row>
    <row r="310" spans="1:2" x14ac:dyDescent="0.25">
      <c r="A310">
        <v>3.2918053368727365</v>
      </c>
      <c r="B310">
        <v>41.003757052951386</v>
      </c>
    </row>
    <row r="311" spans="1:2" x14ac:dyDescent="0.25">
      <c r="A311">
        <v>3.3124963442484536</v>
      </c>
      <c r="B311">
        <v>41.188485159483285</v>
      </c>
    </row>
    <row r="312" spans="1:2" x14ac:dyDescent="0.25">
      <c r="A312">
        <v>3.3334153393904367</v>
      </c>
      <c r="B312">
        <v>41.372142924470396</v>
      </c>
    </row>
    <row r="313" spans="1:2" x14ac:dyDescent="0.25">
      <c r="A313">
        <v>3.3542178571224213</v>
      </c>
      <c r="B313">
        <v>41.555308332346904</v>
      </c>
    </row>
    <row r="314" spans="1:2" x14ac:dyDescent="0.25">
      <c r="A314">
        <v>3.3749570449193316</v>
      </c>
      <c r="B314">
        <v>41.742335532517011</v>
      </c>
    </row>
    <row r="315" spans="1:2" x14ac:dyDescent="0.25">
      <c r="A315">
        <v>3.3962900439898172</v>
      </c>
      <c r="B315">
        <v>41.930467325161338</v>
      </c>
    </row>
    <row r="316" spans="1:2" x14ac:dyDescent="0.25">
      <c r="A316">
        <v>3.4171395003795624</v>
      </c>
      <c r="B316">
        <v>42.11799116380822</v>
      </c>
    </row>
    <row r="317" spans="1:2" x14ac:dyDescent="0.25">
      <c r="A317">
        <v>3.4381059308846789</v>
      </c>
      <c r="B317">
        <v>42.299354116523304</v>
      </c>
    </row>
    <row r="318" spans="1:2" x14ac:dyDescent="0.25">
      <c r="A318">
        <v>3.4586449464162188</v>
      </c>
      <c r="B318">
        <v>42.474539057841874</v>
      </c>
    </row>
    <row r="319" spans="1:2" x14ac:dyDescent="0.25">
      <c r="A319">
        <v>3.4792341291904449</v>
      </c>
      <c r="B319">
        <v>42.644851804448564</v>
      </c>
    </row>
    <row r="320" spans="1:2" x14ac:dyDescent="0.25">
      <c r="A320">
        <v>3.4996119638284044</v>
      </c>
      <c r="B320">
        <v>42.813952924426559</v>
      </c>
    </row>
    <row r="321" spans="1:2" x14ac:dyDescent="0.25">
      <c r="A321">
        <v>3.5205704470475512</v>
      </c>
      <c r="B321">
        <v>42.983876066710948</v>
      </c>
    </row>
    <row r="322" spans="1:2" x14ac:dyDescent="0.25">
      <c r="A322">
        <v>3.5416242976983385</v>
      </c>
      <c r="B322">
        <v>43.157408400684361</v>
      </c>
    </row>
    <row r="323" spans="1:2" x14ac:dyDescent="0.25">
      <c r="A323">
        <v>3.5627126693725586</v>
      </c>
      <c r="B323">
        <v>43.332751752551559</v>
      </c>
    </row>
    <row r="324" spans="1:2" x14ac:dyDescent="0.25">
      <c r="A324">
        <v>3.5834898551305132</v>
      </c>
      <c r="B324">
        <v>43.508133636714369</v>
      </c>
    </row>
    <row r="325" spans="1:2" x14ac:dyDescent="0.25">
      <c r="A325">
        <v>3.6043445269266763</v>
      </c>
      <c r="B325">
        <v>43.68107942352124</v>
      </c>
    </row>
    <row r="326" spans="1:2" x14ac:dyDescent="0.25">
      <c r="A326">
        <v>3.6252160867055254</v>
      </c>
      <c r="B326">
        <v>43.849401334854619</v>
      </c>
    </row>
    <row r="327" spans="1:2" x14ac:dyDescent="0.25">
      <c r="A327">
        <v>3.6460439364115396</v>
      </c>
      <c r="B327">
        <v>44.016464524531337</v>
      </c>
    </row>
    <row r="328" spans="1:2" x14ac:dyDescent="0.25">
      <c r="A328">
        <v>3.6673384408156076</v>
      </c>
      <c r="B328">
        <v>44.179777237435118</v>
      </c>
    </row>
    <row r="329" spans="1:2" x14ac:dyDescent="0.25">
      <c r="A329">
        <v>3.6878970762093859</v>
      </c>
      <c r="B329">
        <v>44.341608597640906</v>
      </c>
    </row>
    <row r="330" spans="1:2" x14ac:dyDescent="0.25">
      <c r="A330">
        <v>3.7083615859349566</v>
      </c>
      <c r="B330">
        <v>44.501590407657304</v>
      </c>
    </row>
    <row r="331" spans="1:2" x14ac:dyDescent="0.25">
      <c r="A331">
        <v>3.7285136679808297</v>
      </c>
      <c r="B331">
        <v>44.664158162845908</v>
      </c>
    </row>
    <row r="332" spans="1:2" x14ac:dyDescent="0.25">
      <c r="A332">
        <v>3.7491967280705767</v>
      </c>
      <c r="B332">
        <v>44.827821947776371</v>
      </c>
    </row>
    <row r="333" spans="1:2" x14ac:dyDescent="0.25">
      <c r="A333">
        <v>3.7699100871880846</v>
      </c>
      <c r="B333">
        <v>44.995300429972467</v>
      </c>
    </row>
    <row r="334" spans="1:2" x14ac:dyDescent="0.25">
      <c r="A334">
        <v>3.791431337594986</v>
      </c>
      <c r="B334">
        <v>45.161631506032549</v>
      </c>
    </row>
    <row r="335" spans="1:2" x14ac:dyDescent="0.25">
      <c r="A335">
        <v>3.8128678997357683</v>
      </c>
      <c r="B335">
        <v>45.325800492172156</v>
      </c>
    </row>
    <row r="336" spans="1:2" x14ac:dyDescent="0.25">
      <c r="A336">
        <v>3.8341373205184937</v>
      </c>
      <c r="B336">
        <v>45.485170066824935</v>
      </c>
    </row>
    <row r="337" spans="1:2" x14ac:dyDescent="0.25">
      <c r="A337">
        <v>3.8551335533459978</v>
      </c>
      <c r="B337">
        <v>45.642407521120496</v>
      </c>
    </row>
    <row r="338" spans="1:2" x14ac:dyDescent="0.25">
      <c r="A338">
        <v>3.8761729995409646</v>
      </c>
      <c r="B338">
        <v>45.799769135035248</v>
      </c>
    </row>
    <row r="339" spans="1:2" x14ac:dyDescent="0.25">
      <c r="A339">
        <v>3.8970587154229479</v>
      </c>
      <c r="B339">
        <v>45.957096498020569</v>
      </c>
    </row>
    <row r="340" spans="1:2" x14ac:dyDescent="0.25">
      <c r="A340">
        <v>3.9176434278488159</v>
      </c>
      <c r="B340">
        <v>46.113357800827281</v>
      </c>
    </row>
    <row r="341" spans="1:2" x14ac:dyDescent="0.25">
      <c r="A341">
        <v>3.9383923014005022</v>
      </c>
      <c r="B341">
        <v>46.264104703995244</v>
      </c>
    </row>
    <row r="342" spans="1:2" x14ac:dyDescent="0.25">
      <c r="A342">
        <v>3.9585682253042855</v>
      </c>
      <c r="B342">
        <v>46.410728651532686</v>
      </c>
    </row>
    <row r="343" spans="1:2" x14ac:dyDescent="0.25">
      <c r="A343">
        <v>3.9791020254294076</v>
      </c>
      <c r="B343">
        <v>46.553152578848376</v>
      </c>
    </row>
    <row r="344" spans="1:2" x14ac:dyDescent="0.25">
      <c r="A344">
        <v>3.9995844165484109</v>
      </c>
      <c r="B344">
        <v>46.695769167642133</v>
      </c>
    </row>
    <row r="345" spans="1:2" x14ac:dyDescent="0.25">
      <c r="A345">
        <v>4.0206367770830784</v>
      </c>
      <c r="B345">
        <v>46.838925208574459</v>
      </c>
    </row>
    <row r="346" spans="1:2" x14ac:dyDescent="0.25">
      <c r="A346">
        <v>4.0415376424789429</v>
      </c>
      <c r="B346">
        <v>46.98661521629051</v>
      </c>
    </row>
    <row r="347" spans="1:2" x14ac:dyDescent="0.25">
      <c r="A347">
        <v>4.0628425776958466</v>
      </c>
      <c r="B347">
        <v>47.138432461003262</v>
      </c>
    </row>
    <row r="348" spans="1:2" x14ac:dyDescent="0.25">
      <c r="A348">
        <v>4.0843464434146881</v>
      </c>
      <c r="B348">
        <v>47.291615461527165</v>
      </c>
    </row>
    <row r="349" spans="1:2" x14ac:dyDescent="0.25">
      <c r="A349">
        <v>4.1055445869763689</v>
      </c>
      <c r="B349">
        <v>47.442490805680499</v>
      </c>
    </row>
    <row r="350" spans="1:2" x14ac:dyDescent="0.25">
      <c r="A350">
        <v>4.1263662278652191</v>
      </c>
      <c r="B350">
        <v>47.585548375190712</v>
      </c>
    </row>
    <row r="351" spans="1:2" x14ac:dyDescent="0.25">
      <c r="A351">
        <v>4.1469645996888476</v>
      </c>
      <c r="B351">
        <v>47.720441379397272</v>
      </c>
    </row>
    <row r="352" spans="1:2" x14ac:dyDescent="0.25">
      <c r="A352">
        <v>4.167223970095316</v>
      </c>
      <c r="B352">
        <v>47.849567383360515</v>
      </c>
    </row>
    <row r="353" spans="1:2" x14ac:dyDescent="0.25">
      <c r="A353">
        <v>4.1873807708422337</v>
      </c>
      <c r="B353">
        <v>47.980508686583718</v>
      </c>
    </row>
    <row r="354" spans="1:2" x14ac:dyDescent="0.25">
      <c r="A354">
        <v>4.208199679851532</v>
      </c>
      <c r="B354">
        <v>48.112387609000159</v>
      </c>
    </row>
    <row r="355" spans="1:2" x14ac:dyDescent="0.25">
      <c r="A355">
        <v>4.2288636167844134</v>
      </c>
      <c r="B355">
        <v>48.249087349734324</v>
      </c>
    </row>
    <row r="356" spans="1:2" x14ac:dyDescent="0.25">
      <c r="A356">
        <v>4.2497922976811724</v>
      </c>
      <c r="B356">
        <v>48.386591987310169</v>
      </c>
    </row>
    <row r="357" spans="1:2" x14ac:dyDescent="0.25">
      <c r="A357">
        <v>4.2705163359642029</v>
      </c>
      <c r="B357">
        <v>48.524319255927331</v>
      </c>
    </row>
    <row r="358" spans="1:2" x14ac:dyDescent="0.25">
      <c r="A358">
        <v>4.2915880680084229</v>
      </c>
      <c r="B358">
        <v>48.658570055207015</v>
      </c>
    </row>
    <row r="359" spans="1:2" x14ac:dyDescent="0.25">
      <c r="A359">
        <v>4.312744239966074</v>
      </c>
      <c r="B359">
        <v>48.791664885618339</v>
      </c>
    </row>
    <row r="360" spans="1:2" x14ac:dyDescent="0.25">
      <c r="A360">
        <v>4.3342222770055132</v>
      </c>
      <c r="B360">
        <v>48.92250343605324</v>
      </c>
    </row>
    <row r="361" spans="1:2" x14ac:dyDescent="0.25">
      <c r="A361">
        <v>4.3557822704315186</v>
      </c>
      <c r="B361">
        <v>49.04992545627718</v>
      </c>
    </row>
    <row r="362" spans="1:2" x14ac:dyDescent="0.25">
      <c r="A362">
        <v>4.3767412503560381</v>
      </c>
      <c r="B362">
        <v>49.17417498416237</v>
      </c>
    </row>
    <row r="363" spans="1:2" x14ac:dyDescent="0.25">
      <c r="A363">
        <v>4.3972412745157872</v>
      </c>
      <c r="B363">
        <v>49.294926635879193</v>
      </c>
    </row>
    <row r="364" spans="1:2" x14ac:dyDescent="0.25">
      <c r="A364">
        <v>4.4174810250600176</v>
      </c>
      <c r="B364">
        <v>49.41620917700223</v>
      </c>
    </row>
    <row r="365" spans="1:2" x14ac:dyDescent="0.25">
      <c r="A365">
        <v>4.4380649924278259</v>
      </c>
      <c r="B365">
        <v>49.536755323142451</v>
      </c>
    </row>
    <row r="366" spans="1:2" x14ac:dyDescent="0.25">
      <c r="A366">
        <v>4.4586032629013062</v>
      </c>
      <c r="B366">
        <v>49.658474563615755</v>
      </c>
    </row>
    <row r="367" spans="1:2" x14ac:dyDescent="0.25">
      <c r="A367">
        <v>4.4798965255419407</v>
      </c>
      <c r="B367">
        <v>49.776165038514485</v>
      </c>
    </row>
    <row r="368" spans="1:2" x14ac:dyDescent="0.25">
      <c r="A368">
        <v>4.5007357994715367</v>
      </c>
      <c r="B368">
        <v>49.893106274331863</v>
      </c>
    </row>
    <row r="369" spans="1:2" x14ac:dyDescent="0.25">
      <c r="A369">
        <v>4.5217335224151611</v>
      </c>
      <c r="B369">
        <v>50.006892143275202</v>
      </c>
    </row>
    <row r="370" spans="1:2" x14ac:dyDescent="0.25">
      <c r="A370">
        <v>4.5424789190292358</v>
      </c>
      <c r="B370">
        <v>50.121709821467718</v>
      </c>
    </row>
    <row r="371" spans="1:2" x14ac:dyDescent="0.25">
      <c r="A371">
        <v>4.5634657144546509</v>
      </c>
      <c r="B371">
        <v>50.237418023825498</v>
      </c>
    </row>
    <row r="372" spans="1:2" x14ac:dyDescent="0.25">
      <c r="A372">
        <v>4.5843258500099182</v>
      </c>
      <c r="B372">
        <v>50.354958650907953</v>
      </c>
    </row>
    <row r="373" spans="1:2" x14ac:dyDescent="0.25">
      <c r="A373">
        <v>4.6052848299344378</v>
      </c>
      <c r="B373">
        <v>50.470936579335017</v>
      </c>
    </row>
    <row r="374" spans="1:2" x14ac:dyDescent="0.25">
      <c r="A374">
        <v>4.6261881788571673</v>
      </c>
      <c r="B374">
        <v>50.583934676901393</v>
      </c>
    </row>
    <row r="375" spans="1:2" x14ac:dyDescent="0.25">
      <c r="A375">
        <v>4.6468074123064671</v>
      </c>
      <c r="B375">
        <v>50.692852632499033</v>
      </c>
    </row>
    <row r="376" spans="1:2" x14ac:dyDescent="0.25">
      <c r="A376">
        <v>4.6674768129984532</v>
      </c>
      <c r="B376">
        <v>50.798032955422279</v>
      </c>
    </row>
    <row r="377" spans="1:2" x14ac:dyDescent="0.25">
      <c r="A377">
        <v>4.6880165735880528</v>
      </c>
      <c r="B377">
        <v>50.901359446789947</v>
      </c>
    </row>
    <row r="378" spans="1:2" x14ac:dyDescent="0.25">
      <c r="A378">
        <v>4.7088240583737688</v>
      </c>
      <c r="B378">
        <v>51.004351991595641</v>
      </c>
    </row>
    <row r="379" spans="1:2" x14ac:dyDescent="0.25">
      <c r="A379">
        <v>4.7293782234191895</v>
      </c>
      <c r="B379">
        <v>51.109536595885068</v>
      </c>
    </row>
    <row r="380" spans="1:2" x14ac:dyDescent="0.25">
      <c r="A380">
        <v>4.7505681713422137</v>
      </c>
      <c r="B380">
        <v>51.217504088190935</v>
      </c>
    </row>
    <row r="381" spans="1:2" x14ac:dyDescent="0.25">
      <c r="A381">
        <v>4.7716860969861346</v>
      </c>
      <c r="B381">
        <v>51.325822652523499</v>
      </c>
    </row>
    <row r="382" spans="1:2" x14ac:dyDescent="0.25">
      <c r="A382">
        <v>4.7927146156628924</v>
      </c>
      <c r="B382">
        <v>51.430913066756979</v>
      </c>
    </row>
    <row r="383" spans="1:2" x14ac:dyDescent="0.25">
      <c r="A383">
        <v>4.8133820295333862</v>
      </c>
      <c r="B383">
        <v>51.530574708675296</v>
      </c>
    </row>
    <row r="384" spans="1:2" x14ac:dyDescent="0.25">
      <c r="A384">
        <v>4.834066828091939</v>
      </c>
      <c r="B384">
        <v>51.625141524840416</v>
      </c>
    </row>
    <row r="385" spans="1:2" x14ac:dyDescent="0.25">
      <c r="A385">
        <v>4.8545469840367632</v>
      </c>
      <c r="B385">
        <v>51.718428212517978</v>
      </c>
    </row>
    <row r="386" spans="1:2" x14ac:dyDescent="0.25">
      <c r="A386">
        <v>4.8750395576159153</v>
      </c>
      <c r="B386">
        <v>51.813294724315639</v>
      </c>
    </row>
    <row r="387" spans="1:2" x14ac:dyDescent="0.25">
      <c r="A387">
        <v>4.8965200781822205</v>
      </c>
      <c r="B387">
        <v>51.911731895506719</v>
      </c>
    </row>
    <row r="388" spans="1:2" x14ac:dyDescent="0.25">
      <c r="A388">
        <v>4.9176737666130066</v>
      </c>
      <c r="B388">
        <v>52.01230974978737</v>
      </c>
    </row>
    <row r="389" spans="1:2" x14ac:dyDescent="0.25">
      <c r="A389">
        <v>4.9389094114303589</v>
      </c>
      <c r="B389">
        <v>52.110537134035667</v>
      </c>
    </row>
    <row r="390" spans="1:2" x14ac:dyDescent="0.25">
      <c r="A390">
        <v>4.9596692125002537</v>
      </c>
      <c r="B390">
        <v>52.206448299181048</v>
      </c>
    </row>
    <row r="391" spans="1:2" x14ac:dyDescent="0.25">
      <c r="A391">
        <v>4.9806604782740269</v>
      </c>
      <c r="B391">
        <v>52.297303170868844</v>
      </c>
    </row>
    <row r="392" spans="1:2" x14ac:dyDescent="0.25">
      <c r="A392">
        <v>5.0014163057009373</v>
      </c>
      <c r="B392">
        <v>52.386291366902533</v>
      </c>
    </row>
    <row r="393" spans="1:2" x14ac:dyDescent="0.25">
      <c r="A393">
        <v>5.0226345658302307</v>
      </c>
      <c r="B393">
        <v>52.471610432120684</v>
      </c>
    </row>
    <row r="394" spans="1:2" x14ac:dyDescent="0.25">
      <c r="A394">
        <v>5.0435428818066912</v>
      </c>
      <c r="B394">
        <v>52.554716031024221</v>
      </c>
    </row>
    <row r="395" spans="1:2" x14ac:dyDescent="0.25">
      <c r="A395">
        <v>5.0640995303789769</v>
      </c>
      <c r="B395">
        <v>52.633985525831228</v>
      </c>
    </row>
    <row r="396" spans="1:2" x14ac:dyDescent="0.25">
      <c r="A396">
        <v>5.0842836499214172</v>
      </c>
      <c r="B396">
        <v>52.713803035509173</v>
      </c>
    </row>
    <row r="397" spans="1:2" x14ac:dyDescent="0.25">
      <c r="A397">
        <v>5.1046028733253479</v>
      </c>
      <c r="B397">
        <v>52.793826050763712</v>
      </c>
    </row>
    <row r="398" spans="1:2" x14ac:dyDescent="0.25">
      <c r="A398">
        <v>5.1252702871958409</v>
      </c>
      <c r="B398">
        <v>52.875279042322092</v>
      </c>
    </row>
    <row r="399" spans="1:2" x14ac:dyDescent="0.25">
      <c r="A399">
        <v>5.1461696624755859</v>
      </c>
      <c r="B399">
        <v>52.958543051774249</v>
      </c>
    </row>
    <row r="400" spans="1:2" x14ac:dyDescent="0.25">
      <c r="A400">
        <v>5.1677510142326355</v>
      </c>
      <c r="B400">
        <v>53.039460872560241</v>
      </c>
    </row>
    <row r="401" spans="1:2" x14ac:dyDescent="0.25">
      <c r="A401">
        <v>5.188906192779541</v>
      </c>
      <c r="B401">
        <v>53.118687553705456</v>
      </c>
    </row>
    <row r="402" spans="1:2" x14ac:dyDescent="0.25">
      <c r="A402">
        <v>5.210142831007639</v>
      </c>
      <c r="B402">
        <v>53.193277515278652</v>
      </c>
    </row>
    <row r="403" spans="1:2" x14ac:dyDescent="0.25">
      <c r="A403">
        <v>5.2309041221936541</v>
      </c>
      <c r="B403">
        <v>53.266887043996825</v>
      </c>
    </row>
    <row r="404" spans="1:2" x14ac:dyDescent="0.25">
      <c r="A404">
        <v>5.2517880996068316</v>
      </c>
      <c r="B404">
        <v>53.339764459098362</v>
      </c>
    </row>
    <row r="405" spans="1:2" x14ac:dyDescent="0.25">
      <c r="A405">
        <v>5.2723134557406102</v>
      </c>
      <c r="B405">
        <v>53.412526277313063</v>
      </c>
    </row>
    <row r="406" spans="1:2" x14ac:dyDescent="0.25">
      <c r="A406">
        <v>5.292922755082448</v>
      </c>
      <c r="B406">
        <v>53.483211632930875</v>
      </c>
    </row>
    <row r="407" spans="1:2" x14ac:dyDescent="0.25">
      <c r="A407">
        <v>5.3133731087048846</v>
      </c>
      <c r="B407">
        <v>53.550968534082138</v>
      </c>
    </row>
    <row r="408" spans="1:2" x14ac:dyDescent="0.25">
      <c r="A408">
        <v>5.3337380290031433</v>
      </c>
      <c r="B408">
        <v>53.615921140386064</v>
      </c>
    </row>
    <row r="409" spans="1:2" x14ac:dyDescent="0.25">
      <c r="A409">
        <v>5.354372163613637</v>
      </c>
      <c r="B409">
        <v>53.678510432559101</v>
      </c>
    </row>
    <row r="410" spans="1:2" x14ac:dyDescent="0.25">
      <c r="A410">
        <v>5.3751091162363682</v>
      </c>
      <c r="B410">
        <v>53.74217006627692</v>
      </c>
    </row>
    <row r="411" spans="1:2" x14ac:dyDescent="0.25">
      <c r="A411">
        <v>5.3961997230847674</v>
      </c>
      <c r="B411">
        <v>53.807319615425087</v>
      </c>
    </row>
    <row r="412" spans="1:2" x14ac:dyDescent="0.25">
      <c r="A412">
        <v>5.4171865185101824</v>
      </c>
      <c r="B412">
        <v>53.877675305847099</v>
      </c>
    </row>
    <row r="413" spans="1:2" x14ac:dyDescent="0.25">
      <c r="A413">
        <v>5.4388980070749913</v>
      </c>
      <c r="B413">
        <v>53.951002264397445</v>
      </c>
    </row>
    <row r="414" spans="1:2" x14ac:dyDescent="0.25">
      <c r="A414">
        <v>5.4604108134905491</v>
      </c>
      <c r="B414">
        <v>54.023502919275217</v>
      </c>
    </row>
    <row r="415" spans="1:2" x14ac:dyDescent="0.25">
      <c r="A415">
        <v>5.4817373553911839</v>
      </c>
      <c r="B415">
        <v>54.090668991893764</v>
      </c>
    </row>
    <row r="416" spans="1:2" x14ac:dyDescent="0.25">
      <c r="A416">
        <v>5.5024951696395874</v>
      </c>
      <c r="B416">
        <v>54.149032575647972</v>
      </c>
    </row>
    <row r="417" spans="1:2" x14ac:dyDescent="0.25">
      <c r="A417">
        <v>5.522967378298441</v>
      </c>
      <c r="B417">
        <v>54.20103833062614</v>
      </c>
    </row>
    <row r="418" spans="1:2" x14ac:dyDescent="0.25">
      <c r="A418">
        <v>5.5431569615999852</v>
      </c>
      <c r="B418">
        <v>54.249469144844717</v>
      </c>
    </row>
    <row r="419" spans="1:2" x14ac:dyDescent="0.25">
      <c r="A419">
        <v>5.5635253588358555</v>
      </c>
      <c r="B419">
        <v>54.299351342198023</v>
      </c>
    </row>
    <row r="420" spans="1:2" x14ac:dyDescent="0.25">
      <c r="A420">
        <v>5.5844550331433611</v>
      </c>
      <c r="B420">
        <v>54.351412754936518</v>
      </c>
    </row>
    <row r="421" spans="1:2" x14ac:dyDescent="0.25">
      <c r="A421">
        <v>5.6051810582478838</v>
      </c>
      <c r="B421">
        <v>54.407986727627843</v>
      </c>
    </row>
    <row r="422" spans="1:2" x14ac:dyDescent="0.25">
      <c r="A422">
        <v>5.6262065966924029</v>
      </c>
      <c r="B422">
        <v>54.463725833914232</v>
      </c>
    </row>
    <row r="423" spans="1:2" x14ac:dyDescent="0.25">
      <c r="A423">
        <v>5.6467806299527483</v>
      </c>
      <c r="B423">
        <v>54.518874111667891</v>
      </c>
    </row>
    <row r="424" spans="1:2" x14ac:dyDescent="0.25">
      <c r="A424">
        <v>5.6678881247838335</v>
      </c>
      <c r="B424">
        <v>54.571102497687377</v>
      </c>
    </row>
    <row r="425" spans="1:2" x14ac:dyDescent="0.25">
      <c r="A425">
        <v>5.6889494260152178</v>
      </c>
      <c r="B425">
        <v>54.622457485006315</v>
      </c>
    </row>
    <row r="426" spans="1:2" x14ac:dyDescent="0.25">
      <c r="A426">
        <v>5.7104458411534624</v>
      </c>
      <c r="B426">
        <v>54.670597166324704</v>
      </c>
    </row>
    <row r="427" spans="1:2" x14ac:dyDescent="0.25">
      <c r="A427">
        <v>5.7315851251284275</v>
      </c>
      <c r="B427">
        <v>54.716176590667963</v>
      </c>
    </row>
    <row r="428" spans="1:2" x14ac:dyDescent="0.25">
      <c r="A428">
        <v>5.7523330052693682</v>
      </c>
      <c r="B428">
        <v>54.759255697162601</v>
      </c>
    </row>
    <row r="429" spans="1:2" x14ac:dyDescent="0.25">
      <c r="A429">
        <v>5.7726457715034485</v>
      </c>
      <c r="B429">
        <v>54.800733572706228</v>
      </c>
    </row>
    <row r="430" spans="1:2" x14ac:dyDescent="0.25">
      <c r="A430">
        <v>5.7928795615832005</v>
      </c>
      <c r="B430">
        <v>54.841693402942184</v>
      </c>
    </row>
    <row r="431" spans="1:2" x14ac:dyDescent="0.25">
      <c r="A431">
        <v>5.813390513261159</v>
      </c>
      <c r="B431">
        <v>54.882833050557657</v>
      </c>
    </row>
    <row r="432" spans="1:2" x14ac:dyDescent="0.25">
      <c r="A432">
        <v>5.8339834213256836</v>
      </c>
      <c r="B432">
        <v>54.924032637299646</v>
      </c>
    </row>
    <row r="433" spans="1:2" x14ac:dyDescent="0.25">
      <c r="A433">
        <v>5.855242908000946</v>
      </c>
      <c r="B433">
        <v>54.963849342765762</v>
      </c>
    </row>
    <row r="434" spans="1:2" x14ac:dyDescent="0.25">
      <c r="A434">
        <v>5.8760409553845721</v>
      </c>
      <c r="B434">
        <v>55.001782247113056</v>
      </c>
    </row>
    <row r="435" spans="1:2" x14ac:dyDescent="0.25">
      <c r="A435">
        <v>5.8971136808395386</v>
      </c>
      <c r="B435">
        <v>55.036679662839333</v>
      </c>
    </row>
    <row r="436" spans="1:2" x14ac:dyDescent="0.25">
      <c r="A436">
        <v>5.9178585807482396</v>
      </c>
      <c r="B436">
        <v>55.071975245620266</v>
      </c>
    </row>
    <row r="437" spans="1:2" x14ac:dyDescent="0.25">
      <c r="A437">
        <v>5.9390395879745483</v>
      </c>
      <c r="B437">
        <v>55.107990097919298</v>
      </c>
    </row>
    <row r="438" spans="1:2" x14ac:dyDescent="0.25">
      <c r="A438">
        <v>5.9599628051122027</v>
      </c>
      <c r="B438">
        <v>55.145293641438251</v>
      </c>
    </row>
    <row r="439" spans="1:2" x14ac:dyDescent="0.25">
      <c r="A439">
        <v>5.9810842076937352</v>
      </c>
      <c r="B439">
        <v>55.180726227936923</v>
      </c>
    </row>
    <row r="440" spans="1:2" x14ac:dyDescent="0.25">
      <c r="A440">
        <v>6.0020262996355687</v>
      </c>
      <c r="B440">
        <v>55.212421181761187</v>
      </c>
    </row>
    <row r="441" spans="1:2" x14ac:dyDescent="0.25">
      <c r="A441">
        <v>6.0227880875269566</v>
      </c>
      <c r="B441">
        <v>55.239616419731163</v>
      </c>
    </row>
    <row r="442" spans="1:2" x14ac:dyDescent="0.25">
      <c r="A442">
        <v>6.0435553391774492</v>
      </c>
      <c r="B442">
        <v>55.262020808946673</v>
      </c>
    </row>
    <row r="443" spans="1:2" x14ac:dyDescent="0.25">
      <c r="A443">
        <v>6.0641889770825701</v>
      </c>
      <c r="B443">
        <v>55.282588492071319</v>
      </c>
    </row>
    <row r="444" spans="1:2" x14ac:dyDescent="0.25">
      <c r="A444">
        <v>6.0851529240608215</v>
      </c>
      <c r="B444">
        <v>55.302779414972207</v>
      </c>
    </row>
    <row r="445" spans="1:2" x14ac:dyDescent="0.25">
      <c r="A445">
        <v>6.1057925224304199</v>
      </c>
      <c r="B445">
        <v>55.325513469383502</v>
      </c>
    </row>
    <row r="446" spans="1:2" x14ac:dyDescent="0.25">
      <c r="A446">
        <v>6.1270356178283691</v>
      </c>
      <c r="B446">
        <v>55.351038974543613</v>
      </c>
    </row>
    <row r="447" spans="1:2" x14ac:dyDescent="0.25">
      <c r="A447">
        <v>6.1480939388275146</v>
      </c>
      <c r="B447">
        <v>55.377990174641376</v>
      </c>
    </row>
    <row r="448" spans="1:2" x14ac:dyDescent="0.25">
      <c r="A448">
        <v>6.1690673232078552</v>
      </c>
      <c r="B448">
        <v>55.401730350104778</v>
      </c>
    </row>
    <row r="449" spans="1:2" x14ac:dyDescent="0.25">
      <c r="A449">
        <v>6.1897744735081988</v>
      </c>
      <c r="B449">
        <v>55.420487015335645</v>
      </c>
    </row>
    <row r="450" spans="1:2" x14ac:dyDescent="0.25">
      <c r="A450">
        <v>6.2102988362312317</v>
      </c>
      <c r="B450">
        <v>55.434431424981149</v>
      </c>
    </row>
    <row r="451" spans="1:2" x14ac:dyDescent="0.25">
      <c r="A451">
        <v>6.2307407458623247</v>
      </c>
      <c r="B451">
        <v>55.445336064639449</v>
      </c>
    </row>
    <row r="452" spans="1:2" x14ac:dyDescent="0.25">
      <c r="A452">
        <v>6.2512020270029698</v>
      </c>
      <c r="B452">
        <v>55.458741022146377</v>
      </c>
    </row>
    <row r="453" spans="1:2" x14ac:dyDescent="0.25">
      <c r="A453">
        <v>6.2724242607752476</v>
      </c>
      <c r="B453">
        <v>55.474342320503212</v>
      </c>
    </row>
    <row r="454" spans="1:2" x14ac:dyDescent="0.25">
      <c r="A454">
        <v>6.2933643658955889</v>
      </c>
      <c r="B454">
        <v>55.493771160224206</v>
      </c>
    </row>
    <row r="455" spans="1:2" x14ac:dyDescent="0.25">
      <c r="A455">
        <v>6.3144276539484654</v>
      </c>
      <c r="B455">
        <v>55.512827521087615</v>
      </c>
    </row>
    <row r="456" spans="1:2" x14ac:dyDescent="0.25">
      <c r="A456">
        <v>6.3351238767306004</v>
      </c>
      <c r="B456">
        <v>55.531023327349011</v>
      </c>
    </row>
    <row r="457" spans="1:2" x14ac:dyDescent="0.25">
      <c r="A457">
        <v>6.3560550411542254</v>
      </c>
      <c r="B457">
        <v>55.545031957487197</v>
      </c>
    </row>
    <row r="458" spans="1:2" x14ac:dyDescent="0.25">
      <c r="A458">
        <v>6.3767760992050171</v>
      </c>
      <c r="B458">
        <v>55.557627736786266</v>
      </c>
    </row>
    <row r="459" spans="1:2" x14ac:dyDescent="0.25">
      <c r="A459">
        <v>6.3979332645734148</v>
      </c>
      <c r="B459">
        <v>55.567997205672171</v>
      </c>
    </row>
    <row r="460" spans="1:2" x14ac:dyDescent="0.25">
      <c r="A460">
        <v>6.4189995328585301</v>
      </c>
      <c r="B460">
        <v>55.576684097649675</v>
      </c>
    </row>
    <row r="461" spans="1:2" x14ac:dyDescent="0.25">
      <c r="A461">
        <v>6.4395318428675328</v>
      </c>
      <c r="B461">
        <v>55.583097584186042</v>
      </c>
    </row>
    <row r="462" spans="1:2" x14ac:dyDescent="0.25">
      <c r="A462">
        <v>6.4599250753720598</v>
      </c>
      <c r="B462">
        <v>55.588427885079092</v>
      </c>
    </row>
    <row r="463" spans="1:2" x14ac:dyDescent="0.25">
      <c r="A463">
        <v>6.480102737744649</v>
      </c>
      <c r="B463">
        <v>55.595423637415827</v>
      </c>
    </row>
    <row r="464" spans="1:2" x14ac:dyDescent="0.25">
      <c r="A464">
        <v>6.5008501211802159</v>
      </c>
      <c r="B464">
        <v>55.603279944354568</v>
      </c>
    </row>
    <row r="465" spans="1:2" x14ac:dyDescent="0.25">
      <c r="A465">
        <v>6.5216576059659319</v>
      </c>
      <c r="B465">
        <v>55.613559504550715</v>
      </c>
    </row>
    <row r="466" spans="1:2" x14ac:dyDescent="0.25">
      <c r="A466">
        <v>6.5433179338773089</v>
      </c>
      <c r="B466">
        <v>55.621454343785075</v>
      </c>
    </row>
    <row r="467" spans="1:2" x14ac:dyDescent="0.25">
      <c r="A467">
        <v>6.5646380186080933</v>
      </c>
      <c r="B467">
        <v>55.627349785013763</v>
      </c>
    </row>
    <row r="468" spans="1:2" x14ac:dyDescent="0.25">
      <c r="A468">
        <v>6.585950156052907</v>
      </c>
      <c r="B468">
        <v>55.63026967674795</v>
      </c>
    </row>
    <row r="469" spans="1:2" x14ac:dyDescent="0.25">
      <c r="A469">
        <v>6.6068465511004124</v>
      </c>
      <c r="B469">
        <v>55.633116785257087</v>
      </c>
    </row>
    <row r="470" spans="1:2" x14ac:dyDescent="0.25">
      <c r="A470">
        <v>6.6279307007789612</v>
      </c>
      <c r="B470">
        <v>55.636237901201689</v>
      </c>
    </row>
    <row r="471" spans="1:2" x14ac:dyDescent="0.25">
      <c r="A471">
        <v>6.6487650076548253</v>
      </c>
      <c r="B471">
        <v>55.640399389127822</v>
      </c>
    </row>
    <row r="472" spans="1:2" x14ac:dyDescent="0.25">
      <c r="A472">
        <v>6.6693748037020359</v>
      </c>
      <c r="B472">
        <v>55.641063000885595</v>
      </c>
    </row>
    <row r="473" spans="1:2" x14ac:dyDescent="0.25">
      <c r="A473">
        <v>6.6900948683420811</v>
      </c>
      <c r="B473">
        <v>55.63727827318322</v>
      </c>
    </row>
    <row r="474" spans="1:2" x14ac:dyDescent="0.25">
      <c r="A474">
        <v>6.7102894186973572</v>
      </c>
      <c r="B474">
        <v>55.630762033858552</v>
      </c>
    </row>
    <row r="475" spans="1:2" x14ac:dyDescent="0.25">
      <c r="A475">
        <v>6.7308420936266575</v>
      </c>
      <c r="B475">
        <v>55.621741195319075</v>
      </c>
    </row>
    <row r="476" spans="1:2" x14ac:dyDescent="0.25">
      <c r="A476">
        <v>6.7513282100359593</v>
      </c>
      <c r="B476">
        <v>55.612844516398795</v>
      </c>
    </row>
    <row r="477" spans="1:2" x14ac:dyDescent="0.25">
      <c r="A477">
        <v>6.7723224560419713</v>
      </c>
      <c r="B477">
        <v>55.604380255462615</v>
      </c>
    </row>
    <row r="478" spans="1:2" x14ac:dyDescent="0.25">
      <c r="A478">
        <v>6.7932133873303728</v>
      </c>
      <c r="B478">
        <v>55.599251178779987</v>
      </c>
    </row>
    <row r="479" spans="1:2" x14ac:dyDescent="0.25">
      <c r="A479">
        <v>6.8144013484319048</v>
      </c>
      <c r="B479">
        <v>55.596827925522589</v>
      </c>
    </row>
    <row r="480" spans="1:2" x14ac:dyDescent="0.25">
      <c r="A480">
        <v>6.8359558780988054</v>
      </c>
      <c r="B480">
        <v>55.595179599543613</v>
      </c>
    </row>
    <row r="481" spans="1:2" x14ac:dyDescent="0.25">
      <c r="A481">
        <v>6.857149799664815</v>
      </c>
      <c r="B481">
        <v>55.59192576124746</v>
      </c>
    </row>
    <row r="482" spans="1:2" x14ac:dyDescent="0.25">
      <c r="A482">
        <v>6.8780968586603795</v>
      </c>
      <c r="B482">
        <v>55.582947736369775</v>
      </c>
    </row>
    <row r="483" spans="1:2" x14ac:dyDescent="0.25">
      <c r="A483">
        <v>6.8986088037490845</v>
      </c>
      <c r="B483">
        <v>55.568348277698867</v>
      </c>
    </row>
    <row r="484" spans="1:2" x14ac:dyDescent="0.25">
      <c r="A484">
        <v>6.9190412759780884</v>
      </c>
      <c r="B484">
        <v>55.548816685189571</v>
      </c>
    </row>
    <row r="485" spans="1:2" x14ac:dyDescent="0.25">
      <c r="A485">
        <v>6.9391528765360508</v>
      </c>
      <c r="B485">
        <v>55.52855297906364</v>
      </c>
    </row>
    <row r="486" spans="1:2" x14ac:dyDescent="0.25">
      <c r="A486">
        <v>6.9598505894343052</v>
      </c>
      <c r="B486">
        <v>55.510070321268238</v>
      </c>
    </row>
    <row r="487" spans="1:2" x14ac:dyDescent="0.25">
      <c r="A487">
        <v>6.9805517792701721</v>
      </c>
      <c r="B487">
        <v>55.496395637692025</v>
      </c>
    </row>
    <row r="488" spans="1:2" x14ac:dyDescent="0.25">
      <c r="A488">
        <v>7.0014029741287231</v>
      </c>
      <c r="B488">
        <v>55.484202306813799</v>
      </c>
    </row>
    <row r="489" spans="1:2" x14ac:dyDescent="0.25">
      <c r="A489">
        <v>7.0222044984499608</v>
      </c>
      <c r="B489">
        <v>55.471692154838316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473"/>
  <sheetViews>
    <sheetView workbookViewId="0"/>
  </sheetViews>
  <sheetFormatPr baseColWidth="10" defaultRowHeight="15" x14ac:dyDescent="0.25"/>
  <sheetData>
    <row r="1" spans="1:2" x14ac:dyDescent="0.25">
      <c r="A1" t="s">
        <v>73</v>
      </c>
      <c r="B1" t="s">
        <v>73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0.52486268676818204</v>
      </c>
    </row>
    <row r="5" spans="1:2" x14ac:dyDescent="0.25">
      <c r="A5">
        <v>7.3239478600347255E-5</v>
      </c>
      <c r="B5">
        <v>0.49675027988707543</v>
      </c>
    </row>
    <row r="6" spans="1:2" x14ac:dyDescent="0.25">
      <c r="A6">
        <v>1.5543705558229703E-4</v>
      </c>
      <c r="B6">
        <v>0.47206136940246352</v>
      </c>
    </row>
    <row r="7" spans="1:2" x14ac:dyDescent="0.25">
      <c r="A7">
        <v>2.2641618973769556E-4</v>
      </c>
      <c r="B7">
        <v>0.44946476629373006</v>
      </c>
    </row>
    <row r="8" spans="1:2" x14ac:dyDescent="0.25">
      <c r="A8">
        <v>2.7921117483250174E-4</v>
      </c>
      <c r="B8">
        <v>0.43014818760773477</v>
      </c>
    </row>
    <row r="9" spans="1:2" x14ac:dyDescent="0.25">
      <c r="A9">
        <v>3.3637334126979113E-4</v>
      </c>
      <c r="B9">
        <v>0.41238804552737074</v>
      </c>
    </row>
    <row r="10" spans="1:2" x14ac:dyDescent="0.25">
      <c r="A10">
        <v>3.7764090545048623E-4</v>
      </c>
      <c r="B10">
        <v>0.39569377948824946</v>
      </c>
    </row>
    <row r="11" spans="1:2" x14ac:dyDescent="0.25">
      <c r="A11">
        <v>4.505104091852748E-4</v>
      </c>
      <c r="B11">
        <v>0.38076493562068547</v>
      </c>
    </row>
    <row r="12" spans="1:2" x14ac:dyDescent="0.25">
      <c r="A12">
        <v>1.081207786531498E-3</v>
      </c>
      <c r="B12">
        <v>0.37254333669886325</v>
      </c>
    </row>
    <row r="13" spans="1:2" x14ac:dyDescent="0.25">
      <c r="A13">
        <v>2.5575151084922254E-3</v>
      </c>
      <c r="B13">
        <v>0.37842556348532724</v>
      </c>
    </row>
    <row r="14" spans="1:2" x14ac:dyDescent="0.25">
      <c r="A14">
        <v>4.2703196716805296E-3</v>
      </c>
      <c r="B14">
        <v>0.39189579113689454</v>
      </c>
    </row>
    <row r="15" spans="1:2" x14ac:dyDescent="0.25">
      <c r="A15">
        <v>5.9301974639917408E-3</v>
      </c>
      <c r="B15">
        <v>0.40673718010027388</v>
      </c>
    </row>
    <row r="16" spans="1:2" x14ac:dyDescent="0.25">
      <c r="A16">
        <v>7.6226705762868123E-3</v>
      </c>
      <c r="B16">
        <v>0.42174947543602548</v>
      </c>
    </row>
    <row r="17" spans="1:2" x14ac:dyDescent="0.25">
      <c r="A17">
        <v>9.2719924092913662E-3</v>
      </c>
      <c r="B17">
        <v>0.43682194644928379</v>
      </c>
    </row>
    <row r="18" spans="1:2" x14ac:dyDescent="0.25">
      <c r="A18">
        <v>1.0964262764900923E-2</v>
      </c>
      <c r="B18">
        <v>0.45368354990620624</v>
      </c>
    </row>
    <row r="19" spans="1:2" x14ac:dyDescent="0.25">
      <c r="A19">
        <v>1.2637267354875803E-2</v>
      </c>
      <c r="B19">
        <v>0.47057348775898411</v>
      </c>
    </row>
    <row r="20" spans="1:2" x14ac:dyDescent="0.25">
      <c r="A20">
        <v>1.4291397140671808E-2</v>
      </c>
      <c r="B20">
        <v>0.48745873941923823</v>
      </c>
    </row>
    <row r="21" spans="1:2" x14ac:dyDescent="0.25">
      <c r="A21">
        <v>1.5974452253431082E-2</v>
      </c>
      <c r="B21">
        <v>0.50465970390428672</v>
      </c>
    </row>
    <row r="22" spans="1:2" x14ac:dyDescent="0.25">
      <c r="A22">
        <v>1.7629831563681364E-2</v>
      </c>
      <c r="B22">
        <v>0.52048686915457931</v>
      </c>
    </row>
    <row r="23" spans="1:2" x14ac:dyDescent="0.25">
      <c r="A23">
        <v>1.9277449852476515E-2</v>
      </c>
      <c r="B23">
        <v>0.53873338215700928</v>
      </c>
    </row>
    <row r="24" spans="1:2" x14ac:dyDescent="0.25">
      <c r="A24">
        <v>2.0932404246802129E-2</v>
      </c>
      <c r="B24">
        <v>0.55740869729255482</v>
      </c>
    </row>
    <row r="25" spans="1:2" x14ac:dyDescent="0.25">
      <c r="A25">
        <v>2.2608278474460043E-2</v>
      </c>
      <c r="B25">
        <v>0.57556275885440067</v>
      </c>
    </row>
    <row r="26" spans="1:2" x14ac:dyDescent="0.25">
      <c r="A26">
        <v>2.4251804764692981E-2</v>
      </c>
      <c r="B26">
        <v>0.59326309766990881</v>
      </c>
    </row>
    <row r="27" spans="1:2" x14ac:dyDescent="0.25">
      <c r="A27">
        <v>2.5918975006788969E-2</v>
      </c>
      <c r="B27">
        <v>0.61269770013184954</v>
      </c>
    </row>
    <row r="28" spans="1:2" x14ac:dyDescent="0.25">
      <c r="A28">
        <v>2.7578294975683093E-2</v>
      </c>
      <c r="B28">
        <v>0.63120890542590158</v>
      </c>
    </row>
    <row r="29" spans="1:2" x14ac:dyDescent="0.25">
      <c r="A29">
        <v>2.9251499411960442E-2</v>
      </c>
      <c r="B29">
        <v>0.65060142525829134</v>
      </c>
    </row>
    <row r="30" spans="1:2" x14ac:dyDescent="0.25">
      <c r="A30">
        <v>3.0899913205454745E-2</v>
      </c>
      <c r="B30">
        <v>0.66961712555675279</v>
      </c>
    </row>
    <row r="31" spans="1:2" x14ac:dyDescent="0.25">
      <c r="A31">
        <v>3.2551402303700641E-2</v>
      </c>
      <c r="B31">
        <v>0.68788843503485475</v>
      </c>
    </row>
    <row r="32" spans="1:2" x14ac:dyDescent="0.25">
      <c r="A32">
        <v>3.4240586683154106E-2</v>
      </c>
      <c r="B32">
        <v>0.7070875485638809</v>
      </c>
    </row>
    <row r="33" spans="1:2" x14ac:dyDescent="0.25">
      <c r="A33">
        <v>3.5865236228952803E-2</v>
      </c>
      <c r="B33">
        <v>0.72748396876552746</v>
      </c>
    </row>
    <row r="34" spans="1:2" x14ac:dyDescent="0.25">
      <c r="A34">
        <v>3.7574519713719681E-2</v>
      </c>
      <c r="B34">
        <v>0.74661406181658807</v>
      </c>
    </row>
    <row r="35" spans="1:2" x14ac:dyDescent="0.25">
      <c r="A35">
        <v>3.9206192983935274E-2</v>
      </c>
      <c r="B35">
        <v>0.76708781971206996</v>
      </c>
    </row>
    <row r="36" spans="1:2" x14ac:dyDescent="0.25">
      <c r="A36">
        <v>4.0890901194264487E-2</v>
      </c>
      <c r="B36">
        <v>0.78758808097454047</v>
      </c>
    </row>
    <row r="37" spans="1:2" x14ac:dyDescent="0.25">
      <c r="A37">
        <v>4.2543133410314717E-2</v>
      </c>
      <c r="B37">
        <v>0.807974508103388</v>
      </c>
    </row>
    <row r="38" spans="1:2" x14ac:dyDescent="0.25">
      <c r="A38">
        <v>4.4196327993025378E-2</v>
      </c>
      <c r="B38">
        <v>0.82759748929790522</v>
      </c>
    </row>
    <row r="39" spans="1:2" x14ac:dyDescent="0.25">
      <c r="A39">
        <v>4.5909115578979254E-2</v>
      </c>
      <c r="B39">
        <v>0.84816770206996839</v>
      </c>
    </row>
    <row r="40" spans="1:2" x14ac:dyDescent="0.25">
      <c r="A40">
        <v>4.753631462032596E-2</v>
      </c>
      <c r="B40">
        <v>0.86872798383800764</v>
      </c>
    </row>
    <row r="41" spans="1:2" x14ac:dyDescent="0.25">
      <c r="A41">
        <v>4.924555541947484E-2</v>
      </c>
      <c r="B41">
        <v>0.8893668446753854</v>
      </c>
    </row>
    <row r="42" spans="1:2" x14ac:dyDescent="0.25">
      <c r="A42">
        <v>5.0902102763454117E-2</v>
      </c>
      <c r="B42">
        <v>0.9080497942702741</v>
      </c>
    </row>
    <row r="43" spans="1:2" x14ac:dyDescent="0.25">
      <c r="A43">
        <v>5.2552666359891489E-2</v>
      </c>
      <c r="B43">
        <v>0.92958859027853424</v>
      </c>
    </row>
    <row r="44" spans="1:2" x14ac:dyDescent="0.25">
      <c r="A44">
        <v>5.4220156744122505E-2</v>
      </c>
      <c r="B44">
        <v>0.9505079399108094</v>
      </c>
    </row>
    <row r="45" spans="1:2" x14ac:dyDescent="0.25">
      <c r="A45">
        <v>5.5891287047415972E-2</v>
      </c>
      <c r="B45">
        <v>0.96978072907593715</v>
      </c>
    </row>
    <row r="46" spans="1:2" x14ac:dyDescent="0.25">
      <c r="A46">
        <v>5.7560504258920744E-2</v>
      </c>
      <c r="B46">
        <v>0.98903725622197591</v>
      </c>
    </row>
    <row r="47" spans="1:2" x14ac:dyDescent="0.25">
      <c r="A47">
        <v>5.9220555704087019E-2</v>
      </c>
      <c r="B47">
        <v>1.0103481977566648</v>
      </c>
    </row>
    <row r="48" spans="1:2" x14ac:dyDescent="0.25">
      <c r="A48">
        <v>6.0886191204190254E-2</v>
      </c>
      <c r="B48">
        <v>1.0306735492107659</v>
      </c>
    </row>
    <row r="49" spans="1:2" x14ac:dyDescent="0.25">
      <c r="A49">
        <v>6.2556514361252383E-2</v>
      </c>
      <c r="B49">
        <v>1.051741367353197</v>
      </c>
    </row>
    <row r="50" spans="1:2" x14ac:dyDescent="0.25">
      <c r="A50">
        <v>6.4190438327689961E-2</v>
      </c>
      <c r="B50">
        <v>1.072127608275719</v>
      </c>
    </row>
    <row r="51" spans="1:2" x14ac:dyDescent="0.25">
      <c r="A51">
        <v>6.5870326943695545E-2</v>
      </c>
      <c r="B51">
        <v>1.0930116407749344</v>
      </c>
    </row>
    <row r="52" spans="1:2" x14ac:dyDescent="0.25">
      <c r="A52">
        <v>6.7518775661786393E-2</v>
      </c>
      <c r="B52">
        <v>1.1151156971184746</v>
      </c>
    </row>
    <row r="53" spans="1:2" x14ac:dyDescent="0.25">
      <c r="A53">
        <v>6.9180868255595357E-2</v>
      </c>
      <c r="B53">
        <v>1.1337544537454576</v>
      </c>
    </row>
    <row r="54" spans="1:2" x14ac:dyDescent="0.25">
      <c r="A54">
        <v>7.0828214908639581E-2</v>
      </c>
      <c r="B54">
        <v>1.1550153678473765</v>
      </c>
    </row>
    <row r="55" spans="1:2" x14ac:dyDescent="0.25">
      <c r="A55">
        <v>7.252017967402935E-2</v>
      </c>
      <c r="B55">
        <v>1.1748798586459976</v>
      </c>
    </row>
    <row r="56" spans="1:2" x14ac:dyDescent="0.25">
      <c r="A56">
        <v>7.416457713892062E-2</v>
      </c>
      <c r="B56">
        <v>1.1960054628180923</v>
      </c>
    </row>
    <row r="57" spans="1:2" x14ac:dyDescent="0.25">
      <c r="A57">
        <v>7.5843332645793751E-2</v>
      </c>
      <c r="B57">
        <v>1.2162397593790502</v>
      </c>
    </row>
    <row r="58" spans="1:2" x14ac:dyDescent="0.25">
      <c r="A58">
        <v>7.7478820458054543E-2</v>
      </c>
      <c r="B58">
        <v>1.2367063172966146</v>
      </c>
    </row>
    <row r="59" spans="1:2" x14ac:dyDescent="0.25">
      <c r="A59">
        <v>7.9153485906620816E-2</v>
      </c>
      <c r="B59">
        <v>1.2575291499835335</v>
      </c>
    </row>
    <row r="60" spans="1:2" x14ac:dyDescent="0.25">
      <c r="A60">
        <v>8.0818442317346723E-2</v>
      </c>
      <c r="B60">
        <v>1.2791279664973625</v>
      </c>
    </row>
    <row r="61" spans="1:2" x14ac:dyDescent="0.25">
      <c r="A61">
        <v>8.2486689401169613E-2</v>
      </c>
      <c r="B61">
        <v>1.2992825667510293</v>
      </c>
    </row>
    <row r="62" spans="1:2" x14ac:dyDescent="0.25">
      <c r="A62">
        <v>8.4154416496555001E-2</v>
      </c>
      <c r="B62">
        <v>1.3211100446325064</v>
      </c>
    </row>
    <row r="63" spans="1:2" x14ac:dyDescent="0.25">
      <c r="A63">
        <v>8.5829671782751873E-2</v>
      </c>
      <c r="B63">
        <v>1.3423601587675493</v>
      </c>
    </row>
    <row r="64" spans="1:2" x14ac:dyDescent="0.25">
      <c r="A64">
        <v>8.7517756037414074E-2</v>
      </c>
      <c r="B64">
        <v>1.3612912593254831</v>
      </c>
    </row>
    <row r="65" spans="1:2" x14ac:dyDescent="0.25">
      <c r="A65">
        <v>8.9157450323303536E-2</v>
      </c>
      <c r="B65">
        <v>1.37936444527331</v>
      </c>
    </row>
    <row r="66" spans="1:2" x14ac:dyDescent="0.25">
      <c r="A66">
        <v>9.0845876062909753E-2</v>
      </c>
      <c r="B66">
        <v>1.3986642343556275</v>
      </c>
    </row>
    <row r="67" spans="1:2" x14ac:dyDescent="0.25">
      <c r="A67">
        <v>9.2522691314419106E-2</v>
      </c>
      <c r="B67">
        <v>1.4217154602079385</v>
      </c>
    </row>
    <row r="68" spans="1:2" x14ac:dyDescent="0.25">
      <c r="A68">
        <v>9.4174911888937146E-2</v>
      </c>
      <c r="B68">
        <v>1.4427768852665293</v>
      </c>
    </row>
    <row r="69" spans="1:2" x14ac:dyDescent="0.25">
      <c r="A69">
        <v>9.586374896268049E-2</v>
      </c>
      <c r="B69">
        <v>1.4635334285015889</v>
      </c>
    </row>
    <row r="70" spans="1:2" x14ac:dyDescent="0.25">
      <c r="A70">
        <v>9.7510311752557755E-2</v>
      </c>
      <c r="B70">
        <v>1.4846785222690801</v>
      </c>
    </row>
    <row r="71" spans="1:2" x14ac:dyDescent="0.25">
      <c r="A71">
        <v>9.9208562945326165E-2</v>
      </c>
      <c r="B71">
        <v>1.5212076102323018</v>
      </c>
    </row>
    <row r="72" spans="1:2" x14ac:dyDescent="0.25">
      <c r="A72">
        <v>0.10085452037552992</v>
      </c>
      <c r="B72">
        <v>1.5434533075207315</v>
      </c>
    </row>
    <row r="73" spans="1:2" x14ac:dyDescent="0.25">
      <c r="A73">
        <v>0.1025638465459148</v>
      </c>
      <c r="B73">
        <v>1.5623515116278361</v>
      </c>
    </row>
    <row r="74" spans="1:2" x14ac:dyDescent="0.25">
      <c r="A74">
        <v>0.10418100282549858</v>
      </c>
      <c r="B74">
        <v>1.5758811390972209</v>
      </c>
    </row>
    <row r="75" spans="1:2" x14ac:dyDescent="0.25">
      <c r="A75">
        <v>0.10586464777588844</v>
      </c>
      <c r="B75">
        <v>1.5944856337603215</v>
      </c>
    </row>
    <row r="76" spans="1:2" x14ac:dyDescent="0.25">
      <c r="A76">
        <v>0.10752958090354998</v>
      </c>
      <c r="B76">
        <v>1.619367516066871</v>
      </c>
    </row>
    <row r="77" spans="1:2" x14ac:dyDescent="0.25">
      <c r="A77">
        <v>0.10922257788479328</v>
      </c>
      <c r="B77">
        <v>1.6532449018181856</v>
      </c>
    </row>
    <row r="78" spans="1:2" x14ac:dyDescent="0.25">
      <c r="A78">
        <v>0.11090120145430167</v>
      </c>
      <c r="B78">
        <v>1.6754702405483666</v>
      </c>
    </row>
    <row r="79" spans="1:2" x14ac:dyDescent="0.25">
      <c r="A79">
        <v>0.1125360606238246</v>
      </c>
      <c r="B79">
        <v>1.6968850852126545</v>
      </c>
    </row>
    <row r="80" spans="1:2" x14ac:dyDescent="0.25">
      <c r="A80">
        <v>0.11422179328898588</v>
      </c>
      <c r="B80">
        <v>1.7188652522809977</v>
      </c>
    </row>
    <row r="81" spans="1:2" x14ac:dyDescent="0.25">
      <c r="A81">
        <v>0.11587128974497318</v>
      </c>
      <c r="B81">
        <v>1.740852122777057</v>
      </c>
    </row>
    <row r="82" spans="1:2" x14ac:dyDescent="0.25">
      <c r="A82">
        <v>0.11753073583046594</v>
      </c>
      <c r="B82">
        <v>1.761653852080425</v>
      </c>
    </row>
    <row r="83" spans="1:2" x14ac:dyDescent="0.25">
      <c r="A83">
        <v>0.119205960072577</v>
      </c>
      <c r="B83">
        <v>1.7835354539338319</v>
      </c>
    </row>
    <row r="84" spans="1:2" x14ac:dyDescent="0.25">
      <c r="A84">
        <v>0.12084915457914272</v>
      </c>
      <c r="B84">
        <v>1.8056079793395967</v>
      </c>
    </row>
    <row r="85" spans="1:2" x14ac:dyDescent="0.25">
      <c r="A85">
        <v>0.12253958266228437</v>
      </c>
      <c r="B85">
        <v>1.8268777072075868</v>
      </c>
    </row>
    <row r="86" spans="1:2" x14ac:dyDescent="0.25">
      <c r="A86">
        <v>0.12426542428632577</v>
      </c>
      <c r="B86">
        <v>1.8372623098401819</v>
      </c>
    </row>
    <row r="87" spans="1:2" x14ac:dyDescent="0.25">
      <c r="A87">
        <v>0.12583842035382986</v>
      </c>
      <c r="B87">
        <v>1.8530018339799643</v>
      </c>
    </row>
    <row r="88" spans="1:2" x14ac:dyDescent="0.25">
      <c r="A88">
        <v>0.12750260066241026</v>
      </c>
      <c r="B88">
        <v>1.8727327527744653</v>
      </c>
    </row>
    <row r="89" spans="1:2" x14ac:dyDescent="0.25">
      <c r="A89">
        <v>0.12916224077343941</v>
      </c>
      <c r="B89">
        <v>1.9113361792031596</v>
      </c>
    </row>
    <row r="90" spans="1:2" x14ac:dyDescent="0.25">
      <c r="A90">
        <v>0.13083163648843765</v>
      </c>
      <c r="B90">
        <v>1.9349545895227802</v>
      </c>
    </row>
    <row r="91" spans="1:2" x14ac:dyDescent="0.25">
      <c r="A91">
        <v>0.13255196002622444</v>
      </c>
      <c r="B91">
        <v>1.9520734059839193</v>
      </c>
    </row>
    <row r="92" spans="1:2" x14ac:dyDescent="0.25">
      <c r="A92">
        <v>0.13414897645513216</v>
      </c>
      <c r="B92">
        <v>1.9645337125950404</v>
      </c>
    </row>
    <row r="93" spans="1:2" x14ac:dyDescent="0.25">
      <c r="A93">
        <v>0.1358487643301487</v>
      </c>
      <c r="B93">
        <v>1.9865528588541772</v>
      </c>
    </row>
    <row r="94" spans="1:2" x14ac:dyDescent="0.25">
      <c r="A94">
        <v>0.13751516429086524</v>
      </c>
      <c r="B94">
        <v>2.0074927532510265</v>
      </c>
    </row>
    <row r="95" spans="1:2" x14ac:dyDescent="0.25">
      <c r="A95">
        <v>0.13917926698923111</v>
      </c>
      <c r="B95">
        <v>2.0295709889841049</v>
      </c>
    </row>
    <row r="96" spans="1:2" x14ac:dyDescent="0.25">
      <c r="A96">
        <v>0.14086865509549776</v>
      </c>
      <c r="B96">
        <v>2.0516189351549103</v>
      </c>
    </row>
    <row r="97" spans="1:2" x14ac:dyDescent="0.25">
      <c r="A97">
        <v>0.14252583496272564</v>
      </c>
      <c r="B97">
        <v>2.0748561190575669</v>
      </c>
    </row>
    <row r="98" spans="1:2" x14ac:dyDescent="0.25">
      <c r="A98">
        <v>0.14423046571513015</v>
      </c>
      <c r="B98">
        <v>2.0967644104842882</v>
      </c>
    </row>
    <row r="99" spans="1:2" x14ac:dyDescent="0.25">
      <c r="A99">
        <v>0.1459033383677403</v>
      </c>
      <c r="B99">
        <v>2.1201717869684025</v>
      </c>
    </row>
    <row r="100" spans="1:2" x14ac:dyDescent="0.25">
      <c r="A100">
        <v>0.14755255542695522</v>
      </c>
      <c r="B100">
        <v>2.1408424270186566</v>
      </c>
    </row>
    <row r="101" spans="1:2" x14ac:dyDescent="0.25">
      <c r="A101">
        <v>0.14919689856469631</v>
      </c>
      <c r="B101">
        <v>2.1626881531200275</v>
      </c>
    </row>
    <row r="102" spans="1:2" x14ac:dyDescent="0.25">
      <c r="A102">
        <v>0.15089098984996477</v>
      </c>
      <c r="B102">
        <v>2.1847123890187263</v>
      </c>
    </row>
    <row r="103" spans="1:2" x14ac:dyDescent="0.25">
      <c r="A103">
        <v>0.15254952013492584</v>
      </c>
      <c r="B103">
        <v>2.2075651189281111</v>
      </c>
    </row>
    <row r="104" spans="1:2" x14ac:dyDescent="0.25">
      <c r="A104">
        <v>0.15422274979452291</v>
      </c>
      <c r="B104">
        <v>2.2294654655516131</v>
      </c>
    </row>
    <row r="105" spans="1:2" x14ac:dyDescent="0.25">
      <c r="A105">
        <v>0.15587989861766496</v>
      </c>
      <c r="B105">
        <v>2.251365812175115</v>
      </c>
    </row>
    <row r="106" spans="1:2" x14ac:dyDescent="0.25">
      <c r="A106">
        <v>0.15754004319508869</v>
      </c>
      <c r="B106">
        <v>2.2742721695062285</v>
      </c>
    </row>
    <row r="107" spans="1:2" x14ac:dyDescent="0.25">
      <c r="A107">
        <v>0.15920551183323065</v>
      </c>
      <c r="B107">
        <v>2.2955068905850347</v>
      </c>
    </row>
    <row r="108" spans="1:2" x14ac:dyDescent="0.25">
      <c r="A108">
        <v>0.1608492185672124</v>
      </c>
      <c r="B108">
        <v>2.3187648054585912</v>
      </c>
    </row>
    <row r="109" spans="1:2" x14ac:dyDescent="0.25">
      <c r="A109">
        <v>0.16252029066284496</v>
      </c>
      <c r="B109">
        <v>2.3417558245990078</v>
      </c>
    </row>
    <row r="110" spans="1:2" x14ac:dyDescent="0.25">
      <c r="A110">
        <v>0.16418529363969961</v>
      </c>
      <c r="B110">
        <v>2.3633160343346939</v>
      </c>
    </row>
    <row r="111" spans="1:2" x14ac:dyDescent="0.25">
      <c r="A111">
        <v>0.1658380962908268</v>
      </c>
      <c r="B111">
        <v>2.3853655942936536</v>
      </c>
    </row>
    <row r="112" spans="1:2" x14ac:dyDescent="0.25">
      <c r="A112">
        <v>0.16750151601930457</v>
      </c>
      <c r="B112">
        <v>2.4081989587451922</v>
      </c>
    </row>
    <row r="113" spans="1:2" x14ac:dyDescent="0.25">
      <c r="A113">
        <v>0.1691536201785008</v>
      </c>
      <c r="B113">
        <v>2.4310253714939143</v>
      </c>
    </row>
    <row r="114" spans="1:2" x14ac:dyDescent="0.25">
      <c r="A114">
        <v>0.17083630276223022</v>
      </c>
      <c r="B114">
        <v>2.4542837829176718</v>
      </c>
    </row>
    <row r="115" spans="1:2" x14ac:dyDescent="0.25">
      <c r="A115">
        <v>0.17251611376802126</v>
      </c>
      <c r="B115">
        <v>2.4753491803778718</v>
      </c>
    </row>
    <row r="116" spans="1:2" x14ac:dyDescent="0.25">
      <c r="A116">
        <v>0.17417464405298233</v>
      </c>
      <c r="B116">
        <v>2.4987443913820573</v>
      </c>
    </row>
    <row r="117" spans="1:2" x14ac:dyDescent="0.25">
      <c r="A117">
        <v>0.17586204533775646</v>
      </c>
      <c r="B117">
        <v>2.5215705558556789</v>
      </c>
    </row>
    <row r="118" spans="1:2" x14ac:dyDescent="0.25">
      <c r="A118">
        <v>0.17749325682719547</v>
      </c>
      <c r="B118">
        <v>2.5444612718554547</v>
      </c>
    </row>
    <row r="119" spans="1:2" x14ac:dyDescent="0.25">
      <c r="A119">
        <v>0.17919816697637239</v>
      </c>
      <c r="B119">
        <v>2.5676722627349986</v>
      </c>
    </row>
    <row r="120" spans="1:2" x14ac:dyDescent="0.25">
      <c r="A120">
        <v>0.18085914974411327</v>
      </c>
      <c r="B120">
        <v>2.589870539479215</v>
      </c>
    </row>
    <row r="121" spans="1:2" x14ac:dyDescent="0.25">
      <c r="A121">
        <v>0.18254343109826246</v>
      </c>
      <c r="B121">
        <v>2.6116827484420053</v>
      </c>
    </row>
    <row r="122" spans="1:2" x14ac:dyDescent="0.25">
      <c r="A122">
        <v>0.18419929159184295</v>
      </c>
      <c r="B122">
        <v>2.6344726647509398</v>
      </c>
    </row>
    <row r="123" spans="1:2" x14ac:dyDescent="0.25">
      <c r="A123">
        <v>0.18591801635921001</v>
      </c>
      <c r="B123">
        <v>2.6565152730070829</v>
      </c>
    </row>
    <row r="124" spans="1:2" x14ac:dyDescent="0.25">
      <c r="A124">
        <v>0.18759861898918945</v>
      </c>
      <c r="B124">
        <v>2.6794978507940788</v>
      </c>
    </row>
    <row r="125" spans="1:2" x14ac:dyDescent="0.25">
      <c r="A125">
        <v>0.18921430843571821</v>
      </c>
      <c r="B125">
        <v>2.702309615311866</v>
      </c>
    </row>
    <row r="126" spans="1:2" x14ac:dyDescent="0.25">
      <c r="A126">
        <v>0.19091423600912094</v>
      </c>
      <c r="B126">
        <v>2.7239917281219443</v>
      </c>
    </row>
    <row r="127" spans="1:2" x14ac:dyDescent="0.25">
      <c r="A127">
        <v>0.19256779924035072</v>
      </c>
      <c r="B127">
        <v>2.7479301650462324</v>
      </c>
    </row>
    <row r="128" spans="1:2" x14ac:dyDescent="0.25">
      <c r="A128">
        <v>0.19423070674141246</v>
      </c>
      <c r="B128">
        <v>2.7698464012761721</v>
      </c>
    </row>
    <row r="129" spans="1:2" x14ac:dyDescent="0.25">
      <c r="A129">
        <v>0.19593345932662487</v>
      </c>
      <c r="B129">
        <v>2.7922316291711367</v>
      </c>
    </row>
    <row r="130" spans="1:2" x14ac:dyDescent="0.25">
      <c r="A130">
        <v>0.19760685972869396</v>
      </c>
      <c r="B130">
        <v>2.8143102373168656</v>
      </c>
    </row>
    <row r="131" spans="1:2" x14ac:dyDescent="0.25">
      <c r="A131">
        <v>0.19922573119401932</v>
      </c>
      <c r="B131">
        <v>2.8365976448221955</v>
      </c>
    </row>
    <row r="132" spans="1:2" x14ac:dyDescent="0.25">
      <c r="A132">
        <v>0.20090254644552866</v>
      </c>
      <c r="B132">
        <v>2.8593672025728809</v>
      </c>
    </row>
    <row r="133" spans="1:2" x14ac:dyDescent="0.25">
      <c r="A133">
        <v>0.20256685093045235</v>
      </c>
      <c r="B133">
        <v>2.8816955754698088</v>
      </c>
    </row>
    <row r="134" spans="1:2" x14ac:dyDescent="0.25">
      <c r="A134">
        <v>0.20423013096054393</v>
      </c>
      <c r="B134">
        <v>2.9039757829972217</v>
      </c>
    </row>
    <row r="135" spans="1:2" x14ac:dyDescent="0.25">
      <c r="A135">
        <v>0.20587520363430181</v>
      </c>
      <c r="B135">
        <v>2.925332903700621</v>
      </c>
    </row>
    <row r="136" spans="1:2" x14ac:dyDescent="0.25">
      <c r="A136">
        <v>0.20755259320139885</v>
      </c>
      <c r="B136">
        <v>2.9485972737267927</v>
      </c>
    </row>
    <row r="137" spans="1:2" x14ac:dyDescent="0.25">
      <c r="A137">
        <v>0.20921124766270319</v>
      </c>
      <c r="B137">
        <v>2.9702193039625278</v>
      </c>
    </row>
    <row r="138" spans="1:2" x14ac:dyDescent="0.25">
      <c r="A138">
        <v>0.21089680182437101</v>
      </c>
      <c r="B138">
        <v>2.9926243938655395</v>
      </c>
    </row>
    <row r="139" spans="1:2" x14ac:dyDescent="0.25">
      <c r="A139">
        <v>0.21256236359477043</v>
      </c>
      <c r="B139">
        <v>3.0142186172900076</v>
      </c>
    </row>
    <row r="140" spans="1:2" x14ac:dyDescent="0.25">
      <c r="A140">
        <v>0.21422550392647582</v>
      </c>
      <c r="B140">
        <v>3.0369616096049294</v>
      </c>
    </row>
    <row r="141" spans="1:2" x14ac:dyDescent="0.25">
      <c r="A141">
        <v>0.21587871015071869</v>
      </c>
      <c r="B141">
        <v>3.0595879126225713</v>
      </c>
    </row>
    <row r="142" spans="1:2" x14ac:dyDescent="0.25">
      <c r="A142">
        <v>0.2175694021085898</v>
      </c>
      <c r="B142">
        <v>3.081862658097771</v>
      </c>
    </row>
    <row r="143" spans="1:2" x14ac:dyDescent="0.25">
      <c r="A143">
        <v>0.21922398979465166</v>
      </c>
      <c r="B143">
        <v>3.1032093512469454</v>
      </c>
    </row>
    <row r="144" spans="1:2" x14ac:dyDescent="0.25">
      <c r="A144">
        <v>0.2209109254181385</v>
      </c>
      <c r="B144">
        <v>3.1248090367236268</v>
      </c>
    </row>
    <row r="145" spans="1:2" x14ac:dyDescent="0.25">
      <c r="A145">
        <v>0.22257479528586069</v>
      </c>
      <c r="B145">
        <v>3.1475063464200392</v>
      </c>
    </row>
    <row r="146" spans="1:2" x14ac:dyDescent="0.25">
      <c r="A146">
        <v>0.22424676765998203</v>
      </c>
      <c r="B146">
        <v>3.1700514634797865</v>
      </c>
    </row>
    <row r="147" spans="1:2" x14ac:dyDescent="0.25">
      <c r="A147">
        <v>0.22595833676556745</v>
      </c>
      <c r="B147">
        <v>3.19070944149991</v>
      </c>
    </row>
    <row r="148" spans="1:2" x14ac:dyDescent="0.25">
      <c r="A148">
        <v>0.22759508962432543</v>
      </c>
      <c r="B148">
        <v>3.2130631384570987</v>
      </c>
    </row>
    <row r="149" spans="1:2" x14ac:dyDescent="0.25">
      <c r="A149">
        <v>0.22927134608229</v>
      </c>
      <c r="B149">
        <v>3.2352847530607707</v>
      </c>
    </row>
    <row r="150" spans="1:2" x14ac:dyDescent="0.25">
      <c r="A150">
        <v>0.23093392762045065</v>
      </c>
      <c r="B150">
        <v>3.2576297603894386</v>
      </c>
    </row>
    <row r="151" spans="1:2" x14ac:dyDescent="0.25">
      <c r="A151">
        <v>0.23262742906808853</v>
      </c>
      <c r="B151">
        <v>3.2800105193325924</v>
      </c>
    </row>
    <row r="152" spans="1:2" x14ac:dyDescent="0.25">
      <c r="A152">
        <v>0.23427996784448624</v>
      </c>
      <c r="B152">
        <v>3.3011744820077289</v>
      </c>
    </row>
    <row r="153" spans="1:2" x14ac:dyDescent="0.25">
      <c r="A153">
        <v>0.2359442723294099</v>
      </c>
      <c r="B153">
        <v>3.3233464415912817</v>
      </c>
    </row>
    <row r="154" spans="1:2" x14ac:dyDescent="0.25">
      <c r="A154">
        <v>0.23762574419379234</v>
      </c>
      <c r="B154">
        <v>3.3460685787977535</v>
      </c>
    </row>
    <row r="155" spans="1:2" x14ac:dyDescent="0.25">
      <c r="A155">
        <v>0.23927907459437847</v>
      </c>
      <c r="B155">
        <v>3.3672687896375773</v>
      </c>
    </row>
    <row r="156" spans="1:2" x14ac:dyDescent="0.25">
      <c r="A156">
        <v>0.24096278163293997</v>
      </c>
      <c r="B156">
        <v>3.3896813277936069</v>
      </c>
    </row>
    <row r="157" spans="1:2" x14ac:dyDescent="0.25">
      <c r="A157">
        <v>0.24263407103717327</v>
      </c>
      <c r="B157">
        <v>3.4102975955968304</v>
      </c>
    </row>
    <row r="158" spans="1:2" x14ac:dyDescent="0.25">
      <c r="A158">
        <v>0.2442777312050263</v>
      </c>
      <c r="B158">
        <v>3.4331215255945464</v>
      </c>
    </row>
    <row r="159" spans="1:2" x14ac:dyDescent="0.25">
      <c r="A159">
        <v>0.24593837248782316</v>
      </c>
      <c r="B159">
        <v>3.4545556115791305</v>
      </c>
    </row>
    <row r="160" spans="1:2" x14ac:dyDescent="0.25">
      <c r="A160">
        <v>0.24760745776196319</v>
      </c>
      <c r="B160">
        <v>3.4759720700315722</v>
      </c>
    </row>
    <row r="161" spans="1:2" x14ac:dyDescent="0.25">
      <c r="A161">
        <v>0.24928680310646692</v>
      </c>
      <c r="B161">
        <v>3.4996992248452536</v>
      </c>
    </row>
    <row r="162" spans="1:2" x14ac:dyDescent="0.25">
      <c r="A162">
        <v>0.25091702118515968</v>
      </c>
      <c r="B162">
        <v>3.5196312464712367</v>
      </c>
    </row>
    <row r="163" spans="1:2" x14ac:dyDescent="0.25">
      <c r="A163">
        <v>0.2519242620716492</v>
      </c>
      <c r="B163">
        <v>3.5313925345366322</v>
      </c>
    </row>
    <row r="164" spans="1:2" x14ac:dyDescent="0.25">
      <c r="A164">
        <v>0.2536149074633916</v>
      </c>
      <c r="B164">
        <v>3.554405898436102</v>
      </c>
    </row>
    <row r="165" spans="1:2" x14ac:dyDescent="0.25">
      <c r="A165">
        <v>0.25525644111136592</v>
      </c>
      <c r="B165">
        <v>3.5750102490344973</v>
      </c>
    </row>
    <row r="166" spans="1:2" x14ac:dyDescent="0.25">
      <c r="A166">
        <v>0.25691354336837924</v>
      </c>
      <c r="B166">
        <v>3.595930405560849</v>
      </c>
    </row>
    <row r="167" spans="1:2" x14ac:dyDescent="0.25">
      <c r="A167">
        <v>0.25856466963887215</v>
      </c>
      <c r="B167">
        <v>3.6172659263304969</v>
      </c>
    </row>
    <row r="168" spans="1:2" x14ac:dyDescent="0.25">
      <c r="A168">
        <v>0.26235509042938548</v>
      </c>
      <c r="B168">
        <v>3.7090678792514744</v>
      </c>
    </row>
    <row r="169" spans="1:2" x14ac:dyDescent="0.25">
      <c r="A169">
        <v>0.28147213160991669</v>
      </c>
      <c r="B169">
        <v>4.0001798691531594</v>
      </c>
    </row>
    <row r="170" spans="1:2" x14ac:dyDescent="0.25">
      <c r="A170">
        <v>0.29992368072271347</v>
      </c>
      <c r="B170">
        <v>4.2988759185527252</v>
      </c>
    </row>
    <row r="171" spans="1:2" x14ac:dyDescent="0.25">
      <c r="A171">
        <v>0.32125581055879593</v>
      </c>
      <c r="B171">
        <v>4.6490863202996868</v>
      </c>
    </row>
    <row r="172" spans="1:2" x14ac:dyDescent="0.25">
      <c r="A172">
        <v>0.33895267794529593</v>
      </c>
      <c r="B172">
        <v>4.9343097213654552</v>
      </c>
    </row>
    <row r="173" spans="1:2" x14ac:dyDescent="0.25">
      <c r="A173">
        <v>0.35723317414522171</v>
      </c>
      <c r="B173">
        <v>5.2349385924231546</v>
      </c>
    </row>
    <row r="174" spans="1:2" x14ac:dyDescent="0.25">
      <c r="A174">
        <v>0.37677114208539325</v>
      </c>
      <c r="B174">
        <v>5.5434094808082541</v>
      </c>
    </row>
    <row r="175" spans="1:2" x14ac:dyDescent="0.25">
      <c r="A175">
        <v>0.39655417203903198</v>
      </c>
      <c r="B175">
        <v>5.8561904249396868</v>
      </c>
    </row>
    <row r="176" spans="1:2" x14ac:dyDescent="0.25">
      <c r="A176">
        <v>0.4165254533290863</v>
      </c>
      <c r="B176">
        <v>6.1701536551001528</v>
      </c>
    </row>
    <row r="177" spans="1:2" x14ac:dyDescent="0.25">
      <c r="A177">
        <v>0.43691418444116908</v>
      </c>
      <c r="B177">
        <v>6.48774219827951</v>
      </c>
    </row>
    <row r="178" spans="1:2" x14ac:dyDescent="0.25">
      <c r="A178">
        <v>0.45734435940782225</v>
      </c>
      <c r="B178">
        <v>6.8120758793918377</v>
      </c>
    </row>
    <row r="179" spans="1:2" x14ac:dyDescent="0.25">
      <c r="A179">
        <v>0.47815072660644847</v>
      </c>
      <c r="B179">
        <v>7.1420662603961258</v>
      </c>
    </row>
    <row r="180" spans="1:2" x14ac:dyDescent="0.25">
      <c r="A180">
        <v>0.49881699184576667</v>
      </c>
      <c r="B180">
        <v>7.4748040536636005</v>
      </c>
    </row>
    <row r="181" spans="1:2" x14ac:dyDescent="0.25">
      <c r="A181">
        <v>0.51968879997730255</v>
      </c>
      <c r="B181">
        <v>7.8051032888930285</v>
      </c>
    </row>
    <row r="182" spans="1:2" x14ac:dyDescent="0.25">
      <c r="A182">
        <v>0.540249856809775</v>
      </c>
      <c r="B182">
        <v>8.1313526606815483</v>
      </c>
    </row>
    <row r="183" spans="1:2" x14ac:dyDescent="0.25">
      <c r="A183">
        <v>0.56095141917467117</v>
      </c>
      <c r="B183">
        <v>8.4524334414258782</v>
      </c>
    </row>
    <row r="184" spans="1:2" x14ac:dyDescent="0.25">
      <c r="A184">
        <v>0.58153110245863593</v>
      </c>
      <c r="B184">
        <v>8.7719426407834398</v>
      </c>
    </row>
    <row r="185" spans="1:2" x14ac:dyDescent="0.25">
      <c r="A185">
        <v>0.60244202613830566</v>
      </c>
      <c r="B185">
        <v>9.0897546315533333</v>
      </c>
    </row>
    <row r="186" spans="1:2" x14ac:dyDescent="0.25">
      <c r="A186">
        <v>0.6231877331932385</v>
      </c>
      <c r="B186">
        <v>9.3870461887088315</v>
      </c>
    </row>
    <row r="187" spans="1:2" x14ac:dyDescent="0.25">
      <c r="A187">
        <v>0.64432552705208457</v>
      </c>
      <c r="B187">
        <v>9.6899140046236987</v>
      </c>
    </row>
    <row r="188" spans="1:2" x14ac:dyDescent="0.25">
      <c r="A188">
        <v>0.66547151654958725</v>
      </c>
      <c r="B188">
        <v>9.995327136869868</v>
      </c>
    </row>
    <row r="189" spans="1:2" x14ac:dyDescent="0.25">
      <c r="A189">
        <v>0.68631016959746671</v>
      </c>
      <c r="B189">
        <v>10.320368898569093</v>
      </c>
    </row>
    <row r="190" spans="1:2" x14ac:dyDescent="0.25">
      <c r="A190">
        <v>0.7069489608208338</v>
      </c>
      <c r="B190">
        <v>10.645579487336722</v>
      </c>
    </row>
    <row r="191" spans="1:2" x14ac:dyDescent="0.25">
      <c r="A191">
        <v>0.72751908252636588</v>
      </c>
      <c r="B191">
        <v>10.964552412476998</v>
      </c>
    </row>
    <row r="192" spans="1:2" x14ac:dyDescent="0.25">
      <c r="A192">
        <v>0.7479234288136164</v>
      </c>
      <c r="B192">
        <v>11.279885624642549</v>
      </c>
    </row>
    <row r="193" spans="1:2" x14ac:dyDescent="0.25">
      <c r="A193">
        <v>0.76849510272343946</v>
      </c>
      <c r="B193">
        <v>11.597573477862143</v>
      </c>
    </row>
    <row r="194" spans="1:2" x14ac:dyDescent="0.25">
      <c r="A194">
        <v>0.78962612897157669</v>
      </c>
      <c r="B194">
        <v>11.920514832210333</v>
      </c>
    </row>
    <row r="195" spans="1:2" x14ac:dyDescent="0.25">
      <c r="A195">
        <v>0.81053928782542539</v>
      </c>
      <c r="B195">
        <v>12.249162541470604</v>
      </c>
    </row>
    <row r="196" spans="1:2" x14ac:dyDescent="0.25">
      <c r="A196">
        <v>0.83150956779718399</v>
      </c>
      <c r="B196">
        <v>12.578474634900065</v>
      </c>
    </row>
    <row r="197" spans="1:2" x14ac:dyDescent="0.25">
      <c r="A197">
        <v>0.85221336533625913</v>
      </c>
      <c r="B197">
        <v>12.907322950441616</v>
      </c>
    </row>
    <row r="198" spans="1:2" x14ac:dyDescent="0.25">
      <c r="A198">
        <v>0.87322220206260681</v>
      </c>
      <c r="B198">
        <v>13.231203777770457</v>
      </c>
    </row>
    <row r="199" spans="1:2" x14ac:dyDescent="0.25">
      <c r="A199">
        <v>0.89393953482309974</v>
      </c>
      <c r="B199">
        <v>13.552944473732168</v>
      </c>
    </row>
    <row r="200" spans="1:2" x14ac:dyDescent="0.25">
      <c r="A200">
        <v>0.91520765175422025</v>
      </c>
      <c r="B200">
        <v>13.869482316685808</v>
      </c>
    </row>
    <row r="201" spans="1:2" x14ac:dyDescent="0.25">
      <c r="A201">
        <v>0.93584576000769926</v>
      </c>
      <c r="B201">
        <v>14.183617849766087</v>
      </c>
    </row>
    <row r="202" spans="1:2" x14ac:dyDescent="0.25">
      <c r="A202">
        <v>0.95637906342744827</v>
      </c>
      <c r="B202">
        <v>14.495403707294333</v>
      </c>
    </row>
    <row r="203" spans="1:2" x14ac:dyDescent="0.25">
      <c r="A203">
        <v>0.97649283707141876</v>
      </c>
      <c r="B203">
        <v>14.809216482743839</v>
      </c>
    </row>
    <row r="204" spans="1:2" x14ac:dyDescent="0.25">
      <c r="A204">
        <v>0.99711865186691284</v>
      </c>
      <c r="B204">
        <v>15.124361998933338</v>
      </c>
    </row>
    <row r="205" spans="1:2" x14ac:dyDescent="0.25">
      <c r="A205">
        <v>1.0178401445349057</v>
      </c>
      <c r="B205">
        <v>15.444020163351258</v>
      </c>
    </row>
    <row r="206" spans="1:2" x14ac:dyDescent="0.25">
      <c r="A206">
        <v>1.0392652203639348</v>
      </c>
      <c r="B206">
        <v>15.762836178627957</v>
      </c>
    </row>
    <row r="207" spans="1:2" x14ac:dyDescent="0.25">
      <c r="A207">
        <v>1.0608152796824772</v>
      </c>
      <c r="B207">
        <v>16.079766296240535</v>
      </c>
    </row>
    <row r="208" spans="1:2" x14ac:dyDescent="0.25">
      <c r="A208">
        <v>1.0819833725690842</v>
      </c>
      <c r="B208">
        <v>16.393397334316408</v>
      </c>
    </row>
    <row r="209" spans="1:2" x14ac:dyDescent="0.25">
      <c r="A209">
        <v>1.1030821750561395</v>
      </c>
      <c r="B209">
        <v>16.704052050486339</v>
      </c>
    </row>
    <row r="210" spans="1:2" x14ac:dyDescent="0.25">
      <c r="A210">
        <v>1.1241237322489419</v>
      </c>
      <c r="B210">
        <v>17.015609494922039</v>
      </c>
    </row>
    <row r="211" spans="1:2" x14ac:dyDescent="0.25">
      <c r="A211">
        <v>1.1450018733739853</v>
      </c>
      <c r="B211">
        <v>17.327500621092938</v>
      </c>
    </row>
    <row r="212" spans="1:2" x14ac:dyDescent="0.25">
      <c r="A212">
        <v>1.1655937880277634</v>
      </c>
      <c r="B212">
        <v>17.638811776628849</v>
      </c>
    </row>
    <row r="213" spans="1:2" x14ac:dyDescent="0.25">
      <c r="A213">
        <v>1.1862607051928837</v>
      </c>
      <c r="B213">
        <v>17.945989648290048</v>
      </c>
    </row>
    <row r="214" spans="1:2" x14ac:dyDescent="0.25">
      <c r="A214">
        <v>1.2064669281244278</v>
      </c>
      <c r="B214">
        <v>18.24944339344232</v>
      </c>
    </row>
    <row r="215" spans="1:2" x14ac:dyDescent="0.25">
      <c r="A215">
        <v>1.2269320587317147</v>
      </c>
      <c r="B215">
        <v>18.549083633049449</v>
      </c>
    </row>
    <row r="216" spans="1:2" x14ac:dyDescent="0.25">
      <c r="A216">
        <v>1.2474366774161656</v>
      </c>
      <c r="B216">
        <v>18.849597801010674</v>
      </c>
    </row>
    <row r="217" spans="1:2" x14ac:dyDescent="0.25">
      <c r="A217">
        <v>1.2685541063547134</v>
      </c>
      <c r="B217">
        <v>19.150838918466441</v>
      </c>
    </row>
    <row r="218" spans="1:2" x14ac:dyDescent="0.25">
      <c r="A218">
        <v>1.2893928835789361</v>
      </c>
      <c r="B218">
        <v>19.4590853661606</v>
      </c>
    </row>
    <row r="219" spans="1:2" x14ac:dyDescent="0.25">
      <c r="A219">
        <v>1.31088321407636</v>
      </c>
      <c r="B219">
        <v>19.772350943288394</v>
      </c>
    </row>
    <row r="220" spans="1:2" x14ac:dyDescent="0.25">
      <c r="A220">
        <v>1.3321985801060994</v>
      </c>
      <c r="B220">
        <v>20.088085368016507</v>
      </c>
    </row>
    <row r="221" spans="1:2" x14ac:dyDescent="0.25">
      <c r="A221">
        <v>1.3533774763345718</v>
      </c>
      <c r="B221">
        <v>20.399885128950388</v>
      </c>
    </row>
    <row r="222" spans="1:2" x14ac:dyDescent="0.25">
      <c r="A222">
        <v>1.3740765551726022</v>
      </c>
      <c r="B222">
        <v>20.701622796607346</v>
      </c>
    </row>
    <row r="223" spans="1:2" x14ac:dyDescent="0.25">
      <c r="A223">
        <v>1.3947383811076481</v>
      </c>
      <c r="B223">
        <v>20.994519884482308</v>
      </c>
    </row>
    <row r="224" spans="1:2" x14ac:dyDescent="0.25">
      <c r="A224">
        <v>1.4148696015278497</v>
      </c>
      <c r="B224">
        <v>21.282548794184802</v>
      </c>
    </row>
    <row r="225" spans="1:2" x14ac:dyDescent="0.25">
      <c r="A225">
        <v>1.4352204898993173</v>
      </c>
      <c r="B225">
        <v>21.572422884434921</v>
      </c>
    </row>
    <row r="226" spans="1:2" x14ac:dyDescent="0.25">
      <c r="A226">
        <v>1.4560259878635406</v>
      </c>
      <c r="B226">
        <v>21.866823526319088</v>
      </c>
    </row>
    <row r="227" spans="1:2" x14ac:dyDescent="0.25">
      <c r="A227">
        <v>1.4766059815883636</v>
      </c>
      <c r="B227">
        <v>22.168018961156346</v>
      </c>
    </row>
    <row r="228" spans="1:2" x14ac:dyDescent="0.25">
      <c r="A228">
        <v>1.4975134283304214</v>
      </c>
      <c r="B228">
        <v>22.468616549551371</v>
      </c>
    </row>
    <row r="229" spans="1:2" x14ac:dyDescent="0.25">
      <c r="A229">
        <v>1.5183400362730026</v>
      </c>
      <c r="B229">
        <v>22.770461472051785</v>
      </c>
    </row>
    <row r="230" spans="1:2" x14ac:dyDescent="0.25">
      <c r="A230">
        <v>1.5396134306987126</v>
      </c>
      <c r="B230">
        <v>23.068363785954752</v>
      </c>
    </row>
    <row r="231" spans="1:2" x14ac:dyDescent="0.25">
      <c r="A231">
        <v>1.560759792725245</v>
      </c>
      <c r="B231">
        <v>23.366180693223107</v>
      </c>
    </row>
    <row r="232" spans="1:2" x14ac:dyDescent="0.25">
      <c r="A232">
        <v>1.5824873000383377</v>
      </c>
      <c r="B232">
        <v>23.660122522721377</v>
      </c>
    </row>
    <row r="233" spans="1:2" x14ac:dyDescent="0.25">
      <c r="A233">
        <v>1.603592683871587</v>
      </c>
      <c r="B233">
        <v>23.952612439431366</v>
      </c>
    </row>
    <row r="234" spans="1:2" x14ac:dyDescent="0.25">
      <c r="A234">
        <v>1.6243716080983479</v>
      </c>
      <c r="B234">
        <v>24.241386174435647</v>
      </c>
    </row>
    <row r="235" spans="1:2" x14ac:dyDescent="0.25">
      <c r="A235">
        <v>1.6446260114510853</v>
      </c>
      <c r="B235">
        <v>24.530044709793248</v>
      </c>
    </row>
    <row r="236" spans="1:2" x14ac:dyDescent="0.25">
      <c r="A236">
        <v>1.6652363042036691</v>
      </c>
      <c r="B236">
        <v>24.817553234884894</v>
      </c>
    </row>
    <row r="237" spans="1:2" x14ac:dyDescent="0.25">
      <c r="A237">
        <v>1.6856446862220764</v>
      </c>
      <c r="B237">
        <v>25.106025067366851</v>
      </c>
    </row>
    <row r="238" spans="1:2" x14ac:dyDescent="0.25">
      <c r="A238">
        <v>1.7066837598880131</v>
      </c>
      <c r="B238">
        <v>25.39042717439985</v>
      </c>
    </row>
    <row r="239" spans="1:2" x14ac:dyDescent="0.25">
      <c r="A239">
        <v>1.7276470859845479</v>
      </c>
      <c r="B239">
        <v>25.670755583582281</v>
      </c>
    </row>
    <row r="240" spans="1:2" x14ac:dyDescent="0.25">
      <c r="A240">
        <v>1.7485229919354119</v>
      </c>
      <c r="B240">
        <v>25.946491896504106</v>
      </c>
    </row>
    <row r="241" spans="1:2" x14ac:dyDescent="0.25">
      <c r="A241">
        <v>1.7693787813186646</v>
      </c>
      <c r="B241">
        <v>26.221227164220331</v>
      </c>
    </row>
    <row r="242" spans="1:2" x14ac:dyDescent="0.25">
      <c r="A242">
        <v>1.7903976142406464</v>
      </c>
      <c r="B242">
        <v>26.498552437785964</v>
      </c>
    </row>
    <row r="243" spans="1:2" x14ac:dyDescent="0.25">
      <c r="A243">
        <v>1.8113701293865838</v>
      </c>
      <c r="B243">
        <v>26.778767633522527</v>
      </c>
    </row>
    <row r="244" spans="1:2" x14ac:dyDescent="0.25">
      <c r="A244">
        <v>1.8322269121805825</v>
      </c>
      <c r="B244">
        <v>27.059676013339953</v>
      </c>
    </row>
    <row r="245" spans="1:2" x14ac:dyDescent="0.25">
      <c r="A245">
        <v>1.8532007932662964</v>
      </c>
      <c r="B245">
        <v>27.336699384383262</v>
      </c>
    </row>
    <row r="246" spans="1:2" x14ac:dyDescent="0.25">
      <c r="A246">
        <v>1.8737037976582844</v>
      </c>
      <c r="B246">
        <v>27.607509919309276</v>
      </c>
    </row>
    <row r="247" spans="1:2" x14ac:dyDescent="0.25">
      <c r="A247">
        <v>1.8944099545478821</v>
      </c>
      <c r="B247">
        <v>27.872558485700679</v>
      </c>
    </row>
    <row r="248" spans="1:2" x14ac:dyDescent="0.25">
      <c r="A248">
        <v>1.9150378803412118</v>
      </c>
      <c r="B248">
        <v>28.135521541247083</v>
      </c>
    </row>
    <row r="249" spans="1:2" x14ac:dyDescent="0.25">
      <c r="A249">
        <v>1.9358940422534943</v>
      </c>
      <c r="B249">
        <v>28.399900757967281</v>
      </c>
    </row>
    <row r="250" spans="1:2" x14ac:dyDescent="0.25">
      <c r="A250">
        <v>1.9565424571434655</v>
      </c>
      <c r="B250">
        <v>28.669154111462365</v>
      </c>
    </row>
    <row r="251" spans="1:2" x14ac:dyDescent="0.25">
      <c r="A251">
        <v>1.9776616245508194</v>
      </c>
      <c r="B251">
        <v>28.942892306374599</v>
      </c>
    </row>
    <row r="252" spans="1:2" x14ac:dyDescent="0.25">
      <c r="A252">
        <v>1.9986456880966821</v>
      </c>
      <c r="B252">
        <v>29.217349505978156</v>
      </c>
    </row>
    <row r="253" spans="1:2" x14ac:dyDescent="0.25">
      <c r="A253">
        <v>2.0196019361416497</v>
      </c>
      <c r="B253">
        <v>29.4896735259174</v>
      </c>
    </row>
    <row r="254" spans="1:2" x14ac:dyDescent="0.25">
      <c r="A254">
        <v>2.0402789115905762</v>
      </c>
      <c r="B254">
        <v>29.756122363876162</v>
      </c>
    </row>
    <row r="255" spans="1:2" x14ac:dyDescent="0.25">
      <c r="A255">
        <v>2.0610476533571878</v>
      </c>
      <c r="B255">
        <v>30.016705950858459</v>
      </c>
    </row>
    <row r="256" spans="1:2" x14ac:dyDescent="0.25">
      <c r="A256">
        <v>2.0814931641022363</v>
      </c>
      <c r="B256">
        <v>30.27529141983117</v>
      </c>
    </row>
    <row r="257" spans="1:2" x14ac:dyDescent="0.25">
      <c r="A257">
        <v>2.1022329727808633</v>
      </c>
      <c r="B257">
        <v>30.536840300404581</v>
      </c>
    </row>
    <row r="258" spans="1:2" x14ac:dyDescent="0.25">
      <c r="A258">
        <v>2.1235503256320953</v>
      </c>
      <c r="B258">
        <v>30.802953470427337</v>
      </c>
    </row>
    <row r="259" spans="1:2" x14ac:dyDescent="0.25">
      <c r="A259">
        <v>2.1446521083513894</v>
      </c>
      <c r="B259">
        <v>31.072955621625816</v>
      </c>
    </row>
    <row r="260" spans="1:2" x14ac:dyDescent="0.25">
      <c r="A260">
        <v>2.1657422184944153</v>
      </c>
      <c r="B260">
        <v>31.340224760516939</v>
      </c>
    </row>
    <row r="261" spans="1:2" x14ac:dyDescent="0.25">
      <c r="A261">
        <v>2.1865824858347573</v>
      </c>
      <c r="B261">
        <v>31.605148196257645</v>
      </c>
    </row>
    <row r="262" spans="1:2" x14ac:dyDescent="0.25">
      <c r="A262">
        <v>2.2076842685540514</v>
      </c>
      <c r="B262">
        <v>31.864687041616637</v>
      </c>
    </row>
    <row r="263" spans="1:2" x14ac:dyDescent="0.25">
      <c r="A263">
        <v>2.2284214695294695</v>
      </c>
      <c r="B263">
        <v>32.122239686170872</v>
      </c>
    </row>
    <row r="264" spans="1:2" x14ac:dyDescent="0.25">
      <c r="A264">
        <v>2.2497234245141344</v>
      </c>
      <c r="B264">
        <v>32.375470357773942</v>
      </c>
    </row>
    <row r="265" spans="1:2" x14ac:dyDescent="0.25">
      <c r="A265">
        <v>2.270328750212987</v>
      </c>
      <c r="B265">
        <v>32.626524153294994</v>
      </c>
    </row>
    <row r="266" spans="1:2" x14ac:dyDescent="0.25">
      <c r="A266">
        <v>2.2907872994740801</v>
      </c>
      <c r="B266">
        <v>32.873738622660447</v>
      </c>
    </row>
    <row r="267" spans="1:2" x14ac:dyDescent="0.25">
      <c r="A267">
        <v>2.3109093308448792</v>
      </c>
      <c r="B267">
        <v>33.123578849489789</v>
      </c>
    </row>
    <row r="268" spans="1:2" x14ac:dyDescent="0.25">
      <c r="A268">
        <v>2.3315571248531342</v>
      </c>
      <c r="B268">
        <v>33.374318825283687</v>
      </c>
    </row>
    <row r="269" spans="1:2" x14ac:dyDescent="0.25">
      <c r="A269">
        <v>2.3522210617860155</v>
      </c>
      <c r="B269">
        <v>33.628961685658943</v>
      </c>
    </row>
    <row r="270" spans="1:2" x14ac:dyDescent="0.25">
      <c r="A270">
        <v>2.3735215266545611</v>
      </c>
      <c r="B270">
        <v>33.883441677568214</v>
      </c>
    </row>
    <row r="271" spans="1:2" x14ac:dyDescent="0.25">
      <c r="A271">
        <v>2.3948716620604196</v>
      </c>
      <c r="B271">
        <v>34.135871910246962</v>
      </c>
    </row>
    <row r="272" spans="1:2" x14ac:dyDescent="0.25">
      <c r="A272">
        <v>2.4159518380959826</v>
      </c>
      <c r="B272">
        <v>34.38405167320353</v>
      </c>
    </row>
    <row r="273" spans="1:2" x14ac:dyDescent="0.25">
      <c r="A273">
        <v>2.4368954201539355</v>
      </c>
      <c r="B273">
        <v>34.628755584751758</v>
      </c>
    </row>
    <row r="274" spans="1:2" x14ac:dyDescent="0.25">
      <c r="A274">
        <v>2.4579316377639771</v>
      </c>
      <c r="B274">
        <v>34.872581595544283</v>
      </c>
    </row>
    <row r="275" spans="1:2" x14ac:dyDescent="0.25">
      <c r="A275">
        <v>2.4786658585071564</v>
      </c>
      <c r="B275">
        <v>35.115180134239466</v>
      </c>
    </row>
    <row r="276" spans="1:2" x14ac:dyDescent="0.25">
      <c r="A276">
        <v>2.4991241594155627</v>
      </c>
      <c r="B276">
        <v>35.356511476821211</v>
      </c>
    </row>
    <row r="277" spans="1:2" x14ac:dyDescent="0.25">
      <c r="A277">
        <v>2.519780894120534</v>
      </c>
      <c r="B277">
        <v>35.592706504121843</v>
      </c>
    </row>
    <row r="278" spans="1:2" x14ac:dyDescent="0.25">
      <c r="A278">
        <v>2.5399746994177499</v>
      </c>
      <c r="B278">
        <v>35.824353131579571</v>
      </c>
    </row>
    <row r="279" spans="1:2" x14ac:dyDescent="0.25">
      <c r="A279">
        <v>2.560584743817647</v>
      </c>
      <c r="B279">
        <v>36.051634089668433</v>
      </c>
    </row>
    <row r="280" spans="1:2" x14ac:dyDescent="0.25">
      <c r="A280">
        <v>2.5812814633051553</v>
      </c>
      <c r="B280">
        <v>36.27894682697017</v>
      </c>
    </row>
    <row r="281" spans="1:2" x14ac:dyDescent="0.25">
      <c r="A281">
        <v>2.6024597386519113</v>
      </c>
      <c r="B281">
        <v>36.506450239549167</v>
      </c>
    </row>
    <row r="282" spans="1:2" x14ac:dyDescent="0.25">
      <c r="A282">
        <v>2.6234269142150879</v>
      </c>
      <c r="B282">
        <v>36.739336256309066</v>
      </c>
    </row>
    <row r="283" spans="1:2" x14ac:dyDescent="0.25">
      <c r="A283">
        <v>2.6448711752891541</v>
      </c>
      <c r="B283">
        <v>36.977430091579052</v>
      </c>
    </row>
    <row r="284" spans="1:2" x14ac:dyDescent="0.25">
      <c r="A284">
        <v>2.6664954920609789</v>
      </c>
      <c r="B284">
        <v>37.218300635574096</v>
      </c>
    </row>
    <row r="285" spans="1:2" x14ac:dyDescent="0.25">
      <c r="A285">
        <v>2.6877924799919128</v>
      </c>
      <c r="B285">
        <v>37.456124347534626</v>
      </c>
    </row>
    <row r="286" spans="1:2" x14ac:dyDescent="0.25">
      <c r="A286">
        <v>2.7086439232031503</v>
      </c>
      <c r="B286">
        <v>37.685284251584797</v>
      </c>
    </row>
    <row r="287" spans="1:2" x14ac:dyDescent="0.25">
      <c r="A287">
        <v>2.7292490005493164</v>
      </c>
      <c r="B287">
        <v>37.905895547371266</v>
      </c>
    </row>
    <row r="288" spans="1:2" x14ac:dyDescent="0.25">
      <c r="A288">
        <v>2.7495215336481729</v>
      </c>
      <c r="B288">
        <v>38.120254283024352</v>
      </c>
    </row>
    <row r="289" spans="1:2" x14ac:dyDescent="0.25">
      <c r="A289">
        <v>2.7697513500849404</v>
      </c>
      <c r="B289">
        <v>38.335049982854486</v>
      </c>
    </row>
    <row r="290" spans="1:2" x14ac:dyDescent="0.25">
      <c r="A290">
        <v>2.7906812727451324</v>
      </c>
      <c r="B290">
        <v>38.552995797160968</v>
      </c>
    </row>
    <row r="291" spans="1:2" x14ac:dyDescent="0.25">
      <c r="A291">
        <v>2.8112965325514474</v>
      </c>
      <c r="B291">
        <v>38.777631135777888</v>
      </c>
    </row>
    <row r="292" spans="1:2" x14ac:dyDescent="0.25">
      <c r="A292">
        <v>2.8322284420331316</v>
      </c>
      <c r="B292">
        <v>39.003922965865975</v>
      </c>
    </row>
    <row r="293" spans="1:2" x14ac:dyDescent="0.25">
      <c r="A293">
        <v>2.8529082735379534</v>
      </c>
      <c r="B293">
        <v>39.230925855842173</v>
      </c>
    </row>
    <row r="294" spans="1:2" x14ac:dyDescent="0.25">
      <c r="A294">
        <v>2.8740746279557543</v>
      </c>
      <c r="B294">
        <v>39.453606772867211</v>
      </c>
    </row>
    <row r="295" spans="1:2" x14ac:dyDescent="0.25">
      <c r="A295">
        <v>2.8951053818066912</v>
      </c>
      <c r="B295">
        <v>39.67480598409189</v>
      </c>
    </row>
    <row r="296" spans="1:2" x14ac:dyDescent="0.25">
      <c r="A296">
        <v>2.9166154563426971</v>
      </c>
      <c r="B296">
        <v>39.892108269337633</v>
      </c>
    </row>
    <row r="297" spans="1:2" x14ac:dyDescent="0.25">
      <c r="A297">
        <v>2.9377194742361703</v>
      </c>
      <c r="B297">
        <v>40.106026068412056</v>
      </c>
    </row>
    <row r="298" spans="1:2" x14ac:dyDescent="0.25">
      <c r="A298">
        <v>2.9584616422653198</v>
      </c>
      <c r="B298">
        <v>40.315832431820631</v>
      </c>
    </row>
    <row r="299" spans="1:2" x14ac:dyDescent="0.25">
      <c r="A299">
        <v>2.9786288738250732</v>
      </c>
      <c r="B299">
        <v>40.52438351632059</v>
      </c>
    </row>
    <row r="300" spans="1:2" x14ac:dyDescent="0.25">
      <c r="A300">
        <v>2.9990226030349731</v>
      </c>
      <c r="B300">
        <v>40.731516453445948</v>
      </c>
    </row>
    <row r="301" spans="1:2" x14ac:dyDescent="0.25">
      <c r="A301">
        <v>3.019515921672185</v>
      </c>
      <c r="B301">
        <v>40.939666325383349</v>
      </c>
    </row>
    <row r="302" spans="1:2" x14ac:dyDescent="0.25">
      <c r="A302">
        <v>3.0402866502602892</v>
      </c>
      <c r="B302">
        <v>41.146493387584776</v>
      </c>
    </row>
    <row r="303" spans="1:2" x14ac:dyDescent="0.25">
      <c r="A303">
        <v>3.0614850421746569</v>
      </c>
      <c r="B303">
        <v>41.349693647116709</v>
      </c>
    </row>
    <row r="304" spans="1:2" x14ac:dyDescent="0.25">
      <c r="A304">
        <v>3.0822426080703735</v>
      </c>
      <c r="B304">
        <v>41.550387321233032</v>
      </c>
    </row>
    <row r="305" spans="1:2" x14ac:dyDescent="0.25">
      <c r="A305">
        <v>3.1032259265581765</v>
      </c>
      <c r="B305">
        <v>41.748332093435572</v>
      </c>
    </row>
    <row r="306" spans="1:2" x14ac:dyDescent="0.25">
      <c r="A306">
        <v>3.1241563459237414</v>
      </c>
      <c r="B306">
        <v>41.947941301912493</v>
      </c>
    </row>
    <row r="307" spans="1:2" x14ac:dyDescent="0.25">
      <c r="A307">
        <v>3.1453246871630349</v>
      </c>
      <c r="B307">
        <v>42.1499220341503</v>
      </c>
    </row>
    <row r="308" spans="1:2" x14ac:dyDescent="0.25">
      <c r="A308">
        <v>3.1662106513977051</v>
      </c>
      <c r="B308">
        <v>42.351870987175239</v>
      </c>
    </row>
    <row r="309" spans="1:2" x14ac:dyDescent="0.25">
      <c r="A309">
        <v>3.1874398390452066</v>
      </c>
      <c r="B309">
        <v>42.537135853440176</v>
      </c>
    </row>
    <row r="310" spans="1:2" x14ac:dyDescent="0.25">
      <c r="A310">
        <v>3.2082401216030121</v>
      </c>
      <c r="B310">
        <v>42.717081673949963</v>
      </c>
    </row>
    <row r="311" spans="1:2" x14ac:dyDescent="0.25">
      <c r="A311">
        <v>3.2290443778038025</v>
      </c>
      <c r="B311">
        <v>42.890111543257568</v>
      </c>
    </row>
    <row r="312" spans="1:2" x14ac:dyDescent="0.25">
      <c r="A312">
        <v>3.2497135301431017</v>
      </c>
      <c r="B312">
        <v>43.070033529357694</v>
      </c>
    </row>
    <row r="313" spans="1:2" x14ac:dyDescent="0.25">
      <c r="A313">
        <v>3.2706335186958313</v>
      </c>
      <c r="B313">
        <v>43.250988339876301</v>
      </c>
    </row>
    <row r="314" spans="1:2" x14ac:dyDescent="0.25">
      <c r="A314">
        <v>3.2914002736409502</v>
      </c>
      <c r="B314">
        <v>43.432427783391262</v>
      </c>
    </row>
    <row r="315" spans="1:2" x14ac:dyDescent="0.25">
      <c r="A315">
        <v>3.3122571806112924</v>
      </c>
      <c r="B315">
        <v>43.617275547487203</v>
      </c>
    </row>
    <row r="316" spans="1:2" x14ac:dyDescent="0.25">
      <c r="A316">
        <v>3.3335395157337189</v>
      </c>
      <c r="B316">
        <v>43.803187915214487</v>
      </c>
    </row>
    <row r="317" spans="1:2" x14ac:dyDescent="0.25">
      <c r="A317">
        <v>3.3544254799683886</v>
      </c>
      <c r="B317">
        <v>43.988091292932957</v>
      </c>
    </row>
    <row r="318" spans="1:2" x14ac:dyDescent="0.25">
      <c r="A318">
        <v>3.375258793433507</v>
      </c>
      <c r="B318">
        <v>44.166205836300755</v>
      </c>
    </row>
    <row r="319" spans="1:2" x14ac:dyDescent="0.25">
      <c r="A319">
        <v>3.3958380421002703</v>
      </c>
      <c r="B319">
        <v>44.336323935228577</v>
      </c>
    </row>
    <row r="320" spans="1:2" x14ac:dyDescent="0.25">
      <c r="A320">
        <v>3.4164105852444964</v>
      </c>
      <c r="B320">
        <v>44.499939212721614</v>
      </c>
    </row>
    <row r="321" spans="1:2" x14ac:dyDescent="0.25">
      <c r="A321">
        <v>3.4367692967255907</v>
      </c>
      <c r="B321">
        <v>44.66350284899373</v>
      </c>
    </row>
    <row r="322" spans="1:2" x14ac:dyDescent="0.25">
      <c r="A322">
        <v>3.4578258792559304</v>
      </c>
      <c r="B322">
        <v>44.82954526387018</v>
      </c>
    </row>
    <row r="323" spans="1:2" x14ac:dyDescent="0.25">
      <c r="A323">
        <v>3.4788737694422402</v>
      </c>
      <c r="B323">
        <v>45.001002062140415</v>
      </c>
    </row>
    <row r="324" spans="1:2" x14ac:dyDescent="0.25">
      <c r="A324">
        <v>3.4999435146649676</v>
      </c>
      <c r="B324">
        <v>45.172633646081472</v>
      </c>
    </row>
    <row r="325" spans="1:2" x14ac:dyDescent="0.25">
      <c r="A325">
        <v>3.5207164784272509</v>
      </c>
      <c r="B325">
        <v>45.342942420286555</v>
      </c>
    </row>
    <row r="326" spans="1:2" x14ac:dyDescent="0.25">
      <c r="A326">
        <v>3.5415706535180407</v>
      </c>
      <c r="B326">
        <v>45.510816112305001</v>
      </c>
    </row>
    <row r="327" spans="1:2" x14ac:dyDescent="0.25">
      <c r="A327">
        <v>3.562396764755249</v>
      </c>
      <c r="B327">
        <v>45.675448324610073</v>
      </c>
    </row>
    <row r="328" spans="1:2" x14ac:dyDescent="0.25">
      <c r="A328">
        <v>3.5833666721979776</v>
      </c>
      <c r="B328">
        <v>45.838098308511995</v>
      </c>
    </row>
    <row r="329" spans="1:2" x14ac:dyDescent="0.25">
      <c r="A329">
        <v>3.6045382420221963</v>
      </c>
      <c r="B329">
        <v>45.998714422789838</v>
      </c>
    </row>
    <row r="330" spans="1:2" x14ac:dyDescent="0.25">
      <c r="A330">
        <v>3.6250732839107513</v>
      </c>
      <c r="B330">
        <v>46.159171641003304</v>
      </c>
    </row>
    <row r="331" spans="1:2" x14ac:dyDescent="0.25">
      <c r="A331">
        <v>3.6454742153485613</v>
      </c>
      <c r="B331">
        <v>46.317320893881636</v>
      </c>
    </row>
    <row r="332" spans="1:2" x14ac:dyDescent="0.25">
      <c r="A332">
        <v>3.6656541128953295</v>
      </c>
      <c r="B332">
        <v>46.476943907757104</v>
      </c>
    </row>
    <row r="333" spans="1:2" x14ac:dyDescent="0.25">
      <c r="A333">
        <v>3.6863942941029864</v>
      </c>
      <c r="B333">
        <v>46.637901648573369</v>
      </c>
    </row>
    <row r="334" spans="1:2" x14ac:dyDescent="0.25">
      <c r="A334">
        <v>3.7071975568930307</v>
      </c>
      <c r="B334">
        <v>46.803193279545624</v>
      </c>
    </row>
    <row r="335" spans="1:2" x14ac:dyDescent="0.25">
      <c r="A335">
        <v>3.7288166582584381</v>
      </c>
      <c r="B335">
        <v>46.968008222324734</v>
      </c>
    </row>
    <row r="336" spans="1:2" x14ac:dyDescent="0.25">
      <c r="A336">
        <v>3.750118613243103</v>
      </c>
      <c r="B336">
        <v>47.132294835689784</v>
      </c>
    </row>
    <row r="337" spans="1:2" x14ac:dyDescent="0.25">
      <c r="A337">
        <v>3.7713848054409027</v>
      </c>
      <c r="B337">
        <v>47.292104552440897</v>
      </c>
    </row>
    <row r="338" spans="1:2" x14ac:dyDescent="0.25">
      <c r="A338">
        <v>3.7923504908879595</v>
      </c>
      <c r="B338">
        <v>47.449530828226294</v>
      </c>
    </row>
    <row r="339" spans="1:2" x14ac:dyDescent="0.25">
      <c r="A339">
        <v>3.813458482424418</v>
      </c>
      <c r="B339">
        <v>47.606261933730025</v>
      </c>
    </row>
    <row r="340" spans="1:2" x14ac:dyDescent="0.25">
      <c r="A340">
        <v>3.834211577971776</v>
      </c>
      <c r="B340">
        <v>47.763712043925082</v>
      </c>
    </row>
    <row r="341" spans="1:2" x14ac:dyDescent="0.25">
      <c r="A341">
        <v>3.8548670709133148</v>
      </c>
      <c r="B341">
        <v>47.919175953315374</v>
      </c>
    </row>
    <row r="342" spans="1:2" x14ac:dyDescent="0.25">
      <c r="A342">
        <v>3.8754761219024658</v>
      </c>
      <c r="B342">
        <v>48.071318934960111</v>
      </c>
    </row>
    <row r="343" spans="1:2" x14ac:dyDescent="0.25">
      <c r="A343">
        <v>3.8956671953201294</v>
      </c>
      <c r="B343">
        <v>48.219795389919256</v>
      </c>
    </row>
    <row r="344" spans="1:2" x14ac:dyDescent="0.25">
      <c r="A344">
        <v>3.9162086943785348</v>
      </c>
      <c r="B344">
        <v>48.364080961180349</v>
      </c>
    </row>
    <row r="345" spans="1:2" x14ac:dyDescent="0.25">
      <c r="A345">
        <v>3.9367797474066415</v>
      </c>
      <c r="B345">
        <v>48.50936360524544</v>
      </c>
    </row>
    <row r="346" spans="1:2" x14ac:dyDescent="0.25">
      <c r="A346">
        <v>3.9578497409820557</v>
      </c>
      <c r="B346">
        <v>48.654769393760418</v>
      </c>
    </row>
    <row r="347" spans="1:2" x14ac:dyDescent="0.25">
      <c r="A347">
        <v>3.9787307381629944</v>
      </c>
      <c r="B347">
        <v>48.806018585043013</v>
      </c>
    </row>
    <row r="348" spans="1:2" x14ac:dyDescent="0.25">
      <c r="A348">
        <v>4.0002214411894474</v>
      </c>
      <c r="B348">
        <v>48.960660207300137</v>
      </c>
    </row>
    <row r="349" spans="1:2" x14ac:dyDescent="0.25">
      <c r="A349">
        <v>4.0216078360875445</v>
      </c>
      <c r="B349">
        <v>49.117029824257401</v>
      </c>
    </row>
    <row r="350" spans="1:2" x14ac:dyDescent="0.25">
      <c r="A350">
        <v>4.0427419046560917</v>
      </c>
      <c r="B350">
        <v>49.269566073661473</v>
      </c>
    </row>
    <row r="351" spans="1:2" x14ac:dyDescent="0.25">
      <c r="A351">
        <v>4.063473890225092</v>
      </c>
      <c r="B351">
        <v>49.414002596183735</v>
      </c>
    </row>
    <row r="352" spans="1:2" x14ac:dyDescent="0.25">
      <c r="A352">
        <v>4.0840330223242436</v>
      </c>
      <c r="B352">
        <v>49.552186558572608</v>
      </c>
    </row>
    <row r="353" spans="1:2" x14ac:dyDescent="0.25">
      <c r="A353">
        <v>4.1042757531007128</v>
      </c>
      <c r="B353">
        <v>49.686183609665036</v>
      </c>
    </row>
    <row r="354" spans="1:2" x14ac:dyDescent="0.25">
      <c r="A354">
        <v>4.1244901716709137</v>
      </c>
      <c r="B354">
        <v>49.82174578699162</v>
      </c>
    </row>
    <row r="355" spans="1:2" x14ac:dyDescent="0.25">
      <c r="A355">
        <v>4.1453808546066284</v>
      </c>
      <c r="B355">
        <v>49.960072755838432</v>
      </c>
    </row>
    <row r="356" spans="1:2" x14ac:dyDescent="0.25">
      <c r="A356">
        <v>4.1660132507483159</v>
      </c>
      <c r="B356">
        <v>50.102813062873423</v>
      </c>
    </row>
    <row r="357" spans="1:2" x14ac:dyDescent="0.25">
      <c r="A357">
        <v>4.1869675119717913</v>
      </c>
      <c r="B357">
        <v>50.245728155579236</v>
      </c>
    </row>
    <row r="358" spans="1:2" x14ac:dyDescent="0.25">
      <c r="A358">
        <v>4.2076533039410906</v>
      </c>
      <c r="B358">
        <v>50.389433756205342</v>
      </c>
    </row>
    <row r="359" spans="1:2" x14ac:dyDescent="0.25">
      <c r="A359">
        <v>4.2288899421691895</v>
      </c>
      <c r="B359">
        <v>50.530346758499952</v>
      </c>
    </row>
    <row r="360" spans="1:2" x14ac:dyDescent="0.25">
      <c r="A360">
        <v>4.2499532302220659</v>
      </c>
      <c r="B360">
        <v>50.670536783701635</v>
      </c>
    </row>
    <row r="361" spans="1:2" x14ac:dyDescent="0.25">
      <c r="A361">
        <v>4.2715926965077715</v>
      </c>
      <c r="B361">
        <v>50.808140775455513</v>
      </c>
    </row>
    <row r="362" spans="1:2" x14ac:dyDescent="0.25">
      <c r="A362">
        <v>4.2929897705713902</v>
      </c>
      <c r="B362">
        <v>50.944163751368798</v>
      </c>
    </row>
    <row r="363" spans="1:2" x14ac:dyDescent="0.25">
      <c r="A363">
        <v>4.3138712644577026</v>
      </c>
      <c r="B363">
        <v>51.076468559375577</v>
      </c>
    </row>
    <row r="364" spans="1:2" x14ac:dyDescent="0.25">
      <c r="A364">
        <v>4.3342068791389465</v>
      </c>
      <c r="B364">
        <v>51.206846752601734</v>
      </c>
    </row>
    <row r="365" spans="1:2" x14ac:dyDescent="0.25">
      <c r="A365">
        <v>4.3545683224995928</v>
      </c>
      <c r="B365">
        <v>51.336200066212633</v>
      </c>
    </row>
    <row r="366" spans="1:2" x14ac:dyDescent="0.25">
      <c r="A366">
        <v>4.3750971555709839</v>
      </c>
      <c r="B366">
        <v>51.465791723920105</v>
      </c>
    </row>
    <row r="367" spans="1:2" x14ac:dyDescent="0.25">
      <c r="A367">
        <v>4.3958082795143127</v>
      </c>
      <c r="B367">
        <v>51.595327768005042</v>
      </c>
    </row>
    <row r="368" spans="1:2" x14ac:dyDescent="0.25">
      <c r="A368">
        <v>4.4170876344045</v>
      </c>
      <c r="B368">
        <v>51.722571736361282</v>
      </c>
    </row>
    <row r="369" spans="1:2" x14ac:dyDescent="0.25">
      <c r="A369">
        <v>4.4378777345021563</v>
      </c>
      <c r="B369">
        <v>51.848099627222211</v>
      </c>
    </row>
    <row r="370" spans="1:2" x14ac:dyDescent="0.25">
      <c r="A370">
        <v>4.4588615496953325</v>
      </c>
      <c r="B370">
        <v>51.971959109407145</v>
      </c>
    </row>
    <row r="371" spans="1:2" x14ac:dyDescent="0.25">
      <c r="A371">
        <v>4.479585587978363</v>
      </c>
      <c r="B371">
        <v>52.09830134259802</v>
      </c>
    </row>
    <row r="372" spans="1:2" x14ac:dyDescent="0.25">
      <c r="A372">
        <v>4.5005922516187029</v>
      </c>
      <c r="B372">
        <v>52.226931679115992</v>
      </c>
    </row>
    <row r="373" spans="1:2" x14ac:dyDescent="0.25">
      <c r="A373">
        <v>4.5213753978411351</v>
      </c>
      <c r="B373">
        <v>52.35713111426972</v>
      </c>
    </row>
    <row r="374" spans="1:2" x14ac:dyDescent="0.25">
      <c r="A374">
        <v>4.5424535870552063</v>
      </c>
      <c r="B374">
        <v>52.485844871221481</v>
      </c>
    </row>
    <row r="375" spans="1:2" x14ac:dyDescent="0.25">
      <c r="A375">
        <v>4.5632099111874895</v>
      </c>
      <c r="B375">
        <v>52.610904018692487</v>
      </c>
    </row>
    <row r="376" spans="1:2" x14ac:dyDescent="0.25">
      <c r="A376">
        <v>4.5839091142018633</v>
      </c>
      <c r="B376">
        <v>52.730576589580984</v>
      </c>
    </row>
    <row r="377" spans="1:2" x14ac:dyDescent="0.25">
      <c r="A377">
        <v>4.6044399340947466</v>
      </c>
      <c r="B377">
        <v>52.847293693671986</v>
      </c>
    </row>
    <row r="378" spans="1:2" x14ac:dyDescent="0.25">
      <c r="A378">
        <v>4.6251371502876282</v>
      </c>
      <c r="B378">
        <v>52.963371241103864</v>
      </c>
    </row>
    <row r="379" spans="1:2" x14ac:dyDescent="0.25">
      <c r="A379">
        <v>4.6458502610524492</v>
      </c>
      <c r="B379">
        <v>53.080302854881779</v>
      </c>
    </row>
    <row r="380" spans="1:2" x14ac:dyDescent="0.25">
      <c r="A380">
        <v>4.6664685010910034</v>
      </c>
      <c r="B380">
        <v>53.202994450993515</v>
      </c>
    </row>
    <row r="381" spans="1:2" x14ac:dyDescent="0.25">
      <c r="A381">
        <v>4.6877910693486529</v>
      </c>
      <c r="B381">
        <v>53.327024746447648</v>
      </c>
    </row>
    <row r="382" spans="1:2" x14ac:dyDescent="0.25">
      <c r="A382">
        <v>4.7087450822194414</v>
      </c>
      <c r="B382">
        <v>53.451690626159312</v>
      </c>
    </row>
    <row r="383" spans="1:2" x14ac:dyDescent="0.25">
      <c r="A383">
        <v>4.7297855218251543</v>
      </c>
      <c r="B383">
        <v>53.572384104261452</v>
      </c>
    </row>
    <row r="384" spans="1:2" x14ac:dyDescent="0.25">
      <c r="A384">
        <v>4.750397801399231</v>
      </c>
      <c r="B384">
        <v>53.68761950255211</v>
      </c>
    </row>
    <row r="385" spans="1:2" x14ac:dyDescent="0.25">
      <c r="A385">
        <v>4.7710632284482317</v>
      </c>
      <c r="B385">
        <v>53.797122725320222</v>
      </c>
    </row>
    <row r="386" spans="1:2" x14ac:dyDescent="0.25">
      <c r="A386">
        <v>4.7914822896321612</v>
      </c>
      <c r="B386">
        <v>53.90659019647385</v>
      </c>
    </row>
    <row r="387" spans="1:2" x14ac:dyDescent="0.25">
      <c r="A387">
        <v>4.8124497135480242</v>
      </c>
      <c r="B387">
        <v>54.018202764496614</v>
      </c>
    </row>
    <row r="388" spans="1:2" x14ac:dyDescent="0.25">
      <c r="A388">
        <v>4.8337087035179138</v>
      </c>
      <c r="B388">
        <v>54.134264422322055</v>
      </c>
    </row>
    <row r="389" spans="1:2" x14ac:dyDescent="0.25">
      <c r="A389">
        <v>4.8549304405848179</v>
      </c>
      <c r="B389">
        <v>54.253468249820621</v>
      </c>
    </row>
    <row r="390" spans="1:2" x14ac:dyDescent="0.25">
      <c r="A390">
        <v>4.8759361108144121</v>
      </c>
      <c r="B390">
        <v>54.370292608755086</v>
      </c>
    </row>
    <row r="391" spans="1:2" x14ac:dyDescent="0.25">
      <c r="A391">
        <v>4.896744092305501</v>
      </c>
      <c r="B391">
        <v>54.483962880811589</v>
      </c>
    </row>
    <row r="392" spans="1:2" x14ac:dyDescent="0.25">
      <c r="A392">
        <v>4.9177020788192749</v>
      </c>
      <c r="B392">
        <v>54.592905994952758</v>
      </c>
    </row>
    <row r="393" spans="1:2" x14ac:dyDescent="0.25">
      <c r="A393">
        <v>4.9385244647661839</v>
      </c>
      <c r="B393">
        <v>54.699950301124574</v>
      </c>
    </row>
    <row r="394" spans="1:2" x14ac:dyDescent="0.25">
      <c r="A394">
        <v>4.9597899119059239</v>
      </c>
      <c r="B394">
        <v>54.803868327229701</v>
      </c>
    </row>
    <row r="395" spans="1:2" x14ac:dyDescent="0.25">
      <c r="A395">
        <v>4.9804483850797014</v>
      </c>
      <c r="B395">
        <v>54.905903434971904</v>
      </c>
    </row>
    <row r="396" spans="1:2" x14ac:dyDescent="0.25">
      <c r="A396">
        <v>5.000993112723032</v>
      </c>
      <c r="B396">
        <v>55.006071513957643</v>
      </c>
    </row>
    <row r="397" spans="1:2" x14ac:dyDescent="0.25">
      <c r="A397">
        <v>5.0210843483606968</v>
      </c>
      <c r="B397">
        <v>55.10684737038963</v>
      </c>
    </row>
    <row r="398" spans="1:2" x14ac:dyDescent="0.25">
      <c r="A398">
        <v>5.0415764252344761</v>
      </c>
      <c r="B398">
        <v>55.208187307850174</v>
      </c>
    </row>
    <row r="399" spans="1:2" x14ac:dyDescent="0.25">
      <c r="A399">
        <v>5.0622329115867615</v>
      </c>
      <c r="B399">
        <v>55.31273694581121</v>
      </c>
    </row>
    <row r="400" spans="1:2" x14ac:dyDescent="0.25">
      <c r="A400">
        <v>5.0834730267524719</v>
      </c>
      <c r="B400">
        <v>55.416841674791982</v>
      </c>
    </row>
    <row r="401" spans="1:2" x14ac:dyDescent="0.25">
      <c r="A401">
        <v>5.1049182812372838</v>
      </c>
      <c r="B401">
        <v>55.51948058757884</v>
      </c>
    </row>
    <row r="402" spans="1:2" x14ac:dyDescent="0.25">
      <c r="A402">
        <v>5.1260724663734436</v>
      </c>
      <c r="B402">
        <v>55.620216719994737</v>
      </c>
    </row>
    <row r="403" spans="1:2" x14ac:dyDescent="0.25">
      <c r="A403">
        <v>5.1470816135406494</v>
      </c>
      <c r="B403">
        <v>55.718311205340299</v>
      </c>
    </row>
    <row r="404" spans="1:2" x14ac:dyDescent="0.25">
      <c r="A404">
        <v>5.1678980390230809</v>
      </c>
      <c r="B404">
        <v>55.815956809303984</v>
      </c>
    </row>
    <row r="405" spans="1:2" x14ac:dyDescent="0.25">
      <c r="A405">
        <v>5.1887129743893938</v>
      </c>
      <c r="B405">
        <v>55.913395848383978</v>
      </c>
    </row>
    <row r="406" spans="1:2" x14ac:dyDescent="0.25">
      <c r="A406">
        <v>5.2091677983601885</v>
      </c>
      <c r="B406">
        <v>56.008932107093003</v>
      </c>
    </row>
    <row r="407" spans="1:2" x14ac:dyDescent="0.25">
      <c r="A407">
        <v>5.2299032608668004</v>
      </c>
      <c r="B407">
        <v>56.100917038763122</v>
      </c>
    </row>
    <row r="408" spans="1:2" x14ac:dyDescent="0.25">
      <c r="A408">
        <v>5.2501549323399859</v>
      </c>
      <c r="B408">
        <v>56.190760845965706</v>
      </c>
    </row>
    <row r="409" spans="1:2" x14ac:dyDescent="0.25">
      <c r="A409">
        <v>5.2706917126973467</v>
      </c>
      <c r="B409">
        <v>56.27734331144687</v>
      </c>
    </row>
    <row r="410" spans="1:2" x14ac:dyDescent="0.25">
      <c r="A410">
        <v>5.2912359436353045</v>
      </c>
      <c r="B410">
        <v>56.365077773394795</v>
      </c>
    </row>
    <row r="411" spans="1:2" x14ac:dyDescent="0.25">
      <c r="A411">
        <v>5.3122182687123614</v>
      </c>
      <c r="B411">
        <v>56.453968204211094</v>
      </c>
    </row>
    <row r="412" spans="1:2" x14ac:dyDescent="0.25">
      <c r="A412">
        <v>5.3332308928171788</v>
      </c>
      <c r="B412">
        <v>56.546477492893665</v>
      </c>
    </row>
    <row r="413" spans="1:2" x14ac:dyDescent="0.25">
      <c r="A413">
        <v>5.3544625639915466</v>
      </c>
      <c r="B413">
        <v>56.643038631217955</v>
      </c>
    </row>
    <row r="414" spans="1:2" x14ac:dyDescent="0.25">
      <c r="A414">
        <v>5.3762242197990417</v>
      </c>
      <c r="B414">
        <v>56.742781663231469</v>
      </c>
    </row>
    <row r="415" spans="1:2" x14ac:dyDescent="0.25">
      <c r="A415">
        <v>5.3976073861122131</v>
      </c>
      <c r="B415">
        <v>56.84135283677017</v>
      </c>
    </row>
    <row r="416" spans="1:2" x14ac:dyDescent="0.25">
      <c r="A416">
        <v>5.4187516371409092</v>
      </c>
      <c r="B416">
        <v>56.933361602849949</v>
      </c>
    </row>
    <row r="417" spans="1:2" x14ac:dyDescent="0.25">
      <c r="A417">
        <v>5.4393147428830462</v>
      </c>
      <c r="B417">
        <v>57.016817788264419</v>
      </c>
    </row>
    <row r="418" spans="1:2" x14ac:dyDescent="0.25">
      <c r="A418">
        <v>5.4597268501917515</v>
      </c>
      <c r="B418">
        <v>57.09199946112625</v>
      </c>
    </row>
    <row r="419" spans="1:2" x14ac:dyDescent="0.25">
      <c r="A419">
        <v>5.4798965652783709</v>
      </c>
      <c r="B419">
        <v>57.16715332717682</v>
      </c>
    </row>
    <row r="420" spans="1:2" x14ac:dyDescent="0.25">
      <c r="A420">
        <v>5.5005495746930437</v>
      </c>
      <c r="B420">
        <v>57.244813778642992</v>
      </c>
    </row>
    <row r="421" spans="1:2" x14ac:dyDescent="0.25">
      <c r="A421">
        <v>5.5213813980420428</v>
      </c>
      <c r="B421">
        <v>57.3273245324744</v>
      </c>
    </row>
    <row r="422" spans="1:2" x14ac:dyDescent="0.25">
      <c r="A422">
        <v>5.5422748128573094</v>
      </c>
      <c r="B422">
        <v>57.412389540540723</v>
      </c>
    </row>
    <row r="423" spans="1:2" x14ac:dyDescent="0.25">
      <c r="A423">
        <v>5.5630405743916826</v>
      </c>
      <c r="B423">
        <v>57.496489255015938</v>
      </c>
    </row>
    <row r="424" spans="1:2" x14ac:dyDescent="0.25">
      <c r="A424">
        <v>5.5838351448376971</v>
      </c>
      <c r="B424">
        <v>57.579301911369662</v>
      </c>
    </row>
    <row r="425" spans="1:2" x14ac:dyDescent="0.25">
      <c r="A425">
        <v>5.6049416462580357</v>
      </c>
      <c r="B425">
        <v>57.659262383367754</v>
      </c>
    </row>
    <row r="426" spans="1:2" x14ac:dyDescent="0.25">
      <c r="A426">
        <v>5.6261355678240452</v>
      </c>
      <c r="B426">
        <v>57.738420430240723</v>
      </c>
    </row>
    <row r="427" spans="1:2" x14ac:dyDescent="0.25">
      <c r="A427">
        <v>5.6476528445879612</v>
      </c>
      <c r="B427">
        <v>57.81561611071858</v>
      </c>
    </row>
    <row r="428" spans="1:2" x14ac:dyDescent="0.25">
      <c r="A428">
        <v>5.668528874715169</v>
      </c>
      <c r="B428">
        <v>57.890150282118064</v>
      </c>
    </row>
    <row r="429" spans="1:2" x14ac:dyDescent="0.25">
      <c r="A429">
        <v>5.6891833742459612</v>
      </c>
      <c r="B429">
        <v>57.959973185208653</v>
      </c>
    </row>
    <row r="430" spans="1:2" x14ac:dyDescent="0.25">
      <c r="A430">
        <v>5.7092239459355669</v>
      </c>
      <c r="B430">
        <v>58.029657054242904</v>
      </c>
    </row>
    <row r="431" spans="1:2" x14ac:dyDescent="0.25">
      <c r="A431">
        <v>5.7297229766845703</v>
      </c>
      <c r="B431">
        <v>58.098729173429291</v>
      </c>
    </row>
    <row r="432" spans="1:2" x14ac:dyDescent="0.25">
      <c r="A432">
        <v>5.7501445213953648</v>
      </c>
      <c r="B432">
        <v>58.16930683282569</v>
      </c>
    </row>
    <row r="433" spans="1:2" x14ac:dyDescent="0.25">
      <c r="A433">
        <v>5.771203339099884</v>
      </c>
      <c r="B433">
        <v>58.23817238712838</v>
      </c>
    </row>
    <row r="434" spans="1:2" x14ac:dyDescent="0.25">
      <c r="A434">
        <v>5.7922209302584324</v>
      </c>
      <c r="B434">
        <v>58.304138088256117</v>
      </c>
    </row>
    <row r="435" spans="1:2" x14ac:dyDescent="0.25">
      <c r="A435">
        <v>5.8130373557408648</v>
      </c>
      <c r="B435">
        <v>58.368606193977065</v>
      </c>
    </row>
    <row r="436" spans="1:2" x14ac:dyDescent="0.25">
      <c r="A436">
        <v>5.8340167005856829</v>
      </c>
      <c r="B436">
        <v>58.431354249801096</v>
      </c>
    </row>
    <row r="437" spans="1:2" x14ac:dyDescent="0.25">
      <c r="A437">
        <v>5.8549687266349792</v>
      </c>
      <c r="B437">
        <v>58.49527813650154</v>
      </c>
    </row>
    <row r="438" spans="1:2" x14ac:dyDescent="0.25">
      <c r="A438">
        <v>5.8761045336723328</v>
      </c>
      <c r="B438">
        <v>58.560779066640968</v>
      </c>
    </row>
    <row r="439" spans="1:2" x14ac:dyDescent="0.25">
      <c r="A439">
        <v>5.8970168232917786</v>
      </c>
      <c r="B439">
        <v>58.626033707880602</v>
      </c>
    </row>
    <row r="440" spans="1:2" x14ac:dyDescent="0.25">
      <c r="A440">
        <v>5.9182172020276385</v>
      </c>
      <c r="B440">
        <v>58.687292113101059</v>
      </c>
    </row>
    <row r="441" spans="1:2" x14ac:dyDescent="0.25">
      <c r="A441">
        <v>5.9389591217041016</v>
      </c>
      <c r="B441">
        <v>58.744959467266504</v>
      </c>
    </row>
    <row r="442" spans="1:2" x14ac:dyDescent="0.25">
      <c r="A442">
        <v>5.9597566723823547</v>
      </c>
      <c r="B442">
        <v>58.797899663516617</v>
      </c>
    </row>
    <row r="443" spans="1:2" x14ac:dyDescent="0.25">
      <c r="A443">
        <v>5.9804057081540423</v>
      </c>
      <c r="B443">
        <v>58.84816643348352</v>
      </c>
    </row>
    <row r="444" spans="1:2" x14ac:dyDescent="0.25">
      <c r="A444">
        <v>6.0012449820836382</v>
      </c>
      <c r="B444">
        <v>58.897892956831534</v>
      </c>
    </row>
    <row r="445" spans="1:2" x14ac:dyDescent="0.25">
      <c r="A445">
        <v>6.0220003128051758</v>
      </c>
      <c r="B445">
        <v>58.948715863023772</v>
      </c>
    </row>
    <row r="446" spans="1:2" x14ac:dyDescent="0.25">
      <c r="A446">
        <v>6.0428907473882036</v>
      </c>
      <c r="B446">
        <v>59.004023610633162</v>
      </c>
    </row>
    <row r="447" spans="1:2" x14ac:dyDescent="0.25">
      <c r="A447">
        <v>6.0642411311467486</v>
      </c>
      <c r="B447">
        <v>59.060070224941917</v>
      </c>
    </row>
    <row r="448" spans="1:2" x14ac:dyDescent="0.25">
      <c r="A448">
        <v>6.0851047436396275</v>
      </c>
      <c r="B448">
        <v>59.115914246768597</v>
      </c>
    </row>
    <row r="449" spans="1:2" x14ac:dyDescent="0.25">
      <c r="A449">
        <v>6.1060319344202671</v>
      </c>
      <c r="B449">
        <v>59.165740080156844</v>
      </c>
    </row>
    <row r="450" spans="1:2" x14ac:dyDescent="0.25">
      <c r="A450">
        <v>6.126520037651062</v>
      </c>
      <c r="B450">
        <v>59.20999263408693</v>
      </c>
    </row>
    <row r="451" spans="1:2" x14ac:dyDescent="0.25">
      <c r="A451">
        <v>6.1471074819564819</v>
      </c>
      <c r="B451">
        <v>59.248977783482793</v>
      </c>
    </row>
    <row r="452" spans="1:2" x14ac:dyDescent="0.25">
      <c r="A452">
        <v>6.167469422022501</v>
      </c>
      <c r="B452">
        <v>59.287756367994952</v>
      </c>
    </row>
    <row r="453" spans="1:2" x14ac:dyDescent="0.25">
      <c r="A453">
        <v>6.1884457866350804</v>
      </c>
      <c r="B453">
        <v>59.328016658307469</v>
      </c>
    </row>
    <row r="454" spans="1:2" x14ac:dyDescent="0.25">
      <c r="A454">
        <v>6.2094569206237793</v>
      </c>
      <c r="B454">
        <v>59.373250395435107</v>
      </c>
    </row>
    <row r="455" spans="1:2" x14ac:dyDescent="0.25">
      <c r="A455">
        <v>6.2305465340614319</v>
      </c>
      <c r="B455">
        <v>59.420148568837142</v>
      </c>
    </row>
    <row r="456" spans="1:2" x14ac:dyDescent="0.25">
      <c r="A456">
        <v>6.2513828277587891</v>
      </c>
      <c r="B456">
        <v>59.465763656519293</v>
      </c>
    </row>
    <row r="457" spans="1:2" x14ac:dyDescent="0.25">
      <c r="A457">
        <v>6.2721381584803257</v>
      </c>
      <c r="B457">
        <v>59.508093568070372</v>
      </c>
    </row>
    <row r="458" spans="1:2" x14ac:dyDescent="0.25">
      <c r="A458">
        <v>6.293025116125742</v>
      </c>
      <c r="B458">
        <v>59.546355740373293</v>
      </c>
    </row>
    <row r="459" spans="1:2" x14ac:dyDescent="0.25">
      <c r="A459">
        <v>6.3138951857884722</v>
      </c>
      <c r="B459">
        <v>59.582858138763207</v>
      </c>
    </row>
    <row r="460" spans="1:2" x14ac:dyDescent="0.25">
      <c r="A460">
        <v>6.3352356354395543</v>
      </c>
      <c r="B460">
        <v>59.615618534836941</v>
      </c>
    </row>
    <row r="461" spans="1:2" x14ac:dyDescent="0.25">
      <c r="A461">
        <v>6.3557485739390049</v>
      </c>
      <c r="B461">
        <v>59.647449388934049</v>
      </c>
    </row>
    <row r="462" spans="1:2" x14ac:dyDescent="0.25">
      <c r="A462">
        <v>6.3763524095217381</v>
      </c>
      <c r="B462">
        <v>59.676181769775731</v>
      </c>
    </row>
    <row r="463" spans="1:2" x14ac:dyDescent="0.25">
      <c r="A463">
        <v>6.3964928189913426</v>
      </c>
      <c r="B463">
        <v>59.706598448899847</v>
      </c>
    </row>
    <row r="464" spans="1:2" x14ac:dyDescent="0.25">
      <c r="A464">
        <v>6.4170971512794495</v>
      </c>
      <c r="B464">
        <v>59.736304068135858</v>
      </c>
    </row>
    <row r="465" spans="1:2" x14ac:dyDescent="0.25">
      <c r="A465">
        <v>6.437823673089345</v>
      </c>
      <c r="B465">
        <v>59.767983970971805</v>
      </c>
    </row>
    <row r="466" spans="1:2" x14ac:dyDescent="0.25">
      <c r="A466">
        <v>6.4592272043228149</v>
      </c>
      <c r="B466">
        <v>59.798476125726509</v>
      </c>
    </row>
    <row r="467" spans="1:2" x14ac:dyDescent="0.25">
      <c r="A467">
        <v>6.4807424942652379</v>
      </c>
      <c r="B467">
        <v>59.82714892054404</v>
      </c>
    </row>
    <row r="468" spans="1:2" x14ac:dyDescent="0.25">
      <c r="A468">
        <v>6.5019513169924412</v>
      </c>
      <c r="B468">
        <v>59.853684563295658</v>
      </c>
    </row>
    <row r="469" spans="1:2" x14ac:dyDescent="0.25">
      <c r="A469">
        <v>6.5231601397196446</v>
      </c>
      <c r="B469">
        <v>59.875632082188275</v>
      </c>
    </row>
    <row r="470" spans="1:2" x14ac:dyDescent="0.25">
      <c r="A470">
        <v>6.5440754095713292</v>
      </c>
      <c r="B470">
        <v>59.89640774260608</v>
      </c>
    </row>
    <row r="471" spans="1:2" x14ac:dyDescent="0.25">
      <c r="A471">
        <v>6.5651118755340576</v>
      </c>
      <c r="B471">
        <v>59.915387877496379</v>
      </c>
    </row>
    <row r="472" spans="1:2" x14ac:dyDescent="0.25">
      <c r="A472">
        <v>6.5856610735257464</v>
      </c>
      <c r="B472">
        <v>59.933660924900188</v>
      </c>
    </row>
    <row r="473" spans="1:2" x14ac:dyDescent="0.25">
      <c r="A473">
        <v>6.6064715385437012</v>
      </c>
      <c r="B473">
        <v>59.948426341682783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469"/>
  <sheetViews>
    <sheetView workbookViewId="0"/>
  </sheetViews>
  <sheetFormatPr baseColWidth="10" defaultRowHeight="15" x14ac:dyDescent="0.25"/>
  <sheetData>
    <row r="1" spans="1:2" x14ac:dyDescent="0.25">
      <c r="A1" t="s">
        <v>74</v>
      </c>
      <c r="B1" t="s">
        <v>74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0.42827367961030716</v>
      </c>
    </row>
    <row r="5" spans="1:2" x14ac:dyDescent="0.25">
      <c r="A5">
        <v>7.4521199167065788E-5</v>
      </c>
      <c r="B5">
        <v>0.40172976146442274</v>
      </c>
    </row>
    <row r="6" spans="1:2" x14ac:dyDescent="0.25">
      <c r="A6">
        <v>2.6463991768347717E-4</v>
      </c>
      <c r="B6">
        <v>0.36776145486210704</v>
      </c>
    </row>
    <row r="7" spans="1:2" x14ac:dyDescent="0.25">
      <c r="A7">
        <v>2.2890423376035565E-4</v>
      </c>
      <c r="B7">
        <v>0.34348755408949511</v>
      </c>
    </row>
    <row r="8" spans="1:2" x14ac:dyDescent="0.25">
      <c r="A8">
        <v>-7.5976375531657439E-5</v>
      </c>
      <c r="B8">
        <v>0.32523166403010301</v>
      </c>
    </row>
    <row r="9" spans="1:2" x14ac:dyDescent="0.25">
      <c r="A9">
        <v>6.739344826200977E-4</v>
      </c>
      <c r="B9">
        <v>0.32053849129425477</v>
      </c>
    </row>
    <row r="10" spans="1:2" x14ac:dyDescent="0.25">
      <c r="A10">
        <v>2.255624470611413E-3</v>
      </c>
      <c r="B10">
        <v>0.32189481082248594</v>
      </c>
    </row>
    <row r="11" spans="1:2" x14ac:dyDescent="0.25">
      <c r="A11">
        <v>3.9154542416023706E-3</v>
      </c>
      <c r="B11">
        <v>0.3260707365794831</v>
      </c>
    </row>
    <row r="12" spans="1:2" x14ac:dyDescent="0.25">
      <c r="A12">
        <v>5.702853377442807E-3</v>
      </c>
      <c r="B12">
        <v>0.3295955550386398</v>
      </c>
    </row>
    <row r="13" spans="1:2" x14ac:dyDescent="0.25">
      <c r="A13">
        <v>7.2331521854115026E-3</v>
      </c>
      <c r="B13">
        <v>0.33578639564240897</v>
      </c>
    </row>
    <row r="14" spans="1:2" x14ac:dyDescent="0.25">
      <c r="A14">
        <v>8.9678263369326779E-3</v>
      </c>
      <c r="B14">
        <v>0.34605980072380399</v>
      </c>
    </row>
    <row r="15" spans="1:2" x14ac:dyDescent="0.25">
      <c r="A15">
        <v>1.0624837401943902E-2</v>
      </c>
      <c r="B15">
        <v>0.35692217846318491</v>
      </c>
    </row>
    <row r="16" spans="1:2" x14ac:dyDescent="0.25">
      <c r="A16">
        <v>1.2321497585314015E-2</v>
      </c>
      <c r="B16">
        <v>0.37001168474237972</v>
      </c>
    </row>
    <row r="17" spans="1:2" x14ac:dyDescent="0.25">
      <c r="A17">
        <v>1.3976901148756344E-2</v>
      </c>
      <c r="B17">
        <v>0.38366999381954603</v>
      </c>
    </row>
    <row r="18" spans="1:2" x14ac:dyDescent="0.25">
      <c r="A18">
        <v>1.566493883728981E-2</v>
      </c>
      <c r="B18">
        <v>0.39656672339560223</v>
      </c>
    </row>
    <row r="19" spans="1:2" x14ac:dyDescent="0.25">
      <c r="A19">
        <v>1.7334004708876211E-2</v>
      </c>
      <c r="B19">
        <v>0.40981478453013881</v>
      </c>
    </row>
    <row r="20" spans="1:2" x14ac:dyDescent="0.25">
      <c r="A20">
        <v>1.899149501696229E-2</v>
      </c>
      <c r="B20">
        <v>0.42275736628401589</v>
      </c>
    </row>
    <row r="21" spans="1:2" x14ac:dyDescent="0.25">
      <c r="A21">
        <v>2.0643643802031875E-2</v>
      </c>
      <c r="B21">
        <v>0.4376706994944915</v>
      </c>
    </row>
    <row r="22" spans="1:2" x14ac:dyDescent="0.25">
      <c r="A22">
        <v>2.2296549286693335E-2</v>
      </c>
      <c r="B22">
        <v>0.45200436431100049</v>
      </c>
    </row>
    <row r="23" spans="1:2" x14ac:dyDescent="0.25">
      <c r="A23">
        <v>2.3983331630006433E-2</v>
      </c>
      <c r="B23">
        <v>0.46666237194755045</v>
      </c>
    </row>
    <row r="24" spans="1:2" x14ac:dyDescent="0.25">
      <c r="A24">
        <v>2.5641144020482898E-2</v>
      </c>
      <c r="B24">
        <v>0.48273450025935538</v>
      </c>
    </row>
    <row r="25" spans="1:2" x14ac:dyDescent="0.25">
      <c r="A25">
        <v>2.7287710690870881E-2</v>
      </c>
      <c r="B25">
        <v>0.49869462689983263</v>
      </c>
    </row>
    <row r="26" spans="1:2" x14ac:dyDescent="0.25">
      <c r="A26">
        <v>2.8928089886903763E-2</v>
      </c>
      <c r="B26">
        <v>0.5147131919656911</v>
      </c>
    </row>
    <row r="27" spans="1:2" x14ac:dyDescent="0.25">
      <c r="A27">
        <v>3.0616403091698885E-2</v>
      </c>
      <c r="B27">
        <v>0.53110475605418439</v>
      </c>
    </row>
    <row r="28" spans="1:2" x14ac:dyDescent="0.25">
      <c r="A28">
        <v>3.2282447985683874E-2</v>
      </c>
      <c r="B28">
        <v>0.54680216469178922</v>
      </c>
    </row>
    <row r="29" spans="1:2" x14ac:dyDescent="0.25">
      <c r="A29">
        <v>3.3942804050942257E-2</v>
      </c>
      <c r="B29">
        <v>0.56409433055507763</v>
      </c>
    </row>
    <row r="30" spans="1:2" x14ac:dyDescent="0.25">
      <c r="A30">
        <v>3.5601450751225151E-2</v>
      </c>
      <c r="B30">
        <v>0.57928188464277819</v>
      </c>
    </row>
    <row r="31" spans="1:2" x14ac:dyDescent="0.25">
      <c r="A31">
        <v>3.7274424297114209E-2</v>
      </c>
      <c r="B31">
        <v>0.59671495275090602</v>
      </c>
    </row>
    <row r="32" spans="1:2" x14ac:dyDescent="0.25">
      <c r="A32">
        <v>3.8955857356389359E-2</v>
      </c>
      <c r="B32">
        <v>0.61437731361205628</v>
      </c>
    </row>
    <row r="33" spans="1:2" x14ac:dyDescent="0.25">
      <c r="A33">
        <v>4.0603304902712502E-2</v>
      </c>
      <c r="B33">
        <v>0.63155470564316196</v>
      </c>
    </row>
    <row r="34" spans="1:2" x14ac:dyDescent="0.25">
      <c r="A34">
        <v>4.2257516179233789E-2</v>
      </c>
      <c r="B34">
        <v>0.64858590601906096</v>
      </c>
    </row>
    <row r="35" spans="1:2" x14ac:dyDescent="0.25">
      <c r="A35">
        <v>4.3940672185271978E-2</v>
      </c>
      <c r="B35">
        <v>0.66720042447412664</v>
      </c>
    </row>
    <row r="36" spans="1:2" x14ac:dyDescent="0.25">
      <c r="A36">
        <v>4.5606063213199377E-2</v>
      </c>
      <c r="B36">
        <v>0.68481454336361547</v>
      </c>
    </row>
    <row r="37" spans="1:2" x14ac:dyDescent="0.25">
      <c r="A37">
        <v>4.7261582221835852E-2</v>
      </c>
      <c r="B37">
        <v>0.70278356257038654</v>
      </c>
    </row>
    <row r="38" spans="1:2" x14ac:dyDescent="0.25">
      <c r="A38">
        <v>4.8949581105262041E-2</v>
      </c>
      <c r="B38">
        <v>0.72092362728830606</v>
      </c>
    </row>
    <row r="39" spans="1:2" x14ac:dyDescent="0.25">
      <c r="A39">
        <v>5.0615053623914719E-2</v>
      </c>
      <c r="B39">
        <v>0.73939724349853231</v>
      </c>
    </row>
    <row r="40" spans="1:2" x14ac:dyDescent="0.25">
      <c r="A40">
        <v>5.2285566926002502E-2</v>
      </c>
      <c r="B40">
        <v>0.75632756271044177</v>
      </c>
    </row>
    <row r="41" spans="1:2" x14ac:dyDescent="0.25">
      <c r="A41">
        <v>5.3959526121616364E-2</v>
      </c>
      <c r="B41">
        <v>0.77440358095343431</v>
      </c>
    </row>
    <row r="42" spans="1:2" x14ac:dyDescent="0.25">
      <c r="A42">
        <v>5.5621420809378222E-2</v>
      </c>
      <c r="B42">
        <v>0.79197245307954178</v>
      </c>
    </row>
    <row r="43" spans="1:2" x14ac:dyDescent="0.25">
      <c r="A43">
        <v>5.7281045398364462E-2</v>
      </c>
      <c r="B43">
        <v>0.80972792030872032</v>
      </c>
    </row>
    <row r="44" spans="1:2" x14ac:dyDescent="0.25">
      <c r="A44">
        <v>5.8973056729882956E-2</v>
      </c>
      <c r="B44">
        <v>0.82642722611604214</v>
      </c>
    </row>
    <row r="45" spans="1:2" x14ac:dyDescent="0.25">
      <c r="A45">
        <v>6.063290250798066E-2</v>
      </c>
      <c r="B45">
        <v>0.84521068706367664</v>
      </c>
    </row>
    <row r="46" spans="1:2" x14ac:dyDescent="0.25">
      <c r="A46">
        <v>6.2278045030931629E-2</v>
      </c>
      <c r="B46">
        <v>0.86375172732412453</v>
      </c>
    </row>
    <row r="47" spans="1:2" x14ac:dyDescent="0.25">
      <c r="A47">
        <v>6.3936571435381964E-2</v>
      </c>
      <c r="B47">
        <v>0.88255163005338211</v>
      </c>
    </row>
    <row r="48" spans="1:2" x14ac:dyDescent="0.25">
      <c r="A48">
        <v>6.5616440648833901E-2</v>
      </c>
      <c r="B48">
        <v>0.90008933926780865</v>
      </c>
    </row>
    <row r="49" spans="1:2" x14ac:dyDescent="0.25">
      <c r="A49">
        <v>6.7282328382134438E-2</v>
      </c>
      <c r="B49">
        <v>0.91904257116987653</v>
      </c>
    </row>
    <row r="50" spans="1:2" x14ac:dyDescent="0.25">
      <c r="A50">
        <v>6.8913757180174187E-2</v>
      </c>
      <c r="B50">
        <v>0.93748897559423827</v>
      </c>
    </row>
    <row r="51" spans="1:2" x14ac:dyDescent="0.25">
      <c r="A51">
        <v>7.0572039112448692E-2</v>
      </c>
      <c r="B51">
        <v>0.95607596362426073</v>
      </c>
    </row>
    <row r="52" spans="1:2" x14ac:dyDescent="0.25">
      <c r="A52">
        <v>7.2248303331434727E-2</v>
      </c>
      <c r="B52">
        <v>0.97430429139469166</v>
      </c>
    </row>
    <row r="53" spans="1:2" x14ac:dyDescent="0.25">
      <c r="A53">
        <v>7.3904776945710182E-2</v>
      </c>
      <c r="B53">
        <v>0.99120752627640807</v>
      </c>
    </row>
    <row r="54" spans="1:2" x14ac:dyDescent="0.25">
      <c r="A54">
        <v>7.5554327728847653E-2</v>
      </c>
      <c r="B54">
        <v>1.010615520014376</v>
      </c>
    </row>
    <row r="55" spans="1:2" x14ac:dyDescent="0.25">
      <c r="A55">
        <v>7.723586944242318E-2</v>
      </c>
      <c r="B55">
        <v>1.0290742876388728</v>
      </c>
    </row>
    <row r="56" spans="1:2" x14ac:dyDescent="0.25">
      <c r="A56">
        <v>7.8902308208247021E-2</v>
      </c>
      <c r="B56">
        <v>1.0469621175829005</v>
      </c>
    </row>
    <row r="57" spans="1:2" x14ac:dyDescent="0.25">
      <c r="A57">
        <v>8.0556732912858323E-2</v>
      </c>
      <c r="B57">
        <v>1.065895976222901</v>
      </c>
    </row>
    <row r="58" spans="1:2" x14ac:dyDescent="0.25">
      <c r="A58">
        <v>8.222415732840696E-2</v>
      </c>
      <c r="B58">
        <v>1.0847207965359362</v>
      </c>
    </row>
    <row r="59" spans="1:2" x14ac:dyDescent="0.25">
      <c r="A59">
        <v>8.3881779573857784E-2</v>
      </c>
      <c r="B59">
        <v>1.1032633025366063</v>
      </c>
    </row>
    <row r="60" spans="1:2" x14ac:dyDescent="0.25">
      <c r="A60">
        <v>8.5570003526906163E-2</v>
      </c>
      <c r="B60">
        <v>1.122196332714742</v>
      </c>
    </row>
    <row r="61" spans="1:2" x14ac:dyDescent="0.25">
      <c r="A61">
        <v>8.7211149123807744E-2</v>
      </c>
      <c r="B61">
        <v>1.141443541123117</v>
      </c>
    </row>
    <row r="62" spans="1:2" x14ac:dyDescent="0.25">
      <c r="A62">
        <v>8.8866140382985265E-2</v>
      </c>
      <c r="B62">
        <v>1.1598981027104542</v>
      </c>
    </row>
    <row r="63" spans="1:2" x14ac:dyDescent="0.25">
      <c r="A63">
        <v>9.0541659543911607E-2</v>
      </c>
      <c r="B63">
        <v>1.1772232795926603</v>
      </c>
    </row>
    <row r="64" spans="1:2" x14ac:dyDescent="0.25">
      <c r="A64">
        <v>9.2231653009851769E-2</v>
      </c>
      <c r="B64">
        <v>1.1961399954448444</v>
      </c>
    </row>
    <row r="65" spans="1:2" x14ac:dyDescent="0.25">
      <c r="A65">
        <v>9.3882344663143158E-2</v>
      </c>
      <c r="B65">
        <v>1.2136450122795321</v>
      </c>
    </row>
    <row r="66" spans="1:2" x14ac:dyDescent="0.25">
      <c r="A66">
        <v>9.5581255542735249E-2</v>
      </c>
      <c r="B66">
        <v>1.2330855709415673</v>
      </c>
    </row>
    <row r="67" spans="1:2" x14ac:dyDescent="0.25">
      <c r="A67">
        <v>9.7228540107607841E-2</v>
      </c>
      <c r="B67">
        <v>1.252364770723488</v>
      </c>
    </row>
    <row r="68" spans="1:2" x14ac:dyDescent="0.25">
      <c r="A68">
        <v>9.889116821189721E-2</v>
      </c>
      <c r="B68">
        <v>1.2693812499693291</v>
      </c>
    </row>
    <row r="69" spans="1:2" x14ac:dyDescent="0.25">
      <c r="A69">
        <v>0.1005791670953234</v>
      </c>
      <c r="B69">
        <v>1.2881016840874084</v>
      </c>
    </row>
    <row r="70" spans="1:2" x14ac:dyDescent="0.25">
      <c r="A70">
        <v>0.10221423581242561</v>
      </c>
      <c r="B70">
        <v>1.3054453420419814</v>
      </c>
    </row>
    <row r="71" spans="1:2" x14ac:dyDescent="0.25">
      <c r="A71">
        <v>0.10388114800055821</v>
      </c>
      <c r="B71">
        <v>1.324965815410045</v>
      </c>
    </row>
    <row r="72" spans="1:2" x14ac:dyDescent="0.25">
      <c r="A72">
        <v>0.10553942217181125</v>
      </c>
      <c r="B72">
        <v>1.3425300991319786</v>
      </c>
    </row>
    <row r="73" spans="1:2" x14ac:dyDescent="0.25">
      <c r="A73">
        <v>0.10717983823269606</v>
      </c>
      <c r="B73">
        <v>1.3630582370388946</v>
      </c>
    </row>
    <row r="74" spans="1:2" x14ac:dyDescent="0.25">
      <c r="A74">
        <v>0.10887055347363153</v>
      </c>
      <c r="B74">
        <v>1.3807452605724795</v>
      </c>
    </row>
    <row r="75" spans="1:2" x14ac:dyDescent="0.25">
      <c r="A75">
        <v>0.11053950681040683</v>
      </c>
      <c r="B75">
        <v>1.4008037243299303</v>
      </c>
    </row>
    <row r="76" spans="1:2" x14ac:dyDescent="0.25">
      <c r="A76">
        <v>0.11221079621464014</v>
      </c>
      <c r="B76">
        <v>1.4189772461616177</v>
      </c>
    </row>
    <row r="77" spans="1:2" x14ac:dyDescent="0.25">
      <c r="A77">
        <v>0.11386038580288489</v>
      </c>
      <c r="B77">
        <v>1.437475397588607</v>
      </c>
    </row>
    <row r="78" spans="1:2" x14ac:dyDescent="0.25">
      <c r="A78">
        <v>0.11549290114392836</v>
      </c>
      <c r="B78">
        <v>1.4555902898114059</v>
      </c>
    </row>
    <row r="79" spans="1:2" x14ac:dyDescent="0.25">
      <c r="A79">
        <v>0.11717691862334807</v>
      </c>
      <c r="B79">
        <v>1.4737056918568909</v>
      </c>
    </row>
    <row r="80" spans="1:2" x14ac:dyDescent="0.25">
      <c r="A80">
        <v>0.11882899173845847</v>
      </c>
      <c r="B80">
        <v>1.4929238403721645</v>
      </c>
    </row>
    <row r="81" spans="1:2" x14ac:dyDescent="0.25">
      <c r="A81">
        <v>0.12051958280305067</v>
      </c>
      <c r="B81">
        <v>1.5108577455414383</v>
      </c>
    </row>
    <row r="82" spans="1:2" x14ac:dyDescent="0.25">
      <c r="A82">
        <v>0.12215955648571253</v>
      </c>
      <c r="B82">
        <v>1.5300005677548574</v>
      </c>
    </row>
    <row r="83" spans="1:2" x14ac:dyDescent="0.25">
      <c r="A83">
        <v>0.12381377940376599</v>
      </c>
      <c r="B83">
        <v>1.5497115873518086</v>
      </c>
    </row>
    <row r="84" spans="1:2" x14ac:dyDescent="0.25">
      <c r="A84">
        <v>0.12549233312408128</v>
      </c>
      <c r="B84">
        <v>1.5679351992623942</v>
      </c>
    </row>
    <row r="85" spans="1:2" x14ac:dyDescent="0.25">
      <c r="A85">
        <v>0.12716067334016162</v>
      </c>
      <c r="B85">
        <v>1.586445331522504</v>
      </c>
    </row>
    <row r="86" spans="1:2" x14ac:dyDescent="0.25">
      <c r="A86">
        <v>0.12881769798696041</v>
      </c>
      <c r="B86">
        <v>1.6045151044375934</v>
      </c>
    </row>
    <row r="87" spans="1:2" x14ac:dyDescent="0.25">
      <c r="A87">
        <v>0.13049698124329248</v>
      </c>
      <c r="B87">
        <v>1.6246435413586957</v>
      </c>
    </row>
    <row r="88" spans="1:2" x14ac:dyDescent="0.25">
      <c r="A88">
        <v>0.13218410313129425</v>
      </c>
      <c r="B88">
        <v>1.6404698395441015</v>
      </c>
    </row>
    <row r="89" spans="1:2" x14ac:dyDescent="0.25">
      <c r="A89">
        <v>0.13387296348810196</v>
      </c>
      <c r="B89">
        <v>1.6577433968793513</v>
      </c>
    </row>
    <row r="90" spans="1:2" x14ac:dyDescent="0.25">
      <c r="A90">
        <v>0.13552469511826831</v>
      </c>
      <c r="B90">
        <v>1.6756797237063836</v>
      </c>
    </row>
    <row r="91" spans="1:2" x14ac:dyDescent="0.25">
      <c r="A91">
        <v>0.13719427709778148</v>
      </c>
      <c r="B91">
        <v>1.6953702229402237</v>
      </c>
    </row>
    <row r="92" spans="1:2" x14ac:dyDescent="0.25">
      <c r="A92">
        <v>0.13885234172145525</v>
      </c>
      <c r="B92">
        <v>1.7141664931828435</v>
      </c>
    </row>
    <row r="93" spans="1:2" x14ac:dyDescent="0.25">
      <c r="A93">
        <v>0.14054174534976482</v>
      </c>
      <c r="B93">
        <v>1.7431844533681489</v>
      </c>
    </row>
    <row r="94" spans="1:2" x14ac:dyDescent="0.25">
      <c r="A94">
        <v>0.14222566969692707</v>
      </c>
      <c r="B94">
        <v>1.7670408412248557</v>
      </c>
    </row>
    <row r="95" spans="1:2" x14ac:dyDescent="0.25">
      <c r="A95">
        <v>0.14387066476047039</v>
      </c>
      <c r="B95">
        <v>1.7858524061480552</v>
      </c>
    </row>
    <row r="96" spans="1:2" x14ac:dyDescent="0.25">
      <c r="A96">
        <v>0.14554516722758609</v>
      </c>
      <c r="B96">
        <v>1.7961676485536189</v>
      </c>
    </row>
    <row r="97" spans="1:2" x14ac:dyDescent="0.25">
      <c r="A97">
        <v>0.14724947201708952</v>
      </c>
      <c r="B97">
        <v>1.8128772145424963</v>
      </c>
    </row>
    <row r="98" spans="1:2" x14ac:dyDescent="0.25">
      <c r="A98">
        <v>0.14887570093075433</v>
      </c>
      <c r="B98">
        <v>1.8305029318980912</v>
      </c>
    </row>
    <row r="99" spans="1:2" x14ac:dyDescent="0.25">
      <c r="A99">
        <v>0.15057525597512722</v>
      </c>
      <c r="B99">
        <v>1.8634843810999264</v>
      </c>
    </row>
    <row r="100" spans="1:2" x14ac:dyDescent="0.25">
      <c r="A100">
        <v>0.15223384834825993</v>
      </c>
      <c r="B100">
        <v>1.8829231553825607</v>
      </c>
    </row>
    <row r="101" spans="1:2" x14ac:dyDescent="0.25">
      <c r="A101">
        <v>0.15387505603333312</v>
      </c>
      <c r="B101">
        <v>1.9022430135236887</v>
      </c>
    </row>
    <row r="102" spans="1:2" x14ac:dyDescent="0.25">
      <c r="A102">
        <v>0.15555823532243568</v>
      </c>
      <c r="B102">
        <v>1.9203103647810196</v>
      </c>
    </row>
    <row r="103" spans="1:2" x14ac:dyDescent="0.25">
      <c r="A103">
        <v>0.15721080514291921</v>
      </c>
      <c r="B103">
        <v>1.9405435702640921</v>
      </c>
    </row>
    <row r="104" spans="1:2" x14ac:dyDescent="0.25">
      <c r="A104">
        <v>0.15887068584561348</v>
      </c>
      <c r="B104">
        <v>1.959226150047737</v>
      </c>
    </row>
    <row r="105" spans="1:2" x14ac:dyDescent="0.25">
      <c r="A105">
        <v>0.16055426870783168</v>
      </c>
      <c r="B105">
        <v>1.9777946570053926</v>
      </c>
    </row>
    <row r="106" spans="1:2" x14ac:dyDescent="0.25">
      <c r="A106">
        <v>0.16219951212406158</v>
      </c>
      <c r="B106">
        <v>1.9968305439104259</v>
      </c>
    </row>
    <row r="107" spans="1:2" x14ac:dyDescent="0.25">
      <c r="A107">
        <v>0.16387367310623327</v>
      </c>
      <c r="B107">
        <v>2.016936038810659</v>
      </c>
    </row>
    <row r="108" spans="1:2" x14ac:dyDescent="0.25">
      <c r="A108">
        <v>0.16553207921485105</v>
      </c>
      <c r="B108">
        <v>2.0358553037762732</v>
      </c>
    </row>
    <row r="109" spans="1:2" x14ac:dyDescent="0.25">
      <c r="A109">
        <v>0.167185611401995</v>
      </c>
      <c r="B109">
        <v>2.0548789549368429</v>
      </c>
    </row>
    <row r="110" spans="1:2" x14ac:dyDescent="0.25">
      <c r="A110">
        <v>0.16885213553905487</v>
      </c>
      <c r="B110">
        <v>2.0620937106775803</v>
      </c>
    </row>
    <row r="111" spans="1:2" x14ac:dyDescent="0.25">
      <c r="A111">
        <v>0.17051381679872671</v>
      </c>
      <c r="B111">
        <v>2.0786897136631541</v>
      </c>
    </row>
    <row r="112" spans="1:2" x14ac:dyDescent="0.25">
      <c r="A112">
        <v>0.1721599915375312</v>
      </c>
      <c r="B112">
        <v>2.111815570140795</v>
      </c>
    </row>
    <row r="113" spans="1:2" x14ac:dyDescent="0.25">
      <c r="A113">
        <v>0.17383280210196972</v>
      </c>
      <c r="B113">
        <v>2.1317975604953481</v>
      </c>
    </row>
    <row r="114" spans="1:2" x14ac:dyDescent="0.25">
      <c r="A114">
        <v>0.17564933126171428</v>
      </c>
      <c r="B114">
        <v>2.1502895940501054</v>
      </c>
    </row>
    <row r="115" spans="1:2" x14ac:dyDescent="0.25">
      <c r="A115">
        <v>0.1772130684306224</v>
      </c>
      <c r="B115">
        <v>2.1577873013815649</v>
      </c>
    </row>
    <row r="116" spans="1:2" x14ac:dyDescent="0.25">
      <c r="A116">
        <v>0.17884176534910995</v>
      </c>
      <c r="B116">
        <v>2.1746387255328181</v>
      </c>
    </row>
    <row r="117" spans="1:2" x14ac:dyDescent="0.25">
      <c r="A117">
        <v>0.18053202268977958</v>
      </c>
      <c r="B117">
        <v>2.1933951021502596</v>
      </c>
    </row>
    <row r="118" spans="1:2" x14ac:dyDescent="0.25">
      <c r="A118">
        <v>0.18219800355533758</v>
      </c>
      <c r="B118">
        <v>2.2109776120332172</v>
      </c>
    </row>
    <row r="119" spans="1:2" x14ac:dyDescent="0.25">
      <c r="A119">
        <v>0.18388542036215463</v>
      </c>
      <c r="B119">
        <v>2.230991721216987</v>
      </c>
    </row>
    <row r="120" spans="1:2" x14ac:dyDescent="0.25">
      <c r="A120">
        <v>0.18554455600678921</v>
      </c>
      <c r="B120">
        <v>2.2514865931936425</v>
      </c>
    </row>
    <row r="121" spans="1:2" x14ac:dyDescent="0.25">
      <c r="A121">
        <v>0.18723056030770141</v>
      </c>
      <c r="B121">
        <v>2.2719156980438053</v>
      </c>
    </row>
    <row r="122" spans="1:2" x14ac:dyDescent="0.25">
      <c r="A122">
        <v>0.18887827172875404</v>
      </c>
      <c r="B122">
        <v>2.2909071029194865</v>
      </c>
    </row>
    <row r="123" spans="1:2" x14ac:dyDescent="0.25">
      <c r="A123">
        <v>0.19057587099572021</v>
      </c>
      <c r="B123">
        <v>2.3107022432596254</v>
      </c>
    </row>
    <row r="124" spans="1:2" x14ac:dyDescent="0.25">
      <c r="A124">
        <v>0.19221558856467405</v>
      </c>
      <c r="B124">
        <v>2.3310456978985425</v>
      </c>
    </row>
    <row r="125" spans="1:2" x14ac:dyDescent="0.25">
      <c r="A125">
        <v>0.1938824231425921</v>
      </c>
      <c r="B125">
        <v>2.3510432378450181</v>
      </c>
    </row>
    <row r="126" spans="1:2" x14ac:dyDescent="0.25">
      <c r="A126">
        <v>0.19556079059839249</v>
      </c>
      <c r="B126">
        <v>2.3705602699099511</v>
      </c>
    </row>
    <row r="127" spans="1:2" x14ac:dyDescent="0.25">
      <c r="A127">
        <v>0.19721491262316704</v>
      </c>
      <c r="B127">
        <v>2.3911446157679972</v>
      </c>
    </row>
    <row r="128" spans="1:2" x14ac:dyDescent="0.25">
      <c r="A128">
        <v>0.19890026499827701</v>
      </c>
      <c r="B128">
        <v>2.4117758653131536</v>
      </c>
    </row>
    <row r="129" spans="1:2" x14ac:dyDescent="0.25">
      <c r="A129">
        <v>0.20054850416878858</v>
      </c>
      <c r="B129">
        <v>2.431254915587981</v>
      </c>
    </row>
    <row r="130" spans="1:2" x14ac:dyDescent="0.25">
      <c r="A130">
        <v>0.20221505934993425</v>
      </c>
      <c r="B130">
        <v>2.450392894485883</v>
      </c>
    </row>
    <row r="131" spans="1:2" x14ac:dyDescent="0.25">
      <c r="A131">
        <v>0.20385243309040862</v>
      </c>
      <c r="B131">
        <v>2.4713486461706702</v>
      </c>
    </row>
    <row r="132" spans="1:2" x14ac:dyDescent="0.25">
      <c r="A132">
        <v>0.20554731599986553</v>
      </c>
      <c r="B132">
        <v>2.491259516260528</v>
      </c>
    </row>
    <row r="133" spans="1:2" x14ac:dyDescent="0.25">
      <c r="A133">
        <v>0.20718430168926716</v>
      </c>
      <c r="B133">
        <v>2.5122275036897785</v>
      </c>
    </row>
    <row r="134" spans="1:2" x14ac:dyDescent="0.25">
      <c r="A134">
        <v>0.20886093067626157</v>
      </c>
      <c r="B134">
        <v>2.5319512688538794</v>
      </c>
    </row>
    <row r="135" spans="1:2" x14ac:dyDescent="0.25">
      <c r="A135">
        <v>0.21050935611128807</v>
      </c>
      <c r="B135">
        <v>2.5511927417570366</v>
      </c>
    </row>
    <row r="136" spans="1:2" x14ac:dyDescent="0.25">
      <c r="A136">
        <v>0.2121566484371821</v>
      </c>
      <c r="B136">
        <v>2.5707011068363084</v>
      </c>
    </row>
    <row r="137" spans="1:2" x14ac:dyDescent="0.25">
      <c r="A137">
        <v>0.2138662462433179</v>
      </c>
      <c r="B137">
        <v>2.5908082586602705</v>
      </c>
    </row>
    <row r="138" spans="1:2" x14ac:dyDescent="0.25">
      <c r="A138">
        <v>0.21552407803634802</v>
      </c>
      <c r="B138">
        <v>2.6101019883887417</v>
      </c>
    </row>
    <row r="139" spans="1:2" x14ac:dyDescent="0.25">
      <c r="A139">
        <v>0.21716983367999393</v>
      </c>
      <c r="B139">
        <v>2.6299899164577303</v>
      </c>
    </row>
    <row r="140" spans="1:2" x14ac:dyDescent="0.25">
      <c r="A140">
        <v>0.21885101062556106</v>
      </c>
      <c r="B140">
        <v>2.6502135627654408</v>
      </c>
    </row>
    <row r="141" spans="1:2" x14ac:dyDescent="0.25">
      <c r="A141">
        <v>0.22054205959041912</v>
      </c>
      <c r="B141">
        <v>2.6702429666297904</v>
      </c>
    </row>
    <row r="142" spans="1:2" x14ac:dyDescent="0.25">
      <c r="A142">
        <v>0.22220669003824392</v>
      </c>
      <c r="B142">
        <v>2.6906641692283206</v>
      </c>
    </row>
    <row r="143" spans="1:2" x14ac:dyDescent="0.25">
      <c r="A143">
        <v>0.22388289993007976</v>
      </c>
      <c r="B143">
        <v>2.7099956258355546</v>
      </c>
    </row>
    <row r="144" spans="1:2" x14ac:dyDescent="0.25">
      <c r="A144">
        <v>0.22556525655090809</v>
      </c>
      <c r="B144">
        <v>2.7287657676655175</v>
      </c>
    </row>
    <row r="145" spans="1:2" x14ac:dyDescent="0.25">
      <c r="A145">
        <v>0.22723187382022539</v>
      </c>
      <c r="B145">
        <v>2.7479654351084242</v>
      </c>
    </row>
    <row r="146" spans="1:2" x14ac:dyDescent="0.25">
      <c r="A146">
        <v>0.22890704373518625</v>
      </c>
      <c r="B146">
        <v>2.7676043147953084</v>
      </c>
    </row>
    <row r="147" spans="1:2" x14ac:dyDescent="0.25">
      <c r="A147">
        <v>0.23055865118900934</v>
      </c>
      <c r="B147">
        <v>2.7873665715722011</v>
      </c>
    </row>
    <row r="148" spans="1:2" x14ac:dyDescent="0.25">
      <c r="A148">
        <v>0.23224287045498687</v>
      </c>
      <c r="B148">
        <v>2.807387818273575</v>
      </c>
    </row>
    <row r="149" spans="1:2" x14ac:dyDescent="0.25">
      <c r="A149">
        <v>0.23389342240989208</v>
      </c>
      <c r="B149">
        <v>2.8286889748281174</v>
      </c>
    </row>
    <row r="150" spans="1:2" x14ac:dyDescent="0.25">
      <c r="A150">
        <v>0.23558721877634525</v>
      </c>
      <c r="B150">
        <v>2.8475281976320317</v>
      </c>
    </row>
    <row r="151" spans="1:2" x14ac:dyDescent="0.25">
      <c r="A151">
        <v>0.23725717328488827</v>
      </c>
      <c r="B151">
        <v>2.8679292622344654</v>
      </c>
    </row>
    <row r="152" spans="1:2" x14ac:dyDescent="0.25">
      <c r="A152">
        <v>0.23894789628684521</v>
      </c>
      <c r="B152">
        <v>2.886413903360276</v>
      </c>
    </row>
    <row r="153" spans="1:2" x14ac:dyDescent="0.25">
      <c r="A153">
        <v>0.24058573568860689</v>
      </c>
      <c r="B153">
        <v>2.9056920834968247</v>
      </c>
    </row>
    <row r="154" spans="1:2" x14ac:dyDescent="0.25">
      <c r="A154">
        <v>0.24225035061438877</v>
      </c>
      <c r="B154">
        <v>2.9252922166595736</v>
      </c>
    </row>
    <row r="155" spans="1:2" x14ac:dyDescent="0.25">
      <c r="A155">
        <v>0.24389252066612244</v>
      </c>
      <c r="B155">
        <v>2.9448079741677922</v>
      </c>
    </row>
    <row r="156" spans="1:2" x14ac:dyDescent="0.25">
      <c r="A156">
        <v>0.24557964255412418</v>
      </c>
      <c r="B156">
        <v>2.9641108807046108</v>
      </c>
    </row>
    <row r="157" spans="1:2" x14ac:dyDescent="0.25">
      <c r="A157">
        <v>0.2472294804950555</v>
      </c>
      <c r="B157">
        <v>2.9822768826516799</v>
      </c>
    </row>
    <row r="158" spans="1:2" x14ac:dyDescent="0.25">
      <c r="A158">
        <v>0.24888104138274986</v>
      </c>
      <c r="B158">
        <v>3.0014077240319783</v>
      </c>
    </row>
    <row r="159" spans="1:2" x14ac:dyDescent="0.25">
      <c r="A159">
        <v>0.25055756171544391</v>
      </c>
      <c r="B159">
        <v>3.0205344868307891</v>
      </c>
    </row>
    <row r="160" spans="1:2" x14ac:dyDescent="0.25">
      <c r="A160">
        <v>0.25155055336654186</v>
      </c>
      <c r="B160">
        <v>3.0325273007845914</v>
      </c>
    </row>
    <row r="161" spans="1:2" x14ac:dyDescent="0.25">
      <c r="A161">
        <v>0.25322128397723037</v>
      </c>
      <c r="B161">
        <v>3.0522724785015032</v>
      </c>
    </row>
    <row r="162" spans="1:2" x14ac:dyDescent="0.25">
      <c r="A162">
        <v>0.25488813407719135</v>
      </c>
      <c r="B162">
        <v>3.0705850544707936</v>
      </c>
    </row>
    <row r="163" spans="1:2" x14ac:dyDescent="0.25">
      <c r="A163">
        <v>0.25652909340957797</v>
      </c>
      <c r="B163">
        <v>3.0912336379872736</v>
      </c>
    </row>
    <row r="164" spans="1:2" x14ac:dyDescent="0.25">
      <c r="A164">
        <v>0.25948074956734973</v>
      </c>
      <c r="B164">
        <v>3.1593839306251694</v>
      </c>
    </row>
    <row r="165" spans="1:2" x14ac:dyDescent="0.25">
      <c r="A165">
        <v>0.27719152470429737</v>
      </c>
      <c r="B165">
        <v>3.4096145915383516</v>
      </c>
    </row>
    <row r="166" spans="1:2" x14ac:dyDescent="0.25">
      <c r="A166">
        <v>0.29598732168475783</v>
      </c>
      <c r="B166">
        <v>3.6815838368706535</v>
      </c>
    </row>
    <row r="167" spans="1:2" x14ac:dyDescent="0.25">
      <c r="A167">
        <v>0.31762349729736644</v>
      </c>
      <c r="B167">
        <v>3.9917306442203642</v>
      </c>
    </row>
    <row r="168" spans="1:2" x14ac:dyDescent="0.25">
      <c r="A168">
        <v>0.33506018420060474</v>
      </c>
      <c r="B168">
        <v>4.2414988959573572</v>
      </c>
    </row>
    <row r="169" spans="1:2" x14ac:dyDescent="0.25">
      <c r="A169">
        <v>0.35292580723762512</v>
      </c>
      <c r="B169">
        <v>4.504685680789513</v>
      </c>
    </row>
    <row r="170" spans="1:2" x14ac:dyDescent="0.25">
      <c r="A170">
        <v>0.37162170434991515</v>
      </c>
      <c r="B170">
        <v>4.7815815976478451</v>
      </c>
    </row>
    <row r="171" spans="1:2" x14ac:dyDescent="0.25">
      <c r="A171">
        <v>0.39090961217880249</v>
      </c>
      <c r="B171">
        <v>5.0662482318859823</v>
      </c>
    </row>
    <row r="172" spans="1:2" x14ac:dyDescent="0.25">
      <c r="A172">
        <v>0.4106780203680197</v>
      </c>
      <c r="B172">
        <v>5.3554951131350217</v>
      </c>
    </row>
    <row r="173" spans="1:2" x14ac:dyDescent="0.25">
      <c r="A173">
        <v>0.43123054007689154</v>
      </c>
      <c r="B173">
        <v>5.6440618909209554</v>
      </c>
    </row>
    <row r="174" spans="1:2" x14ac:dyDescent="0.25">
      <c r="A174">
        <v>0.45148168380061782</v>
      </c>
      <c r="B174">
        <v>5.9330008392676588</v>
      </c>
    </row>
    <row r="175" spans="1:2" x14ac:dyDescent="0.25">
      <c r="A175">
        <v>0.47214636579155922</v>
      </c>
      <c r="B175">
        <v>6.2203955346985094</v>
      </c>
    </row>
    <row r="176" spans="1:2" x14ac:dyDescent="0.25">
      <c r="A176">
        <v>0.49264856303731597</v>
      </c>
      <c r="B176">
        <v>6.5121548221440904</v>
      </c>
    </row>
    <row r="177" spans="1:2" x14ac:dyDescent="0.25">
      <c r="A177">
        <v>0.51377071067690849</v>
      </c>
      <c r="B177">
        <v>6.8066120912439105</v>
      </c>
    </row>
    <row r="178" spans="1:2" x14ac:dyDescent="0.25">
      <c r="A178">
        <v>0.53445870677630103</v>
      </c>
      <c r="B178">
        <v>7.1054885033858621</v>
      </c>
    </row>
    <row r="179" spans="1:2" x14ac:dyDescent="0.25">
      <c r="A179">
        <v>0.55551913877328229</v>
      </c>
      <c r="B179">
        <v>7.39095657888637</v>
      </c>
    </row>
    <row r="180" spans="1:2" x14ac:dyDescent="0.25">
      <c r="A180">
        <v>0.57637815674146009</v>
      </c>
      <c r="B180">
        <v>7.6627389742042578</v>
      </c>
    </row>
    <row r="181" spans="1:2" x14ac:dyDescent="0.25">
      <c r="A181">
        <v>0.59710511316855741</v>
      </c>
      <c r="B181">
        <v>7.9298335499245001</v>
      </c>
    </row>
    <row r="182" spans="1:2" x14ac:dyDescent="0.25">
      <c r="A182">
        <v>0.61773924777905143</v>
      </c>
      <c r="B182">
        <v>8.1988720795464083</v>
      </c>
    </row>
    <row r="183" spans="1:2" x14ac:dyDescent="0.25">
      <c r="A183">
        <v>0.63852705061435699</v>
      </c>
      <c r="B183">
        <v>8.4863876029538385</v>
      </c>
    </row>
    <row r="184" spans="1:2" x14ac:dyDescent="0.25">
      <c r="A184">
        <v>0.65931566059589386</v>
      </c>
      <c r="B184">
        <v>8.775259764528677</v>
      </c>
    </row>
    <row r="185" spans="1:2" x14ac:dyDescent="0.25">
      <c r="A185">
        <v>0.68004131317138672</v>
      </c>
      <c r="B185">
        <v>9.0684944788275033</v>
      </c>
    </row>
    <row r="186" spans="1:2" x14ac:dyDescent="0.25">
      <c r="A186">
        <v>0.70131700485944748</v>
      </c>
      <c r="B186">
        <v>9.364429214071313</v>
      </c>
    </row>
    <row r="187" spans="1:2" x14ac:dyDescent="0.25">
      <c r="A187">
        <v>0.72217074533303571</v>
      </c>
      <c r="B187">
        <v>9.6613591231981673</v>
      </c>
    </row>
    <row r="188" spans="1:2" x14ac:dyDescent="0.25">
      <c r="A188">
        <v>0.74304329852263129</v>
      </c>
      <c r="B188">
        <v>9.9534559132618714</v>
      </c>
    </row>
    <row r="189" spans="1:2" x14ac:dyDescent="0.25">
      <c r="A189">
        <v>0.76361751804749167</v>
      </c>
      <c r="B189">
        <v>10.240003793211299</v>
      </c>
    </row>
    <row r="190" spans="1:2" x14ac:dyDescent="0.25">
      <c r="A190">
        <v>0.78421769042809797</v>
      </c>
      <c r="B190">
        <v>10.521020097017773</v>
      </c>
    </row>
    <row r="191" spans="1:2" x14ac:dyDescent="0.25">
      <c r="A191">
        <v>0.80457317332426703</v>
      </c>
      <c r="B191">
        <v>10.802858234994057</v>
      </c>
    </row>
    <row r="192" spans="1:2" x14ac:dyDescent="0.25">
      <c r="A192">
        <v>0.82557567705710722</v>
      </c>
      <c r="B192">
        <v>11.086341060955334</v>
      </c>
    </row>
    <row r="193" spans="1:2" x14ac:dyDescent="0.25">
      <c r="A193">
        <v>0.84657135109106696</v>
      </c>
      <c r="B193">
        <v>11.37373116798201</v>
      </c>
    </row>
    <row r="194" spans="1:2" x14ac:dyDescent="0.25">
      <c r="A194">
        <v>0.86764786392450333</v>
      </c>
      <c r="B194">
        <v>11.663073895896016</v>
      </c>
    </row>
    <row r="195" spans="1:2" x14ac:dyDescent="0.25">
      <c r="A195">
        <v>0.8883527169624964</v>
      </c>
      <c r="B195">
        <v>11.951415332054744</v>
      </c>
    </row>
    <row r="196" spans="1:2" x14ac:dyDescent="0.25">
      <c r="A196">
        <v>0.9093190232912699</v>
      </c>
      <c r="B196">
        <v>12.23639193848596</v>
      </c>
    </row>
    <row r="197" spans="1:2" x14ac:dyDescent="0.25">
      <c r="A197">
        <v>0.93008788923422492</v>
      </c>
      <c r="B197">
        <v>12.517393967257226</v>
      </c>
    </row>
    <row r="198" spans="1:2" x14ac:dyDescent="0.25">
      <c r="A198">
        <v>0.95110616336266196</v>
      </c>
      <c r="B198">
        <v>12.795266704381909</v>
      </c>
    </row>
    <row r="199" spans="1:2" x14ac:dyDescent="0.25">
      <c r="A199">
        <v>0.972184104224046</v>
      </c>
      <c r="B199">
        <v>13.069894929932973</v>
      </c>
    </row>
    <row r="200" spans="1:2" x14ac:dyDescent="0.25">
      <c r="A200">
        <v>0.99272311975558591</v>
      </c>
      <c r="B200">
        <v>13.343364838341476</v>
      </c>
    </row>
    <row r="201" spans="1:2" x14ac:dyDescent="0.25">
      <c r="A201">
        <v>1.0130669921636581</v>
      </c>
      <c r="B201">
        <v>13.615892594426274</v>
      </c>
    </row>
    <row r="202" spans="1:2" x14ac:dyDescent="0.25">
      <c r="A202">
        <v>1.0333466033140817</v>
      </c>
      <c r="B202">
        <v>13.891457874074183</v>
      </c>
    </row>
    <row r="203" spans="1:2" x14ac:dyDescent="0.25">
      <c r="A203">
        <v>1.0540934900442758</v>
      </c>
      <c r="B203">
        <v>14.168904399433378</v>
      </c>
    </row>
    <row r="204" spans="1:2" x14ac:dyDescent="0.25">
      <c r="A204">
        <v>1.0749861598014832</v>
      </c>
      <c r="B204">
        <v>14.449244678358236</v>
      </c>
    </row>
    <row r="205" spans="1:2" x14ac:dyDescent="0.25">
      <c r="A205">
        <v>1.0966520756483078</v>
      </c>
      <c r="B205">
        <v>14.727835245824785</v>
      </c>
    </row>
    <row r="206" spans="1:2" x14ac:dyDescent="0.25">
      <c r="A206">
        <v>1.1178882171710331</v>
      </c>
      <c r="B206">
        <v>15.004497663892936</v>
      </c>
    </row>
    <row r="207" spans="1:2" x14ac:dyDescent="0.25">
      <c r="A207">
        <v>1.1391414950291314</v>
      </c>
      <c r="B207">
        <v>15.277539321245211</v>
      </c>
    </row>
    <row r="208" spans="1:2" x14ac:dyDescent="0.25">
      <c r="A208">
        <v>1.1600549022356668</v>
      </c>
      <c r="B208">
        <v>15.549802989178669</v>
      </c>
    </row>
    <row r="209" spans="1:2" x14ac:dyDescent="0.25">
      <c r="A209">
        <v>1.1812093357245126</v>
      </c>
      <c r="B209">
        <v>15.821330473153564</v>
      </c>
    </row>
    <row r="210" spans="1:2" x14ac:dyDescent="0.25">
      <c r="A210">
        <v>1.2018768737713494</v>
      </c>
      <c r="B210">
        <v>16.092837564221018</v>
      </c>
    </row>
    <row r="211" spans="1:2" x14ac:dyDescent="0.25">
      <c r="A211">
        <v>1.222574214140574</v>
      </c>
      <c r="B211">
        <v>16.361021631021213</v>
      </c>
    </row>
    <row r="212" spans="1:2" x14ac:dyDescent="0.25">
      <c r="A212">
        <v>1.2430218358834584</v>
      </c>
      <c r="B212">
        <v>16.625402420583949</v>
      </c>
    </row>
    <row r="213" spans="1:2" x14ac:dyDescent="0.25">
      <c r="A213">
        <v>1.2632988393306732</v>
      </c>
      <c r="B213">
        <v>16.887294255793702</v>
      </c>
    </row>
    <row r="214" spans="1:2" x14ac:dyDescent="0.25">
      <c r="A214">
        <v>1.2837186455726624</v>
      </c>
      <c r="B214">
        <v>17.148632423566468</v>
      </c>
    </row>
    <row r="215" spans="1:2" x14ac:dyDescent="0.25">
      <c r="A215">
        <v>1.3045493513345718</v>
      </c>
      <c r="B215">
        <v>17.412451388529249</v>
      </c>
    </row>
    <row r="216" spans="1:2" x14ac:dyDescent="0.25">
      <c r="A216">
        <v>1.3255258401234944</v>
      </c>
      <c r="B216">
        <v>17.678945902948087</v>
      </c>
    </row>
    <row r="217" spans="1:2" x14ac:dyDescent="0.25">
      <c r="A217">
        <v>1.3464812189340591</v>
      </c>
      <c r="B217">
        <v>17.95192536193267</v>
      </c>
    </row>
    <row r="218" spans="1:2" x14ac:dyDescent="0.25">
      <c r="A218">
        <v>1.3680306573708851</v>
      </c>
      <c r="B218">
        <v>18.228253336318812</v>
      </c>
    </row>
    <row r="219" spans="1:2" x14ac:dyDescent="0.25">
      <c r="A219">
        <v>1.38931634525458</v>
      </c>
      <c r="B219">
        <v>18.504120430996824</v>
      </c>
    </row>
    <row r="220" spans="1:2" x14ac:dyDescent="0.25">
      <c r="A220">
        <v>1.4104099323352177</v>
      </c>
      <c r="B220">
        <v>18.77375341387059</v>
      </c>
    </row>
    <row r="221" spans="1:2" x14ac:dyDescent="0.25">
      <c r="A221">
        <v>1.4310034612814584</v>
      </c>
      <c r="B221">
        <v>19.034213666978093</v>
      </c>
    </row>
    <row r="222" spans="1:2" x14ac:dyDescent="0.25">
      <c r="A222">
        <v>1.4515188833077748</v>
      </c>
      <c r="B222">
        <v>19.287611856239309</v>
      </c>
    </row>
    <row r="223" spans="1:2" x14ac:dyDescent="0.25">
      <c r="A223">
        <v>1.4715741078058877</v>
      </c>
      <c r="B223">
        <v>19.538909576034261</v>
      </c>
    </row>
    <row r="224" spans="1:2" x14ac:dyDescent="0.25">
      <c r="A224">
        <v>1.4922221501668294</v>
      </c>
      <c r="B224">
        <v>19.790331692564592</v>
      </c>
    </row>
    <row r="225" spans="1:2" x14ac:dyDescent="0.25">
      <c r="A225">
        <v>1.5128766496976216</v>
      </c>
      <c r="B225">
        <v>20.047567827005917</v>
      </c>
    </row>
    <row r="226" spans="1:2" x14ac:dyDescent="0.25">
      <c r="A226">
        <v>1.5336407969395318</v>
      </c>
      <c r="B226">
        <v>20.309412758528556</v>
      </c>
    </row>
    <row r="227" spans="1:2" x14ac:dyDescent="0.25">
      <c r="A227">
        <v>1.5544276684522629</v>
      </c>
      <c r="B227">
        <v>20.573009440800245</v>
      </c>
    </row>
    <row r="228" spans="1:2" x14ac:dyDescent="0.25">
      <c r="A228">
        <v>1.5754140913486481</v>
      </c>
      <c r="B228">
        <v>20.836351211728942</v>
      </c>
    </row>
    <row r="229" spans="1:2" x14ac:dyDescent="0.25">
      <c r="A229">
        <v>1.596584046880404</v>
      </c>
      <c r="B229">
        <v>21.096837975616111</v>
      </c>
    </row>
    <row r="230" spans="1:2" x14ac:dyDescent="0.25">
      <c r="A230">
        <v>1.6179586450258889</v>
      </c>
      <c r="B230">
        <v>21.356093007893943</v>
      </c>
    </row>
    <row r="231" spans="1:2" x14ac:dyDescent="0.25">
      <c r="A231">
        <v>1.639614999294281</v>
      </c>
      <c r="B231">
        <v>21.612996737944002</v>
      </c>
    </row>
    <row r="232" spans="1:2" x14ac:dyDescent="0.25">
      <c r="A232">
        <v>1.6605359812577565</v>
      </c>
      <c r="B232">
        <v>21.868026359800375</v>
      </c>
    </row>
    <row r="233" spans="1:2" x14ac:dyDescent="0.25">
      <c r="A233">
        <v>1.681174710392952</v>
      </c>
      <c r="B233">
        <v>22.120072499298352</v>
      </c>
    </row>
    <row r="234" spans="1:2" x14ac:dyDescent="0.25">
      <c r="A234">
        <v>1.7014789084593454</v>
      </c>
      <c r="B234">
        <v>22.372102324470383</v>
      </c>
    </row>
    <row r="235" spans="1:2" x14ac:dyDescent="0.25">
      <c r="A235">
        <v>1.7220936715602875</v>
      </c>
      <c r="B235">
        <v>22.623432672917239</v>
      </c>
    </row>
    <row r="236" spans="1:2" x14ac:dyDescent="0.25">
      <c r="A236">
        <v>1.7425534625848134</v>
      </c>
      <c r="B236">
        <v>22.875305472701982</v>
      </c>
    </row>
    <row r="237" spans="1:2" x14ac:dyDescent="0.25">
      <c r="A237">
        <v>1.7637636512517929</v>
      </c>
      <c r="B237">
        <v>23.122349232005064</v>
      </c>
    </row>
    <row r="238" spans="1:2" x14ac:dyDescent="0.25">
      <c r="A238">
        <v>1.7845515161752701</v>
      </c>
      <c r="B238">
        <v>23.366332015901484</v>
      </c>
    </row>
    <row r="239" spans="1:2" x14ac:dyDescent="0.25">
      <c r="A239">
        <v>1.8055111169815063</v>
      </c>
      <c r="B239">
        <v>23.607612739562175</v>
      </c>
    </row>
    <row r="240" spans="1:2" x14ac:dyDescent="0.25">
      <c r="A240">
        <v>1.8262845774491627</v>
      </c>
      <c r="B240">
        <v>23.850433127734544</v>
      </c>
    </row>
    <row r="241" spans="1:2" x14ac:dyDescent="0.25">
      <c r="A241">
        <v>1.8474056075016656</v>
      </c>
      <c r="B241">
        <v>24.096624463506654</v>
      </c>
    </row>
    <row r="242" spans="1:2" x14ac:dyDescent="0.25">
      <c r="A242">
        <v>1.8682550638914108</v>
      </c>
      <c r="B242">
        <v>24.344761282648491</v>
      </c>
    </row>
    <row r="243" spans="1:2" x14ac:dyDescent="0.25">
      <c r="A243">
        <v>1.8892575055360794</v>
      </c>
      <c r="B243">
        <v>24.590110391343352</v>
      </c>
    </row>
    <row r="244" spans="1:2" x14ac:dyDescent="0.25">
      <c r="A244">
        <v>1.9100241363048553</v>
      </c>
      <c r="B244">
        <v>24.83315102291607</v>
      </c>
    </row>
    <row r="245" spans="1:2" x14ac:dyDescent="0.25">
      <c r="A245">
        <v>1.9305665045976639</v>
      </c>
      <c r="B245">
        <v>25.071489050033247</v>
      </c>
    </row>
    <row r="246" spans="1:2" x14ac:dyDescent="0.25">
      <c r="A246">
        <v>1.9511857380469639</v>
      </c>
      <c r="B246">
        <v>25.306755905290039</v>
      </c>
    </row>
    <row r="247" spans="1:2" x14ac:dyDescent="0.25">
      <c r="A247">
        <v>1.9718879212935765</v>
      </c>
      <c r="B247">
        <v>25.540921543545103</v>
      </c>
    </row>
    <row r="248" spans="1:2" x14ac:dyDescent="0.25">
      <c r="A248">
        <v>1.9928298890590668</v>
      </c>
      <c r="B248">
        <v>25.774677284360635</v>
      </c>
    </row>
    <row r="249" spans="1:2" x14ac:dyDescent="0.25">
      <c r="A249">
        <v>2.0133738716443377</v>
      </c>
      <c r="B249">
        <v>26.012075198444851</v>
      </c>
    </row>
    <row r="250" spans="1:2" x14ac:dyDescent="0.25">
      <c r="A250">
        <v>2.0346115032831826</v>
      </c>
      <c r="B250">
        <v>26.25163476071765</v>
      </c>
    </row>
    <row r="251" spans="1:2" x14ac:dyDescent="0.25">
      <c r="A251">
        <v>2.0555211851994195</v>
      </c>
      <c r="B251">
        <v>26.493096981254553</v>
      </c>
    </row>
    <row r="252" spans="1:2" x14ac:dyDescent="0.25">
      <c r="A252">
        <v>2.0764683683713274</v>
      </c>
      <c r="B252">
        <v>26.730996560861783</v>
      </c>
    </row>
    <row r="253" spans="1:2" x14ac:dyDescent="0.25">
      <c r="A253">
        <v>2.0971549053986864</v>
      </c>
      <c r="B253">
        <v>26.964319972039597</v>
      </c>
    </row>
    <row r="254" spans="1:2" x14ac:dyDescent="0.25">
      <c r="A254">
        <v>2.1178707480430603</v>
      </c>
      <c r="B254">
        <v>27.193232397338253</v>
      </c>
    </row>
    <row r="255" spans="1:2" x14ac:dyDescent="0.25">
      <c r="A255">
        <v>2.1383702754974365</v>
      </c>
      <c r="B255">
        <v>27.421269966907762</v>
      </c>
    </row>
    <row r="256" spans="1:2" x14ac:dyDescent="0.25">
      <c r="A256">
        <v>2.159181733926137</v>
      </c>
      <c r="B256">
        <v>27.65161397430867</v>
      </c>
    </row>
    <row r="257" spans="1:2" x14ac:dyDescent="0.25">
      <c r="A257">
        <v>2.1804896493752794</v>
      </c>
      <c r="B257">
        <v>27.885954991567711</v>
      </c>
    </row>
    <row r="258" spans="1:2" x14ac:dyDescent="0.25">
      <c r="A258">
        <v>2.2015705704689026</v>
      </c>
      <c r="B258">
        <v>28.123373298559368</v>
      </c>
    </row>
    <row r="259" spans="1:2" x14ac:dyDescent="0.25">
      <c r="A259">
        <v>2.222612251838048</v>
      </c>
      <c r="B259">
        <v>28.35960881691954</v>
      </c>
    </row>
    <row r="260" spans="1:2" x14ac:dyDescent="0.25">
      <c r="A260">
        <v>2.2434830665588379</v>
      </c>
      <c r="B260">
        <v>28.594037523680573</v>
      </c>
    </row>
    <row r="261" spans="1:2" x14ac:dyDescent="0.25">
      <c r="A261">
        <v>2.2645168006420135</v>
      </c>
      <c r="B261">
        <v>28.823192624577761</v>
      </c>
    </row>
    <row r="262" spans="1:2" x14ac:dyDescent="0.25">
      <c r="A262">
        <v>2.2853376964728036</v>
      </c>
      <c r="B262">
        <v>29.050035169771313</v>
      </c>
    </row>
    <row r="263" spans="1:2" x14ac:dyDescent="0.25">
      <c r="A263">
        <v>2.3066145678361254</v>
      </c>
      <c r="B263">
        <v>29.272943923119797</v>
      </c>
    </row>
    <row r="264" spans="1:2" x14ac:dyDescent="0.25">
      <c r="A264">
        <v>2.3271185656388598</v>
      </c>
      <c r="B264">
        <v>29.494031589833938</v>
      </c>
    </row>
    <row r="265" spans="1:2" x14ac:dyDescent="0.25">
      <c r="A265">
        <v>2.3475959897041321</v>
      </c>
      <c r="B265">
        <v>29.713347112891586</v>
      </c>
    </row>
    <row r="266" spans="1:2" x14ac:dyDescent="0.25">
      <c r="A266">
        <v>2.3677056034406023</v>
      </c>
      <c r="B266">
        <v>29.934930327256506</v>
      </c>
    </row>
    <row r="267" spans="1:2" x14ac:dyDescent="0.25">
      <c r="A267">
        <v>2.3883653183778124</v>
      </c>
      <c r="B267">
        <v>30.156648134810524</v>
      </c>
    </row>
    <row r="268" spans="1:2" x14ac:dyDescent="0.25">
      <c r="A268">
        <v>2.4090501169363656</v>
      </c>
      <c r="B268">
        <v>30.381331071106239</v>
      </c>
    </row>
    <row r="269" spans="1:2" x14ac:dyDescent="0.25">
      <c r="A269">
        <v>2.4303781489531198</v>
      </c>
      <c r="B269">
        <v>30.604796550827817</v>
      </c>
    </row>
    <row r="270" spans="1:2" x14ac:dyDescent="0.25">
      <c r="A270">
        <v>2.4517270425955453</v>
      </c>
      <c r="B270">
        <v>30.827919429704416</v>
      </c>
    </row>
    <row r="271" spans="1:2" x14ac:dyDescent="0.25">
      <c r="A271">
        <v>2.4728119373321533</v>
      </c>
      <c r="B271">
        <v>31.047640771620109</v>
      </c>
    </row>
    <row r="272" spans="1:2" x14ac:dyDescent="0.25">
      <c r="A272">
        <v>2.4937577545642853</v>
      </c>
      <c r="B272">
        <v>31.264639660392639</v>
      </c>
    </row>
    <row r="273" spans="1:2" x14ac:dyDescent="0.25">
      <c r="A273">
        <v>2.5147423148155212</v>
      </c>
      <c r="B273">
        <v>31.480967622510409</v>
      </c>
    </row>
    <row r="274" spans="1:2" x14ac:dyDescent="0.25">
      <c r="A274">
        <v>2.5354750454425812</v>
      </c>
      <c r="B274">
        <v>31.696999887470305</v>
      </c>
    </row>
    <row r="275" spans="1:2" x14ac:dyDescent="0.25">
      <c r="A275">
        <v>2.5559189418951669</v>
      </c>
      <c r="B275">
        <v>31.91200231060451</v>
      </c>
    </row>
    <row r="276" spans="1:2" x14ac:dyDescent="0.25">
      <c r="A276">
        <v>2.5765776634216309</v>
      </c>
      <c r="B276">
        <v>32.123601157487073</v>
      </c>
    </row>
    <row r="277" spans="1:2" x14ac:dyDescent="0.25">
      <c r="A277">
        <v>2.5968196491400399</v>
      </c>
      <c r="B277">
        <v>32.330487203460372</v>
      </c>
    </row>
    <row r="278" spans="1:2" x14ac:dyDescent="0.25">
      <c r="A278">
        <v>2.6173651218414307</v>
      </c>
      <c r="B278">
        <v>32.534444827925363</v>
      </c>
    </row>
    <row r="279" spans="1:2" x14ac:dyDescent="0.25">
      <c r="A279">
        <v>2.6380345225334167</v>
      </c>
      <c r="B279">
        <v>32.739063182591401</v>
      </c>
    </row>
    <row r="280" spans="1:2" x14ac:dyDescent="0.25">
      <c r="A280">
        <v>2.6591944197813668</v>
      </c>
      <c r="B280">
        <v>32.945857460481221</v>
      </c>
    </row>
    <row r="281" spans="1:2" x14ac:dyDescent="0.25">
      <c r="A281">
        <v>2.6801668107509613</v>
      </c>
      <c r="B281">
        <v>33.156919973898127</v>
      </c>
    </row>
    <row r="282" spans="1:2" x14ac:dyDescent="0.25">
      <c r="A282">
        <v>2.7016592522462206</v>
      </c>
      <c r="B282">
        <v>33.372336373053351</v>
      </c>
    </row>
    <row r="283" spans="1:2" x14ac:dyDescent="0.25">
      <c r="A283">
        <v>2.7232304215431213</v>
      </c>
      <c r="B283">
        <v>33.588342127233574</v>
      </c>
    </row>
    <row r="284" spans="1:2" x14ac:dyDescent="0.25">
      <c r="A284">
        <v>2.7445522447427111</v>
      </c>
      <c r="B284">
        <v>33.800966737360341</v>
      </c>
    </row>
    <row r="285" spans="1:2" x14ac:dyDescent="0.25">
      <c r="A285">
        <v>2.765402446190516</v>
      </c>
      <c r="B285">
        <v>34.004565446654397</v>
      </c>
    </row>
    <row r="286" spans="1:2" x14ac:dyDescent="0.25">
      <c r="A286">
        <v>2.7860477566719055</v>
      </c>
      <c r="B286">
        <v>34.200292493676827</v>
      </c>
    </row>
    <row r="287" spans="1:2" x14ac:dyDescent="0.25">
      <c r="A287">
        <v>2.8063282370567322</v>
      </c>
      <c r="B287">
        <v>34.391084457098913</v>
      </c>
    </row>
    <row r="288" spans="1:2" x14ac:dyDescent="0.25">
      <c r="A288">
        <v>2.8265324731667834</v>
      </c>
      <c r="B288">
        <v>34.583250902482412</v>
      </c>
    </row>
    <row r="289" spans="1:2" x14ac:dyDescent="0.25">
      <c r="A289">
        <v>2.8474383056163788</v>
      </c>
      <c r="B289">
        <v>34.777840025269718</v>
      </c>
    </row>
    <row r="290" spans="1:2" x14ac:dyDescent="0.25">
      <c r="A290">
        <v>2.8680582841237383</v>
      </c>
      <c r="B290">
        <v>34.978253362421732</v>
      </c>
    </row>
    <row r="291" spans="1:2" x14ac:dyDescent="0.25">
      <c r="A291">
        <v>2.8889896969000497</v>
      </c>
      <c r="B291">
        <v>35.17986988111268</v>
      </c>
    </row>
    <row r="292" spans="1:2" x14ac:dyDescent="0.25">
      <c r="A292">
        <v>2.9096884032090502</v>
      </c>
      <c r="B292">
        <v>35.383150461050683</v>
      </c>
    </row>
    <row r="293" spans="1:2" x14ac:dyDescent="0.25">
      <c r="A293">
        <v>2.9308505356311798</v>
      </c>
      <c r="B293">
        <v>35.583368026291282</v>
      </c>
    </row>
    <row r="294" spans="1:2" x14ac:dyDescent="0.25">
      <c r="A294">
        <v>2.9518604278564453</v>
      </c>
      <c r="B294">
        <v>35.782260052548317</v>
      </c>
    </row>
    <row r="295" spans="1:2" x14ac:dyDescent="0.25">
      <c r="A295">
        <v>2.9733198384443917</v>
      </c>
      <c r="B295">
        <v>35.980589234560021</v>
      </c>
    </row>
    <row r="296" spans="1:2" x14ac:dyDescent="0.25">
      <c r="A296">
        <v>2.9942157367865243</v>
      </c>
      <c r="B296">
        <v>36.174574727287116</v>
      </c>
    </row>
    <row r="297" spans="1:2" x14ac:dyDescent="0.25">
      <c r="A297">
        <v>3.0150714019934335</v>
      </c>
      <c r="B297">
        <v>36.365436026594494</v>
      </c>
    </row>
    <row r="298" spans="1:2" x14ac:dyDescent="0.25">
      <c r="A298">
        <v>3.0353953440984087</v>
      </c>
      <c r="B298">
        <v>36.554461964232317</v>
      </c>
    </row>
    <row r="299" spans="1:2" x14ac:dyDescent="0.25">
      <c r="A299">
        <v>3.055753062168757</v>
      </c>
      <c r="B299">
        <v>36.74230103465716</v>
      </c>
    </row>
    <row r="300" spans="1:2" x14ac:dyDescent="0.25">
      <c r="A300">
        <v>3.0762630204359689</v>
      </c>
      <c r="B300">
        <v>36.931881659377339</v>
      </c>
    </row>
    <row r="301" spans="1:2" x14ac:dyDescent="0.25">
      <c r="A301">
        <v>3.09696023662885</v>
      </c>
      <c r="B301">
        <v>37.1219068494797</v>
      </c>
    </row>
    <row r="302" spans="1:2" x14ac:dyDescent="0.25">
      <c r="A302">
        <v>3.1181861956914263</v>
      </c>
      <c r="B302">
        <v>37.308448930991396</v>
      </c>
    </row>
    <row r="303" spans="1:2" x14ac:dyDescent="0.25">
      <c r="A303">
        <v>3.1389199197292328</v>
      </c>
      <c r="B303">
        <v>37.493147493670563</v>
      </c>
    </row>
    <row r="304" spans="1:2" x14ac:dyDescent="0.25">
      <c r="A304">
        <v>3.1599231064319611</v>
      </c>
      <c r="B304">
        <v>37.675986223191259</v>
      </c>
    </row>
    <row r="305" spans="1:2" x14ac:dyDescent="0.25">
      <c r="A305">
        <v>3.1807824969291687</v>
      </c>
      <c r="B305">
        <v>37.861781924290668</v>
      </c>
    </row>
    <row r="306" spans="1:2" x14ac:dyDescent="0.25">
      <c r="A306">
        <v>3.2019970317681627</v>
      </c>
      <c r="B306">
        <v>38.049955438397525</v>
      </c>
    </row>
    <row r="307" spans="1:2" x14ac:dyDescent="0.25">
      <c r="A307">
        <v>3.2228690882523852</v>
      </c>
      <c r="B307">
        <v>38.240364015159741</v>
      </c>
    </row>
    <row r="308" spans="1:2" x14ac:dyDescent="0.25">
      <c r="A308">
        <v>3.2440491020679474</v>
      </c>
      <c r="B308">
        <v>38.426596124478358</v>
      </c>
    </row>
    <row r="309" spans="1:2" x14ac:dyDescent="0.25">
      <c r="A309">
        <v>3.2648257911205292</v>
      </c>
      <c r="B309">
        <v>38.608998445779847</v>
      </c>
    </row>
    <row r="310" spans="1:2" x14ac:dyDescent="0.25">
      <c r="A310">
        <v>3.2856076955795288</v>
      </c>
      <c r="B310">
        <v>38.78564996718341</v>
      </c>
    </row>
    <row r="311" spans="1:2" x14ac:dyDescent="0.25">
      <c r="A311">
        <v>3.306278089682261</v>
      </c>
      <c r="B311">
        <v>38.95987881118316</v>
      </c>
    </row>
    <row r="312" spans="1:2" x14ac:dyDescent="0.25">
      <c r="A312">
        <v>3.3271757264931994</v>
      </c>
      <c r="B312">
        <v>39.132439515354363</v>
      </c>
    </row>
    <row r="313" spans="1:2" x14ac:dyDescent="0.25">
      <c r="A313">
        <v>3.3479660749435425</v>
      </c>
      <c r="B313">
        <v>39.306599023468827</v>
      </c>
    </row>
    <row r="314" spans="1:2" x14ac:dyDescent="0.25">
      <c r="A314">
        <v>3.3687666058540344</v>
      </c>
      <c r="B314">
        <v>39.484009161029135</v>
      </c>
    </row>
    <row r="315" spans="1:2" x14ac:dyDescent="0.25">
      <c r="A315">
        <v>3.39006707072258</v>
      </c>
      <c r="B315">
        <v>39.662536829917123</v>
      </c>
    </row>
    <row r="316" spans="1:2" x14ac:dyDescent="0.25">
      <c r="A316">
        <v>3.4109592437744141</v>
      </c>
      <c r="B316">
        <v>39.840354825626221</v>
      </c>
    </row>
    <row r="317" spans="1:2" x14ac:dyDescent="0.25">
      <c r="A317">
        <v>3.4318536520004272</v>
      </c>
      <c r="B317">
        <v>40.012491357322688</v>
      </c>
    </row>
    <row r="318" spans="1:2" x14ac:dyDescent="0.25">
      <c r="A318">
        <v>3.4524537622928619</v>
      </c>
      <c r="B318">
        <v>40.178318323457383</v>
      </c>
    </row>
    <row r="319" spans="1:2" x14ac:dyDescent="0.25">
      <c r="A319">
        <v>3.4729721645514169</v>
      </c>
      <c r="B319">
        <v>40.338798269261453</v>
      </c>
    </row>
    <row r="320" spans="1:2" x14ac:dyDescent="0.25">
      <c r="A320">
        <v>3.4933467706044512</v>
      </c>
      <c r="B320">
        <v>40.498833649683341</v>
      </c>
    </row>
    <row r="321" spans="1:2" x14ac:dyDescent="0.25">
      <c r="A321">
        <v>3.514297803243001</v>
      </c>
      <c r="B321">
        <v>40.660834906382398</v>
      </c>
    </row>
    <row r="322" spans="1:2" x14ac:dyDescent="0.25">
      <c r="A322">
        <v>3.5353836913903551</v>
      </c>
      <c r="B322">
        <v>40.826825015776606</v>
      </c>
    </row>
    <row r="323" spans="1:2" x14ac:dyDescent="0.25">
      <c r="A323">
        <v>3.5564698278903961</v>
      </c>
      <c r="B323">
        <v>40.994316043158364</v>
      </c>
    </row>
    <row r="324" spans="1:2" x14ac:dyDescent="0.25">
      <c r="A324">
        <v>3.5772830247879028</v>
      </c>
      <c r="B324">
        <v>41.159747386888732</v>
      </c>
    </row>
    <row r="325" spans="1:2" x14ac:dyDescent="0.25">
      <c r="A325">
        <v>3.5981565713882446</v>
      </c>
      <c r="B325">
        <v>41.322474631092632</v>
      </c>
    </row>
    <row r="326" spans="1:2" x14ac:dyDescent="0.25">
      <c r="A326">
        <v>3.6189595858256021</v>
      </c>
      <c r="B326">
        <v>41.481286437068157</v>
      </c>
    </row>
    <row r="327" spans="1:2" x14ac:dyDescent="0.25">
      <c r="A327">
        <v>3.6398562292257943</v>
      </c>
      <c r="B327">
        <v>41.638837961363919</v>
      </c>
    </row>
    <row r="328" spans="1:2" x14ac:dyDescent="0.25">
      <c r="A328">
        <v>3.6610891421635943</v>
      </c>
      <c r="B328">
        <v>41.793004263024734</v>
      </c>
    </row>
    <row r="329" spans="1:2" x14ac:dyDescent="0.25">
      <c r="A329">
        <v>3.6816398302714028</v>
      </c>
      <c r="B329">
        <v>41.94645273434368</v>
      </c>
    </row>
    <row r="330" spans="1:2" x14ac:dyDescent="0.25">
      <c r="A330">
        <v>3.7021453181902566</v>
      </c>
      <c r="B330">
        <v>42.09760088570345</v>
      </c>
    </row>
    <row r="331" spans="1:2" x14ac:dyDescent="0.25">
      <c r="A331">
        <v>3.7222745517889657</v>
      </c>
      <c r="B331">
        <v>42.251236971770837</v>
      </c>
    </row>
    <row r="332" spans="1:2" x14ac:dyDescent="0.25">
      <c r="A332">
        <v>3.7429533898830414</v>
      </c>
      <c r="B332">
        <v>42.406651319366951</v>
      </c>
    </row>
    <row r="333" spans="1:2" x14ac:dyDescent="0.25">
      <c r="A333">
        <v>3.7636878589789071</v>
      </c>
      <c r="B333">
        <v>42.565618111439008</v>
      </c>
    </row>
    <row r="334" spans="1:2" x14ac:dyDescent="0.25">
      <c r="A334">
        <v>3.7852232654889422</v>
      </c>
      <c r="B334">
        <v>42.724931582937543</v>
      </c>
    </row>
    <row r="335" spans="1:2" x14ac:dyDescent="0.25">
      <c r="A335">
        <v>3.8066618144512177</v>
      </c>
      <c r="B335">
        <v>42.883094894456491</v>
      </c>
    </row>
    <row r="336" spans="1:2" x14ac:dyDescent="0.25">
      <c r="A336">
        <v>3.8278723756472268</v>
      </c>
      <c r="B336">
        <v>43.037628268451215</v>
      </c>
    </row>
    <row r="337" spans="1:2" x14ac:dyDescent="0.25">
      <c r="A337">
        <v>3.848872085412343</v>
      </c>
      <c r="B337">
        <v>43.188870227185213</v>
      </c>
    </row>
    <row r="338" spans="1:2" x14ac:dyDescent="0.25">
      <c r="A338">
        <v>3.8699537515640259</v>
      </c>
      <c r="B338">
        <v>43.338921240124741</v>
      </c>
    </row>
    <row r="339" spans="1:2" x14ac:dyDescent="0.25">
      <c r="A339">
        <v>3.8907957573731737</v>
      </c>
      <c r="B339">
        <v>43.488735695337979</v>
      </c>
    </row>
    <row r="340" spans="1:2" x14ac:dyDescent="0.25">
      <c r="A340">
        <v>3.911435604095459</v>
      </c>
      <c r="B340">
        <v>43.636612824344461</v>
      </c>
    </row>
    <row r="341" spans="1:2" x14ac:dyDescent="0.25">
      <c r="A341">
        <v>3.9321474730968475</v>
      </c>
      <c r="B341">
        <v>43.780623458100429</v>
      </c>
    </row>
    <row r="342" spans="1:2" x14ac:dyDescent="0.25">
      <c r="A342">
        <v>3.952331592639287</v>
      </c>
      <c r="B342">
        <v>43.920783910931824</v>
      </c>
    </row>
    <row r="343" spans="1:2" x14ac:dyDescent="0.25">
      <c r="A343">
        <v>3.9728177090485888</v>
      </c>
      <c r="B343">
        <v>44.057228776027749</v>
      </c>
    </row>
    <row r="344" spans="1:2" x14ac:dyDescent="0.25">
      <c r="A344">
        <v>3.993341326713562</v>
      </c>
      <c r="B344">
        <v>44.194774858125399</v>
      </c>
    </row>
    <row r="345" spans="1:2" x14ac:dyDescent="0.25">
      <c r="A345">
        <v>4.0143892168998718</v>
      </c>
      <c r="B345">
        <v>44.333181520917002</v>
      </c>
    </row>
    <row r="346" spans="1:2" x14ac:dyDescent="0.25">
      <c r="A346">
        <v>4.0352928141752873</v>
      </c>
      <c r="B346">
        <v>44.473831403526944</v>
      </c>
    </row>
    <row r="347" spans="1:2" x14ac:dyDescent="0.25">
      <c r="A347">
        <v>4.056660582621892</v>
      </c>
      <c r="B347">
        <v>44.618302916991041</v>
      </c>
    </row>
    <row r="348" spans="1:2" x14ac:dyDescent="0.25">
      <c r="A348">
        <v>4.0780978898207341</v>
      </c>
      <c r="B348">
        <v>44.76346371072659</v>
      </c>
    </row>
    <row r="349" spans="1:2" x14ac:dyDescent="0.25">
      <c r="A349">
        <v>4.0992682178815203</v>
      </c>
      <c r="B349">
        <v>44.907294886897084</v>
      </c>
    </row>
    <row r="350" spans="1:2" x14ac:dyDescent="0.25">
      <c r="A350">
        <v>4.1201161841551457</v>
      </c>
      <c r="B350">
        <v>45.044343382053221</v>
      </c>
    </row>
    <row r="351" spans="1:2" x14ac:dyDescent="0.25">
      <c r="A351">
        <v>4.1406892240047455</v>
      </c>
      <c r="B351">
        <v>45.173601786567481</v>
      </c>
    </row>
    <row r="352" spans="1:2" x14ac:dyDescent="0.25">
      <c r="A352">
        <v>4.1609756648540497</v>
      </c>
      <c r="B352">
        <v>45.297908793155436</v>
      </c>
    </row>
    <row r="353" spans="1:2" x14ac:dyDescent="0.25">
      <c r="A353">
        <v>4.1808187961578369</v>
      </c>
      <c r="B353">
        <v>45.421171682882502</v>
      </c>
    </row>
    <row r="354" spans="1:2" x14ac:dyDescent="0.25">
      <c r="A354">
        <v>4.2019039392471313</v>
      </c>
      <c r="B354">
        <v>45.547183536532394</v>
      </c>
    </row>
    <row r="355" spans="1:2" x14ac:dyDescent="0.25">
      <c r="A355">
        <v>4.2226294676462803</v>
      </c>
      <c r="B355">
        <v>45.678110080875207</v>
      </c>
    </row>
    <row r="356" spans="1:2" x14ac:dyDescent="0.25">
      <c r="A356">
        <v>4.2435869574546814</v>
      </c>
      <c r="B356">
        <v>45.808783753165763</v>
      </c>
    </row>
    <row r="357" spans="1:2" x14ac:dyDescent="0.25">
      <c r="A357">
        <v>4.2642489075660706</v>
      </c>
      <c r="B357">
        <v>45.940040662609093</v>
      </c>
    </row>
    <row r="358" spans="1:2" x14ac:dyDescent="0.25">
      <c r="A358">
        <v>4.2854040861129761</v>
      </c>
      <c r="B358">
        <v>46.068691358481658</v>
      </c>
    </row>
    <row r="359" spans="1:2" x14ac:dyDescent="0.25">
      <c r="A359">
        <v>4.3065249919891357</v>
      </c>
      <c r="B359">
        <v>46.196114401326362</v>
      </c>
    </row>
    <row r="360" spans="1:2" x14ac:dyDescent="0.25">
      <c r="A360">
        <v>4.3280546863873797</v>
      </c>
      <c r="B360">
        <v>46.322114019231797</v>
      </c>
    </row>
    <row r="361" spans="1:2" x14ac:dyDescent="0.25">
      <c r="A361">
        <v>4.3495843807856236</v>
      </c>
      <c r="B361">
        <v>46.445662409663008</v>
      </c>
    </row>
    <row r="362" spans="1:2" x14ac:dyDescent="0.25">
      <c r="A362">
        <v>4.3704614043235779</v>
      </c>
      <c r="B362">
        <v>46.566873772901658</v>
      </c>
    </row>
    <row r="363" spans="1:2" x14ac:dyDescent="0.25">
      <c r="A363">
        <v>4.3909425536791478</v>
      </c>
      <c r="B363">
        <v>46.685250522006228</v>
      </c>
    </row>
    <row r="364" spans="1:2" x14ac:dyDescent="0.25">
      <c r="A364">
        <v>4.4112389286359148</v>
      </c>
      <c r="B364">
        <v>46.802778926161309</v>
      </c>
    </row>
    <row r="365" spans="1:2" x14ac:dyDescent="0.25">
      <c r="A365">
        <v>4.431762794653574</v>
      </c>
      <c r="B365">
        <v>46.919507928344764</v>
      </c>
    </row>
    <row r="366" spans="1:2" x14ac:dyDescent="0.25">
      <c r="A366">
        <v>4.4523929556210833</v>
      </c>
      <c r="B366">
        <v>47.03650203832494</v>
      </c>
    </row>
    <row r="367" spans="1:2" x14ac:dyDescent="0.25">
      <c r="A367">
        <v>4.4736072421073914</v>
      </c>
      <c r="B367">
        <v>47.150335247651988</v>
      </c>
    </row>
    <row r="368" spans="1:2" x14ac:dyDescent="0.25">
      <c r="A368">
        <v>4.4944822788238525</v>
      </c>
      <c r="B368">
        <v>47.26313657586261</v>
      </c>
    </row>
    <row r="369" spans="1:2" x14ac:dyDescent="0.25">
      <c r="A369">
        <v>4.5154636104901629</v>
      </c>
      <c r="B369">
        <v>47.373033954053845</v>
      </c>
    </row>
    <row r="370" spans="1:2" x14ac:dyDescent="0.25">
      <c r="A370">
        <v>4.5362144708633423</v>
      </c>
      <c r="B370">
        <v>47.484322128532455</v>
      </c>
    </row>
    <row r="371" spans="1:2" x14ac:dyDescent="0.25">
      <c r="A371">
        <v>4.5572380224863682</v>
      </c>
      <c r="B371">
        <v>47.596201697326812</v>
      </c>
    </row>
    <row r="372" spans="1:2" x14ac:dyDescent="0.25">
      <c r="A372">
        <v>4.5780425270398455</v>
      </c>
      <c r="B372">
        <v>47.710687479691927</v>
      </c>
    </row>
    <row r="373" spans="1:2" x14ac:dyDescent="0.25">
      <c r="A373">
        <v>4.5990178982416783</v>
      </c>
      <c r="B373">
        <v>47.824039416403409</v>
      </c>
    </row>
    <row r="374" spans="1:2" x14ac:dyDescent="0.25">
      <c r="A374">
        <v>4.6198969086011248</v>
      </c>
      <c r="B374">
        <v>47.933671686797936</v>
      </c>
    </row>
    <row r="375" spans="1:2" x14ac:dyDescent="0.25">
      <c r="A375">
        <v>4.6405583620071411</v>
      </c>
      <c r="B375">
        <v>48.038601352736926</v>
      </c>
    </row>
    <row r="376" spans="1:2" x14ac:dyDescent="0.25">
      <c r="A376">
        <v>4.6611880262692766</v>
      </c>
      <c r="B376">
        <v>48.139623737610513</v>
      </c>
    </row>
    <row r="377" spans="1:2" x14ac:dyDescent="0.25">
      <c r="A377">
        <v>4.6817590792973833</v>
      </c>
      <c r="B377">
        <v>48.239296112011608</v>
      </c>
    </row>
    <row r="378" spans="1:2" x14ac:dyDescent="0.25">
      <c r="A378">
        <v>4.7025665640830994</v>
      </c>
      <c r="B378">
        <v>48.338691142871525</v>
      </c>
    </row>
    <row r="379" spans="1:2" x14ac:dyDescent="0.25">
      <c r="A379">
        <v>4.7231420874595642</v>
      </c>
      <c r="B379">
        <v>48.441047223891651</v>
      </c>
    </row>
    <row r="380" spans="1:2" x14ac:dyDescent="0.25">
      <c r="A380">
        <v>4.7443603475888567</v>
      </c>
      <c r="B380">
        <v>48.545222352255379</v>
      </c>
    </row>
    <row r="381" spans="1:2" x14ac:dyDescent="0.25">
      <c r="A381">
        <v>4.7654206554094944</v>
      </c>
      <c r="B381">
        <v>48.650633290809935</v>
      </c>
    </row>
    <row r="382" spans="1:2" x14ac:dyDescent="0.25">
      <c r="A382">
        <v>4.786466558774312</v>
      </c>
      <c r="B382">
        <v>48.753083179204282</v>
      </c>
    </row>
    <row r="383" spans="1:2" x14ac:dyDescent="0.25">
      <c r="A383">
        <v>4.8071389396985369</v>
      </c>
      <c r="B383">
        <v>48.850716262861432</v>
      </c>
    </row>
    <row r="384" spans="1:2" x14ac:dyDescent="0.25">
      <c r="A384">
        <v>4.827764630317688</v>
      </c>
      <c r="B384">
        <v>48.943336769869966</v>
      </c>
    </row>
    <row r="385" spans="1:2" x14ac:dyDescent="0.25">
      <c r="A385">
        <v>4.8482323686281834</v>
      </c>
      <c r="B385">
        <v>49.034648052220881</v>
      </c>
    </row>
    <row r="386" spans="1:2" x14ac:dyDescent="0.25">
      <c r="A386">
        <v>4.8689310749371844</v>
      </c>
      <c r="B386">
        <v>49.127668260215223</v>
      </c>
    </row>
    <row r="387" spans="1:2" x14ac:dyDescent="0.25">
      <c r="A387">
        <v>4.8903147379557286</v>
      </c>
      <c r="B387">
        <v>49.223523082343654</v>
      </c>
    </row>
    <row r="388" spans="1:2" x14ac:dyDescent="0.25">
      <c r="A388">
        <v>4.9114624659220372</v>
      </c>
      <c r="B388">
        <v>49.322816148666369</v>
      </c>
    </row>
    <row r="389" spans="1:2" x14ac:dyDescent="0.25">
      <c r="A389">
        <v>4.9326558907826739</v>
      </c>
      <c r="B389">
        <v>49.420547118279231</v>
      </c>
    </row>
    <row r="390" spans="1:2" x14ac:dyDescent="0.25">
      <c r="A390">
        <v>4.9534156918525696</v>
      </c>
      <c r="B390">
        <v>49.516291818707487</v>
      </c>
    </row>
    <row r="391" spans="1:2" x14ac:dyDescent="0.25">
      <c r="A391">
        <v>4.9744069576263428</v>
      </c>
      <c r="B391">
        <v>49.606677263060654</v>
      </c>
    </row>
    <row r="392" spans="1:2" x14ac:dyDescent="0.25">
      <c r="A392">
        <v>4.9951449036598206</v>
      </c>
      <c r="B392">
        <v>49.693718270593742</v>
      </c>
    </row>
    <row r="393" spans="1:2" x14ac:dyDescent="0.25">
      <c r="A393">
        <v>5.0163467725117998</v>
      </c>
      <c r="B393">
        <v>49.776933568691199</v>
      </c>
    </row>
    <row r="394" spans="1:2" x14ac:dyDescent="0.25">
      <c r="A394">
        <v>5.0372252861658726</v>
      </c>
      <c r="B394">
        <v>49.858603084404734</v>
      </c>
    </row>
    <row r="395" spans="1:2" x14ac:dyDescent="0.25">
      <c r="A395">
        <v>5.0578181942303972</v>
      </c>
      <c r="B395">
        <v>49.93816805207053</v>
      </c>
    </row>
    <row r="396" spans="1:2" x14ac:dyDescent="0.25">
      <c r="A396">
        <v>5.0780236721038818</v>
      </c>
      <c r="B396">
        <v>50.017235432794791</v>
      </c>
    </row>
    <row r="397" spans="1:2" x14ac:dyDescent="0.25">
      <c r="A397">
        <v>5.0983145833015442</v>
      </c>
      <c r="B397">
        <v>50.096849343438436</v>
      </c>
    </row>
    <row r="398" spans="1:2" x14ac:dyDescent="0.25">
      <c r="A398">
        <v>5.1189526915550232</v>
      </c>
      <c r="B398">
        <v>50.178367951636929</v>
      </c>
    </row>
    <row r="399" spans="1:2" x14ac:dyDescent="0.25">
      <c r="A399">
        <v>5.1399578650792437</v>
      </c>
      <c r="B399">
        <v>50.260853183648045</v>
      </c>
    </row>
    <row r="400" spans="1:2" x14ac:dyDescent="0.25">
      <c r="A400">
        <v>5.1614945133527117</v>
      </c>
      <c r="B400">
        <v>50.340826009462624</v>
      </c>
    </row>
    <row r="401" spans="1:2" x14ac:dyDescent="0.25">
      <c r="A401">
        <v>5.1826342940330505</v>
      </c>
      <c r="B401">
        <v>50.418404707943807</v>
      </c>
    </row>
    <row r="402" spans="1:2" x14ac:dyDescent="0.25">
      <c r="A402">
        <v>5.2039017279942827</v>
      </c>
      <c r="B402">
        <v>50.491435788065999</v>
      </c>
    </row>
    <row r="403" spans="1:2" x14ac:dyDescent="0.25">
      <c r="A403">
        <v>5.2246416608492527</v>
      </c>
      <c r="B403">
        <v>50.563386044093889</v>
      </c>
    </row>
    <row r="404" spans="1:2" x14ac:dyDescent="0.25">
      <c r="A404">
        <v>5.2455052733421326</v>
      </c>
      <c r="B404">
        <v>50.633782360574898</v>
      </c>
    </row>
    <row r="405" spans="1:2" x14ac:dyDescent="0.25">
      <c r="A405">
        <v>5.2660097678502398</v>
      </c>
      <c r="B405">
        <v>50.704651792508507</v>
      </c>
    </row>
    <row r="406" spans="1:2" x14ac:dyDescent="0.25">
      <c r="A406">
        <v>5.28668612241745</v>
      </c>
      <c r="B406">
        <v>50.772666217400584</v>
      </c>
    </row>
    <row r="407" spans="1:2" x14ac:dyDescent="0.25">
      <c r="A407">
        <v>5.3070932626724243</v>
      </c>
      <c r="B407">
        <v>50.838457815381766</v>
      </c>
    </row>
    <row r="408" spans="1:2" x14ac:dyDescent="0.25">
      <c r="A408">
        <v>5.3274616599082947</v>
      </c>
      <c r="B408">
        <v>50.902014350707582</v>
      </c>
    </row>
    <row r="409" spans="1:2" x14ac:dyDescent="0.25">
      <c r="A409">
        <v>5.3480535745620728</v>
      </c>
      <c r="B409">
        <v>50.964836741365573</v>
      </c>
    </row>
    <row r="410" spans="1:2" x14ac:dyDescent="0.25">
      <c r="A410">
        <v>5.3688431779543553</v>
      </c>
      <c r="B410">
        <v>51.029755522908346</v>
      </c>
    </row>
    <row r="411" spans="1:2" x14ac:dyDescent="0.25">
      <c r="A411">
        <v>5.3899233539899187</v>
      </c>
      <c r="B411">
        <v>51.096791088243329</v>
      </c>
    </row>
    <row r="412" spans="1:2" x14ac:dyDescent="0.25">
      <c r="A412">
        <v>5.4109632968902588</v>
      </c>
      <c r="B412">
        <v>51.167750248969668</v>
      </c>
    </row>
    <row r="413" spans="1:2" x14ac:dyDescent="0.25">
      <c r="A413">
        <v>5.4327035943667088</v>
      </c>
      <c r="B413">
        <v>51.240259270661404</v>
      </c>
    </row>
    <row r="414" spans="1:2" x14ac:dyDescent="0.25">
      <c r="A414">
        <v>5.4541870951652527</v>
      </c>
      <c r="B414">
        <v>51.312409377182206</v>
      </c>
    </row>
    <row r="415" spans="1:2" x14ac:dyDescent="0.25">
      <c r="A415">
        <v>5.4755096634229021</v>
      </c>
      <c r="B415">
        <v>51.378955512738642</v>
      </c>
    </row>
    <row r="416" spans="1:2" x14ac:dyDescent="0.25">
      <c r="A416">
        <v>5.4962024092674255</v>
      </c>
      <c r="B416">
        <v>51.437576964464114</v>
      </c>
    </row>
    <row r="417" spans="1:2" x14ac:dyDescent="0.25">
      <c r="A417">
        <v>5.5166597167650853</v>
      </c>
      <c r="B417">
        <v>51.489175098867427</v>
      </c>
    </row>
    <row r="418" spans="1:2" x14ac:dyDescent="0.25">
      <c r="A418">
        <v>5.5368383725484209</v>
      </c>
      <c r="B418">
        <v>51.537383932054304</v>
      </c>
    </row>
    <row r="419" spans="1:2" x14ac:dyDescent="0.25">
      <c r="A419">
        <v>5.5572544535001116</v>
      </c>
      <c r="B419">
        <v>51.587228276417825</v>
      </c>
    </row>
    <row r="420" spans="1:2" x14ac:dyDescent="0.25">
      <c r="A420">
        <v>5.5782059828440342</v>
      </c>
      <c r="B420">
        <v>51.641224616736025</v>
      </c>
    </row>
    <row r="421" spans="1:2" x14ac:dyDescent="0.25">
      <c r="A421">
        <v>5.5989081660906468</v>
      </c>
      <c r="B421">
        <v>51.699152709608548</v>
      </c>
    </row>
    <row r="422" spans="1:2" x14ac:dyDescent="0.25">
      <c r="A422">
        <v>5.6198721130688982</v>
      </c>
      <c r="B422">
        <v>51.757619175237473</v>
      </c>
    </row>
    <row r="423" spans="1:2" x14ac:dyDescent="0.25">
      <c r="A423">
        <v>5.6405161817868548</v>
      </c>
      <c r="B423">
        <v>51.81638337731502</v>
      </c>
    </row>
    <row r="424" spans="1:2" x14ac:dyDescent="0.25">
      <c r="A424">
        <v>5.6616082787513733</v>
      </c>
      <c r="B424">
        <v>51.871949971506055</v>
      </c>
    </row>
    <row r="425" spans="1:2" x14ac:dyDescent="0.25">
      <c r="A425">
        <v>5.6826720635096226</v>
      </c>
      <c r="B425">
        <v>51.926533627558506</v>
      </c>
    </row>
    <row r="426" spans="1:2" x14ac:dyDescent="0.25">
      <c r="A426">
        <v>5.704212685426076</v>
      </c>
      <c r="B426">
        <v>51.978470284225317</v>
      </c>
    </row>
    <row r="427" spans="1:2" x14ac:dyDescent="0.25">
      <c r="A427">
        <v>5.7253087560335789</v>
      </c>
      <c r="B427">
        <v>52.027825198810291</v>
      </c>
    </row>
    <row r="428" spans="1:2" x14ac:dyDescent="0.25">
      <c r="A428">
        <v>5.7460387547810869</v>
      </c>
      <c r="B428">
        <v>52.07301996027762</v>
      </c>
    </row>
    <row r="429" spans="1:2" x14ac:dyDescent="0.25">
      <c r="A429">
        <v>5.7662606239318848</v>
      </c>
      <c r="B429">
        <v>52.117027854531969</v>
      </c>
    </row>
    <row r="430" spans="1:2" x14ac:dyDescent="0.25">
      <c r="A430">
        <v>5.7865823308626805</v>
      </c>
      <c r="B430">
        <v>52.160448433052061</v>
      </c>
    </row>
    <row r="431" spans="1:2" x14ac:dyDescent="0.25">
      <c r="A431">
        <v>5.8070525527000427</v>
      </c>
      <c r="B431">
        <v>52.204268712557969</v>
      </c>
    </row>
    <row r="432" spans="1:2" x14ac:dyDescent="0.25">
      <c r="A432">
        <v>5.8277145028114319</v>
      </c>
      <c r="B432">
        <v>52.249385980977024</v>
      </c>
    </row>
    <row r="433" spans="1:2" x14ac:dyDescent="0.25">
      <c r="A433">
        <v>5.848950644334157</v>
      </c>
      <c r="B433">
        <v>52.292035707595907</v>
      </c>
    </row>
    <row r="434" spans="1:2" x14ac:dyDescent="0.25">
      <c r="A434">
        <v>5.869738757610321</v>
      </c>
      <c r="B434">
        <v>52.333347659486762</v>
      </c>
    </row>
    <row r="435" spans="1:2" x14ac:dyDescent="0.25">
      <c r="A435">
        <v>5.8908149600028992</v>
      </c>
      <c r="B435">
        <v>52.372269562625711</v>
      </c>
    </row>
    <row r="436" spans="1:2" x14ac:dyDescent="0.25">
      <c r="A436">
        <v>5.911574761072794</v>
      </c>
      <c r="B436">
        <v>52.412329389999783</v>
      </c>
    </row>
    <row r="437" spans="1:2" x14ac:dyDescent="0.25">
      <c r="A437">
        <v>5.9327488144238787</v>
      </c>
      <c r="B437">
        <v>52.452523810562958</v>
      </c>
    </row>
    <row r="438" spans="1:2" x14ac:dyDescent="0.25">
      <c r="A438">
        <v>5.9537053108215332</v>
      </c>
      <c r="B438">
        <v>52.493909176920589</v>
      </c>
    </row>
    <row r="439" spans="1:2" x14ac:dyDescent="0.25">
      <c r="A439">
        <v>5.9748396277427673</v>
      </c>
      <c r="B439">
        <v>52.53296567324864</v>
      </c>
    </row>
    <row r="440" spans="1:2" x14ac:dyDescent="0.25">
      <c r="A440">
        <v>5.9958179791768389</v>
      </c>
      <c r="B440">
        <v>52.567947666670285</v>
      </c>
    </row>
    <row r="441" spans="1:2" x14ac:dyDescent="0.25">
      <c r="A441">
        <v>6.0164635380109148</v>
      </c>
      <c r="B441">
        <v>52.598806214207677</v>
      </c>
    </row>
    <row r="442" spans="1:2" x14ac:dyDescent="0.25">
      <c r="A442">
        <v>6.0372292995452881</v>
      </c>
      <c r="B442">
        <v>52.62607153145423</v>
      </c>
    </row>
    <row r="443" spans="1:2" x14ac:dyDescent="0.25">
      <c r="A443">
        <v>6.0579334696133929</v>
      </c>
      <c r="B443">
        <v>52.651852245039194</v>
      </c>
    </row>
    <row r="444" spans="1:2" x14ac:dyDescent="0.25">
      <c r="A444">
        <v>6.0788348317146301</v>
      </c>
      <c r="B444">
        <v>52.67694775693419</v>
      </c>
    </row>
    <row r="445" spans="1:2" x14ac:dyDescent="0.25">
      <c r="A445">
        <v>6.0994942982991533</v>
      </c>
      <c r="B445">
        <v>52.706040278687318</v>
      </c>
    </row>
    <row r="446" spans="1:2" x14ac:dyDescent="0.25">
      <c r="A446">
        <v>6.1208014686902361</v>
      </c>
      <c r="B446">
        <v>52.736996712180421</v>
      </c>
    </row>
    <row r="447" spans="1:2" x14ac:dyDescent="0.25">
      <c r="A447">
        <v>6.1417425672213231</v>
      </c>
      <c r="B447">
        <v>52.768891219415728</v>
      </c>
    </row>
    <row r="448" spans="1:2" x14ac:dyDescent="0.25">
      <c r="A448">
        <v>6.1627546946207676</v>
      </c>
      <c r="B448">
        <v>52.798085705706058</v>
      </c>
    </row>
    <row r="449" spans="1:2" x14ac:dyDescent="0.25">
      <c r="A449">
        <v>6.1834449569384251</v>
      </c>
      <c r="B449">
        <v>52.821537549261436</v>
      </c>
    </row>
    <row r="450" spans="1:2" x14ac:dyDescent="0.25">
      <c r="A450">
        <v>6.2039648493130999</v>
      </c>
      <c r="B450">
        <v>52.841685741811617</v>
      </c>
    </row>
    <row r="451" spans="1:2" x14ac:dyDescent="0.25">
      <c r="A451">
        <v>6.2243248025576268</v>
      </c>
      <c r="B451">
        <v>52.860125008718377</v>
      </c>
    </row>
    <row r="452" spans="1:2" x14ac:dyDescent="0.25">
      <c r="A452">
        <v>6.2449023127555847</v>
      </c>
      <c r="B452">
        <v>52.881680311881887</v>
      </c>
    </row>
    <row r="453" spans="1:2" x14ac:dyDescent="0.25">
      <c r="A453">
        <v>6.2660803397496538</v>
      </c>
      <c r="B453">
        <v>52.905393184652489</v>
      </c>
    </row>
    <row r="454" spans="1:2" x14ac:dyDescent="0.25">
      <c r="A454">
        <v>6.2870418032010393</v>
      </c>
      <c r="B454">
        <v>52.932536144454403</v>
      </c>
    </row>
    <row r="455" spans="1:2" x14ac:dyDescent="0.25">
      <c r="A455">
        <v>6.308138370513916</v>
      </c>
      <c r="B455">
        <v>52.959891190493693</v>
      </c>
    </row>
    <row r="456" spans="1:2" x14ac:dyDescent="0.25">
      <c r="A456">
        <v>6.3288157184918719</v>
      </c>
      <c r="B456">
        <v>52.984925523666369</v>
      </c>
    </row>
    <row r="457" spans="1:2" x14ac:dyDescent="0.25">
      <c r="A457">
        <v>6.3497543334960938</v>
      </c>
      <c r="B457">
        <v>53.005420395643029</v>
      </c>
    </row>
    <row r="458" spans="1:2" x14ac:dyDescent="0.25">
      <c r="A458">
        <v>6.3704793651898699</v>
      </c>
      <c r="B458">
        <v>53.023092889230064</v>
      </c>
    </row>
    <row r="459" spans="1:2" x14ac:dyDescent="0.25">
      <c r="A459">
        <v>6.3916410009066258</v>
      </c>
      <c r="B459">
        <v>53.037677896630761</v>
      </c>
    </row>
    <row r="460" spans="1:2" x14ac:dyDescent="0.25">
      <c r="A460">
        <v>6.4126476645469666</v>
      </c>
      <c r="B460">
        <v>53.051638881063816</v>
      </c>
    </row>
    <row r="461" spans="1:2" x14ac:dyDescent="0.25">
      <c r="A461">
        <v>6.4331874251365662</v>
      </c>
      <c r="B461">
        <v>53.064286562257763</v>
      </c>
    </row>
    <row r="462" spans="1:2" x14ac:dyDescent="0.25">
      <c r="A462">
        <v>6.4535056551297503</v>
      </c>
      <c r="B462">
        <v>53.076469285162098</v>
      </c>
    </row>
    <row r="463" spans="1:2" x14ac:dyDescent="0.25">
      <c r="A463">
        <v>6.4737588167190552</v>
      </c>
      <c r="B463">
        <v>53.090210026194804</v>
      </c>
    </row>
    <row r="464" spans="1:2" x14ac:dyDescent="0.25">
      <c r="A464">
        <v>6.4945201079050694</v>
      </c>
      <c r="B464">
        <v>53.105308934862983</v>
      </c>
    </row>
    <row r="465" spans="1:2" x14ac:dyDescent="0.25">
      <c r="A465">
        <v>6.5153971314430237</v>
      </c>
      <c r="B465">
        <v>53.123678865884443</v>
      </c>
    </row>
    <row r="466" spans="1:2" x14ac:dyDescent="0.25">
      <c r="A466">
        <v>6.5370564659436541</v>
      </c>
      <c r="B466">
        <v>53.139797419924591</v>
      </c>
    </row>
    <row r="467" spans="1:2" x14ac:dyDescent="0.25">
      <c r="A467">
        <v>6.5583934386571245</v>
      </c>
      <c r="B467">
        <v>53.154406898814216</v>
      </c>
    </row>
    <row r="468" spans="1:2" x14ac:dyDescent="0.25">
      <c r="A468">
        <v>6.5796668330828343</v>
      </c>
      <c r="B468">
        <v>53.164823595934294</v>
      </c>
    </row>
    <row r="469" spans="1:2" x14ac:dyDescent="0.25">
      <c r="A469">
        <v>6.6005835930506382</v>
      </c>
      <c r="B469">
        <v>53.174204333356442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411"/>
  <sheetViews>
    <sheetView workbookViewId="0"/>
  </sheetViews>
  <sheetFormatPr baseColWidth="10" defaultRowHeight="15" x14ac:dyDescent="0.25"/>
  <sheetData>
    <row r="1" spans="1:2" x14ac:dyDescent="0.25">
      <c r="A1" t="s">
        <v>75</v>
      </c>
      <c r="B1" t="s">
        <v>75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0.58119210688601053</v>
      </c>
    </row>
    <row r="5" spans="1:2" x14ac:dyDescent="0.25">
      <c r="A5">
        <v>9.0006346908921842E-5</v>
      </c>
      <c r="B5">
        <v>0.55295848959163008</v>
      </c>
    </row>
    <row r="6" spans="1:2" x14ac:dyDescent="0.25">
      <c r="A6">
        <v>1.5722666830697563E-4</v>
      </c>
      <c r="B6">
        <v>0.52810704838760747</v>
      </c>
    </row>
    <row r="7" spans="1:2" x14ac:dyDescent="0.25">
      <c r="A7">
        <v>2.0881887697517715E-4</v>
      </c>
      <c r="B7">
        <v>0.50582457634036115</v>
      </c>
    </row>
    <row r="8" spans="1:2" x14ac:dyDescent="0.25">
      <c r="A8">
        <v>2.8359351442001446E-4</v>
      </c>
      <c r="B8">
        <v>0.48640807187867224</v>
      </c>
    </row>
    <row r="9" spans="1:2" x14ac:dyDescent="0.25">
      <c r="A9">
        <v>8.7377842040344445E-4</v>
      </c>
      <c r="B9">
        <v>0.47321159327744983</v>
      </c>
    </row>
    <row r="10" spans="1:2" x14ac:dyDescent="0.25">
      <c r="A10">
        <v>2.3372260329779238E-3</v>
      </c>
      <c r="B10">
        <v>0.47614798350101545</v>
      </c>
    </row>
    <row r="11" spans="1:2" x14ac:dyDescent="0.25">
      <c r="A11">
        <v>3.9877665888828533E-3</v>
      </c>
      <c r="B11">
        <v>0.48705856056590507</v>
      </c>
    </row>
    <row r="12" spans="1:2" x14ac:dyDescent="0.25">
      <c r="A12">
        <v>5.6625775566014145E-3</v>
      </c>
      <c r="B12">
        <v>0.49985178229682248</v>
      </c>
    </row>
    <row r="13" spans="1:2" x14ac:dyDescent="0.25">
      <c r="A13">
        <v>7.2976055283409851E-3</v>
      </c>
      <c r="B13">
        <v>0.51385989861413539</v>
      </c>
    </row>
    <row r="14" spans="1:2" x14ac:dyDescent="0.25">
      <c r="A14">
        <v>9.0291306454067417E-3</v>
      </c>
      <c r="B14">
        <v>0.5289531448388034</v>
      </c>
    </row>
    <row r="15" spans="1:2" x14ac:dyDescent="0.25">
      <c r="A15">
        <v>1.0641410093133647E-2</v>
      </c>
      <c r="B15">
        <v>0.53949684525929864</v>
      </c>
    </row>
    <row r="16" spans="1:2" x14ac:dyDescent="0.25">
      <c r="A16">
        <v>1.2330880660253266E-2</v>
      </c>
      <c r="B16">
        <v>0.55573049627681614</v>
      </c>
    </row>
    <row r="17" spans="1:2" x14ac:dyDescent="0.25">
      <c r="A17">
        <v>1.3996368700948853E-2</v>
      </c>
      <c r="B17">
        <v>0.57331040780210718</v>
      </c>
    </row>
    <row r="18" spans="1:2" x14ac:dyDescent="0.25">
      <c r="A18">
        <v>1.5675869265881676E-2</v>
      </c>
      <c r="B18">
        <v>0.58977278027512969</v>
      </c>
    </row>
    <row r="19" spans="1:2" x14ac:dyDescent="0.25">
      <c r="A19">
        <v>1.7345632659271359E-2</v>
      </c>
      <c r="B19">
        <v>0.62060175520001037</v>
      </c>
    </row>
    <row r="20" spans="1:2" x14ac:dyDescent="0.25">
      <c r="A20">
        <v>1.9033959445854027E-2</v>
      </c>
      <c r="B20">
        <v>0.64446494165810375</v>
      </c>
    </row>
    <row r="21" spans="1:2" x14ac:dyDescent="0.25">
      <c r="A21">
        <v>2.079872453274826E-2</v>
      </c>
      <c r="B21">
        <v>0.65541269957007275</v>
      </c>
    </row>
    <row r="22" spans="1:2" x14ac:dyDescent="0.25">
      <c r="A22">
        <v>2.2306491155177355E-2</v>
      </c>
      <c r="B22">
        <v>0.66933928062755432</v>
      </c>
    </row>
    <row r="23" spans="1:2" x14ac:dyDescent="0.25">
      <c r="A23">
        <v>2.4034273034582533E-2</v>
      </c>
      <c r="B23">
        <v>0.68672537778030029</v>
      </c>
    </row>
    <row r="24" spans="1:2" x14ac:dyDescent="0.25">
      <c r="A24">
        <v>2.573684323579073E-2</v>
      </c>
      <c r="B24">
        <v>0.71819081450953637</v>
      </c>
    </row>
    <row r="25" spans="1:2" x14ac:dyDescent="0.25">
      <c r="A25">
        <v>2.7347953679660954E-2</v>
      </c>
      <c r="B25">
        <v>0.74481037952760054</v>
      </c>
    </row>
    <row r="26" spans="1:2" x14ac:dyDescent="0.25">
      <c r="A26">
        <v>2.9021689745907981E-2</v>
      </c>
      <c r="B26">
        <v>0.76552481900331371</v>
      </c>
    </row>
    <row r="27" spans="1:2" x14ac:dyDescent="0.25">
      <c r="A27">
        <v>3.0672546320905287E-2</v>
      </c>
      <c r="B27">
        <v>0.78754337428847421</v>
      </c>
    </row>
    <row r="28" spans="1:2" x14ac:dyDescent="0.25">
      <c r="A28">
        <v>3.2346047616253294E-2</v>
      </c>
      <c r="B28">
        <v>0.80751707905880643</v>
      </c>
    </row>
    <row r="29" spans="1:2" x14ac:dyDescent="0.25">
      <c r="A29">
        <v>3.4006638452410698E-2</v>
      </c>
      <c r="B29">
        <v>0.82984697990409295</v>
      </c>
    </row>
    <row r="30" spans="1:2" x14ac:dyDescent="0.25">
      <c r="A30">
        <v>3.5673954213658966E-2</v>
      </c>
      <c r="B30">
        <v>0.85234859797766516</v>
      </c>
    </row>
    <row r="31" spans="1:2" x14ac:dyDescent="0.25">
      <c r="A31">
        <v>3.7336236952493586E-2</v>
      </c>
      <c r="B31">
        <v>0.87495026167249168</v>
      </c>
    </row>
    <row r="32" spans="1:2" x14ac:dyDescent="0.25">
      <c r="A32">
        <v>3.9010976130763687E-2</v>
      </c>
      <c r="B32">
        <v>0.89734286716771905</v>
      </c>
    </row>
    <row r="33" spans="1:2" x14ac:dyDescent="0.25">
      <c r="A33">
        <v>4.0651155480494097E-2</v>
      </c>
      <c r="B33">
        <v>0.92102902027296563</v>
      </c>
    </row>
    <row r="34" spans="1:2" x14ac:dyDescent="0.25">
      <c r="A34">
        <v>4.2332196608185768E-2</v>
      </c>
      <c r="B34">
        <v>0.94383756447781197</v>
      </c>
    </row>
    <row r="35" spans="1:2" x14ac:dyDescent="0.25">
      <c r="A35">
        <v>4.417134914547205E-2</v>
      </c>
      <c r="B35">
        <v>0.95504690133805392</v>
      </c>
    </row>
    <row r="36" spans="1:2" x14ac:dyDescent="0.25">
      <c r="A36">
        <v>4.5620653933535017E-2</v>
      </c>
      <c r="B36">
        <v>0.97010818676566313</v>
      </c>
    </row>
    <row r="37" spans="1:2" x14ac:dyDescent="0.25">
      <c r="A37">
        <v>4.7326576896011829E-2</v>
      </c>
      <c r="B37">
        <v>1.0036599782111182</v>
      </c>
    </row>
    <row r="38" spans="1:2" x14ac:dyDescent="0.25">
      <c r="A38">
        <v>4.8939429689198732E-2</v>
      </c>
      <c r="B38">
        <v>1.0363953282134701</v>
      </c>
    </row>
    <row r="39" spans="1:2" x14ac:dyDescent="0.25">
      <c r="A39">
        <v>5.0644304913779095E-2</v>
      </c>
      <c r="B39">
        <v>1.0593495214213462</v>
      </c>
    </row>
    <row r="40" spans="1:2" x14ac:dyDescent="0.25">
      <c r="A40">
        <v>5.2554614376276731E-2</v>
      </c>
      <c r="B40">
        <v>1.0707921272653318</v>
      </c>
    </row>
    <row r="41" spans="1:2" x14ac:dyDescent="0.25">
      <c r="A41">
        <v>5.3950492292642593E-2</v>
      </c>
      <c r="B41">
        <v>1.0885569502557706</v>
      </c>
    </row>
    <row r="42" spans="1:2" x14ac:dyDescent="0.25">
      <c r="A42">
        <v>5.564086216812332E-2</v>
      </c>
      <c r="B42">
        <v>1.1123553824737307</v>
      </c>
    </row>
    <row r="43" spans="1:2" x14ac:dyDescent="0.25">
      <c r="A43">
        <v>5.7307933457195759E-2</v>
      </c>
      <c r="B43">
        <v>1.1364284597774386</v>
      </c>
    </row>
    <row r="44" spans="1:2" x14ac:dyDescent="0.25">
      <c r="A44">
        <v>5.9006724040955305E-2</v>
      </c>
      <c r="B44">
        <v>1.1606788266327672</v>
      </c>
    </row>
    <row r="45" spans="1:2" x14ac:dyDescent="0.25">
      <c r="A45">
        <v>6.069401279091835E-2</v>
      </c>
      <c r="B45">
        <v>1.185039230861537</v>
      </c>
    </row>
    <row r="46" spans="1:2" x14ac:dyDescent="0.25">
      <c r="A46">
        <v>6.2333823492129639E-2</v>
      </c>
      <c r="B46">
        <v>1.2110690263018107</v>
      </c>
    </row>
    <row r="47" spans="1:2" x14ac:dyDescent="0.25">
      <c r="A47">
        <v>6.4011088882883385E-2</v>
      </c>
      <c r="B47">
        <v>1.2366310027807266</v>
      </c>
    </row>
    <row r="48" spans="1:2" x14ac:dyDescent="0.25">
      <c r="A48">
        <v>6.5696223949392632E-2</v>
      </c>
      <c r="B48">
        <v>1.2609773160769253</v>
      </c>
    </row>
    <row r="49" spans="1:2" x14ac:dyDescent="0.25">
      <c r="A49">
        <v>6.7362732564409569E-2</v>
      </c>
      <c r="B49">
        <v>1.286061738041071</v>
      </c>
    </row>
    <row r="50" spans="1:2" x14ac:dyDescent="0.25">
      <c r="A50">
        <v>6.9016870111227036E-2</v>
      </c>
      <c r="B50">
        <v>1.3113181974819701</v>
      </c>
    </row>
    <row r="51" spans="1:2" x14ac:dyDescent="0.25">
      <c r="A51">
        <v>7.0697270954648644E-2</v>
      </c>
      <c r="B51">
        <v>1.3375265634677347</v>
      </c>
    </row>
    <row r="52" spans="1:2" x14ac:dyDescent="0.25">
      <c r="A52">
        <v>7.2320185912152127E-2</v>
      </c>
      <c r="B52">
        <v>1.3624349768741297</v>
      </c>
    </row>
    <row r="53" spans="1:2" x14ac:dyDescent="0.25">
      <c r="A53">
        <v>7.4006221257150173E-2</v>
      </c>
      <c r="B53">
        <v>1.3873390349013663</v>
      </c>
    </row>
    <row r="54" spans="1:2" x14ac:dyDescent="0.25">
      <c r="A54">
        <v>7.5682221601406724E-2</v>
      </c>
      <c r="B54">
        <v>1.4129193295926248</v>
      </c>
    </row>
    <row r="55" spans="1:2" x14ac:dyDescent="0.25">
      <c r="A55">
        <v>7.7330445249875382E-2</v>
      </c>
      <c r="B55">
        <v>1.4390600591020486</v>
      </c>
    </row>
    <row r="56" spans="1:2" x14ac:dyDescent="0.25">
      <c r="A56">
        <v>7.8976790731151894E-2</v>
      </c>
      <c r="B56">
        <v>1.4649575278755418</v>
      </c>
    </row>
    <row r="57" spans="1:2" x14ac:dyDescent="0.25">
      <c r="A57">
        <v>8.0659426748752594E-2</v>
      </c>
      <c r="B57">
        <v>1.4909287818959522</v>
      </c>
    </row>
    <row r="58" spans="1:2" x14ac:dyDescent="0.25">
      <c r="A58">
        <v>8.2307673680285603E-2</v>
      </c>
      <c r="B58">
        <v>1.5174965947616648</v>
      </c>
    </row>
    <row r="59" spans="1:2" x14ac:dyDescent="0.25">
      <c r="A59">
        <v>8.3970573420325906E-2</v>
      </c>
      <c r="B59">
        <v>1.5430879060002058</v>
      </c>
    </row>
    <row r="60" spans="1:2" x14ac:dyDescent="0.25">
      <c r="A60">
        <v>8.5622359377642468E-2</v>
      </c>
      <c r="B60">
        <v>1.5691447304111386</v>
      </c>
    </row>
    <row r="61" spans="1:2" x14ac:dyDescent="0.25">
      <c r="A61">
        <v>8.7332919550438717E-2</v>
      </c>
      <c r="B61">
        <v>1.5944820205652406</v>
      </c>
    </row>
    <row r="62" spans="1:2" x14ac:dyDescent="0.25">
      <c r="A62">
        <v>8.8973459787666798E-2</v>
      </c>
      <c r="B62">
        <v>1.6207076799682514</v>
      </c>
    </row>
    <row r="63" spans="1:2" x14ac:dyDescent="0.25">
      <c r="A63">
        <v>9.0628163889050484E-2</v>
      </c>
      <c r="B63">
        <v>1.6473668276969013</v>
      </c>
    </row>
    <row r="64" spans="1:2" x14ac:dyDescent="0.25">
      <c r="A64">
        <v>9.2299235984683037E-2</v>
      </c>
      <c r="B64">
        <v>1.6729184281254696</v>
      </c>
    </row>
    <row r="65" spans="1:2" x14ac:dyDescent="0.25">
      <c r="A65">
        <v>9.3949818983674049E-2</v>
      </c>
      <c r="B65">
        <v>1.6993377738016386</v>
      </c>
    </row>
    <row r="66" spans="1:2" x14ac:dyDescent="0.25">
      <c r="A66">
        <v>9.56312520429492E-2</v>
      </c>
      <c r="B66">
        <v>1.724447943742573</v>
      </c>
    </row>
    <row r="67" spans="1:2" x14ac:dyDescent="0.25">
      <c r="A67">
        <v>9.7316441436608628E-2</v>
      </c>
      <c r="B67">
        <v>1.7510099921358702</v>
      </c>
    </row>
    <row r="68" spans="1:2" x14ac:dyDescent="0.25">
      <c r="A68">
        <v>9.8996989739437893E-2</v>
      </c>
      <c r="B68">
        <v>1.7768883741006991</v>
      </c>
    </row>
    <row r="69" spans="1:2" x14ac:dyDescent="0.25">
      <c r="A69">
        <v>0.10067070058236519</v>
      </c>
      <c r="B69">
        <v>1.8015772251577602</v>
      </c>
    </row>
    <row r="70" spans="1:2" x14ac:dyDescent="0.25">
      <c r="A70">
        <v>0.10236850939691067</v>
      </c>
      <c r="B70">
        <v>1.8287579935903118</v>
      </c>
    </row>
    <row r="71" spans="1:2" x14ac:dyDescent="0.25">
      <c r="A71">
        <v>0.1040145211542646</v>
      </c>
      <c r="B71">
        <v>1.8534804066867694</v>
      </c>
    </row>
    <row r="72" spans="1:2" x14ac:dyDescent="0.25">
      <c r="A72">
        <v>0.10567671464135249</v>
      </c>
      <c r="B72">
        <v>1.8780056748266198</v>
      </c>
    </row>
    <row r="73" spans="1:2" x14ac:dyDescent="0.25">
      <c r="A73">
        <v>0.10736992893119653</v>
      </c>
      <c r="B73">
        <v>1.905081657960598</v>
      </c>
    </row>
    <row r="74" spans="1:2" x14ac:dyDescent="0.25">
      <c r="A74">
        <v>0.1090267285083731</v>
      </c>
      <c r="B74">
        <v>1.9293693017375464</v>
      </c>
    </row>
    <row r="75" spans="1:2" x14ac:dyDescent="0.25">
      <c r="A75">
        <v>0.11070944213618834</v>
      </c>
      <c r="B75">
        <v>1.9540327891159797</v>
      </c>
    </row>
    <row r="76" spans="1:2" x14ac:dyDescent="0.25">
      <c r="A76">
        <v>0.11238205091406901</v>
      </c>
      <c r="B76">
        <v>1.9787905576432518</v>
      </c>
    </row>
    <row r="77" spans="1:2" x14ac:dyDescent="0.25">
      <c r="A77">
        <v>0.11402093029270569</v>
      </c>
      <c r="B77">
        <v>2.0043727738253154</v>
      </c>
    </row>
    <row r="78" spans="1:2" x14ac:dyDescent="0.25">
      <c r="A78">
        <v>0.11570084995279709</v>
      </c>
      <c r="B78">
        <v>2.0310521612571129</v>
      </c>
    </row>
    <row r="79" spans="1:2" x14ac:dyDescent="0.25">
      <c r="A79">
        <v>0.11735550748805204</v>
      </c>
      <c r="B79">
        <v>2.0565810880941808</v>
      </c>
    </row>
    <row r="80" spans="1:2" x14ac:dyDescent="0.25">
      <c r="A80">
        <v>0.11902962966511646</v>
      </c>
      <c r="B80">
        <v>2.0835840545775635</v>
      </c>
    </row>
    <row r="81" spans="1:2" x14ac:dyDescent="0.25">
      <c r="A81">
        <v>0.12067153584212065</v>
      </c>
      <c r="B81">
        <v>2.1063661462589924</v>
      </c>
    </row>
    <row r="82" spans="1:2" x14ac:dyDescent="0.25">
      <c r="A82">
        <v>0.12238932928691307</v>
      </c>
      <c r="B82">
        <v>2.1336428611324139</v>
      </c>
    </row>
    <row r="83" spans="1:2" x14ac:dyDescent="0.25">
      <c r="A83">
        <v>0.1240274558464686</v>
      </c>
      <c r="B83">
        <v>2.1585069521509039</v>
      </c>
    </row>
    <row r="84" spans="1:2" x14ac:dyDescent="0.25">
      <c r="A84">
        <v>0.12568140712877113</v>
      </c>
      <c r="B84">
        <v>2.1842938711534079</v>
      </c>
    </row>
    <row r="85" spans="1:2" x14ac:dyDescent="0.25">
      <c r="A85">
        <v>0.12734451641639072</v>
      </c>
      <c r="B85">
        <v>2.2078418690697652</v>
      </c>
    </row>
    <row r="86" spans="1:2" x14ac:dyDescent="0.25">
      <c r="A86">
        <v>0.12903489793340364</v>
      </c>
      <c r="B86">
        <v>2.2331145971328143</v>
      </c>
    </row>
    <row r="87" spans="1:2" x14ac:dyDescent="0.25">
      <c r="A87">
        <v>0.13069943524897099</v>
      </c>
      <c r="B87">
        <v>2.2573033481829916</v>
      </c>
    </row>
    <row r="88" spans="1:2" x14ac:dyDescent="0.25">
      <c r="A88">
        <v>0.13235023555656272</v>
      </c>
      <c r="B88">
        <v>2.2831097382923211</v>
      </c>
    </row>
    <row r="89" spans="1:2" x14ac:dyDescent="0.25">
      <c r="A89">
        <v>0.13400485428671041</v>
      </c>
      <c r="B89">
        <v>2.3087027148228936</v>
      </c>
    </row>
    <row r="90" spans="1:2" x14ac:dyDescent="0.25">
      <c r="A90">
        <v>0.1356723563124736</v>
      </c>
      <c r="B90">
        <v>2.3335773099911181</v>
      </c>
    </row>
    <row r="91" spans="1:2" x14ac:dyDescent="0.25">
      <c r="A91">
        <v>0.13736695982515812</v>
      </c>
      <c r="B91">
        <v>2.3582602684763772</v>
      </c>
    </row>
    <row r="92" spans="1:2" x14ac:dyDescent="0.25">
      <c r="A92">
        <v>0.13901305695374805</v>
      </c>
      <c r="B92">
        <v>2.3833690293240544</v>
      </c>
    </row>
    <row r="93" spans="1:2" x14ac:dyDescent="0.25">
      <c r="A93">
        <v>0.14068583647410074</v>
      </c>
      <c r="B93">
        <v>2.4097454617055751</v>
      </c>
    </row>
    <row r="94" spans="1:2" x14ac:dyDescent="0.25">
      <c r="A94">
        <v>0.14235715692241985</v>
      </c>
      <c r="B94">
        <v>2.4350712229148463</v>
      </c>
    </row>
    <row r="95" spans="1:2" x14ac:dyDescent="0.25">
      <c r="A95">
        <v>0.14405781403183937</v>
      </c>
      <c r="B95">
        <v>2.4590796100281143</v>
      </c>
    </row>
    <row r="96" spans="1:2" x14ac:dyDescent="0.25">
      <c r="A96">
        <v>0.14570301088194051</v>
      </c>
      <c r="B96">
        <v>2.4842414040220135</v>
      </c>
    </row>
    <row r="97" spans="1:2" x14ac:dyDescent="0.25">
      <c r="A97">
        <v>0.14739660546183586</v>
      </c>
      <c r="B97">
        <v>2.5093627186096179</v>
      </c>
    </row>
    <row r="98" spans="1:2" x14ac:dyDescent="0.25">
      <c r="A98">
        <v>0.14908597804605961</v>
      </c>
      <c r="B98">
        <v>2.53461776895726</v>
      </c>
    </row>
    <row r="99" spans="1:2" x14ac:dyDescent="0.25">
      <c r="A99">
        <v>0.15076111691693464</v>
      </c>
      <c r="B99">
        <v>2.5597385711473164</v>
      </c>
    </row>
    <row r="100" spans="1:2" x14ac:dyDescent="0.25">
      <c r="A100">
        <v>0.1524254058798154</v>
      </c>
      <c r="B100">
        <v>2.5837946112325518</v>
      </c>
    </row>
    <row r="101" spans="1:2" x14ac:dyDescent="0.25">
      <c r="A101">
        <v>0.15410248500605422</v>
      </c>
      <c r="B101">
        <v>2.6091570088665077</v>
      </c>
    </row>
    <row r="102" spans="1:2" x14ac:dyDescent="0.25">
      <c r="A102">
        <v>0.15576697575549284</v>
      </c>
      <c r="B102">
        <v>2.6350043907796805</v>
      </c>
    </row>
    <row r="103" spans="1:2" x14ac:dyDescent="0.25">
      <c r="A103">
        <v>0.15741698443889618</v>
      </c>
      <c r="B103">
        <v>2.6593850347115975</v>
      </c>
    </row>
    <row r="104" spans="1:2" x14ac:dyDescent="0.25">
      <c r="A104">
        <v>0.15908872398237386</v>
      </c>
      <c r="B104">
        <v>2.6849954327588028</v>
      </c>
    </row>
    <row r="105" spans="1:2" x14ac:dyDescent="0.25">
      <c r="A105">
        <v>0.1607727725058794</v>
      </c>
      <c r="B105">
        <v>2.7102320367947157</v>
      </c>
    </row>
    <row r="106" spans="1:2" x14ac:dyDescent="0.25">
      <c r="A106">
        <v>0.16242177225649357</v>
      </c>
      <c r="B106">
        <v>2.7343188207328333</v>
      </c>
    </row>
    <row r="107" spans="1:2" x14ac:dyDescent="0.25">
      <c r="A107">
        <v>0.16407272778451443</v>
      </c>
      <c r="B107">
        <v>2.7599430535138358</v>
      </c>
    </row>
    <row r="108" spans="1:2" x14ac:dyDescent="0.25">
      <c r="A108">
        <v>0.16572276751200357</v>
      </c>
      <c r="B108">
        <v>2.7850443845970672</v>
      </c>
    </row>
    <row r="109" spans="1:2" x14ac:dyDescent="0.25">
      <c r="A109">
        <v>0.16740985835591951</v>
      </c>
      <c r="B109">
        <v>2.8087133083347608</v>
      </c>
    </row>
    <row r="110" spans="1:2" x14ac:dyDescent="0.25">
      <c r="A110">
        <v>0.16904999502003193</v>
      </c>
      <c r="B110">
        <v>2.8353121212521293</v>
      </c>
    </row>
    <row r="111" spans="1:2" x14ac:dyDescent="0.25">
      <c r="A111">
        <v>0.17072539776563644</v>
      </c>
      <c r="B111">
        <v>2.8594624424862038</v>
      </c>
    </row>
    <row r="112" spans="1:2" x14ac:dyDescent="0.25">
      <c r="A112">
        <v>0.17238017171621323</v>
      </c>
      <c r="B112">
        <v>2.8842496738724881</v>
      </c>
    </row>
    <row r="113" spans="1:2" x14ac:dyDescent="0.25">
      <c r="A113">
        <v>0.17406114687522251</v>
      </c>
      <c r="B113">
        <v>2.908351573538273</v>
      </c>
    </row>
    <row r="114" spans="1:2" x14ac:dyDescent="0.25">
      <c r="A114">
        <v>0.17570564523339272</v>
      </c>
      <c r="B114">
        <v>2.9326417793029615</v>
      </c>
    </row>
    <row r="115" spans="1:2" x14ac:dyDescent="0.25">
      <c r="A115">
        <v>0.17738391955693561</v>
      </c>
      <c r="B115">
        <v>2.9571038944450168</v>
      </c>
    </row>
    <row r="116" spans="1:2" x14ac:dyDescent="0.25">
      <c r="A116">
        <v>0.1790451817214489</v>
      </c>
      <c r="B116">
        <v>2.9823333249152566</v>
      </c>
    </row>
    <row r="117" spans="1:2" x14ac:dyDescent="0.25">
      <c r="A117">
        <v>0.18051376876731712</v>
      </c>
      <c r="B117">
        <v>3.0121230935630252</v>
      </c>
    </row>
    <row r="118" spans="1:2" x14ac:dyDescent="0.25">
      <c r="A118">
        <v>0.18235373621185619</v>
      </c>
      <c r="B118">
        <v>3.045948505299132</v>
      </c>
    </row>
    <row r="119" spans="1:2" x14ac:dyDescent="0.25">
      <c r="A119">
        <v>0.18401962394515672</v>
      </c>
      <c r="B119">
        <v>3.0649000410108242</v>
      </c>
    </row>
    <row r="120" spans="1:2" x14ac:dyDescent="0.25">
      <c r="A120">
        <v>0.1856713555753231</v>
      </c>
      <c r="B120">
        <v>3.0847797848807854</v>
      </c>
    </row>
    <row r="121" spans="1:2" x14ac:dyDescent="0.25">
      <c r="A121">
        <v>0.18732327347000438</v>
      </c>
      <c r="B121">
        <v>3.109986669858912</v>
      </c>
    </row>
    <row r="122" spans="1:2" x14ac:dyDescent="0.25">
      <c r="A122">
        <v>0.18901154398918152</v>
      </c>
      <c r="B122">
        <v>3.1342755946297305</v>
      </c>
    </row>
    <row r="123" spans="1:2" x14ac:dyDescent="0.25">
      <c r="A123">
        <v>0.19037757689754167</v>
      </c>
      <c r="B123">
        <v>3.1675524847906638</v>
      </c>
    </row>
    <row r="124" spans="1:2" x14ac:dyDescent="0.25">
      <c r="A124">
        <v>0.19234449913104373</v>
      </c>
      <c r="B124">
        <v>3.202885370113095</v>
      </c>
    </row>
    <row r="125" spans="1:2" x14ac:dyDescent="0.25">
      <c r="A125">
        <v>0.19401074387133121</v>
      </c>
      <c r="B125">
        <v>3.2281148005833353</v>
      </c>
    </row>
    <row r="126" spans="1:2" x14ac:dyDescent="0.25">
      <c r="A126">
        <v>0.19567410151163736</v>
      </c>
      <c r="B126">
        <v>3.2531566935509941</v>
      </c>
    </row>
    <row r="127" spans="1:2" x14ac:dyDescent="0.25">
      <c r="A127">
        <v>0.19734154144922891</v>
      </c>
      <c r="B127">
        <v>3.2796648121023599</v>
      </c>
    </row>
    <row r="128" spans="1:2" x14ac:dyDescent="0.25">
      <c r="A128">
        <v>0.19900750679274398</v>
      </c>
      <c r="B128">
        <v>3.3051309702397935</v>
      </c>
    </row>
    <row r="129" spans="1:2" x14ac:dyDescent="0.25">
      <c r="A129">
        <v>0.20067561417818069</v>
      </c>
      <c r="B129">
        <v>3.3314569314628324</v>
      </c>
    </row>
    <row r="130" spans="1:2" x14ac:dyDescent="0.25">
      <c r="A130">
        <v>0.20233208003143469</v>
      </c>
      <c r="B130">
        <v>3.358123637055316</v>
      </c>
    </row>
    <row r="131" spans="1:2" x14ac:dyDescent="0.25">
      <c r="A131">
        <v>0.20399151059488455</v>
      </c>
      <c r="B131">
        <v>3.3844144990463145</v>
      </c>
    </row>
    <row r="132" spans="1:2" x14ac:dyDescent="0.25">
      <c r="A132">
        <v>0.20563319946328798</v>
      </c>
      <c r="B132">
        <v>3.4087679859081854</v>
      </c>
    </row>
    <row r="133" spans="1:2" x14ac:dyDescent="0.25">
      <c r="A133">
        <v>0.20727841183543205</v>
      </c>
      <c r="B133">
        <v>3.4193999788311769</v>
      </c>
    </row>
    <row r="134" spans="1:2" x14ac:dyDescent="0.25">
      <c r="A134">
        <v>0.2089756540954113</v>
      </c>
      <c r="B134">
        <v>3.4428652245435263</v>
      </c>
    </row>
    <row r="135" spans="1:2" x14ac:dyDescent="0.25">
      <c r="A135">
        <v>0.21065211233993369</v>
      </c>
      <c r="B135">
        <v>3.4677826049070117</v>
      </c>
    </row>
    <row r="136" spans="1:2" x14ac:dyDescent="0.25">
      <c r="A136">
        <v>0.21232692524790764</v>
      </c>
      <c r="B136">
        <v>3.4943388888278935</v>
      </c>
    </row>
    <row r="137" spans="1:2" x14ac:dyDescent="0.25">
      <c r="A137">
        <v>0.21396403511365253</v>
      </c>
      <c r="B137">
        <v>3.5199439067008447</v>
      </c>
    </row>
    <row r="138" spans="1:2" x14ac:dyDescent="0.25">
      <c r="A138">
        <v>0.21560834720730782</v>
      </c>
      <c r="B138">
        <v>3.563043970255193</v>
      </c>
    </row>
    <row r="139" spans="1:2" x14ac:dyDescent="0.25">
      <c r="A139">
        <v>0.21724176282684007</v>
      </c>
      <c r="B139">
        <v>3.5943962952257</v>
      </c>
    </row>
    <row r="140" spans="1:2" x14ac:dyDescent="0.25">
      <c r="A140">
        <v>0.21925922483205795</v>
      </c>
      <c r="B140">
        <v>3.6160025626337715</v>
      </c>
    </row>
    <row r="141" spans="1:2" x14ac:dyDescent="0.25">
      <c r="A141">
        <v>0.22055014657477537</v>
      </c>
      <c r="B141">
        <v>3.6276639622307689</v>
      </c>
    </row>
    <row r="142" spans="1:2" x14ac:dyDescent="0.25">
      <c r="A142">
        <v>0.22223223932087421</v>
      </c>
      <c r="B142">
        <v>3.6527896321975315</v>
      </c>
    </row>
    <row r="143" spans="1:2" x14ac:dyDescent="0.25">
      <c r="A143">
        <v>0.223933020606637</v>
      </c>
      <c r="B143">
        <v>3.6811933654778599</v>
      </c>
    </row>
    <row r="144" spans="1:2" x14ac:dyDescent="0.25">
      <c r="A144">
        <v>0.22559439142545062</v>
      </c>
      <c r="B144">
        <v>3.7087744444948156</v>
      </c>
    </row>
    <row r="145" spans="1:2" x14ac:dyDescent="0.25">
      <c r="A145">
        <v>0.22725538971523443</v>
      </c>
      <c r="B145">
        <v>3.7355838528044272</v>
      </c>
    </row>
    <row r="146" spans="1:2" x14ac:dyDescent="0.25">
      <c r="A146">
        <v>0.22895146782199541</v>
      </c>
      <c r="B146">
        <v>3.7617568633593774</v>
      </c>
    </row>
    <row r="147" spans="1:2" x14ac:dyDescent="0.25">
      <c r="A147">
        <v>0.2306194044649601</v>
      </c>
      <c r="B147">
        <v>3.7898992738902071</v>
      </c>
    </row>
    <row r="148" spans="1:2" x14ac:dyDescent="0.25">
      <c r="A148">
        <v>0.23225382901728153</v>
      </c>
      <c r="B148">
        <v>3.8181252052213672</v>
      </c>
    </row>
    <row r="149" spans="1:2" x14ac:dyDescent="0.25">
      <c r="A149">
        <v>0.23395063666005927</v>
      </c>
      <c r="B149">
        <v>3.844878505999469</v>
      </c>
    </row>
    <row r="150" spans="1:2" x14ac:dyDescent="0.25">
      <c r="A150">
        <v>0.2356240525841713</v>
      </c>
      <c r="B150">
        <v>3.8722141465909146</v>
      </c>
    </row>
    <row r="151" spans="1:2" x14ac:dyDescent="0.25">
      <c r="A151">
        <v>0.23729057672123113</v>
      </c>
      <c r="B151">
        <v>3.8984655539707145</v>
      </c>
    </row>
    <row r="152" spans="1:2" x14ac:dyDescent="0.25">
      <c r="A152">
        <v>0.23899016280968982</v>
      </c>
      <c r="B152">
        <v>3.9254268881533192</v>
      </c>
    </row>
    <row r="153" spans="1:2" x14ac:dyDescent="0.25">
      <c r="A153">
        <v>0.24062929054101306</v>
      </c>
      <c r="B153">
        <v>3.9521035854979893</v>
      </c>
    </row>
    <row r="154" spans="1:2" x14ac:dyDescent="0.25">
      <c r="A154">
        <v>0.24232400270799795</v>
      </c>
      <c r="B154">
        <v>3.9791935314651514</v>
      </c>
    </row>
    <row r="155" spans="1:2" x14ac:dyDescent="0.25">
      <c r="A155">
        <v>0.24397540837526321</v>
      </c>
      <c r="B155">
        <v>4.0067710236992706</v>
      </c>
    </row>
    <row r="156" spans="1:2" x14ac:dyDescent="0.25">
      <c r="A156">
        <v>0.24563500968118507</v>
      </c>
      <c r="B156">
        <v>4.0323542646764308</v>
      </c>
    </row>
    <row r="157" spans="1:2" x14ac:dyDescent="0.25">
      <c r="A157">
        <v>0.24729417636990547</v>
      </c>
      <c r="B157">
        <v>4.0603542286889063</v>
      </c>
    </row>
    <row r="158" spans="1:2" x14ac:dyDescent="0.25">
      <c r="A158">
        <v>0.24898968016107875</v>
      </c>
      <c r="B158">
        <v>4.0869766118934843</v>
      </c>
    </row>
    <row r="159" spans="1:2" x14ac:dyDescent="0.25">
      <c r="A159">
        <v>0.25063517192999518</v>
      </c>
      <c r="B159">
        <v>4.1130304900185157</v>
      </c>
    </row>
    <row r="160" spans="1:2" x14ac:dyDescent="0.25">
      <c r="A160">
        <v>0.25129459487895167</v>
      </c>
      <c r="B160">
        <v>4.1251002704612985</v>
      </c>
    </row>
    <row r="161" spans="1:2" x14ac:dyDescent="0.25">
      <c r="A161">
        <v>0.2529793418943882</v>
      </c>
      <c r="B161">
        <v>4.1513355373183352</v>
      </c>
    </row>
    <row r="162" spans="1:2" x14ac:dyDescent="0.25">
      <c r="A162">
        <v>0.25460667287309963</v>
      </c>
      <c r="B162">
        <v>4.1789330130568274</v>
      </c>
    </row>
    <row r="163" spans="1:2" x14ac:dyDescent="0.25">
      <c r="A163">
        <v>0.25629177689552307</v>
      </c>
      <c r="B163">
        <v>4.2046925187905124</v>
      </c>
    </row>
    <row r="164" spans="1:2" x14ac:dyDescent="0.25">
      <c r="A164">
        <v>0.26271662985285121</v>
      </c>
      <c r="B164">
        <v>4.3529181128903005</v>
      </c>
    </row>
    <row r="165" spans="1:2" x14ac:dyDescent="0.25">
      <c r="A165">
        <v>0.27996885279814399</v>
      </c>
      <c r="B165">
        <v>4.6604493856686258</v>
      </c>
    </row>
    <row r="166" spans="1:2" x14ac:dyDescent="0.25">
      <c r="A166">
        <v>0.29942303275068599</v>
      </c>
      <c r="B166">
        <v>5.0103518364892174</v>
      </c>
    </row>
    <row r="167" spans="1:2" x14ac:dyDescent="0.25">
      <c r="A167">
        <v>0.32136471321185428</v>
      </c>
      <c r="B167">
        <v>5.4116882407842031</v>
      </c>
    </row>
    <row r="168" spans="1:2" x14ac:dyDescent="0.25">
      <c r="A168">
        <v>0.33923912172516185</v>
      </c>
      <c r="B168">
        <v>5.7333955041265172</v>
      </c>
    </row>
    <row r="169" spans="1:2" x14ac:dyDescent="0.25">
      <c r="A169">
        <v>0.35784303521116573</v>
      </c>
      <c r="B169">
        <v>6.0725878213980424</v>
      </c>
    </row>
    <row r="170" spans="1:2" x14ac:dyDescent="0.25">
      <c r="A170">
        <v>0.37727300077676773</v>
      </c>
      <c r="B170">
        <v>6.4264039646905395</v>
      </c>
    </row>
    <row r="171" spans="1:2" x14ac:dyDescent="0.25">
      <c r="A171">
        <v>0.39715254679322243</v>
      </c>
      <c r="B171">
        <v>6.7901816287144223</v>
      </c>
    </row>
    <row r="172" spans="1:2" x14ac:dyDescent="0.25">
      <c r="A172">
        <v>0.41714912901322043</v>
      </c>
      <c r="B172">
        <v>7.1602469230502654</v>
      </c>
    </row>
    <row r="173" spans="1:2" x14ac:dyDescent="0.25">
      <c r="A173">
        <v>0.43757405752936995</v>
      </c>
      <c r="B173">
        <v>7.5297747123582175</v>
      </c>
    </row>
    <row r="174" spans="1:2" x14ac:dyDescent="0.25">
      <c r="A174">
        <v>0.45781837155421573</v>
      </c>
      <c r="B174">
        <v>7.8973892092218003</v>
      </c>
    </row>
    <row r="175" spans="1:2" x14ac:dyDescent="0.25">
      <c r="A175">
        <v>0.47824041297038394</v>
      </c>
      <c r="B175">
        <v>8.26155117140671</v>
      </c>
    </row>
    <row r="176" spans="1:2" x14ac:dyDescent="0.25">
      <c r="A176">
        <v>0.49862607071797049</v>
      </c>
      <c r="B176">
        <v>8.6254984390189939</v>
      </c>
    </row>
    <row r="177" spans="1:2" x14ac:dyDescent="0.25">
      <c r="A177">
        <v>0.51944507285952568</v>
      </c>
      <c r="B177">
        <v>8.9891982186155737</v>
      </c>
    </row>
    <row r="178" spans="1:2" x14ac:dyDescent="0.25">
      <c r="A178">
        <v>0.53996214022239042</v>
      </c>
      <c r="B178">
        <v>9.358364255254612</v>
      </c>
    </row>
    <row r="179" spans="1:2" x14ac:dyDescent="0.25">
      <c r="A179">
        <v>0.5609807247916857</v>
      </c>
      <c r="B179">
        <v>9.7336759880848049</v>
      </c>
    </row>
    <row r="180" spans="1:2" x14ac:dyDescent="0.25">
      <c r="A180">
        <v>0.58202302704254782</v>
      </c>
      <c r="B180">
        <v>10.113971299467204</v>
      </c>
    </row>
    <row r="181" spans="1:2" x14ac:dyDescent="0.25">
      <c r="A181">
        <v>0.60286528120438254</v>
      </c>
      <c r="B181">
        <v>10.49372449424378</v>
      </c>
    </row>
    <row r="182" spans="1:2" x14ac:dyDescent="0.25">
      <c r="A182">
        <v>0.62349867075681686</v>
      </c>
      <c r="B182">
        <v>10.86596799055633</v>
      </c>
    </row>
    <row r="183" spans="1:2" x14ac:dyDescent="0.25">
      <c r="A183">
        <v>0.64408816397190094</v>
      </c>
      <c r="B183">
        <v>11.230641325494179</v>
      </c>
    </row>
    <row r="184" spans="1:2" x14ac:dyDescent="0.25">
      <c r="A184">
        <v>0.6644694755474726</v>
      </c>
      <c r="B184">
        <v>11.592055812026516</v>
      </c>
    </row>
    <row r="185" spans="1:2" x14ac:dyDescent="0.25">
      <c r="A185">
        <v>0.68506809572378791</v>
      </c>
      <c r="B185">
        <v>11.955612120309647</v>
      </c>
    </row>
    <row r="186" spans="1:2" x14ac:dyDescent="0.25">
      <c r="A186">
        <v>0.70622265338897705</v>
      </c>
      <c r="B186">
        <v>12.324382586041601</v>
      </c>
    </row>
    <row r="187" spans="1:2" x14ac:dyDescent="0.25">
      <c r="A187">
        <v>0.72717896352211631</v>
      </c>
      <c r="B187">
        <v>12.698216564343255</v>
      </c>
    </row>
    <row r="188" spans="1:2" x14ac:dyDescent="0.25">
      <c r="A188">
        <v>0.74811826149622596</v>
      </c>
      <c r="B188">
        <v>13.072250377688643</v>
      </c>
    </row>
    <row r="189" spans="1:2" x14ac:dyDescent="0.25">
      <c r="A189">
        <v>0.76884049922227859</v>
      </c>
      <c r="B189">
        <v>13.445083131181434</v>
      </c>
    </row>
    <row r="190" spans="1:2" x14ac:dyDescent="0.25">
      <c r="A190">
        <v>0.78984176119168592</v>
      </c>
      <c r="B190">
        <v>13.812004866560072</v>
      </c>
    </row>
    <row r="191" spans="1:2" x14ac:dyDescent="0.25">
      <c r="A191">
        <v>0.81053879112005234</v>
      </c>
      <c r="B191">
        <v>14.177415029171998</v>
      </c>
    </row>
    <row r="192" spans="1:2" x14ac:dyDescent="0.25">
      <c r="A192">
        <v>0.83185744782288862</v>
      </c>
      <c r="B192">
        <v>14.537461414251077</v>
      </c>
    </row>
    <row r="193" spans="1:2" x14ac:dyDescent="0.25">
      <c r="A193">
        <v>0.85245886196692777</v>
      </c>
      <c r="B193">
        <v>14.896338508125535</v>
      </c>
    </row>
    <row r="194" spans="1:2" x14ac:dyDescent="0.25">
      <c r="A194">
        <v>0.87295391907294584</v>
      </c>
      <c r="B194">
        <v>15.25141873616904</v>
      </c>
    </row>
    <row r="195" spans="1:2" x14ac:dyDescent="0.25">
      <c r="A195">
        <v>0.89307557791471481</v>
      </c>
      <c r="B195">
        <v>15.610472094800022</v>
      </c>
    </row>
    <row r="196" spans="1:2" x14ac:dyDescent="0.25">
      <c r="A196">
        <v>0.9137256070971489</v>
      </c>
      <c r="B196">
        <v>15.971075968411363</v>
      </c>
    </row>
    <row r="197" spans="1:2" x14ac:dyDescent="0.25">
      <c r="A197">
        <v>0.93445784101883567</v>
      </c>
      <c r="B197">
        <v>16.338218034735657</v>
      </c>
    </row>
    <row r="198" spans="1:2" x14ac:dyDescent="0.25">
      <c r="A198">
        <v>0.95593674729267752</v>
      </c>
      <c r="B198">
        <v>16.704210280962155</v>
      </c>
    </row>
    <row r="199" spans="1:2" x14ac:dyDescent="0.25">
      <c r="A199">
        <v>0.97743657728036237</v>
      </c>
      <c r="B199">
        <v>17.068173432898426</v>
      </c>
    </row>
    <row r="200" spans="1:2" x14ac:dyDescent="0.25">
      <c r="A200">
        <v>0.99867271880308783</v>
      </c>
      <c r="B200">
        <v>17.427972842359349</v>
      </c>
    </row>
    <row r="201" spans="1:2" x14ac:dyDescent="0.25">
      <c r="A201">
        <v>1.019646848241488</v>
      </c>
      <c r="B201">
        <v>17.785966562860992</v>
      </c>
    </row>
    <row r="202" spans="1:2" x14ac:dyDescent="0.25">
      <c r="A202">
        <v>1.040756640334924</v>
      </c>
      <c r="B202">
        <v>18.144114002627045</v>
      </c>
    </row>
    <row r="203" spans="1:2" x14ac:dyDescent="0.25">
      <c r="A203">
        <v>1.0615541289250054</v>
      </c>
      <c r="B203">
        <v>18.503634667821839</v>
      </c>
    </row>
    <row r="204" spans="1:2" x14ac:dyDescent="0.25">
      <c r="A204">
        <v>1.0822009295225143</v>
      </c>
      <c r="B204">
        <v>18.861302503482928</v>
      </c>
    </row>
    <row r="205" spans="1:2" x14ac:dyDescent="0.25">
      <c r="A205">
        <v>1.1028291036685307</v>
      </c>
      <c r="B205">
        <v>19.213213040294274</v>
      </c>
    </row>
    <row r="206" spans="1:2" x14ac:dyDescent="0.25">
      <c r="A206">
        <v>1.1230245232582092</v>
      </c>
      <c r="B206">
        <v>19.559622477029901</v>
      </c>
    </row>
    <row r="207" spans="1:2" x14ac:dyDescent="0.25">
      <c r="A207">
        <v>1.1435125023126602</v>
      </c>
      <c r="B207">
        <v>19.901910187889115</v>
      </c>
    </row>
    <row r="208" spans="1:2" x14ac:dyDescent="0.25">
      <c r="A208">
        <v>1.1641358335812886</v>
      </c>
      <c r="B208">
        <v>20.246097868856452</v>
      </c>
    </row>
    <row r="209" spans="1:2" x14ac:dyDescent="0.25">
      <c r="A209">
        <v>1.1851845930020013</v>
      </c>
      <c r="B209">
        <v>20.592857785514934</v>
      </c>
    </row>
    <row r="210" spans="1:2" x14ac:dyDescent="0.25">
      <c r="A210">
        <v>1.2060580154259999</v>
      </c>
      <c r="B210">
        <v>20.947051565800333</v>
      </c>
    </row>
    <row r="211" spans="1:2" x14ac:dyDescent="0.25">
      <c r="A211">
        <v>1.2275626262029011</v>
      </c>
      <c r="B211">
        <v>21.307558083877549</v>
      </c>
    </row>
    <row r="212" spans="1:2" x14ac:dyDescent="0.25">
      <c r="A212">
        <v>1.248886560400327</v>
      </c>
      <c r="B212">
        <v>21.669343546234664</v>
      </c>
    </row>
    <row r="213" spans="1:2" x14ac:dyDescent="0.25">
      <c r="A213">
        <v>1.2700619796911874</v>
      </c>
      <c r="B213">
        <v>22.025597164663171</v>
      </c>
    </row>
    <row r="214" spans="1:2" x14ac:dyDescent="0.25">
      <c r="A214">
        <v>1.2906684229771295</v>
      </c>
      <c r="B214">
        <v>22.372000452628221</v>
      </c>
    </row>
    <row r="215" spans="1:2" x14ac:dyDescent="0.25">
      <c r="A215">
        <v>1.3112644354502359</v>
      </c>
      <c r="B215">
        <v>22.708616947425764</v>
      </c>
    </row>
    <row r="216" spans="1:2" x14ac:dyDescent="0.25">
      <c r="A216">
        <v>1.3313613831996918</v>
      </c>
      <c r="B216">
        <v>23.041415055695335</v>
      </c>
    </row>
    <row r="217" spans="1:2" x14ac:dyDescent="0.25">
      <c r="A217">
        <v>1.3518379380305607</v>
      </c>
      <c r="B217">
        <v>23.374096337323955</v>
      </c>
    </row>
    <row r="218" spans="1:2" x14ac:dyDescent="0.25">
      <c r="A218">
        <v>1.3725527872641881</v>
      </c>
      <c r="B218">
        <v>23.711905693613328</v>
      </c>
    </row>
    <row r="219" spans="1:2" x14ac:dyDescent="0.25">
      <c r="A219">
        <v>1.3933233916759491</v>
      </c>
      <c r="B219">
        <v>24.055134166370742</v>
      </c>
    </row>
    <row r="220" spans="1:2" x14ac:dyDescent="0.25">
      <c r="A220">
        <v>1.4140895257393518</v>
      </c>
      <c r="B220">
        <v>24.401865388766531</v>
      </c>
    </row>
    <row r="221" spans="1:2" x14ac:dyDescent="0.25">
      <c r="A221">
        <v>1.4350529760122299</v>
      </c>
      <c r="B221">
        <v>24.749139752563242</v>
      </c>
    </row>
    <row r="222" spans="1:2" x14ac:dyDescent="0.25">
      <c r="A222">
        <v>1.4562513679265976</v>
      </c>
      <c r="B222">
        <v>25.094548989285098</v>
      </c>
    </row>
    <row r="223" spans="1:2" x14ac:dyDescent="0.25">
      <c r="A223">
        <v>1.4775147040685017</v>
      </c>
      <c r="B223">
        <v>25.439909035842344</v>
      </c>
    </row>
    <row r="224" spans="1:2" x14ac:dyDescent="0.25">
      <c r="A224">
        <v>1.499208683768908</v>
      </c>
      <c r="B224">
        <v>25.781344117181625</v>
      </c>
    </row>
    <row r="225" spans="1:2" x14ac:dyDescent="0.25">
      <c r="A225">
        <v>1.5202287584543228</v>
      </c>
      <c r="B225">
        <v>26.120047094794774</v>
      </c>
    </row>
    <row r="226" spans="1:2" x14ac:dyDescent="0.25">
      <c r="A226">
        <v>1.5408565600713093</v>
      </c>
      <c r="B226">
        <v>26.453708080535243</v>
      </c>
    </row>
    <row r="227" spans="1:2" x14ac:dyDescent="0.25">
      <c r="A227">
        <v>1.5611068656047185</v>
      </c>
      <c r="B227">
        <v>26.785944601092165</v>
      </c>
    </row>
    <row r="228" spans="1:2" x14ac:dyDescent="0.25">
      <c r="A228">
        <v>1.5817747761805852</v>
      </c>
      <c r="B228">
        <v>27.116568094167871</v>
      </c>
    </row>
    <row r="229" spans="1:2" x14ac:dyDescent="0.25">
      <c r="A229">
        <v>1.6022325803836186</v>
      </c>
      <c r="B229">
        <v>27.448642697099615</v>
      </c>
    </row>
    <row r="230" spans="1:2" x14ac:dyDescent="0.25">
      <c r="A230">
        <v>1.6234354426463444</v>
      </c>
      <c r="B230">
        <v>27.776460301202267</v>
      </c>
    </row>
    <row r="231" spans="1:2" x14ac:dyDescent="0.25">
      <c r="A231">
        <v>1.6442218174537022</v>
      </c>
      <c r="B231">
        <v>28.102476315526022</v>
      </c>
    </row>
    <row r="232" spans="1:2" x14ac:dyDescent="0.25">
      <c r="A232">
        <v>1.6651288916667302</v>
      </c>
      <c r="B232">
        <v>28.425085910950433</v>
      </c>
    </row>
    <row r="233" spans="1:2" x14ac:dyDescent="0.25">
      <c r="A233">
        <v>1.68595090508461</v>
      </c>
      <c r="B233">
        <v>28.748884268686282</v>
      </c>
    </row>
    <row r="234" spans="1:2" x14ac:dyDescent="0.25">
      <c r="A234">
        <v>1.7071009924014409</v>
      </c>
      <c r="B234">
        <v>29.07510934120964</v>
      </c>
    </row>
    <row r="235" spans="1:2" x14ac:dyDescent="0.25">
      <c r="A235">
        <v>1.7279321948687234</v>
      </c>
      <c r="B235">
        <v>29.405132304359043</v>
      </c>
    </row>
    <row r="236" spans="1:2" x14ac:dyDescent="0.25">
      <c r="A236">
        <v>1.7488989979028702</v>
      </c>
      <c r="B236">
        <v>29.733634471585876</v>
      </c>
    </row>
    <row r="237" spans="1:2" x14ac:dyDescent="0.25">
      <c r="A237">
        <v>1.7697046200434365</v>
      </c>
      <c r="B237">
        <v>30.058115342855711</v>
      </c>
    </row>
    <row r="238" spans="1:2" x14ac:dyDescent="0.25">
      <c r="A238">
        <v>1.7902600268522897</v>
      </c>
      <c r="B238">
        <v>30.375822318540504</v>
      </c>
    </row>
    <row r="239" spans="1:2" x14ac:dyDescent="0.25">
      <c r="A239">
        <v>1.8108181655406952</v>
      </c>
      <c r="B239">
        <v>30.688823435144123</v>
      </c>
    </row>
    <row r="240" spans="1:2" x14ac:dyDescent="0.25">
      <c r="A240">
        <v>1.8316458910703659</v>
      </c>
      <c r="B240">
        <v>30.999344547615241</v>
      </c>
    </row>
    <row r="241" spans="1:2" x14ac:dyDescent="0.25">
      <c r="A241">
        <v>1.8524454285701115</v>
      </c>
      <c r="B241">
        <v>31.311511481010658</v>
      </c>
    </row>
    <row r="242" spans="1:2" x14ac:dyDescent="0.25">
      <c r="A242">
        <v>1.873111476500829</v>
      </c>
      <c r="B242">
        <v>31.628870026362783</v>
      </c>
    </row>
    <row r="243" spans="1:2" x14ac:dyDescent="0.25">
      <c r="A243">
        <v>1.8943416575590768</v>
      </c>
      <c r="B243">
        <v>31.94957965167907</v>
      </c>
    </row>
    <row r="244" spans="1:2" x14ac:dyDescent="0.25">
      <c r="A244">
        <v>1.915210485458374</v>
      </c>
      <c r="B244">
        <v>32.272248685219047</v>
      </c>
    </row>
    <row r="245" spans="1:2" x14ac:dyDescent="0.25">
      <c r="A245">
        <v>1.9361720730861027</v>
      </c>
      <c r="B245">
        <v>32.590863629358957</v>
      </c>
    </row>
    <row r="246" spans="1:2" x14ac:dyDescent="0.25">
      <c r="A246">
        <v>1.9568130373954773</v>
      </c>
      <c r="B246">
        <v>32.90297522381919</v>
      </c>
    </row>
    <row r="247" spans="1:2" x14ac:dyDescent="0.25">
      <c r="A247">
        <v>1.977542166908582</v>
      </c>
      <c r="B247">
        <v>33.209134808361419</v>
      </c>
    </row>
    <row r="248" spans="1:2" x14ac:dyDescent="0.25">
      <c r="A248">
        <v>1.9979673127333322</v>
      </c>
      <c r="B248">
        <v>33.51465287117351</v>
      </c>
    </row>
    <row r="249" spans="1:2" x14ac:dyDescent="0.25">
      <c r="A249">
        <v>2.0190543184677758</v>
      </c>
      <c r="B249">
        <v>33.821115795064173</v>
      </c>
    </row>
    <row r="250" spans="1:2" x14ac:dyDescent="0.25">
      <c r="A250">
        <v>2.0401664078235626</v>
      </c>
      <c r="B250">
        <v>34.134832218644853</v>
      </c>
    </row>
    <row r="251" spans="1:2" x14ac:dyDescent="0.25">
      <c r="A251">
        <v>2.0613819360733032</v>
      </c>
      <c r="B251">
        <v>34.450684315205748</v>
      </c>
    </row>
    <row r="252" spans="1:2" x14ac:dyDescent="0.25">
      <c r="A252">
        <v>2.0822973301013308</v>
      </c>
      <c r="B252">
        <v>34.766333502337623</v>
      </c>
    </row>
    <row r="253" spans="1:2" x14ac:dyDescent="0.25">
      <c r="A253">
        <v>2.1032909552256265</v>
      </c>
      <c r="B253">
        <v>35.07748588858793</v>
      </c>
    </row>
    <row r="254" spans="1:2" x14ac:dyDescent="0.25">
      <c r="A254">
        <v>2.1242340405782061</v>
      </c>
      <c r="B254">
        <v>35.384293143630877</v>
      </c>
    </row>
    <row r="255" spans="1:2" x14ac:dyDescent="0.25">
      <c r="A255">
        <v>2.14519202709198</v>
      </c>
      <c r="B255">
        <v>35.686820854352625</v>
      </c>
    </row>
    <row r="256" spans="1:2" x14ac:dyDescent="0.25">
      <c r="A256">
        <v>2.1662893394629159</v>
      </c>
      <c r="B256">
        <v>35.984782078126266</v>
      </c>
    </row>
    <row r="257" spans="1:2" x14ac:dyDescent="0.25">
      <c r="A257">
        <v>2.1867526074250536</v>
      </c>
      <c r="B257">
        <v>36.280529744492384</v>
      </c>
    </row>
    <row r="258" spans="1:2" x14ac:dyDescent="0.25">
      <c r="A258">
        <v>2.2071393827597299</v>
      </c>
      <c r="B258">
        <v>36.574904185429766</v>
      </c>
    </row>
    <row r="259" spans="1:2" x14ac:dyDescent="0.25">
      <c r="A259">
        <v>2.2273374100526171</v>
      </c>
      <c r="B259">
        <v>36.871910300173866</v>
      </c>
    </row>
    <row r="260" spans="1:2" x14ac:dyDescent="0.25">
      <c r="A260">
        <v>2.24807138244311</v>
      </c>
      <c r="B260">
        <v>37.171556287085451</v>
      </c>
    </row>
    <row r="261" spans="1:2" x14ac:dyDescent="0.25">
      <c r="A261">
        <v>2.2688286999861398</v>
      </c>
      <c r="B261">
        <v>37.473661782227616</v>
      </c>
    </row>
    <row r="262" spans="1:2" x14ac:dyDescent="0.25">
      <c r="A262">
        <v>2.2903889417648315</v>
      </c>
      <c r="B262">
        <v>37.773352860123431</v>
      </c>
    </row>
    <row r="263" spans="1:2" x14ac:dyDescent="0.25">
      <c r="A263">
        <v>2.3115185399850207</v>
      </c>
      <c r="B263">
        <v>38.070547537165204</v>
      </c>
    </row>
    <row r="264" spans="1:2" x14ac:dyDescent="0.25">
      <c r="A264">
        <v>2.3326630393664041</v>
      </c>
      <c r="B264">
        <v>38.363380686278092</v>
      </c>
    </row>
    <row r="265" spans="1:2" x14ac:dyDescent="0.25">
      <c r="A265">
        <v>2.3534903923670449</v>
      </c>
      <c r="B265">
        <v>38.655266924722206</v>
      </c>
    </row>
    <row r="266" spans="1:2" x14ac:dyDescent="0.25">
      <c r="A266">
        <v>2.3745415111382799</v>
      </c>
      <c r="B266">
        <v>38.946435806599069</v>
      </c>
    </row>
    <row r="267" spans="1:2" x14ac:dyDescent="0.25">
      <c r="A267">
        <v>2.3950189352035522</v>
      </c>
      <c r="B267">
        <v>39.238088391761281</v>
      </c>
    </row>
    <row r="268" spans="1:2" x14ac:dyDescent="0.25">
      <c r="A268">
        <v>2.4156900743643441</v>
      </c>
      <c r="B268">
        <v>39.524649794886201</v>
      </c>
    </row>
    <row r="269" spans="1:2" x14ac:dyDescent="0.25">
      <c r="A269">
        <v>2.436064432064692</v>
      </c>
      <c r="B269">
        <v>39.807124315167975</v>
      </c>
    </row>
    <row r="270" spans="1:2" x14ac:dyDescent="0.25">
      <c r="A270">
        <v>2.456432580947876</v>
      </c>
      <c r="B270">
        <v>40.084446165706687</v>
      </c>
    </row>
    <row r="271" spans="1:2" x14ac:dyDescent="0.25">
      <c r="A271">
        <v>2.4769869943459826</v>
      </c>
      <c r="B271">
        <v>40.360148839993606</v>
      </c>
    </row>
    <row r="272" spans="1:2" x14ac:dyDescent="0.25">
      <c r="A272">
        <v>2.4979864557584124</v>
      </c>
      <c r="B272">
        <v>40.637921600374597</v>
      </c>
    </row>
    <row r="273" spans="1:2" x14ac:dyDescent="0.25">
      <c r="A273">
        <v>2.5190869967142739</v>
      </c>
      <c r="B273">
        <v>40.918309637840764</v>
      </c>
    </row>
    <row r="274" spans="1:2" x14ac:dyDescent="0.25">
      <c r="A274">
        <v>2.5401254494984942</v>
      </c>
      <c r="B274">
        <v>41.204871040965678</v>
      </c>
    </row>
    <row r="275" spans="1:2" x14ac:dyDescent="0.25">
      <c r="A275">
        <v>2.561873197555542</v>
      </c>
      <c r="B275">
        <v>41.494994631844548</v>
      </c>
    </row>
    <row r="276" spans="1:2" x14ac:dyDescent="0.25">
      <c r="A276">
        <v>2.5832576056321459</v>
      </c>
      <c r="B276">
        <v>41.786524241595231</v>
      </c>
    </row>
    <row r="277" spans="1:2" x14ac:dyDescent="0.25">
      <c r="A277">
        <v>2.604411294062932</v>
      </c>
      <c r="B277">
        <v>42.070835194689167</v>
      </c>
    </row>
    <row r="278" spans="1:2" x14ac:dyDescent="0.25">
      <c r="A278">
        <v>2.6250995695590973</v>
      </c>
      <c r="B278">
        <v>42.345000676331971</v>
      </c>
    </row>
    <row r="279" spans="1:2" x14ac:dyDescent="0.25">
      <c r="A279">
        <v>2.645585685968399</v>
      </c>
      <c r="B279">
        <v>42.609028884884417</v>
      </c>
    </row>
    <row r="280" spans="1:2" x14ac:dyDescent="0.25">
      <c r="A280">
        <v>2.6657464603583017</v>
      </c>
      <c r="B280">
        <v>42.870630378649366</v>
      </c>
    </row>
    <row r="281" spans="1:2" x14ac:dyDescent="0.25">
      <c r="A281">
        <v>2.6866962512334185</v>
      </c>
      <c r="B281">
        <v>43.132514715860822</v>
      </c>
    </row>
    <row r="282" spans="1:2" x14ac:dyDescent="0.25">
      <c r="A282">
        <v>2.7070976793766022</v>
      </c>
      <c r="B282">
        <v>43.401617709729024</v>
      </c>
    </row>
    <row r="283" spans="1:2" x14ac:dyDescent="0.25">
      <c r="A283">
        <v>2.7279116213321686</v>
      </c>
      <c r="B283">
        <v>43.673754097081606</v>
      </c>
    </row>
    <row r="284" spans="1:2" x14ac:dyDescent="0.25">
      <c r="A284">
        <v>2.7486351629098253</v>
      </c>
      <c r="B284">
        <v>43.948796803326658</v>
      </c>
    </row>
    <row r="285" spans="1:2" x14ac:dyDescent="0.25">
      <c r="A285">
        <v>2.7696500221888223</v>
      </c>
      <c r="B285">
        <v>44.222913094804852</v>
      </c>
    </row>
    <row r="286" spans="1:2" x14ac:dyDescent="0.25">
      <c r="A286">
        <v>2.7907090882460275</v>
      </c>
      <c r="B286">
        <v>44.493840223944069</v>
      </c>
    </row>
    <row r="287" spans="1:2" x14ac:dyDescent="0.25">
      <c r="A287">
        <v>2.8119730452696481</v>
      </c>
      <c r="B287">
        <v>44.76244721698577</v>
      </c>
    </row>
    <row r="288" spans="1:2" x14ac:dyDescent="0.25">
      <c r="A288">
        <v>2.8334488471349077</v>
      </c>
      <c r="B288">
        <v>45.027520716536209</v>
      </c>
    </row>
    <row r="289" spans="1:2" x14ac:dyDescent="0.25">
      <c r="A289">
        <v>2.8542608022689819</v>
      </c>
      <c r="B289">
        <v>45.288708193082343</v>
      </c>
    </row>
    <row r="290" spans="1:2" x14ac:dyDescent="0.25">
      <c r="A290">
        <v>2.8746498127778368</v>
      </c>
      <c r="B290">
        <v>45.546845879422555</v>
      </c>
    </row>
    <row r="291" spans="1:2" x14ac:dyDescent="0.25">
      <c r="A291">
        <v>2.8948284685611725</v>
      </c>
      <c r="B291">
        <v>45.804913879696237</v>
      </c>
    </row>
    <row r="292" spans="1:2" x14ac:dyDescent="0.25">
      <c r="A292">
        <v>2.9154017567634583</v>
      </c>
      <c r="B292">
        <v>46.062469482421882</v>
      </c>
    </row>
    <row r="293" spans="1:2" x14ac:dyDescent="0.25">
      <c r="A293">
        <v>2.9358692467212677</v>
      </c>
      <c r="B293">
        <v>46.321373715493955</v>
      </c>
    </row>
    <row r="294" spans="1:2" x14ac:dyDescent="0.25">
      <c r="A294">
        <v>2.9570795595645905</v>
      </c>
      <c r="B294">
        <v>46.576580487859403</v>
      </c>
    </row>
    <row r="295" spans="1:2" x14ac:dyDescent="0.25">
      <c r="A295">
        <v>2.9779185851414995</v>
      </c>
      <c r="B295">
        <v>46.830270563482657</v>
      </c>
    </row>
    <row r="296" spans="1:2" x14ac:dyDescent="0.25">
      <c r="A296">
        <v>2.9989078640937805</v>
      </c>
      <c r="B296">
        <v>47.081181394805355</v>
      </c>
    </row>
    <row r="297" spans="1:2" x14ac:dyDescent="0.25">
      <c r="A297">
        <v>3.0197074015935259</v>
      </c>
      <c r="B297">
        <v>47.333965551563679</v>
      </c>
    </row>
    <row r="298" spans="1:2" x14ac:dyDescent="0.25">
      <c r="A298">
        <v>3.0409234265486398</v>
      </c>
      <c r="B298">
        <v>47.589287100979881</v>
      </c>
    </row>
    <row r="299" spans="1:2" x14ac:dyDescent="0.25">
      <c r="A299">
        <v>3.061820069948832</v>
      </c>
      <c r="B299">
        <v>47.846576256980548</v>
      </c>
    </row>
    <row r="300" spans="1:2" x14ac:dyDescent="0.25">
      <c r="A300">
        <v>3.0829054613908129</v>
      </c>
      <c r="B300">
        <v>48.101569871966007</v>
      </c>
    </row>
    <row r="301" spans="1:2" x14ac:dyDescent="0.25">
      <c r="A301">
        <v>3.1038815776507058</v>
      </c>
      <c r="B301">
        <v>48.352292140991032</v>
      </c>
    </row>
    <row r="302" spans="1:2" x14ac:dyDescent="0.25">
      <c r="A302">
        <v>3.1245782971382141</v>
      </c>
      <c r="B302">
        <v>48.596500812385408</v>
      </c>
    </row>
    <row r="303" spans="1:2" x14ac:dyDescent="0.25">
      <c r="A303">
        <v>3.1453090409437814</v>
      </c>
      <c r="B303">
        <v>48.8379138427577</v>
      </c>
    </row>
    <row r="304" spans="1:2" x14ac:dyDescent="0.25">
      <c r="A304">
        <v>3.1661453346411386</v>
      </c>
      <c r="B304">
        <v>49.07723219195362</v>
      </c>
    </row>
    <row r="305" spans="1:2" x14ac:dyDescent="0.25">
      <c r="A305">
        <v>3.1870437165101366</v>
      </c>
      <c r="B305">
        <v>49.316083234585719</v>
      </c>
    </row>
    <row r="306" spans="1:2" x14ac:dyDescent="0.25">
      <c r="A306">
        <v>3.207724541425705</v>
      </c>
      <c r="B306">
        <v>49.557746314961456</v>
      </c>
    </row>
    <row r="307" spans="1:2" x14ac:dyDescent="0.25">
      <c r="A307">
        <v>3.2290448745091753</v>
      </c>
      <c r="B307">
        <v>49.799786519932539</v>
      </c>
    </row>
    <row r="308" spans="1:2" x14ac:dyDescent="0.25">
      <c r="A308">
        <v>3.2499539355436959</v>
      </c>
      <c r="B308">
        <v>50.041588972441339</v>
      </c>
    </row>
    <row r="309" spans="1:2" x14ac:dyDescent="0.25">
      <c r="A309">
        <v>3.2709342737992602</v>
      </c>
      <c r="B309">
        <v>50.27775505192173</v>
      </c>
    </row>
    <row r="310" spans="1:2" x14ac:dyDescent="0.25">
      <c r="A310">
        <v>3.2915125290552774</v>
      </c>
      <c r="B310">
        <v>50.506768061631526</v>
      </c>
    </row>
    <row r="311" spans="1:2" x14ac:dyDescent="0.25">
      <c r="A311">
        <v>3.3120900392532349</v>
      </c>
      <c r="B311">
        <v>50.728529621241506</v>
      </c>
    </row>
    <row r="312" spans="1:2" x14ac:dyDescent="0.25">
      <c r="A312">
        <v>3.3324830234050751</v>
      </c>
      <c r="B312">
        <v>50.948503938203935</v>
      </c>
    </row>
    <row r="313" spans="1:2" x14ac:dyDescent="0.25">
      <c r="A313">
        <v>3.3533041675885515</v>
      </c>
      <c r="B313">
        <v>51.171048441267317</v>
      </c>
    </row>
    <row r="314" spans="1:2" x14ac:dyDescent="0.25">
      <c r="A314">
        <v>3.3744531373182931</v>
      </c>
      <c r="B314">
        <v>51.397827397667669</v>
      </c>
    </row>
    <row r="315" spans="1:2" x14ac:dyDescent="0.25">
      <c r="A315">
        <v>3.3954821527004242</v>
      </c>
      <c r="B315">
        <v>51.626860903279393</v>
      </c>
    </row>
    <row r="316" spans="1:2" x14ac:dyDescent="0.25">
      <c r="A316">
        <v>3.416344771782557</v>
      </c>
      <c r="B316">
        <v>51.853324222790157</v>
      </c>
    </row>
    <row r="317" spans="1:2" x14ac:dyDescent="0.25">
      <c r="A317">
        <v>3.4371420741081238</v>
      </c>
      <c r="B317">
        <v>52.077065686525749</v>
      </c>
    </row>
    <row r="318" spans="1:2" x14ac:dyDescent="0.25">
      <c r="A318">
        <v>3.4580575923124948</v>
      </c>
      <c r="B318">
        <v>52.29493302477065</v>
      </c>
    </row>
    <row r="319" spans="1:2" x14ac:dyDescent="0.25">
      <c r="A319">
        <v>3.47886582215627</v>
      </c>
      <c r="B319">
        <v>52.51198872529946</v>
      </c>
    </row>
    <row r="320" spans="1:2" x14ac:dyDescent="0.25">
      <c r="A320">
        <v>3.5001657903194427</v>
      </c>
      <c r="B320">
        <v>52.724842765934362</v>
      </c>
    </row>
    <row r="321" spans="1:2" x14ac:dyDescent="0.25">
      <c r="A321">
        <v>3.5207875072956085</v>
      </c>
      <c r="B321">
        <v>52.9364096639286</v>
      </c>
    </row>
    <row r="322" spans="1:2" x14ac:dyDescent="0.25">
      <c r="A322">
        <v>3.5412589708964028</v>
      </c>
      <c r="B322">
        <v>53.145467863527649</v>
      </c>
    </row>
    <row r="323" spans="1:2" x14ac:dyDescent="0.25">
      <c r="A323">
        <v>3.561397890249888</v>
      </c>
      <c r="B323">
        <v>53.357247918901869</v>
      </c>
    </row>
    <row r="324" spans="1:2" x14ac:dyDescent="0.25">
      <c r="A324">
        <v>3.5820556183656054</v>
      </c>
      <c r="B324">
        <v>53.56974123166296</v>
      </c>
    </row>
    <row r="325" spans="1:2" x14ac:dyDescent="0.25">
      <c r="A325">
        <v>3.6027888456980386</v>
      </c>
      <c r="B325">
        <v>53.786710849403697</v>
      </c>
    </row>
    <row r="326" spans="1:2" x14ac:dyDescent="0.25">
      <c r="A326">
        <v>3.6242691179116564</v>
      </c>
      <c r="B326">
        <v>54.003106581890634</v>
      </c>
    </row>
    <row r="327" spans="1:2" x14ac:dyDescent="0.25">
      <c r="A327">
        <v>3.6457041899363198</v>
      </c>
      <c r="B327">
        <v>54.217682278286944</v>
      </c>
    </row>
    <row r="328" spans="1:2" x14ac:dyDescent="0.25">
      <c r="A328">
        <v>3.6669820547103882</v>
      </c>
      <c r="B328">
        <v>54.426494527062935</v>
      </c>
    </row>
    <row r="329" spans="1:2" x14ac:dyDescent="0.25">
      <c r="A329">
        <v>3.6880083382129669</v>
      </c>
      <c r="B329">
        <v>54.6322610848134</v>
      </c>
    </row>
    <row r="330" spans="1:2" x14ac:dyDescent="0.25">
      <c r="A330">
        <v>3.709087272485097</v>
      </c>
      <c r="B330">
        <v>54.836572433527436</v>
      </c>
    </row>
    <row r="331" spans="1:2" x14ac:dyDescent="0.25">
      <c r="A331">
        <v>3.7299484014511108</v>
      </c>
      <c r="B331">
        <v>55.040121334689992</v>
      </c>
    </row>
    <row r="332" spans="1:2" x14ac:dyDescent="0.25">
      <c r="A332">
        <v>3.7505698700745898</v>
      </c>
      <c r="B332">
        <v>55.242243721078815</v>
      </c>
    </row>
    <row r="333" spans="1:2" x14ac:dyDescent="0.25">
      <c r="A333">
        <v>3.7713107963403063</v>
      </c>
      <c r="B333">
        <v>55.440316117247953</v>
      </c>
    </row>
    <row r="334" spans="1:2" x14ac:dyDescent="0.25">
      <c r="A334">
        <v>3.791491687297821</v>
      </c>
      <c r="B334">
        <v>55.634203250244724</v>
      </c>
    </row>
    <row r="335" spans="1:2" x14ac:dyDescent="0.25">
      <c r="A335">
        <v>3.8119708498318987</v>
      </c>
      <c r="B335">
        <v>55.823064788090349</v>
      </c>
    </row>
    <row r="336" spans="1:2" x14ac:dyDescent="0.25">
      <c r="A336">
        <v>3.8324971993764239</v>
      </c>
      <c r="B336">
        <v>56.011270457074488</v>
      </c>
    </row>
    <row r="337" spans="1:2" x14ac:dyDescent="0.25">
      <c r="A337">
        <v>3.8535363972187042</v>
      </c>
      <c r="B337">
        <v>56.199861449014755</v>
      </c>
    </row>
    <row r="338" spans="1:2" x14ac:dyDescent="0.25">
      <c r="A338">
        <v>3.8744511703650155</v>
      </c>
      <c r="B338">
        <v>56.394355260708402</v>
      </c>
    </row>
    <row r="339" spans="1:2" x14ac:dyDescent="0.25">
      <c r="A339">
        <v>3.8958427806695299</v>
      </c>
      <c r="B339">
        <v>56.593423757710923</v>
      </c>
    </row>
    <row r="340" spans="1:2" x14ac:dyDescent="0.25">
      <c r="A340">
        <v>3.9173136154810586</v>
      </c>
      <c r="B340">
        <v>56.793640025221052</v>
      </c>
    </row>
    <row r="341" spans="1:2" x14ac:dyDescent="0.25">
      <c r="A341">
        <v>3.9385219415028887</v>
      </c>
      <c r="B341">
        <v>56.989363591029985</v>
      </c>
    </row>
    <row r="342" spans="1:2" x14ac:dyDescent="0.25">
      <c r="A342">
        <v>3.9592588941256204</v>
      </c>
      <c r="B342">
        <v>57.176474778851521</v>
      </c>
    </row>
    <row r="343" spans="1:2" x14ac:dyDescent="0.25">
      <c r="A343">
        <v>3.9798714220523834</v>
      </c>
      <c r="B343">
        <v>57.354239835396861</v>
      </c>
    </row>
    <row r="344" spans="1:2" x14ac:dyDescent="0.25">
      <c r="A344">
        <v>4.0000883241494494</v>
      </c>
      <c r="B344">
        <v>57.526130766451502</v>
      </c>
    </row>
    <row r="345" spans="1:2" x14ac:dyDescent="0.25">
      <c r="A345">
        <v>4.0202510853608446</v>
      </c>
      <c r="B345">
        <v>57.698095482753068</v>
      </c>
    </row>
    <row r="346" spans="1:2" x14ac:dyDescent="0.25">
      <c r="A346">
        <v>4.0411569178104401</v>
      </c>
      <c r="B346">
        <v>57.871917127768718</v>
      </c>
    </row>
    <row r="347" spans="1:2" x14ac:dyDescent="0.25">
      <c r="A347">
        <v>4.0617875754833221</v>
      </c>
      <c r="B347">
        <v>58.05185065073735</v>
      </c>
    </row>
    <row r="348" spans="1:2" x14ac:dyDescent="0.25">
      <c r="A348">
        <v>4.0827346344788866</v>
      </c>
      <c r="B348">
        <v>58.231812867968671</v>
      </c>
    </row>
    <row r="349" spans="1:2" x14ac:dyDescent="0.25">
      <c r="A349">
        <v>4.1034479935963946</v>
      </c>
      <c r="B349">
        <v>58.411717696674614</v>
      </c>
    </row>
    <row r="350" spans="1:2" x14ac:dyDescent="0.25">
      <c r="A350">
        <v>4.1246617833773289</v>
      </c>
      <c r="B350">
        <v>58.587769295819321</v>
      </c>
    </row>
    <row r="351" spans="1:2" x14ac:dyDescent="0.25">
      <c r="A351">
        <v>4.1457685331503544</v>
      </c>
      <c r="B351">
        <v>58.761517155588052</v>
      </c>
    </row>
    <row r="352" spans="1:2" x14ac:dyDescent="0.25">
      <c r="A352">
        <v>4.1673824191093445</v>
      </c>
      <c r="B352">
        <v>58.931534761207075</v>
      </c>
    </row>
    <row r="353" spans="1:2" x14ac:dyDescent="0.25">
      <c r="A353">
        <v>4.1886717081069946</v>
      </c>
      <c r="B353">
        <v>59.099383900402806</v>
      </c>
    </row>
    <row r="354" spans="1:2" x14ac:dyDescent="0.25">
      <c r="A354">
        <v>4.2097166180610657</v>
      </c>
      <c r="B354">
        <v>59.264183249392616</v>
      </c>
    </row>
    <row r="355" spans="1:2" x14ac:dyDescent="0.25">
      <c r="A355">
        <v>4.2301098505655919</v>
      </c>
      <c r="B355">
        <v>59.426904313927594</v>
      </c>
    </row>
    <row r="356" spans="1:2" x14ac:dyDescent="0.25">
      <c r="A356">
        <v>4.2504072189331055</v>
      </c>
      <c r="B356">
        <v>59.588748153860337</v>
      </c>
    </row>
    <row r="357" spans="1:2" x14ac:dyDescent="0.25">
      <c r="A357">
        <v>4.2709459861119585</v>
      </c>
      <c r="B357">
        <v>59.75141182986993</v>
      </c>
    </row>
    <row r="358" spans="1:2" x14ac:dyDescent="0.25">
      <c r="A358">
        <v>4.2916501561800633</v>
      </c>
      <c r="B358">
        <v>59.912845751764237</v>
      </c>
    </row>
    <row r="359" spans="1:2" x14ac:dyDescent="0.25">
      <c r="A359">
        <v>4.3129146099090576</v>
      </c>
      <c r="B359">
        <v>60.070266576062323</v>
      </c>
    </row>
    <row r="360" spans="1:2" x14ac:dyDescent="0.25">
      <c r="A360">
        <v>4.3337220946947728</v>
      </c>
      <c r="B360">
        <v>60.226010835583232</v>
      </c>
    </row>
    <row r="361" spans="1:2" x14ac:dyDescent="0.25">
      <c r="A361">
        <v>4.3547511100769043</v>
      </c>
      <c r="B361">
        <v>60.378303585220564</v>
      </c>
    </row>
    <row r="362" spans="1:2" x14ac:dyDescent="0.25">
      <c r="A362">
        <v>4.3754855791727696</v>
      </c>
      <c r="B362">
        <v>60.532227808650845</v>
      </c>
    </row>
    <row r="363" spans="1:2" x14ac:dyDescent="0.25">
      <c r="A363">
        <v>4.396493236223856</v>
      </c>
      <c r="B363">
        <v>60.687463769804097</v>
      </c>
    </row>
    <row r="364" spans="1:2" x14ac:dyDescent="0.25">
      <c r="A364">
        <v>4.4173096617062884</v>
      </c>
      <c r="B364">
        <v>60.84427381622492</v>
      </c>
    </row>
    <row r="365" spans="1:2" x14ac:dyDescent="0.25">
      <c r="A365">
        <v>4.4383987784385681</v>
      </c>
      <c r="B365">
        <v>60.998657147858239</v>
      </c>
    </row>
    <row r="366" spans="1:2" x14ac:dyDescent="0.25">
      <c r="A366">
        <v>4.4591436783472691</v>
      </c>
      <c r="B366">
        <v>61.14897409255034</v>
      </c>
    </row>
    <row r="367" spans="1:2" x14ac:dyDescent="0.25">
      <c r="A367">
        <v>4.4798245032628374</v>
      </c>
      <c r="B367">
        <v>61.29329393634022</v>
      </c>
    </row>
    <row r="368" spans="1:2" x14ac:dyDescent="0.25">
      <c r="A368">
        <v>4.5003781716028843</v>
      </c>
      <c r="B368">
        <v>61.43329324400505</v>
      </c>
    </row>
    <row r="369" spans="1:2" x14ac:dyDescent="0.25">
      <c r="A369">
        <v>4.5210381348927813</v>
      </c>
      <c r="B369">
        <v>61.572353839361874</v>
      </c>
    </row>
    <row r="370" spans="1:2" x14ac:dyDescent="0.25">
      <c r="A370">
        <v>4.5417696237564087</v>
      </c>
      <c r="B370">
        <v>61.712758965884753</v>
      </c>
    </row>
    <row r="371" spans="1:2" x14ac:dyDescent="0.25">
      <c r="A371">
        <v>4.562445978323618</v>
      </c>
      <c r="B371">
        <v>61.857127999839236</v>
      </c>
    </row>
    <row r="372" spans="1:2" x14ac:dyDescent="0.25">
      <c r="A372">
        <v>4.5837491750717163</v>
      </c>
      <c r="B372">
        <v>62.003194094472825</v>
      </c>
    </row>
    <row r="373" spans="1:2" x14ac:dyDescent="0.25">
      <c r="A373">
        <v>4.6047488848368321</v>
      </c>
      <c r="B373">
        <v>62.148952750577592</v>
      </c>
    </row>
    <row r="374" spans="1:2" x14ac:dyDescent="0.25">
      <c r="A374">
        <v>4.6257798870404558</v>
      </c>
      <c r="B374">
        <v>62.287869874620966</v>
      </c>
    </row>
    <row r="375" spans="1:2" x14ac:dyDescent="0.25">
      <c r="A375">
        <v>4.64638868967692</v>
      </c>
      <c r="B375">
        <v>62.420859583828651</v>
      </c>
    </row>
    <row r="376" spans="1:2" x14ac:dyDescent="0.25">
      <c r="A376">
        <v>4.6669875582059221</v>
      </c>
      <c r="B376">
        <v>62.548089944596398</v>
      </c>
    </row>
    <row r="377" spans="1:2" x14ac:dyDescent="0.25">
      <c r="A377">
        <v>4.6874895691871643</v>
      </c>
      <c r="B377">
        <v>62.674525064369597</v>
      </c>
    </row>
    <row r="378" spans="1:2" x14ac:dyDescent="0.25">
      <c r="A378">
        <v>4.7084584832191467</v>
      </c>
      <c r="B378">
        <v>62.802251425963853</v>
      </c>
    </row>
    <row r="379" spans="1:2" x14ac:dyDescent="0.25">
      <c r="A379">
        <v>4.7297691305478411</v>
      </c>
      <c r="B379">
        <v>62.934019579417011</v>
      </c>
    </row>
    <row r="380" spans="1:2" x14ac:dyDescent="0.25">
      <c r="A380">
        <v>4.750959575176239</v>
      </c>
      <c r="B380">
        <v>63.068087373065772</v>
      </c>
    </row>
    <row r="381" spans="1:2" x14ac:dyDescent="0.25">
      <c r="A381">
        <v>4.7720109423001604</v>
      </c>
      <c r="B381">
        <v>63.199761245370098</v>
      </c>
    </row>
    <row r="382" spans="1:2" x14ac:dyDescent="0.25">
      <c r="A382">
        <v>4.7927901148796082</v>
      </c>
      <c r="B382">
        <v>63.329012502067307</v>
      </c>
    </row>
    <row r="383" spans="1:2" x14ac:dyDescent="0.25">
      <c r="A383">
        <v>4.8137709498405457</v>
      </c>
      <c r="B383">
        <v>63.45257409639111</v>
      </c>
    </row>
    <row r="384" spans="1:2" x14ac:dyDescent="0.25">
      <c r="A384">
        <v>4.8345843950907383</v>
      </c>
      <c r="B384">
        <v>63.573938530028933</v>
      </c>
    </row>
    <row r="385" spans="1:2" x14ac:dyDescent="0.25">
      <c r="A385">
        <v>4.855860273043314</v>
      </c>
      <c r="B385">
        <v>63.691232477545157</v>
      </c>
    </row>
    <row r="386" spans="1:2" x14ac:dyDescent="0.25">
      <c r="A386">
        <v>4.8764859636624651</v>
      </c>
      <c r="B386">
        <v>63.804435443037846</v>
      </c>
    </row>
    <row r="387" spans="1:2" x14ac:dyDescent="0.25">
      <c r="A387">
        <v>4.8970585068066912</v>
      </c>
      <c r="B387">
        <v>63.912678400265541</v>
      </c>
    </row>
    <row r="388" spans="1:2" x14ac:dyDescent="0.25">
      <c r="A388">
        <v>4.917115966478983</v>
      </c>
      <c r="B388">
        <v>64.021778086193564</v>
      </c>
    </row>
    <row r="389" spans="1:2" x14ac:dyDescent="0.25">
      <c r="A389">
        <v>4.9376770853996277</v>
      </c>
      <c r="B389">
        <v>64.131439359834218</v>
      </c>
    </row>
    <row r="390" spans="1:2" x14ac:dyDescent="0.25">
      <c r="A390">
        <v>4.9582923452059422</v>
      </c>
      <c r="B390">
        <v>64.244097134335803</v>
      </c>
    </row>
    <row r="391" spans="1:2" x14ac:dyDescent="0.25">
      <c r="A391">
        <v>4.9796506762504578</v>
      </c>
      <c r="B391">
        <v>64.355853089152831</v>
      </c>
    </row>
    <row r="392" spans="1:2" x14ac:dyDescent="0.25">
      <c r="A392">
        <v>5.0010775526364641</v>
      </c>
      <c r="B392">
        <v>64.465034758688532</v>
      </c>
    </row>
    <row r="393" spans="1:2" x14ac:dyDescent="0.25">
      <c r="A393">
        <v>5.0222237904866533</v>
      </c>
      <c r="B393">
        <v>64.569125246186942</v>
      </c>
    </row>
    <row r="394" spans="1:2" x14ac:dyDescent="0.25">
      <c r="A394">
        <v>5.0432379047075901</v>
      </c>
      <c r="B394">
        <v>64.669305115598732</v>
      </c>
    </row>
    <row r="395" spans="1:2" x14ac:dyDescent="0.25">
      <c r="A395">
        <v>5.0640632708867388</v>
      </c>
      <c r="B395">
        <v>64.768419198110607</v>
      </c>
    </row>
    <row r="396" spans="1:2" x14ac:dyDescent="0.25">
      <c r="A396">
        <v>5.0848543643951416</v>
      </c>
      <c r="B396">
        <v>64.866861015039447</v>
      </c>
    </row>
    <row r="397" spans="1:2" x14ac:dyDescent="0.25">
      <c r="A397">
        <v>5.1053211092948914</v>
      </c>
      <c r="B397">
        <v>64.964806831141786</v>
      </c>
    </row>
    <row r="398" spans="1:2" x14ac:dyDescent="0.25">
      <c r="A398">
        <v>5.1260476311047869</v>
      </c>
      <c r="B398">
        <v>65.059190459490182</v>
      </c>
    </row>
    <row r="399" spans="1:2" x14ac:dyDescent="0.25">
      <c r="A399">
        <v>5.1463037729263306</v>
      </c>
      <c r="B399">
        <v>65.150155371398085</v>
      </c>
    </row>
    <row r="400" spans="1:2" x14ac:dyDescent="0.25">
      <c r="A400">
        <v>5.1668922106424962</v>
      </c>
      <c r="B400">
        <v>65.237086689807825</v>
      </c>
    </row>
    <row r="401" spans="1:2" x14ac:dyDescent="0.25">
      <c r="A401">
        <v>5.1874339580535889</v>
      </c>
      <c r="B401">
        <v>65.323230965583789</v>
      </c>
    </row>
    <row r="402" spans="1:2" x14ac:dyDescent="0.25">
      <c r="A402">
        <v>5.2084053556124363</v>
      </c>
      <c r="B402">
        <v>65.410600896294653</v>
      </c>
    </row>
    <row r="403" spans="1:2" x14ac:dyDescent="0.25">
      <c r="A403">
        <v>5.2294433116912842</v>
      </c>
      <c r="B403">
        <v>65.50133625410102</v>
      </c>
    </row>
    <row r="404" spans="1:2" x14ac:dyDescent="0.25">
      <c r="A404">
        <v>5.2507246534029637</v>
      </c>
      <c r="B404">
        <v>65.597806365265029</v>
      </c>
    </row>
    <row r="405" spans="1:2" x14ac:dyDescent="0.25">
      <c r="A405">
        <v>5.2725007136662798</v>
      </c>
      <c r="B405">
        <v>65.695014328898196</v>
      </c>
    </row>
    <row r="406" spans="1:2" x14ac:dyDescent="0.25">
      <c r="A406">
        <v>5.2938908338546753</v>
      </c>
      <c r="B406">
        <v>65.790168603158833</v>
      </c>
    </row>
    <row r="407" spans="1:2" x14ac:dyDescent="0.25">
      <c r="A407">
        <v>5.3150345881779986</v>
      </c>
      <c r="B407">
        <v>65.875624216630243</v>
      </c>
    </row>
    <row r="408" spans="1:2" x14ac:dyDescent="0.25">
      <c r="A408">
        <v>5.3355495134989415</v>
      </c>
      <c r="B408">
        <v>65.951094226685498</v>
      </c>
    </row>
    <row r="409" spans="1:2" x14ac:dyDescent="0.25">
      <c r="A409">
        <v>5.3559819857279454</v>
      </c>
      <c r="B409">
        <v>66.018505248105228</v>
      </c>
    </row>
    <row r="410" spans="1:2" x14ac:dyDescent="0.25">
      <c r="A410">
        <v>5.3760682543118792</v>
      </c>
      <c r="B410">
        <v>66.085448962961152</v>
      </c>
    </row>
    <row r="411" spans="1:2" x14ac:dyDescent="0.25">
      <c r="A411">
        <v>5.396908024946848</v>
      </c>
      <c r="B411">
        <v>66.153163323729316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378"/>
  <sheetViews>
    <sheetView workbookViewId="0"/>
  </sheetViews>
  <sheetFormatPr baseColWidth="10" defaultRowHeight="15" x14ac:dyDescent="0.25"/>
  <sheetData>
    <row r="1" spans="1:2" x14ac:dyDescent="0.25">
      <c r="A1" t="s">
        <v>77</v>
      </c>
      <c r="B1" t="s">
        <v>77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0.54920073130621982</v>
      </c>
    </row>
    <row r="5" spans="1:2" x14ac:dyDescent="0.25">
      <c r="A5">
        <v>8.8739936169683148E-5</v>
      </c>
      <c r="B5">
        <v>0.52111490287972451</v>
      </c>
    </row>
    <row r="6" spans="1:2" x14ac:dyDescent="0.25">
      <c r="A6">
        <v>1.7313774757591696E-4</v>
      </c>
      <c r="B6">
        <v>0.49575186854031811</v>
      </c>
    </row>
    <row r="7" spans="1:2" x14ac:dyDescent="0.25">
      <c r="A7">
        <v>2.6057593155807501E-4</v>
      </c>
      <c r="B7">
        <v>0.47328298415370917</v>
      </c>
    </row>
    <row r="8" spans="1:2" x14ac:dyDescent="0.25">
      <c r="A8">
        <v>3.169680894643534E-4</v>
      </c>
      <c r="B8">
        <v>0.45172434356344399</v>
      </c>
    </row>
    <row r="9" spans="1:2" x14ac:dyDescent="0.25">
      <c r="A9">
        <v>4.0824794875031023E-4</v>
      </c>
      <c r="B9">
        <v>0.43332801392329995</v>
      </c>
    </row>
    <row r="10" spans="1:2" x14ac:dyDescent="0.25">
      <c r="A10">
        <v>1.1307346236814433E-3</v>
      </c>
      <c r="B10">
        <v>0.42441562192523896</v>
      </c>
    </row>
    <row r="11" spans="1:2" x14ac:dyDescent="0.25">
      <c r="A11">
        <v>2.6410916082871454E-3</v>
      </c>
      <c r="B11">
        <v>0.43050305328177446</v>
      </c>
    </row>
    <row r="12" spans="1:2" x14ac:dyDescent="0.25">
      <c r="A12">
        <v>4.2850345683594542E-3</v>
      </c>
      <c r="B12">
        <v>0.44091862050732172</v>
      </c>
    </row>
    <row r="13" spans="1:2" x14ac:dyDescent="0.25">
      <c r="A13">
        <v>5.945948457034925E-3</v>
      </c>
      <c r="B13">
        <v>0.45519087781858203</v>
      </c>
    </row>
    <row r="14" spans="1:2" x14ac:dyDescent="0.25">
      <c r="A14">
        <v>7.6085789866435025E-3</v>
      </c>
      <c r="B14">
        <v>0.47004657175073666</v>
      </c>
    </row>
    <row r="15" spans="1:2" x14ac:dyDescent="0.25">
      <c r="A15">
        <v>9.2909545249616095E-3</v>
      </c>
      <c r="B15">
        <v>0.48439334984400761</v>
      </c>
    </row>
    <row r="16" spans="1:2" x14ac:dyDescent="0.25">
      <c r="A16">
        <v>1.0958999822226662E-2</v>
      </c>
      <c r="B16">
        <v>0.50063696338902763</v>
      </c>
    </row>
    <row r="17" spans="1:2" x14ac:dyDescent="0.25">
      <c r="A17">
        <v>1.2611048684145013E-2</v>
      </c>
      <c r="B17">
        <v>0.51769707071122206</v>
      </c>
    </row>
    <row r="18" spans="1:2" x14ac:dyDescent="0.25">
      <c r="A18">
        <v>1.4286179793998599E-2</v>
      </c>
      <c r="B18">
        <v>0.5342402649884247</v>
      </c>
    </row>
    <row r="19" spans="1:2" x14ac:dyDescent="0.25">
      <c r="A19">
        <v>1.6019436103912689E-2</v>
      </c>
      <c r="B19">
        <v>0.54993869072228818</v>
      </c>
    </row>
    <row r="20" spans="1:2" x14ac:dyDescent="0.25">
      <c r="A20">
        <v>1.7608440248295665E-2</v>
      </c>
      <c r="B20">
        <v>0.56499122974261562</v>
      </c>
    </row>
    <row r="21" spans="1:2" x14ac:dyDescent="0.25">
      <c r="A21">
        <v>1.9306198616201677E-2</v>
      </c>
      <c r="B21">
        <v>0.58290700816628915</v>
      </c>
    </row>
    <row r="22" spans="1:2" x14ac:dyDescent="0.25">
      <c r="A22">
        <v>2.0972193063547213E-2</v>
      </c>
      <c r="B22">
        <v>0.60059646865231298</v>
      </c>
    </row>
    <row r="23" spans="1:2" x14ac:dyDescent="0.25">
      <c r="A23">
        <v>2.2633296127120651E-2</v>
      </c>
      <c r="B23">
        <v>0.61933604916136464</v>
      </c>
    </row>
    <row r="24" spans="1:2" x14ac:dyDescent="0.25">
      <c r="A24">
        <v>2.4316698545590043E-2</v>
      </c>
      <c r="B24">
        <v>0.63942724735892587</v>
      </c>
    </row>
    <row r="25" spans="1:2" x14ac:dyDescent="0.25">
      <c r="A25">
        <v>2.6009233746056754E-2</v>
      </c>
      <c r="B25">
        <v>0.67269167109350458</v>
      </c>
    </row>
    <row r="26" spans="1:2" x14ac:dyDescent="0.25">
      <c r="A26">
        <v>2.7651011866206922E-2</v>
      </c>
      <c r="B26">
        <v>0.69789473135866709</v>
      </c>
    </row>
    <row r="27" spans="1:2" x14ac:dyDescent="0.25">
      <c r="A27">
        <v>2.9515046238278348E-2</v>
      </c>
      <c r="B27">
        <v>0.71015543674104775</v>
      </c>
    </row>
    <row r="28" spans="1:2" x14ac:dyDescent="0.25">
      <c r="A28">
        <v>3.0943852228422958E-2</v>
      </c>
      <c r="B28">
        <v>0.72265503993585478</v>
      </c>
    </row>
    <row r="29" spans="1:2" x14ac:dyDescent="0.25">
      <c r="A29">
        <v>3.2651630075027541E-2</v>
      </c>
      <c r="B29">
        <v>0.74236566696933759</v>
      </c>
    </row>
    <row r="30" spans="1:2" x14ac:dyDescent="0.25">
      <c r="A30">
        <v>3.440069267526269E-2</v>
      </c>
      <c r="B30">
        <v>0.77230852452953846</v>
      </c>
    </row>
    <row r="31" spans="1:2" x14ac:dyDescent="0.25">
      <c r="A31">
        <v>3.5970266132305063E-2</v>
      </c>
      <c r="B31">
        <v>0.80036739608151219</v>
      </c>
    </row>
    <row r="32" spans="1:2" x14ac:dyDescent="0.25">
      <c r="A32">
        <v>3.7663872353732586E-2</v>
      </c>
      <c r="B32">
        <v>0.82157784370920761</v>
      </c>
    </row>
    <row r="33" spans="1:2" x14ac:dyDescent="0.25">
      <c r="A33">
        <v>3.9347288353989519E-2</v>
      </c>
      <c r="B33">
        <v>0.84282830731952607</v>
      </c>
    </row>
    <row r="34" spans="1:2" x14ac:dyDescent="0.25">
      <c r="A34">
        <v>4.0986074600368738E-2</v>
      </c>
      <c r="B34">
        <v>0.86330930192266864</v>
      </c>
    </row>
    <row r="35" spans="1:2" x14ac:dyDescent="0.25">
      <c r="A35">
        <v>4.2643626996626452E-2</v>
      </c>
      <c r="B35">
        <v>0.88492518094316786</v>
      </c>
    </row>
    <row r="36" spans="1:2" x14ac:dyDescent="0.25">
      <c r="A36">
        <v>4.4330907985568047E-2</v>
      </c>
      <c r="B36">
        <v>0.90737366796138885</v>
      </c>
    </row>
    <row r="37" spans="1:2" x14ac:dyDescent="0.25">
      <c r="A37">
        <v>4.5968444707492985E-2</v>
      </c>
      <c r="B37">
        <v>0.92793930715052919</v>
      </c>
    </row>
    <row r="38" spans="1:2" x14ac:dyDescent="0.25">
      <c r="A38">
        <v>4.7667153800527252E-2</v>
      </c>
      <c r="B38">
        <v>0.94931437142530273</v>
      </c>
    </row>
    <row r="39" spans="1:2" x14ac:dyDescent="0.25">
      <c r="A39">
        <v>4.9317317704359688E-2</v>
      </c>
      <c r="B39">
        <v>0.96756489432636805</v>
      </c>
    </row>
    <row r="40" spans="1:2" x14ac:dyDescent="0.25">
      <c r="A40">
        <v>5.0919200293719769E-2</v>
      </c>
      <c r="B40">
        <v>0.9756594447035285</v>
      </c>
    </row>
    <row r="41" spans="1:2" x14ac:dyDescent="0.25">
      <c r="A41">
        <v>5.2592705469578505E-2</v>
      </c>
      <c r="B41">
        <v>0.9949371443321956</v>
      </c>
    </row>
    <row r="42" spans="1:2" x14ac:dyDescent="0.25">
      <c r="A42">
        <v>5.4285927520443991E-2</v>
      </c>
      <c r="B42">
        <v>1.0165318771822367</v>
      </c>
    </row>
    <row r="43" spans="1:2" x14ac:dyDescent="0.25">
      <c r="A43">
        <v>5.5911628684649863E-2</v>
      </c>
      <c r="B43">
        <v>1.0465490159077859</v>
      </c>
    </row>
    <row r="44" spans="1:2" x14ac:dyDescent="0.25">
      <c r="A44">
        <v>5.7576488082607583E-2</v>
      </c>
      <c r="B44">
        <v>1.0829229450705062</v>
      </c>
    </row>
    <row r="45" spans="1:2" x14ac:dyDescent="0.25">
      <c r="A45">
        <v>5.9286380807558693E-2</v>
      </c>
      <c r="B45">
        <v>1.104505816895758</v>
      </c>
    </row>
    <row r="46" spans="1:2" x14ac:dyDescent="0.25">
      <c r="A46">
        <v>6.1155424918979406E-2</v>
      </c>
      <c r="B46">
        <v>1.115298750412524</v>
      </c>
    </row>
    <row r="47" spans="1:2" x14ac:dyDescent="0.25">
      <c r="A47">
        <v>6.2590499874204397E-2</v>
      </c>
      <c r="B47">
        <v>1.1312919645453217</v>
      </c>
    </row>
    <row r="48" spans="1:2" x14ac:dyDescent="0.25">
      <c r="A48">
        <v>6.4265425316989422E-2</v>
      </c>
      <c r="B48">
        <v>1.1554555078247684</v>
      </c>
    </row>
    <row r="49" spans="1:2" x14ac:dyDescent="0.25">
      <c r="A49">
        <v>6.5973307937383652E-2</v>
      </c>
      <c r="B49">
        <v>1.1805040752468396</v>
      </c>
    </row>
    <row r="50" spans="1:2" x14ac:dyDescent="0.25">
      <c r="A50">
        <v>6.7635222027699143E-2</v>
      </c>
      <c r="B50">
        <v>1.2039280416977465</v>
      </c>
    </row>
    <row r="51" spans="1:2" x14ac:dyDescent="0.25">
      <c r="A51">
        <v>6.9331532965103776E-2</v>
      </c>
      <c r="B51">
        <v>1.2278348357234168</v>
      </c>
    </row>
    <row r="52" spans="1:2" x14ac:dyDescent="0.25">
      <c r="A52">
        <v>7.1005787079532937E-2</v>
      </c>
      <c r="B52">
        <v>1.2526091618753556</v>
      </c>
    </row>
    <row r="53" spans="1:2" x14ac:dyDescent="0.25">
      <c r="A53">
        <v>7.2649090240399034E-2</v>
      </c>
      <c r="B53">
        <v>1.2768887994277416</v>
      </c>
    </row>
    <row r="54" spans="1:2" x14ac:dyDescent="0.25">
      <c r="A54">
        <v>7.4340767847994954E-2</v>
      </c>
      <c r="B54">
        <v>1.301925865250017</v>
      </c>
    </row>
    <row r="55" spans="1:2" x14ac:dyDescent="0.25">
      <c r="A55">
        <v>7.5989294176300362E-2</v>
      </c>
      <c r="B55">
        <v>1.3254962374816586</v>
      </c>
    </row>
    <row r="56" spans="1:2" x14ac:dyDescent="0.25">
      <c r="A56">
        <v>7.7645348695417241E-2</v>
      </c>
      <c r="B56">
        <v>1.3503112984662078</v>
      </c>
    </row>
    <row r="57" spans="1:2" x14ac:dyDescent="0.25">
      <c r="A57">
        <v>7.9306378029286861E-2</v>
      </c>
      <c r="B57">
        <v>1.3746740830004514</v>
      </c>
    </row>
    <row r="58" spans="1:2" x14ac:dyDescent="0.25">
      <c r="A58">
        <v>8.0954260192811489E-2</v>
      </c>
      <c r="B58">
        <v>1.3998648629116652</v>
      </c>
    </row>
    <row r="59" spans="1:2" x14ac:dyDescent="0.25">
      <c r="A59">
        <v>8.2646892406046391E-2</v>
      </c>
      <c r="B59">
        <v>1.4245578392067146</v>
      </c>
    </row>
    <row r="60" spans="1:2" x14ac:dyDescent="0.25">
      <c r="A60">
        <v>8.4305197621385247E-2</v>
      </c>
      <c r="B60">
        <v>1.4481412705464578</v>
      </c>
    </row>
    <row r="61" spans="1:2" x14ac:dyDescent="0.25">
      <c r="A61">
        <v>8.596481444935003E-2</v>
      </c>
      <c r="B61">
        <v>1.473536203854048</v>
      </c>
    </row>
    <row r="62" spans="1:2" x14ac:dyDescent="0.25">
      <c r="A62">
        <v>8.7632091405491025E-2</v>
      </c>
      <c r="B62">
        <v>1.497620673634898</v>
      </c>
    </row>
    <row r="63" spans="1:2" x14ac:dyDescent="0.25">
      <c r="A63">
        <v>8.9292096284528569E-2</v>
      </c>
      <c r="B63">
        <v>1.5229002315195361</v>
      </c>
    </row>
    <row r="64" spans="1:2" x14ac:dyDescent="0.25">
      <c r="A64">
        <v>9.0945969956616551E-2</v>
      </c>
      <c r="B64">
        <v>1.5470021933167422</v>
      </c>
    </row>
    <row r="65" spans="1:2" x14ac:dyDescent="0.25">
      <c r="A65">
        <v>9.2618260532617569E-2</v>
      </c>
      <c r="B65">
        <v>1.5724250419655037</v>
      </c>
    </row>
    <row r="66" spans="1:2" x14ac:dyDescent="0.25">
      <c r="A66">
        <v>9.4250054098665714E-2</v>
      </c>
      <c r="B66">
        <v>1.5967682977417603</v>
      </c>
    </row>
    <row r="67" spans="1:2" x14ac:dyDescent="0.25">
      <c r="A67">
        <v>9.5945573411881924E-2</v>
      </c>
      <c r="B67">
        <v>1.6212574800654271</v>
      </c>
    </row>
    <row r="68" spans="1:2" x14ac:dyDescent="0.25">
      <c r="A68">
        <v>9.7596552222967148E-2</v>
      </c>
      <c r="B68">
        <v>1.6467623974210652</v>
      </c>
    </row>
    <row r="69" spans="1:2" x14ac:dyDescent="0.25">
      <c r="A69">
        <v>9.9293709111710385E-2</v>
      </c>
      <c r="B69">
        <v>1.6715231852315777</v>
      </c>
    </row>
    <row r="70" spans="1:2" x14ac:dyDescent="0.25">
      <c r="A70">
        <v>0.1009500507886211</v>
      </c>
      <c r="B70">
        <v>1.6961217525616361</v>
      </c>
    </row>
    <row r="71" spans="1:2" x14ac:dyDescent="0.25">
      <c r="A71">
        <v>0.10261390513430038</v>
      </c>
      <c r="B71">
        <v>1.7201497926184879</v>
      </c>
    </row>
    <row r="72" spans="1:2" x14ac:dyDescent="0.25">
      <c r="A72">
        <v>0.10429617638389269</v>
      </c>
      <c r="B72">
        <v>1.7449773136694826</v>
      </c>
    </row>
    <row r="73" spans="1:2" x14ac:dyDescent="0.25">
      <c r="A73">
        <v>0.10594814860572417</v>
      </c>
      <c r="B73">
        <v>1.7696911366141619</v>
      </c>
    </row>
    <row r="74" spans="1:2" x14ac:dyDescent="0.25">
      <c r="A74">
        <v>0.10763055179268122</v>
      </c>
      <c r="B74">
        <v>1.7955312776805168</v>
      </c>
    </row>
    <row r="75" spans="1:2" x14ac:dyDescent="0.25">
      <c r="A75">
        <v>0.10932083241641521</v>
      </c>
      <c r="B75">
        <v>1.8205570815196588</v>
      </c>
    </row>
    <row r="76" spans="1:2" x14ac:dyDescent="0.25">
      <c r="A76">
        <v>0.11098341395457585</v>
      </c>
      <c r="B76">
        <v>1.844755249406824</v>
      </c>
    </row>
    <row r="77" spans="1:2" x14ac:dyDescent="0.25">
      <c r="A77">
        <v>0.11264167260378599</v>
      </c>
      <c r="B77">
        <v>1.8693834093946906</v>
      </c>
    </row>
    <row r="78" spans="1:2" x14ac:dyDescent="0.25">
      <c r="A78">
        <v>0.11433216277509928</v>
      </c>
      <c r="B78">
        <v>1.8948164417516045</v>
      </c>
    </row>
    <row r="79" spans="1:2" x14ac:dyDescent="0.25">
      <c r="A79">
        <v>0.11600874519596496</v>
      </c>
      <c r="B79">
        <v>1.9185207596975353</v>
      </c>
    </row>
    <row r="80" spans="1:2" x14ac:dyDescent="0.25">
      <c r="A80">
        <v>0.11767408189674218</v>
      </c>
      <c r="B80">
        <v>1.9438719629642351</v>
      </c>
    </row>
    <row r="81" spans="1:2" x14ac:dyDescent="0.25">
      <c r="A81">
        <v>0.11934316717088223</v>
      </c>
      <c r="B81">
        <v>1.9680830701511707</v>
      </c>
    </row>
    <row r="82" spans="1:2" x14ac:dyDescent="0.25">
      <c r="A82">
        <v>0.12099225229273239</v>
      </c>
      <c r="B82">
        <v>1.9930093132670799</v>
      </c>
    </row>
    <row r="83" spans="1:2" x14ac:dyDescent="0.25">
      <c r="A83">
        <v>0.12267612231274445</v>
      </c>
      <c r="B83">
        <v>2.0183817226084031</v>
      </c>
    </row>
    <row r="84" spans="1:2" x14ac:dyDescent="0.25">
      <c r="A84">
        <v>0.12435106715808311</v>
      </c>
      <c r="B84">
        <v>2.0428767755402988</v>
      </c>
    </row>
    <row r="85" spans="1:2" x14ac:dyDescent="0.25">
      <c r="A85">
        <v>0.12600436651458341</v>
      </c>
      <c r="B85">
        <v>2.0665293362871484</v>
      </c>
    </row>
    <row r="86" spans="1:2" x14ac:dyDescent="0.25">
      <c r="A86">
        <v>0.12766783280918995</v>
      </c>
      <c r="B86">
        <v>2.0898188777904414</v>
      </c>
    </row>
    <row r="87" spans="1:2" x14ac:dyDescent="0.25">
      <c r="A87">
        <v>0.12932911825676757</v>
      </c>
      <c r="B87">
        <v>2.1134848570703859</v>
      </c>
    </row>
    <row r="88" spans="1:2" x14ac:dyDescent="0.25">
      <c r="A88">
        <v>0.13101006237169105</v>
      </c>
      <c r="B88">
        <v>2.138846124236907</v>
      </c>
    </row>
    <row r="89" spans="1:2" x14ac:dyDescent="0.25">
      <c r="A89">
        <v>0.13268442514042059</v>
      </c>
      <c r="B89">
        <v>2.1641731262207031</v>
      </c>
    </row>
    <row r="90" spans="1:2" x14ac:dyDescent="0.25">
      <c r="A90">
        <v>0.13432282333572704</v>
      </c>
      <c r="B90">
        <v>2.1874784824237152</v>
      </c>
    </row>
    <row r="91" spans="1:2" x14ac:dyDescent="0.25">
      <c r="A91">
        <v>0.13599720162649948</v>
      </c>
      <c r="B91">
        <v>2.2121165865030719</v>
      </c>
    </row>
    <row r="92" spans="1:2" x14ac:dyDescent="0.25">
      <c r="A92">
        <v>0.13764146715402603</v>
      </c>
      <c r="B92">
        <v>2.2383265758878621</v>
      </c>
    </row>
    <row r="93" spans="1:2" x14ac:dyDescent="0.25">
      <c r="A93">
        <v>0.13931429324050743</v>
      </c>
      <c r="B93">
        <v>2.262105654232466</v>
      </c>
    </row>
    <row r="94" spans="1:2" x14ac:dyDescent="0.25">
      <c r="A94">
        <v>0.14099222607910633</v>
      </c>
      <c r="B94">
        <v>2.287198071503759</v>
      </c>
    </row>
    <row r="95" spans="1:2" x14ac:dyDescent="0.25">
      <c r="A95">
        <v>0.14266710107525188</v>
      </c>
      <c r="B95">
        <v>2.3125574217369804</v>
      </c>
    </row>
    <row r="96" spans="1:2" x14ac:dyDescent="0.25">
      <c r="A96">
        <v>0.14433707110583782</v>
      </c>
      <c r="B96">
        <v>2.3363532732479535</v>
      </c>
    </row>
    <row r="97" spans="1:2" x14ac:dyDescent="0.25">
      <c r="A97">
        <v>0.1459779217839241</v>
      </c>
      <c r="B97">
        <v>2.3603434538721437</v>
      </c>
    </row>
    <row r="98" spans="1:2" x14ac:dyDescent="0.25">
      <c r="A98">
        <v>0.1476707092175881</v>
      </c>
      <c r="B98">
        <v>2.3850992097327457</v>
      </c>
    </row>
    <row r="99" spans="1:2" x14ac:dyDescent="0.25">
      <c r="A99">
        <v>0.14930171892046928</v>
      </c>
      <c r="B99">
        <v>2.4092693424704086</v>
      </c>
    </row>
    <row r="100" spans="1:2" x14ac:dyDescent="0.25">
      <c r="A100">
        <v>0.15100021846592426</v>
      </c>
      <c r="B100">
        <v>2.4348855617657374</v>
      </c>
    </row>
    <row r="101" spans="1:2" x14ac:dyDescent="0.25">
      <c r="A101">
        <v>0.15267434840401012</v>
      </c>
      <c r="B101">
        <v>2.4593521003148062</v>
      </c>
    </row>
    <row r="102" spans="1:2" x14ac:dyDescent="0.25">
      <c r="A102">
        <v>0.1543599956979354</v>
      </c>
      <c r="B102">
        <v>2.4840160829937035</v>
      </c>
    </row>
    <row r="103" spans="1:2" x14ac:dyDescent="0.25">
      <c r="A103">
        <v>0.15602714071671167</v>
      </c>
      <c r="B103">
        <v>2.5087076215887785</v>
      </c>
    </row>
    <row r="104" spans="1:2" x14ac:dyDescent="0.25">
      <c r="A104">
        <v>0.15767885682483512</v>
      </c>
      <c r="B104">
        <v>2.5326625785635941</v>
      </c>
    </row>
    <row r="105" spans="1:2" x14ac:dyDescent="0.25">
      <c r="A105">
        <v>0.15938721286753813</v>
      </c>
      <c r="B105">
        <v>2.5578216092670383</v>
      </c>
    </row>
    <row r="106" spans="1:2" x14ac:dyDescent="0.25">
      <c r="A106">
        <v>0.16104256113370258</v>
      </c>
      <c r="B106">
        <v>2.5822414225669359</v>
      </c>
    </row>
    <row r="107" spans="1:2" x14ac:dyDescent="0.25">
      <c r="A107">
        <v>0.16271572870512802</v>
      </c>
      <c r="B107">
        <v>2.607603168966782</v>
      </c>
    </row>
    <row r="108" spans="1:2" x14ac:dyDescent="0.25">
      <c r="A108">
        <v>0.16438754585882026</v>
      </c>
      <c r="B108">
        <v>2.6315765764246031</v>
      </c>
    </row>
    <row r="109" spans="1:2" x14ac:dyDescent="0.25">
      <c r="A109">
        <v>0.16604519138733545</v>
      </c>
      <c r="B109">
        <v>2.6566105272302671</v>
      </c>
    </row>
    <row r="110" spans="1:2" x14ac:dyDescent="0.25">
      <c r="A110">
        <v>0.16771676018834114</v>
      </c>
      <c r="B110">
        <v>2.6809855322142937</v>
      </c>
    </row>
    <row r="111" spans="1:2" x14ac:dyDescent="0.25">
      <c r="A111">
        <v>0.16939655567208925</v>
      </c>
      <c r="B111">
        <v>2.7064124543463164</v>
      </c>
    </row>
    <row r="112" spans="1:2" x14ac:dyDescent="0.25">
      <c r="A112">
        <v>0.17107023547093073</v>
      </c>
      <c r="B112">
        <v>2.7302243601736707</v>
      </c>
    </row>
    <row r="113" spans="1:2" x14ac:dyDescent="0.25">
      <c r="A113">
        <v>0.1727202907204628</v>
      </c>
      <c r="B113">
        <v>2.754994253417355</v>
      </c>
    </row>
    <row r="114" spans="1:2" x14ac:dyDescent="0.25">
      <c r="A114">
        <v>0.17437456796566644</v>
      </c>
      <c r="B114">
        <v>2.7794907440492254</v>
      </c>
    </row>
    <row r="115" spans="1:2" x14ac:dyDescent="0.25">
      <c r="A115">
        <v>0.17606150358915329</v>
      </c>
      <c r="B115">
        <v>2.8032195028947222</v>
      </c>
    </row>
    <row r="116" spans="1:2" x14ac:dyDescent="0.25">
      <c r="A116">
        <v>0.17767792257169882</v>
      </c>
      <c r="B116">
        <v>2.8280965047865054</v>
      </c>
    </row>
    <row r="117" spans="1:2" x14ac:dyDescent="0.25">
      <c r="A117">
        <v>0.17938024053970972</v>
      </c>
      <c r="B117">
        <v>2.8531132031924757</v>
      </c>
    </row>
    <row r="118" spans="1:2" x14ac:dyDescent="0.25">
      <c r="A118">
        <v>0.18105218186974525</v>
      </c>
      <c r="B118">
        <v>2.8768491505378453</v>
      </c>
    </row>
    <row r="119" spans="1:2" x14ac:dyDescent="0.25">
      <c r="A119">
        <v>0.18268333127101261</v>
      </c>
      <c r="B119">
        <v>2.9013894910189371</v>
      </c>
    </row>
    <row r="120" spans="1:2" x14ac:dyDescent="0.25">
      <c r="A120">
        <v>0.18436011547843614</v>
      </c>
      <c r="B120">
        <v>2.9249596236339164</v>
      </c>
    </row>
    <row r="121" spans="1:2" x14ac:dyDescent="0.25">
      <c r="A121">
        <v>0.18601004655162492</v>
      </c>
      <c r="B121">
        <v>2.9494137021165394</v>
      </c>
    </row>
    <row r="122" spans="1:2" x14ac:dyDescent="0.25">
      <c r="A122">
        <v>0.1876485999673605</v>
      </c>
      <c r="B122">
        <v>2.9848513291708785</v>
      </c>
    </row>
    <row r="123" spans="1:2" x14ac:dyDescent="0.25">
      <c r="A123">
        <v>0.18965951167047024</v>
      </c>
      <c r="B123">
        <v>3.0053409499738679</v>
      </c>
    </row>
    <row r="124" spans="1:2" x14ac:dyDescent="0.25">
      <c r="A124">
        <v>0.19094484547773996</v>
      </c>
      <c r="B124">
        <v>3.0215641961025828</v>
      </c>
    </row>
    <row r="125" spans="1:2" x14ac:dyDescent="0.25">
      <c r="A125">
        <v>0.1926416375984748</v>
      </c>
      <c r="B125">
        <v>3.0581987083856781</v>
      </c>
    </row>
    <row r="126" spans="1:2" x14ac:dyDescent="0.25">
      <c r="A126">
        <v>0.19468686853845912</v>
      </c>
      <c r="B126">
        <v>3.080778744951564</v>
      </c>
    </row>
    <row r="127" spans="1:2" x14ac:dyDescent="0.25">
      <c r="A127">
        <v>0.19591984649499256</v>
      </c>
      <c r="B127">
        <v>3.095809658568109</v>
      </c>
    </row>
    <row r="128" spans="1:2" x14ac:dyDescent="0.25">
      <c r="A128">
        <v>0.19763361973067123</v>
      </c>
      <c r="B128">
        <v>3.1184122191002617</v>
      </c>
    </row>
    <row r="129" spans="1:2" x14ac:dyDescent="0.25">
      <c r="A129">
        <v>0.19930753236015636</v>
      </c>
      <c r="B129">
        <v>3.1504429764484039</v>
      </c>
    </row>
    <row r="130" spans="1:2" x14ac:dyDescent="0.25">
      <c r="A130">
        <v>0.20098350942134857</v>
      </c>
      <c r="B130">
        <v>3.186391466227009</v>
      </c>
    </row>
    <row r="131" spans="1:2" x14ac:dyDescent="0.25">
      <c r="A131">
        <v>0.20267039847870666</v>
      </c>
      <c r="B131">
        <v>3.2122784523508652</v>
      </c>
    </row>
    <row r="132" spans="1:2" x14ac:dyDescent="0.25">
      <c r="A132">
        <v>0.20434171892702579</v>
      </c>
      <c r="B132">
        <v>3.237200981408507</v>
      </c>
    </row>
    <row r="133" spans="1:2" x14ac:dyDescent="0.25">
      <c r="A133">
        <v>0.20599484754105407</v>
      </c>
      <c r="B133">
        <v>3.2617336541564019</v>
      </c>
    </row>
    <row r="134" spans="1:2" x14ac:dyDescent="0.25">
      <c r="A134">
        <v>0.20764915583034355</v>
      </c>
      <c r="B134">
        <v>3.2858081798457617</v>
      </c>
    </row>
    <row r="135" spans="1:2" x14ac:dyDescent="0.25">
      <c r="A135">
        <v>0.20933151245117188</v>
      </c>
      <c r="B135">
        <v>3.3124681693225648</v>
      </c>
    </row>
    <row r="136" spans="1:2" x14ac:dyDescent="0.25">
      <c r="A136">
        <v>0.21096956916153431</v>
      </c>
      <c r="B136">
        <v>3.3375984460265191</v>
      </c>
    </row>
    <row r="137" spans="1:2" x14ac:dyDescent="0.25">
      <c r="A137">
        <v>0.21291201313336688</v>
      </c>
      <c r="B137">
        <v>3.3558905424185133</v>
      </c>
    </row>
    <row r="138" spans="1:2" x14ac:dyDescent="0.25">
      <c r="A138">
        <v>0.21424600854516029</v>
      </c>
      <c r="B138">
        <v>3.3713419832775937</v>
      </c>
    </row>
    <row r="139" spans="1:2" x14ac:dyDescent="0.25">
      <c r="A139">
        <v>0.21595399205883342</v>
      </c>
      <c r="B139">
        <v>3.3947628347118894</v>
      </c>
    </row>
    <row r="140" spans="1:2" x14ac:dyDescent="0.25">
      <c r="A140">
        <v>0.21762779603401819</v>
      </c>
      <c r="B140">
        <v>3.4210916739612367</v>
      </c>
    </row>
    <row r="141" spans="1:2" x14ac:dyDescent="0.25">
      <c r="A141">
        <v>0.21927074218789736</v>
      </c>
      <c r="B141">
        <v>3.4465808964254867</v>
      </c>
    </row>
    <row r="142" spans="1:2" x14ac:dyDescent="0.25">
      <c r="A142">
        <v>0.22095232270658016</v>
      </c>
      <c r="B142">
        <v>3.4732214769526339</v>
      </c>
    </row>
    <row r="143" spans="1:2" x14ac:dyDescent="0.25">
      <c r="A143">
        <v>0.22261012345552444</v>
      </c>
      <c r="B143">
        <v>3.4994266740041757</v>
      </c>
    </row>
    <row r="144" spans="1:2" x14ac:dyDescent="0.25">
      <c r="A144">
        <v>0.22425845575829345</v>
      </c>
      <c r="B144">
        <v>3.5380368256688715</v>
      </c>
    </row>
    <row r="145" spans="1:2" x14ac:dyDescent="0.25">
      <c r="A145">
        <v>0.22590239532291889</v>
      </c>
      <c r="B145">
        <v>3.5711743723807019</v>
      </c>
    </row>
    <row r="146" spans="1:2" x14ac:dyDescent="0.25">
      <c r="A146">
        <v>0.22768313065171242</v>
      </c>
      <c r="B146">
        <v>3.5912051272751695</v>
      </c>
    </row>
    <row r="147" spans="1:2" x14ac:dyDescent="0.25">
      <c r="A147">
        <v>0.22920529978970686</v>
      </c>
      <c r="B147">
        <v>3.6034914716404285</v>
      </c>
    </row>
    <row r="148" spans="1:2" x14ac:dyDescent="0.25">
      <c r="A148">
        <v>0.23086106715102989</v>
      </c>
      <c r="B148">
        <v>3.6280222274550238</v>
      </c>
    </row>
    <row r="149" spans="1:2" x14ac:dyDescent="0.25">
      <c r="A149">
        <v>0.23256978020071983</v>
      </c>
      <c r="B149">
        <v>3.6543544213376449</v>
      </c>
    </row>
    <row r="150" spans="1:2" x14ac:dyDescent="0.25">
      <c r="A150">
        <v>0.23423956396679083</v>
      </c>
      <c r="B150">
        <v>3.6805112158233793</v>
      </c>
    </row>
    <row r="151" spans="1:2" x14ac:dyDescent="0.25">
      <c r="A151">
        <v>0.23590543617804843</v>
      </c>
      <c r="B151">
        <v>3.7069929305033464</v>
      </c>
    </row>
    <row r="152" spans="1:2" x14ac:dyDescent="0.25">
      <c r="A152">
        <v>0.23758692356447378</v>
      </c>
      <c r="B152">
        <v>3.7347822333101051</v>
      </c>
    </row>
    <row r="153" spans="1:2" x14ac:dyDescent="0.25">
      <c r="A153">
        <v>0.23925933055579662</v>
      </c>
      <c r="B153">
        <v>3.7612927019895617</v>
      </c>
    </row>
    <row r="154" spans="1:2" x14ac:dyDescent="0.25">
      <c r="A154">
        <v>0.24092074794073898</v>
      </c>
      <c r="B154">
        <v>3.7876531706383476</v>
      </c>
    </row>
    <row r="155" spans="1:2" x14ac:dyDescent="0.25">
      <c r="A155">
        <v>0.24258477302889028</v>
      </c>
      <c r="B155">
        <v>3.8138032558575343</v>
      </c>
    </row>
    <row r="156" spans="1:2" x14ac:dyDescent="0.25">
      <c r="A156">
        <v>0.24424164245525995</v>
      </c>
      <c r="B156">
        <v>3.8400455934917503</v>
      </c>
    </row>
    <row r="157" spans="1:2" x14ac:dyDescent="0.25">
      <c r="A157">
        <v>0.24592590828736621</v>
      </c>
      <c r="B157">
        <v>3.8649745921992773</v>
      </c>
    </row>
    <row r="158" spans="1:2" x14ac:dyDescent="0.25">
      <c r="A158">
        <v>0.24763114439944425</v>
      </c>
      <c r="B158">
        <v>3.8922216424989937</v>
      </c>
    </row>
    <row r="159" spans="1:2" x14ac:dyDescent="0.25">
      <c r="A159">
        <v>0.24929416055480638</v>
      </c>
      <c r="B159">
        <v>3.9184052740509183</v>
      </c>
    </row>
    <row r="160" spans="1:2" x14ac:dyDescent="0.25">
      <c r="A160">
        <v>0.25030272081494331</v>
      </c>
      <c r="B160">
        <v>3.9336341110306168</v>
      </c>
    </row>
    <row r="161" spans="1:2" x14ac:dyDescent="0.25">
      <c r="A161">
        <v>0.25196735126276809</v>
      </c>
      <c r="B161">
        <v>3.9599361132137738</v>
      </c>
    </row>
    <row r="162" spans="1:2" x14ac:dyDescent="0.25">
      <c r="A162">
        <v>0.25359968033929664</v>
      </c>
      <c r="B162">
        <v>3.9851950640654441</v>
      </c>
    </row>
    <row r="163" spans="1:2" x14ac:dyDescent="0.25">
      <c r="A163">
        <v>0.25529841271539527</v>
      </c>
      <c r="B163">
        <v>4.0112926732355625</v>
      </c>
    </row>
    <row r="164" spans="1:2" x14ac:dyDescent="0.25">
      <c r="A164">
        <v>0.25694794021546841</v>
      </c>
      <c r="B164">
        <v>4.0374770236374742</v>
      </c>
    </row>
    <row r="165" spans="1:2" x14ac:dyDescent="0.25">
      <c r="A165">
        <v>0.25857868604362011</v>
      </c>
      <c r="B165">
        <v>4.0715069028001327</v>
      </c>
    </row>
    <row r="166" spans="1:2" x14ac:dyDescent="0.25">
      <c r="A166">
        <v>0.27572847902774811</v>
      </c>
      <c r="B166">
        <v>4.3998818900716961</v>
      </c>
    </row>
    <row r="167" spans="1:2" x14ac:dyDescent="0.25">
      <c r="A167">
        <v>0.29346036414305365</v>
      </c>
      <c r="B167">
        <v>4.7181210925231625</v>
      </c>
    </row>
    <row r="168" spans="1:2" x14ac:dyDescent="0.25">
      <c r="A168">
        <v>0.31488494326670963</v>
      </c>
      <c r="B168">
        <v>5.0942957700796461</v>
      </c>
    </row>
    <row r="169" spans="1:2" x14ac:dyDescent="0.25">
      <c r="A169">
        <v>0.33211683233578998</v>
      </c>
      <c r="B169">
        <v>5.4007376857738398</v>
      </c>
    </row>
    <row r="170" spans="1:2" x14ac:dyDescent="0.25">
      <c r="A170">
        <v>0.35053786511222518</v>
      </c>
      <c r="B170">
        <v>5.7228816813559984</v>
      </c>
    </row>
    <row r="171" spans="1:2" x14ac:dyDescent="0.25">
      <c r="A171">
        <v>0.36940043792128563</v>
      </c>
      <c r="B171">
        <v>6.0613109837824366</v>
      </c>
    </row>
    <row r="172" spans="1:2" x14ac:dyDescent="0.25">
      <c r="A172">
        <v>0.38918253655234969</v>
      </c>
      <c r="B172">
        <v>6.4116870937634944</v>
      </c>
    </row>
    <row r="173" spans="1:2" x14ac:dyDescent="0.25">
      <c r="A173">
        <v>0.40910728275775909</v>
      </c>
      <c r="B173">
        <v>6.771602343075239</v>
      </c>
    </row>
    <row r="174" spans="1:2" x14ac:dyDescent="0.25">
      <c r="A174">
        <v>0.42934960996111232</v>
      </c>
      <c r="B174">
        <v>7.1359447498417374</v>
      </c>
    </row>
    <row r="175" spans="1:2" x14ac:dyDescent="0.25">
      <c r="A175">
        <v>0.44978661462664604</v>
      </c>
      <c r="B175">
        <v>7.5001683067436788</v>
      </c>
    </row>
    <row r="176" spans="1:2" x14ac:dyDescent="0.25">
      <c r="A176">
        <v>0.47003210832675296</v>
      </c>
      <c r="B176">
        <v>7.862308636382596</v>
      </c>
    </row>
    <row r="177" spans="1:2" x14ac:dyDescent="0.25">
      <c r="A177">
        <v>0.49051403378446895</v>
      </c>
      <c r="B177">
        <v>8.2212476874116671</v>
      </c>
    </row>
    <row r="178" spans="1:2" x14ac:dyDescent="0.25">
      <c r="A178">
        <v>0.51096575334668159</v>
      </c>
      <c r="B178">
        <v>8.5809151730944748</v>
      </c>
    </row>
    <row r="179" spans="1:2" x14ac:dyDescent="0.25">
      <c r="A179">
        <v>0.53180040170749021</v>
      </c>
      <c r="B179">
        <v>8.9416283458920578</v>
      </c>
    </row>
    <row r="180" spans="1:2" x14ac:dyDescent="0.25">
      <c r="A180">
        <v>0.55232308804988861</v>
      </c>
      <c r="B180">
        <v>9.3095003060959076</v>
      </c>
    </row>
    <row r="181" spans="1:2" x14ac:dyDescent="0.25">
      <c r="A181">
        <v>0.57348093638817466</v>
      </c>
      <c r="B181">
        <v>9.682909328134814</v>
      </c>
    </row>
    <row r="182" spans="1:2" x14ac:dyDescent="0.25">
      <c r="A182">
        <v>0.59436801820993423</v>
      </c>
      <c r="B182">
        <v>10.058288957605409</v>
      </c>
    </row>
    <row r="183" spans="1:2" x14ac:dyDescent="0.25">
      <c r="A183">
        <v>0.61530446012814832</v>
      </c>
      <c r="B183">
        <v>10.430234401070292</v>
      </c>
    </row>
    <row r="184" spans="1:2" x14ac:dyDescent="0.25">
      <c r="A184">
        <v>0.63583124428987503</v>
      </c>
      <c r="B184">
        <v>10.794357798207344</v>
      </c>
    </row>
    <row r="185" spans="1:2" x14ac:dyDescent="0.25">
      <c r="A185">
        <v>0.65647847950458527</v>
      </c>
      <c r="B185">
        <v>11.139435504549112</v>
      </c>
    </row>
    <row r="186" spans="1:2" x14ac:dyDescent="0.25">
      <c r="A186">
        <v>0.67693286885817838</v>
      </c>
      <c r="B186">
        <v>11.464242599717336</v>
      </c>
    </row>
    <row r="187" spans="1:2" x14ac:dyDescent="0.25">
      <c r="A187">
        <v>0.6978283946712811</v>
      </c>
      <c r="B187">
        <v>11.793559280472184</v>
      </c>
    </row>
    <row r="188" spans="1:2" x14ac:dyDescent="0.25">
      <c r="A188">
        <v>0.71894768625497818</v>
      </c>
      <c r="B188">
        <v>12.133859989032073</v>
      </c>
    </row>
    <row r="189" spans="1:2" x14ac:dyDescent="0.25">
      <c r="A189">
        <v>0.73982110867897666</v>
      </c>
      <c r="B189">
        <v>12.509194570570134</v>
      </c>
    </row>
    <row r="190" spans="1:2" x14ac:dyDescent="0.25">
      <c r="A190">
        <v>0.76055818547805143</v>
      </c>
      <c r="B190">
        <v>12.885068768831951</v>
      </c>
    </row>
    <row r="191" spans="1:2" x14ac:dyDescent="0.25">
      <c r="A191">
        <v>0.78138417253891623</v>
      </c>
      <c r="B191">
        <v>13.257965011213292</v>
      </c>
    </row>
    <row r="192" spans="1:2" x14ac:dyDescent="0.25">
      <c r="A192">
        <v>0.8022139469782511</v>
      </c>
      <c r="B192">
        <v>13.624310134044244</v>
      </c>
    </row>
    <row r="193" spans="1:2" x14ac:dyDescent="0.25">
      <c r="A193">
        <v>0.82308674852053321</v>
      </c>
      <c r="B193">
        <v>13.986878898275556</v>
      </c>
    </row>
    <row r="194" spans="1:2" x14ac:dyDescent="0.25">
      <c r="A194">
        <v>0.84431792298952735</v>
      </c>
      <c r="B194">
        <v>14.343696862608942</v>
      </c>
    </row>
    <row r="195" spans="1:2" x14ac:dyDescent="0.25">
      <c r="A195">
        <v>0.86482036858797073</v>
      </c>
      <c r="B195">
        <v>14.69900811736907</v>
      </c>
    </row>
    <row r="196" spans="1:2" x14ac:dyDescent="0.25">
      <c r="A196">
        <v>0.88524060944716132</v>
      </c>
      <c r="B196">
        <v>15.051246528050408</v>
      </c>
    </row>
    <row r="197" spans="1:2" x14ac:dyDescent="0.25">
      <c r="A197">
        <v>0.90535289297501242</v>
      </c>
      <c r="B197">
        <v>15.407089731801094</v>
      </c>
    </row>
    <row r="198" spans="1:2" x14ac:dyDescent="0.25">
      <c r="A198">
        <v>0.92613318314154935</v>
      </c>
      <c r="B198">
        <v>15.765245715577397</v>
      </c>
    </row>
    <row r="199" spans="1:2" x14ac:dyDescent="0.25">
      <c r="A199">
        <v>0.9469691663980484</v>
      </c>
      <c r="B199">
        <v>16.129515758111847</v>
      </c>
    </row>
    <row r="200" spans="1:2" x14ac:dyDescent="0.25">
      <c r="A200">
        <v>0.96861018488804496</v>
      </c>
      <c r="B200">
        <v>16.492628931400162</v>
      </c>
    </row>
    <row r="201" spans="1:2" x14ac:dyDescent="0.25">
      <c r="A201">
        <v>0.98992232233285904</v>
      </c>
      <c r="B201">
        <v>16.854783638038825</v>
      </c>
    </row>
    <row r="202" spans="1:2" x14ac:dyDescent="0.25">
      <c r="A202">
        <v>1.0111610715587933</v>
      </c>
      <c r="B202">
        <v>17.212828439683769</v>
      </c>
    </row>
    <row r="203" spans="1:2" x14ac:dyDescent="0.25">
      <c r="A203">
        <v>1.0321063920855522</v>
      </c>
      <c r="B203">
        <v>17.568363975639915</v>
      </c>
    </row>
    <row r="204" spans="1:2" x14ac:dyDescent="0.25">
      <c r="A204">
        <v>1.0532394051551819</v>
      </c>
      <c r="B204">
        <v>17.922937211079812</v>
      </c>
    </row>
    <row r="205" spans="1:2" x14ac:dyDescent="0.25">
      <c r="A205">
        <v>1.0738650957743325</v>
      </c>
      <c r="B205">
        <v>18.276751340933181</v>
      </c>
    </row>
    <row r="206" spans="1:2" x14ac:dyDescent="0.25">
      <c r="A206">
        <v>1.0946381837129593</v>
      </c>
      <c r="B206">
        <v>18.626246620063206</v>
      </c>
    </row>
    <row r="207" spans="1:2" x14ac:dyDescent="0.25">
      <c r="A207">
        <v>1.1150365074475606</v>
      </c>
      <c r="B207">
        <v>18.971892697128219</v>
      </c>
    </row>
    <row r="208" spans="1:2" x14ac:dyDescent="0.25">
      <c r="A208">
        <v>1.1353480319182077</v>
      </c>
      <c r="B208">
        <v>19.312671680546284</v>
      </c>
    </row>
    <row r="209" spans="1:2" x14ac:dyDescent="0.25">
      <c r="A209">
        <v>1.1557785173257191</v>
      </c>
      <c r="B209">
        <v>19.653005935438912</v>
      </c>
    </row>
    <row r="210" spans="1:2" x14ac:dyDescent="0.25">
      <c r="A210">
        <v>1.1766278495391209</v>
      </c>
      <c r="B210">
        <v>19.995121021366597</v>
      </c>
    </row>
    <row r="211" spans="1:2" x14ac:dyDescent="0.25">
      <c r="A211">
        <v>1.1976167559623718</v>
      </c>
      <c r="B211">
        <v>20.34148594841885</v>
      </c>
    </row>
    <row r="212" spans="1:2" x14ac:dyDescent="0.25">
      <c r="A212">
        <v>1.2186189492543538</v>
      </c>
      <c r="B212">
        <v>20.694565892818584</v>
      </c>
    </row>
    <row r="213" spans="1:2" x14ac:dyDescent="0.25">
      <c r="A213">
        <v>1.2402098625898361</v>
      </c>
      <c r="B213">
        <v>21.050480981567993</v>
      </c>
    </row>
    <row r="214" spans="1:2" x14ac:dyDescent="0.25">
      <c r="A214">
        <v>1.2614479909340539</v>
      </c>
      <c r="B214">
        <v>21.406971150307196</v>
      </c>
    </row>
    <row r="215" spans="1:2" x14ac:dyDescent="0.25">
      <c r="A215">
        <v>1.2824945151805878</v>
      </c>
      <c r="B215">
        <v>21.755592307852737</v>
      </c>
    </row>
    <row r="216" spans="1:2" x14ac:dyDescent="0.25">
      <c r="A216">
        <v>1.3030265768369038</v>
      </c>
      <c r="B216">
        <v>22.096129757675094</v>
      </c>
    </row>
    <row r="217" spans="1:2" x14ac:dyDescent="0.25">
      <c r="A217">
        <v>1.3234579314788182</v>
      </c>
      <c r="B217">
        <v>22.429141327364359</v>
      </c>
    </row>
    <row r="218" spans="1:2" x14ac:dyDescent="0.25">
      <c r="A218">
        <v>1.343532900015513</v>
      </c>
      <c r="B218">
        <v>22.760920308942168</v>
      </c>
    </row>
    <row r="219" spans="1:2" x14ac:dyDescent="0.25">
      <c r="A219">
        <v>1.3642641405264535</v>
      </c>
      <c r="B219">
        <v>23.094537629554019</v>
      </c>
    </row>
    <row r="220" spans="1:2" x14ac:dyDescent="0.25">
      <c r="A220">
        <v>1.3848753025134404</v>
      </c>
      <c r="B220">
        <v>23.43488146911314</v>
      </c>
    </row>
    <row r="221" spans="1:2" x14ac:dyDescent="0.25">
      <c r="A221">
        <v>1.4057504634062448</v>
      </c>
      <c r="B221">
        <v>23.779306459666493</v>
      </c>
    </row>
    <row r="222" spans="1:2" x14ac:dyDescent="0.25">
      <c r="A222">
        <v>1.4264504114786782</v>
      </c>
      <c r="B222">
        <v>24.12555253685419</v>
      </c>
    </row>
    <row r="223" spans="1:2" x14ac:dyDescent="0.25">
      <c r="A223">
        <v>1.4476259549458821</v>
      </c>
      <c r="B223">
        <v>24.469874013009381</v>
      </c>
    </row>
    <row r="224" spans="1:2" x14ac:dyDescent="0.25">
      <c r="A224">
        <v>1.4687103529771168</v>
      </c>
      <c r="B224">
        <v>24.812460664528697</v>
      </c>
    </row>
    <row r="225" spans="1:2" x14ac:dyDescent="0.25">
      <c r="A225">
        <v>1.4902769277493157</v>
      </c>
      <c r="B225">
        <v>25.152229424098028</v>
      </c>
    </row>
    <row r="226" spans="1:2" x14ac:dyDescent="0.25">
      <c r="A226">
        <v>1.51171013712883</v>
      </c>
      <c r="B226">
        <v>25.488497863462818</v>
      </c>
    </row>
    <row r="227" spans="1:2" x14ac:dyDescent="0.25">
      <c r="A227">
        <v>1.5326675027608871</v>
      </c>
      <c r="B227">
        <v>25.820978442628178</v>
      </c>
    </row>
    <row r="228" spans="1:2" x14ac:dyDescent="0.25">
      <c r="A228">
        <v>1.5530460824569066</v>
      </c>
      <c r="B228">
        <v>26.151651353692287</v>
      </c>
    </row>
    <row r="229" spans="1:2" x14ac:dyDescent="0.25">
      <c r="A229">
        <v>1.5734307467937469</v>
      </c>
      <c r="B229">
        <v>26.481590079302762</v>
      </c>
    </row>
    <row r="230" spans="1:2" x14ac:dyDescent="0.25">
      <c r="A230">
        <v>1.5939782063166299</v>
      </c>
      <c r="B230">
        <v>26.812644460093434</v>
      </c>
    </row>
    <row r="231" spans="1:2" x14ac:dyDescent="0.25">
      <c r="A231">
        <v>1.6146581619977951</v>
      </c>
      <c r="B231">
        <v>27.141264335593984</v>
      </c>
    </row>
    <row r="232" spans="1:2" x14ac:dyDescent="0.25">
      <c r="A232">
        <v>1.6359450916449227</v>
      </c>
      <c r="B232">
        <v>27.463305296011303</v>
      </c>
    </row>
    <row r="233" spans="1:2" x14ac:dyDescent="0.25">
      <c r="A233">
        <v>1.6566143681605656</v>
      </c>
      <c r="B233">
        <v>27.781734754092728</v>
      </c>
    </row>
    <row r="234" spans="1:2" x14ac:dyDescent="0.25">
      <c r="A234">
        <v>1.6775939613580704</v>
      </c>
      <c r="B234">
        <v>28.098001911412528</v>
      </c>
    </row>
    <row r="235" spans="1:2" x14ac:dyDescent="0.25">
      <c r="A235">
        <v>1.6984738409519196</v>
      </c>
      <c r="B235">
        <v>28.417104213082009</v>
      </c>
    </row>
    <row r="236" spans="1:2" x14ac:dyDescent="0.25">
      <c r="A236">
        <v>1.7195989688237507</v>
      </c>
      <c r="B236">
        <v>28.73994836855174</v>
      </c>
    </row>
    <row r="237" spans="1:2" x14ac:dyDescent="0.25">
      <c r="A237">
        <v>1.7403345555067062</v>
      </c>
      <c r="B237">
        <v>29.063394441077456</v>
      </c>
    </row>
    <row r="238" spans="1:2" x14ac:dyDescent="0.25">
      <c r="A238">
        <v>1.7614235480626423</v>
      </c>
      <c r="B238">
        <v>29.383698659925603</v>
      </c>
    </row>
    <row r="239" spans="1:2" x14ac:dyDescent="0.25">
      <c r="A239">
        <v>1.7820114890734353</v>
      </c>
      <c r="B239">
        <v>29.699881472180234</v>
      </c>
    </row>
    <row r="240" spans="1:2" x14ac:dyDescent="0.25">
      <c r="A240">
        <v>1.8026822557051976</v>
      </c>
      <c r="B240">
        <v>30.009588883749799</v>
      </c>
    </row>
    <row r="241" spans="1:2" x14ac:dyDescent="0.25">
      <c r="A241">
        <v>1.8232207745313644</v>
      </c>
      <c r="B241">
        <v>30.316764026430981</v>
      </c>
    </row>
    <row r="242" spans="1:2" x14ac:dyDescent="0.25">
      <c r="A242">
        <v>1.8441608796517053</v>
      </c>
      <c r="B242">
        <v>30.62302479192839</v>
      </c>
    </row>
    <row r="243" spans="1:2" x14ac:dyDescent="0.25">
      <c r="A243">
        <v>1.8648224572340646</v>
      </c>
      <c r="B243">
        <v>30.932923896827887</v>
      </c>
    </row>
    <row r="244" spans="1:2" x14ac:dyDescent="0.25">
      <c r="A244">
        <v>1.8857037027676899</v>
      </c>
      <c r="B244">
        <v>31.248046644968003</v>
      </c>
    </row>
    <row r="245" spans="1:2" x14ac:dyDescent="0.25">
      <c r="A245">
        <v>1.9068398823340733</v>
      </c>
      <c r="B245">
        <v>31.565009649075453</v>
      </c>
    </row>
    <row r="246" spans="1:2" x14ac:dyDescent="0.25">
      <c r="A246">
        <v>1.9277540345986683</v>
      </c>
      <c r="B246">
        <v>31.882168180379434</v>
      </c>
    </row>
    <row r="247" spans="1:2" x14ac:dyDescent="0.25">
      <c r="A247">
        <v>1.9485335797071457</v>
      </c>
      <c r="B247">
        <v>32.192732461133794</v>
      </c>
    </row>
    <row r="248" spans="1:2" x14ac:dyDescent="0.25">
      <c r="A248">
        <v>1.9692769894997277</v>
      </c>
      <c r="B248">
        <v>32.497348497860393</v>
      </c>
    </row>
    <row r="249" spans="1:2" x14ac:dyDescent="0.25">
      <c r="A249">
        <v>1.9898546238740284</v>
      </c>
      <c r="B249">
        <v>32.797436738134024</v>
      </c>
    </row>
    <row r="250" spans="1:2" x14ac:dyDescent="0.25">
      <c r="A250">
        <v>2.0103928943475085</v>
      </c>
      <c r="B250">
        <v>33.099852135433025</v>
      </c>
    </row>
    <row r="251" spans="1:2" x14ac:dyDescent="0.25">
      <c r="A251">
        <v>2.0316801965236664</v>
      </c>
      <c r="B251">
        <v>33.406132070263425</v>
      </c>
    </row>
    <row r="252" spans="1:2" x14ac:dyDescent="0.25">
      <c r="A252">
        <v>2.052745719750722</v>
      </c>
      <c r="B252">
        <v>33.720202422022219</v>
      </c>
    </row>
    <row r="253" spans="1:2" x14ac:dyDescent="0.25">
      <c r="A253">
        <v>2.0739149302244186</v>
      </c>
      <c r="B253">
        <v>34.033885553254549</v>
      </c>
    </row>
    <row r="254" spans="1:2" x14ac:dyDescent="0.25">
      <c r="A254">
        <v>2.0947491129239397</v>
      </c>
      <c r="B254">
        <v>34.347515010354506</v>
      </c>
    </row>
    <row r="255" spans="1:2" x14ac:dyDescent="0.25">
      <c r="A255">
        <v>2.1158163746198015</v>
      </c>
      <c r="B255">
        <v>34.654301015575925</v>
      </c>
    </row>
    <row r="256" spans="1:2" x14ac:dyDescent="0.25">
      <c r="A256">
        <v>2.1365980307261148</v>
      </c>
      <c r="B256">
        <v>34.957559863526612</v>
      </c>
    </row>
    <row r="257" spans="1:2" x14ac:dyDescent="0.25">
      <c r="A257">
        <v>2.1578460931777954</v>
      </c>
      <c r="B257">
        <v>35.255014237447</v>
      </c>
    </row>
    <row r="258" spans="1:2" x14ac:dyDescent="0.25">
      <c r="A258">
        <v>2.178569883108139</v>
      </c>
      <c r="B258">
        <v>35.551230272456024</v>
      </c>
    </row>
    <row r="259" spans="1:2" x14ac:dyDescent="0.25">
      <c r="A259">
        <v>2.1990890304247537</v>
      </c>
      <c r="B259">
        <v>35.843712121397999</v>
      </c>
    </row>
    <row r="260" spans="1:2" x14ac:dyDescent="0.25">
      <c r="A260">
        <v>2.219224969546</v>
      </c>
      <c r="B260">
        <v>36.138712820695268</v>
      </c>
    </row>
    <row r="261" spans="1:2" x14ac:dyDescent="0.25">
      <c r="A261">
        <v>2.2397617499033609</v>
      </c>
      <c r="B261">
        <v>36.434441954646275</v>
      </c>
    </row>
    <row r="262" spans="1:2" x14ac:dyDescent="0.25">
      <c r="A262">
        <v>2.2604023416837054</v>
      </c>
      <c r="B262">
        <v>36.734024124528894</v>
      </c>
    </row>
    <row r="263" spans="1:2" x14ac:dyDescent="0.25">
      <c r="A263">
        <v>2.2815356651941934</v>
      </c>
      <c r="B263">
        <v>37.033399265615181</v>
      </c>
    </row>
    <row r="264" spans="1:2" x14ac:dyDescent="0.25">
      <c r="A264">
        <v>2.3030156890551248</v>
      </c>
      <c r="B264">
        <v>37.330546930207674</v>
      </c>
    </row>
    <row r="265" spans="1:2" x14ac:dyDescent="0.25">
      <c r="A265">
        <v>2.3240660627683001</v>
      </c>
      <c r="B265">
        <v>37.624903539916374</v>
      </c>
    </row>
    <row r="266" spans="1:2" x14ac:dyDescent="0.25">
      <c r="A266">
        <v>2.3450978100299835</v>
      </c>
      <c r="B266">
        <v>37.916300404610944</v>
      </c>
    </row>
    <row r="267" spans="1:2" x14ac:dyDescent="0.25">
      <c r="A267">
        <v>2.3660160601139069</v>
      </c>
      <c r="B267">
        <v>38.20813816396435</v>
      </c>
    </row>
    <row r="268" spans="1:2" x14ac:dyDescent="0.25">
      <c r="A268">
        <v>2.3868680000305176</v>
      </c>
      <c r="B268">
        <v>38.499577201191499</v>
      </c>
    </row>
    <row r="269" spans="1:2" x14ac:dyDescent="0.25">
      <c r="A269">
        <v>2.4072798589865365</v>
      </c>
      <c r="B269">
        <v>38.789766397907506</v>
      </c>
    </row>
    <row r="270" spans="1:2" x14ac:dyDescent="0.25">
      <c r="A270">
        <v>2.4280217786629992</v>
      </c>
      <c r="B270">
        <v>39.073725561400749</v>
      </c>
    </row>
    <row r="271" spans="1:2" x14ac:dyDescent="0.25">
      <c r="A271">
        <v>2.448213348786036</v>
      </c>
      <c r="B271">
        <v>39.353183765507218</v>
      </c>
    </row>
    <row r="272" spans="1:2" x14ac:dyDescent="0.25">
      <c r="A272">
        <v>2.4688132107257843</v>
      </c>
      <c r="B272">
        <v>39.626611297454062</v>
      </c>
    </row>
    <row r="273" spans="1:2" x14ac:dyDescent="0.25">
      <c r="A273">
        <v>2.4893812835216522</v>
      </c>
      <c r="B273">
        <v>39.900449053126962</v>
      </c>
    </row>
    <row r="274" spans="1:2" x14ac:dyDescent="0.25">
      <c r="A274">
        <v>2.5105948249499002</v>
      </c>
      <c r="B274">
        <v>40.175559652510593</v>
      </c>
    </row>
    <row r="275" spans="1:2" x14ac:dyDescent="0.25">
      <c r="A275">
        <v>2.5315602620442705</v>
      </c>
      <c r="B275">
        <v>40.456344374460187</v>
      </c>
    </row>
    <row r="276" spans="1:2" x14ac:dyDescent="0.25">
      <c r="A276">
        <v>2.5529732306798296</v>
      </c>
      <c r="B276">
        <v>40.743286286167162</v>
      </c>
    </row>
    <row r="277" spans="1:2" x14ac:dyDescent="0.25">
      <c r="A277">
        <v>2.574588855107625</v>
      </c>
      <c r="B277">
        <v>41.03406589833935</v>
      </c>
    </row>
    <row r="278" spans="1:2" x14ac:dyDescent="0.25">
      <c r="A278">
        <v>2.5959230959415436</v>
      </c>
      <c r="B278">
        <v>41.322422506821212</v>
      </c>
    </row>
    <row r="279" spans="1:2" x14ac:dyDescent="0.25">
      <c r="A279">
        <v>2.6167569061120348</v>
      </c>
      <c r="B279">
        <v>41.600780391213881</v>
      </c>
    </row>
    <row r="280" spans="1:2" x14ac:dyDescent="0.25">
      <c r="A280">
        <v>2.6374426980813341</v>
      </c>
      <c r="B280">
        <v>41.869112714451155</v>
      </c>
    </row>
    <row r="281" spans="1:2" x14ac:dyDescent="0.25">
      <c r="A281">
        <v>2.657692382733027</v>
      </c>
      <c r="B281">
        <v>42.130720435674462</v>
      </c>
    </row>
    <row r="282" spans="1:2" x14ac:dyDescent="0.25">
      <c r="A282">
        <v>2.6779460410277047</v>
      </c>
      <c r="B282">
        <v>42.392075121702256</v>
      </c>
    </row>
    <row r="283" spans="1:2" x14ac:dyDescent="0.25">
      <c r="A283">
        <v>2.6988292733828225</v>
      </c>
      <c r="B283">
        <v>42.65681127807003</v>
      </c>
    </row>
    <row r="284" spans="1:2" x14ac:dyDescent="0.25">
      <c r="A284">
        <v>2.7194733421007791</v>
      </c>
      <c r="B284">
        <v>42.927762132194168</v>
      </c>
    </row>
    <row r="285" spans="1:2" x14ac:dyDescent="0.25">
      <c r="A285">
        <v>2.7403903504212694</v>
      </c>
      <c r="B285">
        <v>43.199901484963881</v>
      </c>
    </row>
    <row r="286" spans="1:2" x14ac:dyDescent="0.25">
      <c r="A286">
        <v>2.7610788742701211</v>
      </c>
      <c r="B286">
        <v>43.474674704086837</v>
      </c>
    </row>
    <row r="287" spans="1:2" x14ac:dyDescent="0.25">
      <c r="A287">
        <v>2.7822695672512054</v>
      </c>
      <c r="B287">
        <v>43.746123960868793</v>
      </c>
    </row>
    <row r="288" spans="1:2" x14ac:dyDescent="0.25">
      <c r="A288">
        <v>2.8032938639322915</v>
      </c>
      <c r="B288">
        <v>44.016791108864631</v>
      </c>
    </row>
    <row r="289" spans="1:2" x14ac:dyDescent="0.25">
      <c r="A289">
        <v>2.8247952461242676</v>
      </c>
      <c r="B289">
        <v>44.283942601189537</v>
      </c>
    </row>
    <row r="290" spans="1:2" x14ac:dyDescent="0.25">
      <c r="A290">
        <v>2.8458585341771441</v>
      </c>
      <c r="B290">
        <v>44.548126680767112</v>
      </c>
    </row>
    <row r="291" spans="1:2" x14ac:dyDescent="0.25">
      <c r="A291">
        <v>2.8665661811828613</v>
      </c>
      <c r="B291">
        <v>44.806770823109687</v>
      </c>
    </row>
    <row r="292" spans="1:2" x14ac:dyDescent="0.25">
      <c r="A292">
        <v>2.886693924665451</v>
      </c>
      <c r="B292">
        <v>45.0641881281407</v>
      </c>
    </row>
    <row r="293" spans="1:2" x14ac:dyDescent="0.25">
      <c r="A293">
        <v>2.907173583904902</v>
      </c>
      <c r="B293">
        <v>45.319508308142268</v>
      </c>
    </row>
    <row r="294" spans="1:2" x14ac:dyDescent="0.25">
      <c r="A294">
        <v>2.927626421054204</v>
      </c>
      <c r="B294">
        <v>45.576676411844375</v>
      </c>
    </row>
    <row r="295" spans="1:2" x14ac:dyDescent="0.25">
      <c r="A295">
        <v>2.9484950006008148</v>
      </c>
      <c r="B295">
        <v>45.834603621133006</v>
      </c>
    </row>
    <row r="296" spans="1:2" x14ac:dyDescent="0.25">
      <c r="A296">
        <v>2.969592809677124</v>
      </c>
      <c r="B296">
        <v>46.089893130201787</v>
      </c>
    </row>
    <row r="297" spans="1:2" x14ac:dyDescent="0.25">
      <c r="A297">
        <v>2.9903826614220934</v>
      </c>
      <c r="B297">
        <v>46.3437066006301</v>
      </c>
    </row>
    <row r="298" spans="1:2" x14ac:dyDescent="0.25">
      <c r="A298">
        <v>3.0113774041334787</v>
      </c>
      <c r="B298">
        <v>46.594982051370131</v>
      </c>
    </row>
    <row r="299" spans="1:2" x14ac:dyDescent="0.25">
      <c r="A299">
        <v>3.0323294301827746</v>
      </c>
      <c r="B299">
        <v>46.849121400459325</v>
      </c>
    </row>
    <row r="300" spans="1:2" x14ac:dyDescent="0.25">
      <c r="A300">
        <v>3.0534659822781878</v>
      </c>
      <c r="B300">
        <v>47.1055419001747</v>
      </c>
    </row>
    <row r="301" spans="1:2" x14ac:dyDescent="0.25">
      <c r="A301">
        <v>3.0743665993213654</v>
      </c>
      <c r="B301">
        <v>47.363338757998974</v>
      </c>
    </row>
    <row r="302" spans="1:2" x14ac:dyDescent="0.25">
      <c r="A302">
        <v>3.0955217778682709</v>
      </c>
      <c r="B302">
        <v>47.618697276666531</v>
      </c>
    </row>
    <row r="303" spans="1:2" x14ac:dyDescent="0.25">
      <c r="A303">
        <v>3.1162204841772714</v>
      </c>
      <c r="B303">
        <v>47.868807231960581</v>
      </c>
    </row>
    <row r="304" spans="1:2" x14ac:dyDescent="0.25">
      <c r="A304">
        <v>3.1370125710964203</v>
      </c>
      <c r="B304">
        <v>48.113407920952412</v>
      </c>
    </row>
    <row r="305" spans="1:2" x14ac:dyDescent="0.25">
      <c r="A305">
        <v>3.1576737761497498</v>
      </c>
      <c r="B305">
        <v>48.354032890281481</v>
      </c>
    </row>
    <row r="306" spans="1:2" x14ac:dyDescent="0.25">
      <c r="A306">
        <v>3.1786764661471048</v>
      </c>
      <c r="B306">
        <v>48.592533897514912</v>
      </c>
    </row>
    <row r="307" spans="1:2" x14ac:dyDescent="0.25">
      <c r="A307">
        <v>3.1993525723616281</v>
      </c>
      <c r="B307">
        <v>48.832917333248268</v>
      </c>
    </row>
    <row r="308" spans="1:2" x14ac:dyDescent="0.25">
      <c r="A308">
        <v>3.220382084449132</v>
      </c>
      <c r="B308">
        <v>49.078027926497718</v>
      </c>
    </row>
    <row r="309" spans="1:2" x14ac:dyDescent="0.25">
      <c r="A309">
        <v>3.2415730257829027</v>
      </c>
      <c r="B309">
        <v>49.325101459445662</v>
      </c>
    </row>
    <row r="310" spans="1:2" x14ac:dyDescent="0.25">
      <c r="A310">
        <v>3.2624930143356323</v>
      </c>
      <c r="B310">
        <v>49.569567963106543</v>
      </c>
    </row>
    <row r="311" spans="1:2" x14ac:dyDescent="0.25">
      <c r="A311">
        <v>3.2832585275173187</v>
      </c>
      <c r="B311">
        <v>49.806006350109918</v>
      </c>
    </row>
    <row r="312" spans="1:2" x14ac:dyDescent="0.25">
      <c r="A312">
        <v>3.303813685973485</v>
      </c>
      <c r="B312">
        <v>50.034186588459875</v>
      </c>
    </row>
    <row r="313" spans="1:2" x14ac:dyDescent="0.25">
      <c r="A313">
        <v>3.3242990573247271</v>
      </c>
      <c r="B313">
        <v>50.255596218396668</v>
      </c>
    </row>
    <row r="314" spans="1:2" x14ac:dyDescent="0.25">
      <c r="A314">
        <v>3.344770272572835</v>
      </c>
      <c r="B314">
        <v>50.479133644295693</v>
      </c>
    </row>
    <row r="315" spans="1:2" x14ac:dyDescent="0.25">
      <c r="A315">
        <v>3.3659788469473519</v>
      </c>
      <c r="B315">
        <v>50.705676821608037</v>
      </c>
    </row>
    <row r="316" spans="1:2" x14ac:dyDescent="0.25">
      <c r="A316">
        <v>3.3869405587514239</v>
      </c>
      <c r="B316">
        <v>50.938484536942518</v>
      </c>
    </row>
    <row r="317" spans="1:2" x14ac:dyDescent="0.25">
      <c r="A317">
        <v>3.4080073237419128</v>
      </c>
      <c r="B317">
        <v>51.170824520551975</v>
      </c>
    </row>
    <row r="318" spans="1:2" x14ac:dyDescent="0.25">
      <c r="A318">
        <v>3.4287311136722565</v>
      </c>
      <c r="B318">
        <v>51.401803481518918</v>
      </c>
    </row>
    <row r="319" spans="1:2" x14ac:dyDescent="0.25">
      <c r="A319">
        <v>3.4496739506721497</v>
      </c>
      <c r="B319">
        <v>51.626491067397531</v>
      </c>
    </row>
    <row r="320" spans="1:2" x14ac:dyDescent="0.25">
      <c r="A320">
        <v>3.4704116483529406</v>
      </c>
      <c r="B320">
        <v>51.848694307720237</v>
      </c>
    </row>
    <row r="321" spans="1:2" x14ac:dyDescent="0.25">
      <c r="A321">
        <v>3.4916579723358154</v>
      </c>
      <c r="B321">
        <v>52.066358249990181</v>
      </c>
    </row>
    <row r="322" spans="1:2" x14ac:dyDescent="0.25">
      <c r="A322">
        <v>3.5124840835730233</v>
      </c>
      <c r="B322">
        <v>52.283784492531012</v>
      </c>
    </row>
    <row r="323" spans="1:2" x14ac:dyDescent="0.25">
      <c r="A323">
        <v>3.533045450846354</v>
      </c>
      <c r="B323">
        <v>52.498902747379468</v>
      </c>
    </row>
    <row r="324" spans="1:2" x14ac:dyDescent="0.25">
      <c r="A324">
        <v>3.5532422363758087</v>
      </c>
      <c r="B324">
        <v>52.715412695803231</v>
      </c>
    </row>
    <row r="325" spans="1:2" x14ac:dyDescent="0.25">
      <c r="A325">
        <v>3.5737030208110809</v>
      </c>
      <c r="B325">
        <v>52.932766094878687</v>
      </c>
    </row>
    <row r="326" spans="1:2" x14ac:dyDescent="0.25">
      <c r="A326">
        <v>3.5944198568662005</v>
      </c>
      <c r="B326">
        <v>53.153159750166843</v>
      </c>
    </row>
    <row r="327" spans="1:2" x14ac:dyDescent="0.25">
      <c r="A327">
        <v>3.6154953142007189</v>
      </c>
      <c r="B327">
        <v>53.374964268363293</v>
      </c>
    </row>
    <row r="328" spans="1:2" x14ac:dyDescent="0.25">
      <c r="A328">
        <v>3.6371452112992602</v>
      </c>
      <c r="B328">
        <v>53.594142587939693</v>
      </c>
    </row>
    <row r="329" spans="1:2" x14ac:dyDescent="0.25">
      <c r="A329">
        <v>3.6583838363488512</v>
      </c>
      <c r="B329">
        <v>53.810518351032499</v>
      </c>
    </row>
    <row r="330" spans="1:2" x14ac:dyDescent="0.25">
      <c r="A330">
        <v>3.6796105404694872</v>
      </c>
      <c r="B330">
        <v>54.022922228329143</v>
      </c>
    </row>
    <row r="331" spans="1:2" x14ac:dyDescent="0.25">
      <c r="A331">
        <v>3.7005357444286346</v>
      </c>
      <c r="B331">
        <v>54.234129939247012</v>
      </c>
    </row>
    <row r="332" spans="1:2" x14ac:dyDescent="0.25">
      <c r="A332">
        <v>3.721613933642705</v>
      </c>
      <c r="B332">
        <v>54.44505777790318</v>
      </c>
    </row>
    <row r="333" spans="1:2" x14ac:dyDescent="0.25">
      <c r="A333">
        <v>3.7421710789203644</v>
      </c>
      <c r="B333">
        <v>54.655145999774255</v>
      </c>
    </row>
    <row r="334" spans="1:2" x14ac:dyDescent="0.25">
      <c r="A334">
        <v>3.7630004187424975</v>
      </c>
      <c r="B334">
        <v>54.860200354801343</v>
      </c>
    </row>
    <row r="335" spans="1:2" x14ac:dyDescent="0.25">
      <c r="A335">
        <v>3.7832669913768768</v>
      </c>
      <c r="B335">
        <v>55.060416370180981</v>
      </c>
    </row>
    <row r="336" spans="1:2" x14ac:dyDescent="0.25">
      <c r="A336">
        <v>3.803685555855433</v>
      </c>
      <c r="B336">
        <v>55.256349956569956</v>
      </c>
    </row>
    <row r="337" spans="1:2" x14ac:dyDescent="0.25">
      <c r="A337">
        <v>3.8241649667421975</v>
      </c>
      <c r="B337">
        <v>55.451190890978324</v>
      </c>
    </row>
    <row r="338" spans="1:2" x14ac:dyDescent="0.25">
      <c r="A338">
        <v>3.8450213770071664</v>
      </c>
      <c r="B338">
        <v>55.647622880025118</v>
      </c>
    </row>
    <row r="339" spans="1:2" x14ac:dyDescent="0.25">
      <c r="A339">
        <v>3.8659890492757158</v>
      </c>
      <c r="B339">
        <v>55.848042090334481</v>
      </c>
    </row>
    <row r="340" spans="1:2" x14ac:dyDescent="0.25">
      <c r="A340">
        <v>3.8870813945929208</v>
      </c>
      <c r="B340">
        <v>56.052797403766874</v>
      </c>
    </row>
    <row r="341" spans="1:2" x14ac:dyDescent="0.25">
      <c r="A341">
        <v>3.9087342719237008</v>
      </c>
      <c r="B341">
        <v>56.258948244641168</v>
      </c>
    </row>
    <row r="342" spans="1:2" x14ac:dyDescent="0.25">
      <c r="A342">
        <v>3.9299582441647845</v>
      </c>
      <c r="B342">
        <v>56.464048606067443</v>
      </c>
    </row>
    <row r="343" spans="1:2" x14ac:dyDescent="0.25">
      <c r="A343">
        <v>3.9509495099385576</v>
      </c>
      <c r="B343">
        <v>56.660515099913624</v>
      </c>
    </row>
    <row r="344" spans="1:2" x14ac:dyDescent="0.25">
      <c r="A344">
        <v>3.9715275168418884</v>
      </c>
      <c r="B344">
        <v>56.848094690984212</v>
      </c>
    </row>
    <row r="345" spans="1:2" x14ac:dyDescent="0.25">
      <c r="A345">
        <v>3.9919565121332803</v>
      </c>
      <c r="B345">
        <v>57.027596325131512</v>
      </c>
    </row>
    <row r="346" spans="1:2" x14ac:dyDescent="0.25">
      <c r="A346">
        <v>4.0120534598827362</v>
      </c>
      <c r="B346">
        <v>57.205717767303305</v>
      </c>
    </row>
    <row r="347" spans="1:2" x14ac:dyDescent="0.25">
      <c r="A347">
        <v>4.0327856938044224</v>
      </c>
      <c r="B347">
        <v>57.383781701476124</v>
      </c>
    </row>
    <row r="348" spans="1:2" x14ac:dyDescent="0.25">
      <c r="A348">
        <v>4.0534784396489458</v>
      </c>
      <c r="B348">
        <v>57.566622633430818</v>
      </c>
    </row>
    <row r="349" spans="1:2" x14ac:dyDescent="0.25">
      <c r="A349">
        <v>4.0743455290794373</v>
      </c>
      <c r="B349">
        <v>57.751365163218431</v>
      </c>
    </row>
    <row r="350" spans="1:2" x14ac:dyDescent="0.25">
      <c r="A350">
        <v>4.0951229631900787</v>
      </c>
      <c r="B350">
        <v>57.935919833542705</v>
      </c>
    </row>
    <row r="351" spans="1:2" x14ac:dyDescent="0.25">
      <c r="A351">
        <v>4.1161281367142992</v>
      </c>
      <c r="B351">
        <v>58.118810605763187</v>
      </c>
    </row>
    <row r="352" spans="1:2" x14ac:dyDescent="0.25">
      <c r="A352">
        <v>4.137272884448369</v>
      </c>
      <c r="B352">
        <v>58.298143549780143</v>
      </c>
    </row>
    <row r="353" spans="1:2" x14ac:dyDescent="0.25">
      <c r="A353">
        <v>4.1586955388387041</v>
      </c>
      <c r="B353">
        <v>58.476123138887793</v>
      </c>
    </row>
    <row r="354" spans="1:2" x14ac:dyDescent="0.25">
      <c r="A354">
        <v>4.1803553700447083</v>
      </c>
      <c r="B354">
        <v>58.651192823247086</v>
      </c>
    </row>
    <row r="355" spans="1:2" x14ac:dyDescent="0.25">
      <c r="A355">
        <v>4.2013401786486302</v>
      </c>
      <c r="B355">
        <v>58.824084871378368</v>
      </c>
    </row>
    <row r="356" spans="1:2" x14ac:dyDescent="0.25">
      <c r="A356">
        <v>4.221923152605692</v>
      </c>
      <c r="B356">
        <v>58.992652317986412</v>
      </c>
    </row>
    <row r="357" spans="1:2" x14ac:dyDescent="0.25">
      <c r="A357">
        <v>4.2421405514081316</v>
      </c>
      <c r="B357">
        <v>59.159839572618949</v>
      </c>
    </row>
    <row r="358" spans="1:2" x14ac:dyDescent="0.25">
      <c r="A358">
        <v>4.2627001802126561</v>
      </c>
      <c r="B358">
        <v>59.326639606725024</v>
      </c>
    </row>
    <row r="359" spans="1:2" x14ac:dyDescent="0.25">
      <c r="A359">
        <v>4.2832061648368835</v>
      </c>
      <c r="B359">
        <v>59.494677979742455</v>
      </c>
    </row>
    <row r="360" spans="1:2" x14ac:dyDescent="0.25">
      <c r="A360">
        <v>4.3044472734133397</v>
      </c>
      <c r="B360">
        <v>59.659683764280381</v>
      </c>
    </row>
    <row r="361" spans="1:2" x14ac:dyDescent="0.25">
      <c r="A361">
        <v>4.3253501256306963</v>
      </c>
      <c r="B361">
        <v>59.823313190709399</v>
      </c>
    </row>
    <row r="362" spans="1:2" x14ac:dyDescent="0.25">
      <c r="A362">
        <v>4.3463483452796936</v>
      </c>
      <c r="B362">
        <v>59.9825681753494</v>
      </c>
    </row>
    <row r="363" spans="1:2" x14ac:dyDescent="0.25">
      <c r="A363">
        <v>4.3671151002248125</v>
      </c>
      <c r="B363">
        <v>60.142244885315243</v>
      </c>
    </row>
    <row r="364" spans="1:2" x14ac:dyDescent="0.25">
      <c r="A364">
        <v>4.3880919615427647</v>
      </c>
      <c r="B364">
        <v>60.303470477386931</v>
      </c>
    </row>
    <row r="365" spans="1:2" x14ac:dyDescent="0.25">
      <c r="A365">
        <v>4.4089272618293762</v>
      </c>
      <c r="B365">
        <v>60.4669695523516</v>
      </c>
    </row>
    <row r="366" spans="1:2" x14ac:dyDescent="0.25">
      <c r="A366">
        <v>4.4299031297365818</v>
      </c>
      <c r="B366">
        <v>60.628628371348924</v>
      </c>
    </row>
    <row r="367" spans="1:2" x14ac:dyDescent="0.25">
      <c r="A367">
        <v>4.4508318106333409</v>
      </c>
      <c r="B367">
        <v>60.78646865921403</v>
      </c>
    </row>
    <row r="368" spans="1:2" x14ac:dyDescent="0.25">
      <c r="A368">
        <v>4.4714659452438354</v>
      </c>
      <c r="B368">
        <v>60.937791373861486</v>
      </c>
    </row>
    <row r="369" spans="1:2" x14ac:dyDescent="0.25">
      <c r="A369">
        <v>4.492134352525075</v>
      </c>
      <c r="B369">
        <v>61.083685333405299</v>
      </c>
    </row>
    <row r="370" spans="1:2" x14ac:dyDescent="0.25">
      <c r="A370">
        <v>4.5126691460609436</v>
      </c>
      <c r="B370">
        <v>61.228011241510281</v>
      </c>
    </row>
    <row r="371" spans="1:2" x14ac:dyDescent="0.25">
      <c r="A371">
        <v>4.5334801077842712</v>
      </c>
      <c r="B371">
        <v>61.372425328547024</v>
      </c>
    </row>
    <row r="372" spans="1:2" x14ac:dyDescent="0.25">
      <c r="A372">
        <v>4.5540988445281982</v>
      </c>
      <c r="B372">
        <v>61.520167211791374</v>
      </c>
    </row>
    <row r="373" spans="1:2" x14ac:dyDescent="0.25">
      <c r="A373">
        <v>4.5752912759780884</v>
      </c>
      <c r="B373">
        <v>61.670723153119106</v>
      </c>
    </row>
    <row r="374" spans="1:2" x14ac:dyDescent="0.25">
      <c r="A374">
        <v>4.5963406562805176</v>
      </c>
      <c r="B374">
        <v>61.821236921914256</v>
      </c>
    </row>
    <row r="375" spans="1:2" x14ac:dyDescent="0.25">
      <c r="A375">
        <v>4.6174089113871251</v>
      </c>
      <c r="B375">
        <v>61.967675290515068</v>
      </c>
    </row>
    <row r="376" spans="1:2" x14ac:dyDescent="0.25">
      <c r="A376">
        <v>4.6381051341692601</v>
      </c>
      <c r="B376">
        <v>62.10784145336055</v>
      </c>
    </row>
    <row r="377" spans="1:2" x14ac:dyDescent="0.25">
      <c r="A377">
        <v>4.6587616205215454</v>
      </c>
      <c r="B377">
        <v>62.241647231518918</v>
      </c>
    </row>
    <row r="378" spans="1:2" x14ac:dyDescent="0.25">
      <c r="A378">
        <v>4.6797722578048706</v>
      </c>
      <c r="B378">
        <v>59.985202041702649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406"/>
  <sheetViews>
    <sheetView workbookViewId="0"/>
  </sheetViews>
  <sheetFormatPr baseColWidth="10" defaultRowHeight="15" x14ac:dyDescent="0.25"/>
  <sheetData>
    <row r="1" spans="1:2" x14ac:dyDescent="0.25">
      <c r="A1" t="s">
        <v>78</v>
      </c>
      <c r="B1" t="s">
        <v>78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0.49153403737613116</v>
      </c>
    </row>
    <row r="5" spans="1:2" x14ac:dyDescent="0.25">
      <c r="A5">
        <v>9.3846407859624975E-5</v>
      </c>
      <c r="B5">
        <v>0.45511486787444877</v>
      </c>
    </row>
    <row r="6" spans="1:2" x14ac:dyDescent="0.25">
      <c r="A6">
        <v>2.5041654225788079E-4</v>
      </c>
      <c r="B6">
        <v>0.41694844132903292</v>
      </c>
    </row>
    <row r="7" spans="1:2" x14ac:dyDescent="0.25">
      <c r="A7">
        <v>3.8434209272963926E-4</v>
      </c>
      <c r="B7">
        <v>0.38538685292442521</v>
      </c>
    </row>
    <row r="8" spans="1:2" x14ac:dyDescent="0.25">
      <c r="A8">
        <v>2.2586244388852111E-4</v>
      </c>
      <c r="B8">
        <v>0.3659899011812679</v>
      </c>
    </row>
    <row r="9" spans="1:2" x14ac:dyDescent="0.25">
      <c r="A9">
        <v>7.2743441705824807E-4</v>
      </c>
      <c r="B9">
        <v>0.34821393423286567</v>
      </c>
    </row>
    <row r="10" spans="1:2" x14ac:dyDescent="0.25">
      <c r="A10">
        <v>1.9837328485057997E-3</v>
      </c>
      <c r="B10">
        <v>0.34047118923725461</v>
      </c>
    </row>
    <row r="11" spans="1:2" x14ac:dyDescent="0.25">
      <c r="A11">
        <v>3.5287805076222867E-3</v>
      </c>
      <c r="B11">
        <v>0.33395025206269924</v>
      </c>
    </row>
    <row r="12" spans="1:2" x14ac:dyDescent="0.25">
      <c r="A12">
        <v>5.171600787434727E-3</v>
      </c>
      <c r="B12">
        <v>0.33748247626809996</v>
      </c>
    </row>
    <row r="13" spans="1:2" x14ac:dyDescent="0.25">
      <c r="A13">
        <v>6.822470944219579E-3</v>
      </c>
      <c r="B13">
        <v>0.35062042240264218</v>
      </c>
    </row>
    <row r="14" spans="1:2" x14ac:dyDescent="0.25">
      <c r="A14">
        <v>8.5286010289564729E-3</v>
      </c>
      <c r="B14">
        <v>0.37296203263383143</v>
      </c>
    </row>
    <row r="15" spans="1:2" x14ac:dyDescent="0.25">
      <c r="A15">
        <v>1.0199889463062087E-2</v>
      </c>
      <c r="B15">
        <v>0.38316775005311987</v>
      </c>
    </row>
    <row r="16" spans="1:2" x14ac:dyDescent="0.25">
      <c r="A16">
        <v>1.1851570646589E-2</v>
      </c>
      <c r="B16">
        <v>0.39515209027088671</v>
      </c>
    </row>
    <row r="17" spans="1:2" x14ac:dyDescent="0.25">
      <c r="A17">
        <v>1.3539536545674006E-2</v>
      </c>
      <c r="B17">
        <v>0.40796828655799355</v>
      </c>
    </row>
    <row r="18" spans="1:2" x14ac:dyDescent="0.25">
      <c r="A18">
        <v>1.5205766734046239E-2</v>
      </c>
      <c r="B18">
        <v>0.42072485877880511</v>
      </c>
    </row>
    <row r="19" spans="1:2" x14ac:dyDescent="0.25">
      <c r="A19">
        <v>1.684444141574204E-2</v>
      </c>
      <c r="B19">
        <v>0.43323778803164426</v>
      </c>
    </row>
    <row r="20" spans="1:2" x14ac:dyDescent="0.25">
      <c r="A20">
        <v>1.8514793676634628E-2</v>
      </c>
      <c r="B20">
        <v>0.44595266872292894</v>
      </c>
    </row>
    <row r="21" spans="1:2" x14ac:dyDescent="0.25">
      <c r="A21">
        <v>2.0186030693973102E-2</v>
      </c>
      <c r="B21">
        <v>0.4601763425619656</v>
      </c>
    </row>
    <row r="22" spans="1:2" x14ac:dyDescent="0.25">
      <c r="A22">
        <v>2.1827389718964696E-2</v>
      </c>
      <c r="B22">
        <v>0.47596620014025354</v>
      </c>
    </row>
    <row r="23" spans="1:2" x14ac:dyDescent="0.25">
      <c r="A23">
        <v>2.351037498253087E-2</v>
      </c>
      <c r="B23">
        <v>0.49137950681560238</v>
      </c>
    </row>
    <row r="24" spans="1:2" x14ac:dyDescent="0.25">
      <c r="A24">
        <v>2.52643347873042E-2</v>
      </c>
      <c r="B24">
        <v>0.50247197846733449</v>
      </c>
    </row>
    <row r="25" spans="1:2" x14ac:dyDescent="0.25">
      <c r="A25">
        <v>2.6768438207606472E-2</v>
      </c>
      <c r="B25">
        <v>0.50510534235951277</v>
      </c>
    </row>
    <row r="26" spans="1:2" x14ac:dyDescent="0.25">
      <c r="A26">
        <v>2.8465228388085961E-2</v>
      </c>
      <c r="B26">
        <v>0.51886820826815816</v>
      </c>
    </row>
    <row r="27" spans="1:2" x14ac:dyDescent="0.25">
      <c r="A27">
        <v>3.0142703326418996E-2</v>
      </c>
      <c r="B27">
        <v>0.53570346152781145</v>
      </c>
    </row>
    <row r="28" spans="1:2" x14ac:dyDescent="0.25">
      <c r="A28">
        <v>3.1800798994178571E-2</v>
      </c>
      <c r="B28">
        <v>0.55591472523393959</v>
      </c>
    </row>
    <row r="29" spans="1:2" x14ac:dyDescent="0.25">
      <c r="A29">
        <v>3.3440409849087395E-2</v>
      </c>
      <c r="B29">
        <v>0.59037614078465794</v>
      </c>
    </row>
    <row r="30" spans="1:2" x14ac:dyDescent="0.25">
      <c r="A30">
        <v>3.5111967008560896E-2</v>
      </c>
      <c r="B30">
        <v>0.60717847456796892</v>
      </c>
    </row>
    <row r="31" spans="1:2" x14ac:dyDescent="0.25">
      <c r="A31">
        <v>3.6854797508567572E-2</v>
      </c>
      <c r="B31">
        <v>0.61684132813501014</v>
      </c>
    </row>
    <row r="32" spans="1:2" x14ac:dyDescent="0.25">
      <c r="A32">
        <v>3.8421782664954662E-2</v>
      </c>
      <c r="B32">
        <v>0.62613776235869434</v>
      </c>
    </row>
    <row r="33" spans="1:2" x14ac:dyDescent="0.25">
      <c r="A33">
        <v>4.0128411880383887E-2</v>
      </c>
      <c r="B33">
        <v>0.64512870722696425</v>
      </c>
    </row>
    <row r="34" spans="1:2" x14ac:dyDescent="0.25">
      <c r="A34">
        <v>4.1792413685470819E-2</v>
      </c>
      <c r="B34">
        <v>0.66262425979625861</v>
      </c>
    </row>
    <row r="35" spans="1:2" x14ac:dyDescent="0.25">
      <c r="A35">
        <v>4.3468813722332314E-2</v>
      </c>
      <c r="B35">
        <v>0.68259055339721664</v>
      </c>
    </row>
    <row r="36" spans="1:2" x14ac:dyDescent="0.25">
      <c r="A36">
        <v>4.5123370364308357E-2</v>
      </c>
      <c r="B36">
        <v>0.70071167312461313</v>
      </c>
    </row>
    <row r="37" spans="1:2" x14ac:dyDescent="0.25">
      <c r="A37">
        <v>4.6822886603573956E-2</v>
      </c>
      <c r="B37">
        <v>0.72107300044167788</v>
      </c>
    </row>
    <row r="38" spans="1:2" x14ac:dyDescent="0.25">
      <c r="A38">
        <v>4.8510097743322447E-2</v>
      </c>
      <c r="B38">
        <v>0.74227670381806421</v>
      </c>
    </row>
    <row r="39" spans="1:2" x14ac:dyDescent="0.25">
      <c r="A39">
        <v>5.0173113898684576E-2</v>
      </c>
      <c r="B39">
        <v>0.76304633622321238</v>
      </c>
    </row>
    <row r="40" spans="1:2" x14ac:dyDescent="0.25">
      <c r="A40">
        <v>5.1836770338316754E-2</v>
      </c>
      <c r="B40">
        <v>0.78329521293967452</v>
      </c>
    </row>
    <row r="41" spans="1:2" x14ac:dyDescent="0.25">
      <c r="A41">
        <v>5.3524842951446772E-2</v>
      </c>
      <c r="B41">
        <v>0.80320071718313923</v>
      </c>
    </row>
    <row r="42" spans="1:2" x14ac:dyDescent="0.25">
      <c r="A42">
        <v>5.5187459414203957E-2</v>
      </c>
      <c r="B42">
        <v>0.82364329119206148</v>
      </c>
    </row>
    <row r="43" spans="1:2" x14ac:dyDescent="0.25">
      <c r="A43">
        <v>5.6821363978087902E-2</v>
      </c>
      <c r="B43">
        <v>0.84423955416231389</v>
      </c>
    </row>
    <row r="44" spans="1:2" x14ac:dyDescent="0.25">
      <c r="A44">
        <v>5.8460743942608431E-2</v>
      </c>
      <c r="B44">
        <v>0.86534783313726771</v>
      </c>
    </row>
    <row r="45" spans="1:2" x14ac:dyDescent="0.25">
      <c r="A45">
        <v>6.0168009561796978E-2</v>
      </c>
      <c r="B45">
        <v>0.88684389512754092</v>
      </c>
    </row>
    <row r="46" spans="1:2" x14ac:dyDescent="0.25">
      <c r="A46">
        <v>6.178664043545723E-2</v>
      </c>
      <c r="B46">
        <v>0.90813726118776994</v>
      </c>
    </row>
    <row r="47" spans="1:2" x14ac:dyDescent="0.25">
      <c r="A47">
        <v>6.3472256685296685E-2</v>
      </c>
      <c r="B47">
        <v>0.92867778439572024</v>
      </c>
    </row>
    <row r="48" spans="1:2" x14ac:dyDescent="0.25">
      <c r="A48">
        <v>6.5139696622888238E-2</v>
      </c>
      <c r="B48">
        <v>0.95056959222449888</v>
      </c>
    </row>
    <row r="49" spans="1:2" x14ac:dyDescent="0.25">
      <c r="A49">
        <v>6.6792072417835385E-2</v>
      </c>
      <c r="B49">
        <v>0.97137243542878882</v>
      </c>
    </row>
    <row r="50" spans="1:2" x14ac:dyDescent="0.25">
      <c r="A50">
        <v>6.8454685000081852E-2</v>
      </c>
      <c r="B50">
        <v>0.9927736556632285</v>
      </c>
    </row>
    <row r="51" spans="1:2" x14ac:dyDescent="0.25">
      <c r="A51">
        <v>7.0128170773386955E-2</v>
      </c>
      <c r="B51">
        <v>1.0152725802061418</v>
      </c>
    </row>
    <row r="52" spans="1:2" x14ac:dyDescent="0.25">
      <c r="A52">
        <v>7.1783107705414295E-2</v>
      </c>
      <c r="B52">
        <v>1.036013015592941</v>
      </c>
    </row>
    <row r="53" spans="1:2" x14ac:dyDescent="0.25">
      <c r="A53">
        <v>7.3456826309363038E-2</v>
      </c>
      <c r="B53">
        <v>1.0579035933921219</v>
      </c>
    </row>
    <row r="54" spans="1:2" x14ac:dyDescent="0.25">
      <c r="A54">
        <v>7.5122147488097341E-2</v>
      </c>
      <c r="B54">
        <v>1.0803690481822938</v>
      </c>
    </row>
    <row r="55" spans="1:2" x14ac:dyDescent="0.25">
      <c r="A55">
        <v>7.6783479501803711E-2</v>
      </c>
      <c r="B55">
        <v>1.1006326852539301</v>
      </c>
    </row>
    <row r="56" spans="1:2" x14ac:dyDescent="0.25">
      <c r="A56">
        <v>7.8478028687338025E-2</v>
      </c>
      <c r="B56">
        <v>1.123151678700808</v>
      </c>
    </row>
    <row r="57" spans="1:2" x14ac:dyDescent="0.25">
      <c r="A57">
        <v>8.0126888739565999E-2</v>
      </c>
      <c r="B57">
        <v>1.1445969210471705</v>
      </c>
    </row>
    <row r="58" spans="1:2" x14ac:dyDescent="0.25">
      <c r="A58">
        <v>8.1806847204764679E-2</v>
      </c>
      <c r="B58">
        <v>1.1676594580994943</v>
      </c>
    </row>
    <row r="59" spans="1:2" x14ac:dyDescent="0.25">
      <c r="A59">
        <v>8.3474465645849705E-2</v>
      </c>
      <c r="B59">
        <v>1.1887403527312963</v>
      </c>
    </row>
    <row r="60" spans="1:2" x14ac:dyDescent="0.25">
      <c r="A60">
        <v>8.5140888889630631E-2</v>
      </c>
      <c r="B60">
        <v>1.2100051044187756</v>
      </c>
    </row>
    <row r="61" spans="1:2" x14ac:dyDescent="0.25">
      <c r="A61">
        <v>8.6833606474101543E-2</v>
      </c>
      <c r="B61">
        <v>1.232123755600756</v>
      </c>
    </row>
    <row r="62" spans="1:2" x14ac:dyDescent="0.25">
      <c r="A62">
        <v>8.8480177025000245E-2</v>
      </c>
      <c r="B62">
        <v>1.2548499119272705</v>
      </c>
    </row>
    <row r="63" spans="1:2" x14ac:dyDescent="0.25">
      <c r="A63">
        <v>9.0151590605576828E-2</v>
      </c>
      <c r="B63">
        <v>1.2766399509914277</v>
      </c>
    </row>
    <row r="64" spans="1:2" x14ac:dyDescent="0.25">
      <c r="A64">
        <v>9.1842608526349068E-2</v>
      </c>
      <c r="B64">
        <v>1.2982852349934391</v>
      </c>
    </row>
    <row r="65" spans="1:2" x14ac:dyDescent="0.25">
      <c r="A65">
        <v>9.3510840088129044E-2</v>
      </c>
      <c r="B65">
        <v>1.3191826609999631</v>
      </c>
    </row>
    <row r="66" spans="1:2" x14ac:dyDescent="0.25">
      <c r="A66">
        <v>9.5189254110058144E-2</v>
      </c>
      <c r="B66">
        <v>1.3422015643707637</v>
      </c>
    </row>
    <row r="67" spans="1:2" x14ac:dyDescent="0.25">
      <c r="A67">
        <v>9.6840163071950272E-2</v>
      </c>
      <c r="B67">
        <v>1.3638205645824211</v>
      </c>
    </row>
    <row r="68" spans="1:2" x14ac:dyDescent="0.25">
      <c r="A68">
        <v>9.8504095027844102E-2</v>
      </c>
      <c r="B68">
        <v>1.385932741924413</v>
      </c>
    </row>
    <row r="69" spans="1:2" x14ac:dyDescent="0.25">
      <c r="A69">
        <v>0.10018285053471723</v>
      </c>
      <c r="B69">
        <v>1.4085226886575664</v>
      </c>
    </row>
    <row r="70" spans="1:2" x14ac:dyDescent="0.25">
      <c r="A70">
        <v>0.10185529633114734</v>
      </c>
      <c r="B70">
        <v>1.4309514367750027</v>
      </c>
    </row>
    <row r="71" spans="1:2" x14ac:dyDescent="0.25">
      <c r="A71">
        <v>0.10355028789490461</v>
      </c>
      <c r="B71">
        <v>1.4530330575922483</v>
      </c>
    </row>
    <row r="72" spans="1:2" x14ac:dyDescent="0.25">
      <c r="A72">
        <v>0.10515210063507159</v>
      </c>
      <c r="B72">
        <v>1.4738885331156459</v>
      </c>
    </row>
    <row r="73" spans="1:2" x14ac:dyDescent="0.25">
      <c r="A73">
        <v>0.10685020436843236</v>
      </c>
      <c r="B73">
        <v>1.4963848681225635</v>
      </c>
    </row>
    <row r="74" spans="1:2" x14ac:dyDescent="0.25">
      <c r="A74">
        <v>0.10851308858642975</v>
      </c>
      <c r="B74">
        <v>1.5178668818800614</v>
      </c>
    </row>
    <row r="75" spans="1:2" x14ac:dyDescent="0.25">
      <c r="A75">
        <v>0.11015962809324265</v>
      </c>
      <c r="B75">
        <v>1.5402652029495512</v>
      </c>
    </row>
    <row r="76" spans="1:2" x14ac:dyDescent="0.25">
      <c r="A76">
        <v>0.11185254746427138</v>
      </c>
      <c r="B76">
        <v>1.5616205883968712</v>
      </c>
    </row>
    <row r="77" spans="1:2" x14ac:dyDescent="0.25">
      <c r="A77">
        <v>0.11345773624877134</v>
      </c>
      <c r="B77">
        <v>1.5822989396581797</v>
      </c>
    </row>
    <row r="78" spans="1:2" x14ac:dyDescent="0.25">
      <c r="A78">
        <v>0.11515643758078416</v>
      </c>
      <c r="B78">
        <v>1.6048354124730271</v>
      </c>
    </row>
    <row r="79" spans="1:2" x14ac:dyDescent="0.25">
      <c r="A79">
        <v>0.11682851084818442</v>
      </c>
      <c r="B79">
        <v>1.6281500408545087</v>
      </c>
    </row>
    <row r="80" spans="1:2" x14ac:dyDescent="0.25">
      <c r="A80">
        <v>0.11848920645813146</v>
      </c>
      <c r="B80">
        <v>1.6502738711084801</v>
      </c>
    </row>
    <row r="81" spans="1:2" x14ac:dyDescent="0.25">
      <c r="A81">
        <v>0.12017420182625452</v>
      </c>
      <c r="B81">
        <v>1.6724401697527769</v>
      </c>
    </row>
    <row r="82" spans="1:2" x14ac:dyDescent="0.25">
      <c r="A82">
        <v>0.12183810273806253</v>
      </c>
      <c r="B82">
        <v>1.6932231382683018</v>
      </c>
    </row>
    <row r="83" spans="1:2" x14ac:dyDescent="0.25">
      <c r="A83">
        <v>0.12348805709431568</v>
      </c>
      <c r="B83">
        <v>1.7159439860460255</v>
      </c>
    </row>
    <row r="84" spans="1:2" x14ac:dyDescent="0.25">
      <c r="A84">
        <v>0.12519097266097862</v>
      </c>
      <c r="B84">
        <v>1.738461555248106</v>
      </c>
    </row>
    <row r="85" spans="1:2" x14ac:dyDescent="0.25">
      <c r="A85">
        <v>0.12680500900993744</v>
      </c>
      <c r="B85">
        <v>1.7604061896111918</v>
      </c>
    </row>
    <row r="86" spans="1:2" x14ac:dyDescent="0.25">
      <c r="A86">
        <v>0.12850080771992603</v>
      </c>
      <c r="B86">
        <v>1.7826291990937893</v>
      </c>
    </row>
    <row r="87" spans="1:2" x14ac:dyDescent="0.25">
      <c r="A87">
        <v>0.13018637740363675</v>
      </c>
      <c r="B87">
        <v>1.8038971877012628</v>
      </c>
    </row>
    <row r="88" spans="1:2" x14ac:dyDescent="0.25">
      <c r="A88">
        <v>0.1318570381651322</v>
      </c>
      <c r="B88">
        <v>1.8264407817400976</v>
      </c>
    </row>
    <row r="89" spans="1:2" x14ac:dyDescent="0.25">
      <c r="A89">
        <v>0.13351878151297569</v>
      </c>
      <c r="B89">
        <v>1.8478571507601107</v>
      </c>
    </row>
    <row r="90" spans="1:2" x14ac:dyDescent="0.25">
      <c r="A90">
        <v>0.1352052514751752</v>
      </c>
      <c r="B90">
        <v>1.8698616034046918</v>
      </c>
    </row>
    <row r="91" spans="1:2" x14ac:dyDescent="0.25">
      <c r="A91">
        <v>0.13685833352307478</v>
      </c>
      <c r="B91">
        <v>1.891852202031697</v>
      </c>
    </row>
    <row r="92" spans="1:2" x14ac:dyDescent="0.25">
      <c r="A92">
        <v>0.13859571578601995</v>
      </c>
      <c r="B92">
        <v>1.9152976019809491</v>
      </c>
    </row>
    <row r="93" spans="1:2" x14ac:dyDescent="0.25">
      <c r="A93">
        <v>0.14022169634699821</v>
      </c>
      <c r="B93">
        <v>1.9367196679801522</v>
      </c>
    </row>
    <row r="94" spans="1:2" x14ac:dyDescent="0.25">
      <c r="A94">
        <v>0.14190565173824626</v>
      </c>
      <c r="B94">
        <v>1.9593580390364207</v>
      </c>
    </row>
    <row r="95" spans="1:2" x14ac:dyDescent="0.25">
      <c r="A95">
        <v>0.14358209446072578</v>
      </c>
      <c r="B95">
        <v>1.9810421660783637</v>
      </c>
    </row>
    <row r="96" spans="1:2" x14ac:dyDescent="0.25">
      <c r="A96">
        <v>0.14522667042911053</v>
      </c>
      <c r="B96">
        <v>2.0033890848583438</v>
      </c>
    </row>
    <row r="97" spans="1:2" x14ac:dyDescent="0.25">
      <c r="A97">
        <v>0.14688245331247646</v>
      </c>
      <c r="B97">
        <v>2.0260275853914118</v>
      </c>
    </row>
    <row r="98" spans="1:2" x14ac:dyDescent="0.25">
      <c r="A98">
        <v>0.14856648631393909</v>
      </c>
      <c r="B98">
        <v>2.0471027830440236</v>
      </c>
    </row>
    <row r="99" spans="1:2" x14ac:dyDescent="0.25">
      <c r="A99">
        <v>0.15024601792295772</v>
      </c>
      <c r="B99">
        <v>2.0684463861025648</v>
      </c>
    </row>
    <row r="100" spans="1:2" x14ac:dyDescent="0.25">
      <c r="A100">
        <v>0.15190040382246175</v>
      </c>
      <c r="B100">
        <v>2.0908988284743595</v>
      </c>
    </row>
    <row r="101" spans="1:2" x14ac:dyDescent="0.25">
      <c r="A101">
        <v>0.15353752921024957</v>
      </c>
      <c r="B101">
        <v>2.1116793369306883</v>
      </c>
    </row>
    <row r="102" spans="1:2" x14ac:dyDescent="0.25">
      <c r="A102">
        <v>0.15520787176986534</v>
      </c>
      <c r="B102">
        <v>2.1332260890880725</v>
      </c>
    </row>
    <row r="103" spans="1:2" x14ac:dyDescent="0.25">
      <c r="A103">
        <v>0.15686086068550745</v>
      </c>
      <c r="B103">
        <v>2.1558783141619169</v>
      </c>
    </row>
    <row r="104" spans="1:2" x14ac:dyDescent="0.25">
      <c r="A104">
        <v>0.15851737310489017</v>
      </c>
      <c r="B104">
        <v>2.1772008125020945</v>
      </c>
    </row>
    <row r="105" spans="1:2" x14ac:dyDescent="0.25">
      <c r="A105">
        <v>0.16016211981574693</v>
      </c>
      <c r="B105">
        <v>2.1979137340689423</v>
      </c>
    </row>
    <row r="106" spans="1:2" x14ac:dyDescent="0.25">
      <c r="A106">
        <v>0.16183449576298395</v>
      </c>
      <c r="B106">
        <v>2.2207415296832784</v>
      </c>
    </row>
    <row r="107" spans="1:2" x14ac:dyDescent="0.25">
      <c r="A107">
        <v>0.1635250635445118</v>
      </c>
      <c r="B107">
        <v>2.240314278551327</v>
      </c>
    </row>
    <row r="108" spans="1:2" x14ac:dyDescent="0.25">
      <c r="A108">
        <v>0.16520200297236443</v>
      </c>
      <c r="B108">
        <v>2.2589485795746231</v>
      </c>
    </row>
    <row r="109" spans="1:2" x14ac:dyDescent="0.25">
      <c r="A109">
        <v>0.16682265947262445</v>
      </c>
      <c r="B109">
        <v>2.2784433834092086</v>
      </c>
    </row>
    <row r="110" spans="1:2" x14ac:dyDescent="0.25">
      <c r="A110">
        <v>0.16842979627350965</v>
      </c>
      <c r="B110">
        <v>2.3062964325763251</v>
      </c>
    </row>
    <row r="111" spans="1:2" x14ac:dyDescent="0.25">
      <c r="A111">
        <v>0.17013771769901115</v>
      </c>
      <c r="B111">
        <v>2.3403415802157737</v>
      </c>
    </row>
    <row r="112" spans="1:2" x14ac:dyDescent="0.25">
      <c r="A112">
        <v>0.17183221255739528</v>
      </c>
      <c r="B112">
        <v>2.3614519955579238</v>
      </c>
    </row>
    <row r="113" spans="1:2" x14ac:dyDescent="0.25">
      <c r="A113">
        <v>0.17345186012486616</v>
      </c>
      <c r="B113">
        <v>2.374631697960393</v>
      </c>
    </row>
    <row r="114" spans="1:2" x14ac:dyDescent="0.25">
      <c r="A114">
        <v>0.17517867187658945</v>
      </c>
      <c r="B114">
        <v>2.3938716914530258</v>
      </c>
    </row>
    <row r="115" spans="1:2" x14ac:dyDescent="0.25">
      <c r="A115">
        <v>0.17682360485196114</v>
      </c>
      <c r="B115">
        <v>2.4158301798336872</v>
      </c>
    </row>
    <row r="116" spans="1:2" x14ac:dyDescent="0.25">
      <c r="A116">
        <v>0.17849652407069999</v>
      </c>
      <c r="B116">
        <v>2.4531938178513122</v>
      </c>
    </row>
    <row r="117" spans="1:2" x14ac:dyDescent="0.25">
      <c r="A117">
        <v>0.18013486017783481</v>
      </c>
      <c r="B117">
        <v>2.4766886779380775</v>
      </c>
    </row>
    <row r="118" spans="1:2" x14ac:dyDescent="0.25">
      <c r="A118">
        <v>0.18183430656790733</v>
      </c>
      <c r="B118">
        <v>2.4998585512574127</v>
      </c>
    </row>
    <row r="119" spans="1:2" x14ac:dyDescent="0.25">
      <c r="A119">
        <v>0.18350157576302686</v>
      </c>
      <c r="B119">
        <v>2.5212799698726172</v>
      </c>
    </row>
    <row r="120" spans="1:2" x14ac:dyDescent="0.25">
      <c r="A120">
        <v>0.18517010224362213</v>
      </c>
      <c r="B120">
        <v>2.5432886952515905</v>
      </c>
    </row>
    <row r="121" spans="1:2" x14ac:dyDescent="0.25">
      <c r="A121">
        <v>0.18682271863023439</v>
      </c>
      <c r="B121">
        <v>2.5659893446485498</v>
      </c>
    </row>
    <row r="122" spans="1:2" x14ac:dyDescent="0.25">
      <c r="A122">
        <v>0.18865298479795456</v>
      </c>
      <c r="B122">
        <v>2.5811067968364179</v>
      </c>
    </row>
    <row r="123" spans="1:2" x14ac:dyDescent="0.25">
      <c r="A123">
        <v>0.19009591390689212</v>
      </c>
      <c r="B123">
        <v>2.5963863539776013</v>
      </c>
    </row>
    <row r="124" spans="1:2" x14ac:dyDescent="0.25">
      <c r="A124">
        <v>0.1918083367248376</v>
      </c>
      <c r="B124">
        <v>2.6183800600478011</v>
      </c>
    </row>
    <row r="125" spans="1:2" x14ac:dyDescent="0.25">
      <c r="A125">
        <v>0.1934779497484366</v>
      </c>
      <c r="B125">
        <v>2.6406780365974671</v>
      </c>
    </row>
    <row r="126" spans="1:2" x14ac:dyDescent="0.25">
      <c r="A126">
        <v>0.19512802052001157</v>
      </c>
      <c r="B126">
        <v>2.6640864061819842</v>
      </c>
    </row>
    <row r="127" spans="1:2" x14ac:dyDescent="0.25">
      <c r="A127">
        <v>0.19677728414535522</v>
      </c>
      <c r="B127">
        <v>2.6864284048435727</v>
      </c>
    </row>
    <row r="128" spans="1:2" x14ac:dyDescent="0.25">
      <c r="A128">
        <v>0.19845229883988696</v>
      </c>
      <c r="B128">
        <v>2.7112970137759271</v>
      </c>
    </row>
    <row r="129" spans="1:2" x14ac:dyDescent="0.25">
      <c r="A129">
        <v>0.20011042555173236</v>
      </c>
      <c r="B129">
        <v>2.7328769119940532</v>
      </c>
    </row>
    <row r="130" spans="1:2" x14ac:dyDescent="0.25">
      <c r="A130">
        <v>0.20177989887694517</v>
      </c>
      <c r="B130">
        <v>2.76211432710434</v>
      </c>
    </row>
    <row r="131" spans="1:2" x14ac:dyDescent="0.25">
      <c r="A131">
        <v>0.20377407781779766</v>
      </c>
      <c r="B131">
        <v>2.7943830530509066</v>
      </c>
    </row>
    <row r="132" spans="1:2" x14ac:dyDescent="0.25">
      <c r="A132">
        <v>0.20502662907044092</v>
      </c>
      <c r="B132">
        <v>2.8038933829478152</v>
      </c>
    </row>
    <row r="133" spans="1:2" x14ac:dyDescent="0.25">
      <c r="A133">
        <v>0.20671070863803226</v>
      </c>
      <c r="B133">
        <v>2.8262314973054106</v>
      </c>
    </row>
    <row r="134" spans="1:2" x14ac:dyDescent="0.25">
      <c r="A134">
        <v>0.20840057792762914</v>
      </c>
      <c r="B134">
        <v>2.8511744259208345</v>
      </c>
    </row>
    <row r="135" spans="1:2" x14ac:dyDescent="0.25">
      <c r="A135">
        <v>0.21007259686787921</v>
      </c>
      <c r="B135">
        <v>2.8750346695365585</v>
      </c>
    </row>
    <row r="136" spans="1:2" x14ac:dyDescent="0.25">
      <c r="A136">
        <v>0.21174989330271879</v>
      </c>
      <c r="B136">
        <v>2.8978937985364395</v>
      </c>
    </row>
    <row r="137" spans="1:2" x14ac:dyDescent="0.25">
      <c r="A137">
        <v>0.21340451203286648</v>
      </c>
      <c r="B137">
        <v>2.9227261539648572</v>
      </c>
    </row>
    <row r="138" spans="1:2" x14ac:dyDescent="0.25">
      <c r="A138">
        <v>0.21509216167032719</v>
      </c>
      <c r="B138">
        <v>2.9454190347538303</v>
      </c>
    </row>
    <row r="139" spans="1:2" x14ac:dyDescent="0.25">
      <c r="A139">
        <v>0.21675139044721919</v>
      </c>
      <c r="B139">
        <v>2.9689120821653985</v>
      </c>
    </row>
    <row r="140" spans="1:2" x14ac:dyDescent="0.25">
      <c r="A140">
        <v>0.21841915634771186</v>
      </c>
      <c r="B140">
        <v>2.9931902768907892</v>
      </c>
    </row>
    <row r="141" spans="1:2" x14ac:dyDescent="0.25">
      <c r="A141">
        <v>0.22009840855995813</v>
      </c>
      <c r="B141">
        <v>3.016486519566703</v>
      </c>
    </row>
    <row r="142" spans="1:2" x14ac:dyDescent="0.25">
      <c r="A142">
        <v>0.22177941476305324</v>
      </c>
      <c r="B142">
        <v>3.0401339033236003</v>
      </c>
    </row>
    <row r="143" spans="1:2" x14ac:dyDescent="0.25">
      <c r="A143">
        <v>0.22343684298296768</v>
      </c>
      <c r="B143">
        <v>3.0635008403321904</v>
      </c>
    </row>
    <row r="144" spans="1:2" x14ac:dyDescent="0.25">
      <c r="A144">
        <v>0.22512458575268585</v>
      </c>
      <c r="B144">
        <v>3.0876555141905975</v>
      </c>
    </row>
    <row r="145" spans="1:2" x14ac:dyDescent="0.25">
      <c r="A145">
        <v>0.22679146689673263</v>
      </c>
      <c r="B145">
        <v>3.1114631902256136</v>
      </c>
    </row>
    <row r="146" spans="1:2" x14ac:dyDescent="0.25">
      <c r="A146">
        <v>0.22848572892447311</v>
      </c>
      <c r="B146">
        <v>3.1357613243781692</v>
      </c>
    </row>
    <row r="147" spans="1:2" x14ac:dyDescent="0.25">
      <c r="A147">
        <v>0.23013434062401453</v>
      </c>
      <c r="B147">
        <v>3.1594737054885527</v>
      </c>
    </row>
    <row r="148" spans="1:2" x14ac:dyDescent="0.25">
      <c r="A148">
        <v>0.23178579285740852</v>
      </c>
      <c r="B148">
        <v>3.1821049553208334</v>
      </c>
    </row>
    <row r="149" spans="1:2" x14ac:dyDescent="0.25">
      <c r="A149">
        <v>0.23344056680798531</v>
      </c>
      <c r="B149">
        <v>3.2053491483232386</v>
      </c>
    </row>
    <row r="150" spans="1:2" x14ac:dyDescent="0.25">
      <c r="A150">
        <v>0.23511567463477451</v>
      </c>
      <c r="B150">
        <v>3.2299945392527847</v>
      </c>
    </row>
    <row r="151" spans="1:2" x14ac:dyDescent="0.25">
      <c r="A151">
        <v>0.23679686710238457</v>
      </c>
      <c r="B151">
        <v>3.2545265085057298</v>
      </c>
    </row>
    <row r="152" spans="1:2" x14ac:dyDescent="0.25">
      <c r="A152">
        <v>0.23844530805945396</v>
      </c>
      <c r="B152">
        <v>3.2782306031009281</v>
      </c>
    </row>
    <row r="153" spans="1:2" x14ac:dyDescent="0.25">
      <c r="A153">
        <v>0.24009842115143934</v>
      </c>
      <c r="B153">
        <v>3.3005200341818086</v>
      </c>
    </row>
    <row r="154" spans="1:2" x14ac:dyDescent="0.25">
      <c r="A154">
        <v>0.24178051389753819</v>
      </c>
      <c r="B154">
        <v>3.3244981016853257</v>
      </c>
    </row>
    <row r="155" spans="1:2" x14ac:dyDescent="0.25">
      <c r="A155">
        <v>0.24344992513457933</v>
      </c>
      <c r="B155">
        <v>3.3481726755701757</v>
      </c>
    </row>
    <row r="156" spans="1:2" x14ac:dyDescent="0.25">
      <c r="A156">
        <v>0.2451037522405386</v>
      </c>
      <c r="B156">
        <v>3.3710613252804049</v>
      </c>
    </row>
    <row r="157" spans="1:2" x14ac:dyDescent="0.25">
      <c r="A157">
        <v>0.24675559252500534</v>
      </c>
      <c r="B157">
        <v>3.3950458666239109</v>
      </c>
    </row>
    <row r="158" spans="1:2" x14ac:dyDescent="0.25">
      <c r="A158">
        <v>0.24843343223134676</v>
      </c>
      <c r="B158">
        <v>3.4181753431817175</v>
      </c>
    </row>
    <row r="159" spans="1:2" x14ac:dyDescent="0.25">
      <c r="A159">
        <v>0.25010743799308932</v>
      </c>
      <c r="B159">
        <v>3.4410039156568519</v>
      </c>
    </row>
    <row r="160" spans="1:2" x14ac:dyDescent="0.25">
      <c r="A160">
        <v>0.25109372412165004</v>
      </c>
      <c r="B160">
        <v>3.4545906931178063</v>
      </c>
    </row>
    <row r="161" spans="1:2" x14ac:dyDescent="0.25">
      <c r="A161">
        <v>0.25274571962654591</v>
      </c>
      <c r="B161">
        <v>3.478921714377504</v>
      </c>
    </row>
    <row r="162" spans="1:2" x14ac:dyDescent="0.25">
      <c r="A162">
        <v>0.25442585659523803</v>
      </c>
      <c r="B162">
        <v>3.5008905609021475</v>
      </c>
    </row>
    <row r="163" spans="1:2" x14ac:dyDescent="0.25">
      <c r="A163">
        <v>0.25612274184823036</v>
      </c>
      <c r="B163">
        <v>3.5237463235052346</v>
      </c>
    </row>
    <row r="164" spans="1:2" x14ac:dyDescent="0.25">
      <c r="A164">
        <v>0.26085988307992614</v>
      </c>
      <c r="B164">
        <v>3.6369320933769873</v>
      </c>
    </row>
    <row r="165" spans="1:2" x14ac:dyDescent="0.25">
      <c r="A165">
        <v>0.28132150570551551</v>
      </c>
      <c r="B165">
        <v>3.9747127223457639</v>
      </c>
    </row>
    <row r="166" spans="1:2" x14ac:dyDescent="0.25">
      <c r="A166">
        <v>0.30065262690186501</v>
      </c>
      <c r="B166">
        <v>4.3044083020295307</v>
      </c>
    </row>
    <row r="167" spans="1:2" x14ac:dyDescent="0.25">
      <c r="A167">
        <v>0.32270799080530799</v>
      </c>
      <c r="B167">
        <v>4.6814403407566187</v>
      </c>
    </row>
    <row r="168" spans="1:2" x14ac:dyDescent="0.25">
      <c r="A168">
        <v>0.34063051765163738</v>
      </c>
      <c r="B168">
        <v>4.9884541746561926</v>
      </c>
    </row>
    <row r="169" spans="1:2" x14ac:dyDescent="0.25">
      <c r="A169">
        <v>0.35937909657756484</v>
      </c>
      <c r="B169">
        <v>5.3111269327202848</v>
      </c>
    </row>
    <row r="170" spans="1:2" x14ac:dyDescent="0.25">
      <c r="A170">
        <v>0.37899489204088843</v>
      </c>
      <c r="B170">
        <v>5.6449947727999286</v>
      </c>
    </row>
    <row r="171" spans="1:2" x14ac:dyDescent="0.25">
      <c r="A171">
        <v>0.39866752922534943</v>
      </c>
      <c r="B171">
        <v>5.9874106712005704</v>
      </c>
    </row>
    <row r="172" spans="1:2" x14ac:dyDescent="0.25">
      <c r="A172">
        <v>0.4189593717455864</v>
      </c>
      <c r="B172">
        <v>6.3315890077997183</v>
      </c>
    </row>
    <row r="173" spans="1:2" x14ac:dyDescent="0.25">
      <c r="A173">
        <v>0.43906526019175846</v>
      </c>
      <c r="B173">
        <v>6.6759113226002142</v>
      </c>
    </row>
    <row r="174" spans="1:2" x14ac:dyDescent="0.25">
      <c r="A174">
        <v>0.45937451844414073</v>
      </c>
      <c r="B174">
        <v>7.0167299951988591</v>
      </c>
    </row>
    <row r="175" spans="1:2" x14ac:dyDescent="0.25">
      <c r="A175">
        <v>0.47964295372366905</v>
      </c>
      <c r="B175">
        <v>7.3565682694696246</v>
      </c>
    </row>
    <row r="176" spans="1:2" x14ac:dyDescent="0.25">
      <c r="A176">
        <v>0.5003677370647589</v>
      </c>
      <c r="B176">
        <v>7.6967229850390346</v>
      </c>
    </row>
    <row r="177" spans="1:2" x14ac:dyDescent="0.25">
      <c r="A177">
        <v>0.52093857278426481</v>
      </c>
      <c r="B177">
        <v>8.0392543767450739</v>
      </c>
    </row>
    <row r="178" spans="1:2" x14ac:dyDescent="0.25">
      <c r="A178">
        <v>0.54177790880203247</v>
      </c>
      <c r="B178">
        <v>8.3743170287330209</v>
      </c>
    </row>
    <row r="179" spans="1:2" x14ac:dyDescent="0.25">
      <c r="A179">
        <v>0.56295376271009445</v>
      </c>
      <c r="B179">
        <v>8.7121623961016841</v>
      </c>
    </row>
    <row r="180" spans="1:2" x14ac:dyDescent="0.25">
      <c r="A180">
        <v>0.58375019580125809</v>
      </c>
      <c r="B180">
        <v>9.0507286902914821</v>
      </c>
    </row>
    <row r="181" spans="1:2" x14ac:dyDescent="0.25">
      <c r="A181">
        <v>0.6045392403999964</v>
      </c>
      <c r="B181">
        <v>9.3936474765824407</v>
      </c>
    </row>
    <row r="182" spans="1:2" x14ac:dyDescent="0.25">
      <c r="A182">
        <v>0.62506155421336485</v>
      </c>
      <c r="B182">
        <v>9.7355936331535062</v>
      </c>
    </row>
    <row r="183" spans="1:2" x14ac:dyDescent="0.25">
      <c r="A183">
        <v>0.64553904036680854</v>
      </c>
      <c r="B183">
        <v>10.074171321301684</v>
      </c>
    </row>
    <row r="184" spans="1:2" x14ac:dyDescent="0.25">
      <c r="A184">
        <v>0.66592302173376083</v>
      </c>
      <c r="B184">
        <v>10.416150623933492</v>
      </c>
    </row>
    <row r="185" spans="1:2" x14ac:dyDescent="0.25">
      <c r="A185">
        <v>0.68695756296316779</v>
      </c>
      <c r="B185">
        <v>10.761813282565235</v>
      </c>
    </row>
    <row r="186" spans="1:2" x14ac:dyDescent="0.25">
      <c r="A186">
        <v>0.70788866529862082</v>
      </c>
      <c r="B186">
        <v>11.114197340826783</v>
      </c>
    </row>
    <row r="187" spans="1:2" x14ac:dyDescent="0.25">
      <c r="A187">
        <v>0.72893879065910971</v>
      </c>
      <c r="B187">
        <v>11.4671676700377</v>
      </c>
    </row>
    <row r="188" spans="1:2" x14ac:dyDescent="0.25">
      <c r="A188">
        <v>0.74962129195531202</v>
      </c>
      <c r="B188">
        <v>11.819505116651328</v>
      </c>
    </row>
    <row r="189" spans="1:2" x14ac:dyDescent="0.25">
      <c r="A189">
        <v>0.77059598018725706</v>
      </c>
      <c r="B189">
        <v>12.166487402826355</v>
      </c>
    </row>
    <row r="190" spans="1:2" x14ac:dyDescent="0.25">
      <c r="A190">
        <v>0.79133125642935431</v>
      </c>
      <c r="B190">
        <v>12.510951624199402</v>
      </c>
    </row>
    <row r="191" spans="1:2" x14ac:dyDescent="0.25">
      <c r="A191">
        <v>0.8124861866235733</v>
      </c>
      <c r="B191">
        <v>12.850716355647897</v>
      </c>
    </row>
    <row r="192" spans="1:2" x14ac:dyDescent="0.25">
      <c r="A192">
        <v>0.83340381582578016</v>
      </c>
      <c r="B192">
        <v>13.18759323655426</v>
      </c>
    </row>
    <row r="193" spans="1:2" x14ac:dyDescent="0.25">
      <c r="A193">
        <v>0.85393028954664862</v>
      </c>
      <c r="B193">
        <v>13.520245030530438</v>
      </c>
    </row>
    <row r="194" spans="1:2" x14ac:dyDescent="0.25">
      <c r="A194">
        <v>0.87415712575117743</v>
      </c>
      <c r="B194">
        <v>13.852719700244528</v>
      </c>
    </row>
    <row r="195" spans="1:2" x14ac:dyDescent="0.25">
      <c r="A195">
        <v>0.89455371101697279</v>
      </c>
      <c r="B195">
        <v>14.187532203055314</v>
      </c>
    </row>
    <row r="196" spans="1:2" x14ac:dyDescent="0.25">
      <c r="A196">
        <v>0.91530997306108475</v>
      </c>
      <c r="B196">
        <v>14.526284943836783</v>
      </c>
    </row>
    <row r="197" spans="1:2" x14ac:dyDescent="0.25">
      <c r="A197">
        <v>0.9363767380515734</v>
      </c>
      <c r="B197">
        <v>14.869215124086123</v>
      </c>
    </row>
    <row r="198" spans="1:2" x14ac:dyDescent="0.25">
      <c r="A198">
        <v>0.95804805556933081</v>
      </c>
      <c r="B198">
        <v>15.211094988535704</v>
      </c>
    </row>
    <row r="199" spans="1:2" x14ac:dyDescent="0.25">
      <c r="A199">
        <v>0.97923353314399719</v>
      </c>
      <c r="B199">
        <v>15.552412405767074</v>
      </c>
    </row>
    <row r="200" spans="1:2" x14ac:dyDescent="0.25">
      <c r="A200">
        <v>1.0004417970776558</v>
      </c>
      <c r="B200">
        <v>15.889819623645307</v>
      </c>
    </row>
    <row r="201" spans="1:2" x14ac:dyDescent="0.25">
      <c r="A201">
        <v>1.021339806417624</v>
      </c>
      <c r="B201">
        <v>16.227210268493167</v>
      </c>
    </row>
    <row r="202" spans="1:2" x14ac:dyDescent="0.25">
      <c r="A202">
        <v>1.0424211621284485</v>
      </c>
      <c r="B202">
        <v>16.564277739248794</v>
      </c>
    </row>
    <row r="203" spans="1:2" x14ac:dyDescent="0.25">
      <c r="A203">
        <v>1.0630043844381967</v>
      </c>
      <c r="B203">
        <v>16.901497474720959</v>
      </c>
    </row>
    <row r="204" spans="1:2" x14ac:dyDescent="0.25">
      <c r="A204">
        <v>1.0837954779465993</v>
      </c>
      <c r="B204">
        <v>17.235299022679119</v>
      </c>
    </row>
    <row r="205" spans="1:2" x14ac:dyDescent="0.25">
      <c r="A205">
        <v>1.1039979755878448</v>
      </c>
      <c r="B205">
        <v>17.566695409604698</v>
      </c>
    </row>
    <row r="206" spans="1:2" x14ac:dyDescent="0.25">
      <c r="A206">
        <v>1.1244372775157292</v>
      </c>
      <c r="B206">
        <v>17.894665322501094</v>
      </c>
    </row>
    <row r="207" spans="1:2" x14ac:dyDescent="0.25">
      <c r="A207">
        <v>1.1448365946610768</v>
      </c>
      <c r="B207">
        <v>18.222067609107285</v>
      </c>
    </row>
    <row r="208" spans="1:2" x14ac:dyDescent="0.25">
      <c r="A208">
        <v>1.16585207482179</v>
      </c>
      <c r="B208">
        <v>18.551814979510961</v>
      </c>
    </row>
    <row r="209" spans="1:2" x14ac:dyDescent="0.25">
      <c r="A209">
        <v>1.1867438753445942</v>
      </c>
      <c r="B209">
        <v>18.885506731142915</v>
      </c>
    </row>
    <row r="210" spans="1:2" x14ac:dyDescent="0.25">
      <c r="A210">
        <v>1.2079350650310516</v>
      </c>
      <c r="B210">
        <v>19.22561224552841</v>
      </c>
    </row>
    <row r="211" spans="1:2" x14ac:dyDescent="0.25">
      <c r="A211">
        <v>1.2295095870892205</v>
      </c>
      <c r="B211">
        <v>19.566753574312088</v>
      </c>
    </row>
    <row r="212" spans="1:2" x14ac:dyDescent="0.25">
      <c r="A212">
        <v>1.2506869932015736</v>
      </c>
      <c r="B212">
        <v>19.905661687253286</v>
      </c>
    </row>
    <row r="213" spans="1:2" x14ac:dyDescent="0.25">
      <c r="A213">
        <v>1.2715504815181096</v>
      </c>
      <c r="B213">
        <v>20.235852386219385</v>
      </c>
    </row>
    <row r="214" spans="1:2" x14ac:dyDescent="0.25">
      <c r="A214">
        <v>1.2921833743651707</v>
      </c>
      <c r="B214">
        <v>20.557516261059646</v>
      </c>
    </row>
    <row r="215" spans="1:2" x14ac:dyDescent="0.25">
      <c r="A215">
        <v>1.31251389781634</v>
      </c>
      <c r="B215">
        <v>20.871834140188</v>
      </c>
    </row>
    <row r="216" spans="1:2" x14ac:dyDescent="0.25">
      <c r="A216">
        <v>1.3326104730367661</v>
      </c>
      <c r="B216">
        <v>21.186419259431087</v>
      </c>
    </row>
    <row r="217" spans="1:2" x14ac:dyDescent="0.25">
      <c r="A217">
        <v>1.3534333556890488</v>
      </c>
      <c r="B217">
        <v>21.50333081781249</v>
      </c>
    </row>
    <row r="218" spans="1:2" x14ac:dyDescent="0.25">
      <c r="A218">
        <v>1.3740121076504388</v>
      </c>
      <c r="B218">
        <v>21.82639718534789</v>
      </c>
    </row>
    <row r="219" spans="1:2" x14ac:dyDescent="0.25">
      <c r="A219">
        <v>1.3949486116568246</v>
      </c>
      <c r="B219">
        <v>22.151029704253343</v>
      </c>
    </row>
    <row r="220" spans="1:2" x14ac:dyDescent="0.25">
      <c r="A220">
        <v>1.4156956225633621</v>
      </c>
      <c r="B220">
        <v>22.476555095170028</v>
      </c>
    </row>
    <row r="221" spans="1:2" x14ac:dyDescent="0.25">
      <c r="A221">
        <v>1.4368766297896702</v>
      </c>
      <c r="B221">
        <v>22.800176659222856</v>
      </c>
    </row>
    <row r="222" spans="1:2" x14ac:dyDescent="0.25">
      <c r="A222">
        <v>1.4579984049002328</v>
      </c>
      <c r="B222">
        <v>23.12385622888198</v>
      </c>
    </row>
    <row r="223" spans="1:2" x14ac:dyDescent="0.25">
      <c r="A223">
        <v>1.4796007424592972</v>
      </c>
      <c r="B223">
        <v>23.444494647468044</v>
      </c>
    </row>
    <row r="224" spans="1:2" x14ac:dyDescent="0.25">
      <c r="A224">
        <v>1.5008905281623204</v>
      </c>
      <c r="B224">
        <v>23.762589105892172</v>
      </c>
    </row>
    <row r="225" spans="1:2" x14ac:dyDescent="0.25">
      <c r="A225">
        <v>1.5218216925859451</v>
      </c>
      <c r="B225">
        <v>24.076208846116149</v>
      </c>
    </row>
    <row r="226" spans="1:2" x14ac:dyDescent="0.25">
      <c r="A226">
        <v>1.5421623984972634</v>
      </c>
      <c r="B226">
        <v>24.388146423757483</v>
      </c>
    </row>
    <row r="227" spans="1:2" x14ac:dyDescent="0.25">
      <c r="A227">
        <v>1.5626107652982075</v>
      </c>
      <c r="B227">
        <v>24.698996396280723</v>
      </c>
    </row>
    <row r="228" spans="1:2" x14ac:dyDescent="0.25">
      <c r="A228">
        <v>1.5830833464860916</v>
      </c>
      <c r="B228">
        <v>25.011257148014291</v>
      </c>
    </row>
    <row r="229" spans="1:2" x14ac:dyDescent="0.25">
      <c r="A229">
        <v>1.6039037456115086</v>
      </c>
      <c r="B229">
        <v>25.322854978533019</v>
      </c>
    </row>
    <row r="230" spans="1:2" x14ac:dyDescent="0.25">
      <c r="A230">
        <v>1.6250792890787125</v>
      </c>
      <c r="B230">
        <v>25.630984902446635</v>
      </c>
    </row>
    <row r="231" spans="1:2" x14ac:dyDescent="0.25">
      <c r="A231">
        <v>1.6457462062438328</v>
      </c>
      <c r="B231">
        <v>25.936672376009337</v>
      </c>
    </row>
    <row r="232" spans="1:2" x14ac:dyDescent="0.25">
      <c r="A232">
        <v>1.6667420665423074</v>
      </c>
      <c r="B232">
        <v>26.238386465540611</v>
      </c>
    </row>
    <row r="233" spans="1:2" x14ac:dyDescent="0.25">
      <c r="A233">
        <v>1.6876188417275746</v>
      </c>
      <c r="B233">
        <v>26.541894585609537</v>
      </c>
    </row>
    <row r="234" spans="1:2" x14ac:dyDescent="0.25">
      <c r="A234">
        <v>1.7087581257025399</v>
      </c>
      <c r="B234">
        <v>26.846492382425353</v>
      </c>
    </row>
    <row r="235" spans="1:2" x14ac:dyDescent="0.25">
      <c r="A235">
        <v>1.7295160641272862</v>
      </c>
      <c r="B235">
        <v>27.151862896782212</v>
      </c>
    </row>
    <row r="236" spans="1:2" x14ac:dyDescent="0.25">
      <c r="A236">
        <v>1.7505969852209091</v>
      </c>
      <c r="B236">
        <v>27.454287554990639</v>
      </c>
    </row>
    <row r="237" spans="1:2" x14ac:dyDescent="0.25">
      <c r="A237">
        <v>1.7711114138364792</v>
      </c>
      <c r="B237">
        <v>27.753513618337482</v>
      </c>
    </row>
    <row r="238" spans="1:2" x14ac:dyDescent="0.25">
      <c r="A238">
        <v>1.7918155839045842</v>
      </c>
      <c r="B238">
        <v>28.047425953821648</v>
      </c>
    </row>
    <row r="239" spans="1:2" x14ac:dyDescent="0.25">
      <c r="A239">
        <v>1.8123490115006764</v>
      </c>
      <c r="B239">
        <v>28.339480038275479</v>
      </c>
    </row>
    <row r="240" spans="1:2" x14ac:dyDescent="0.25">
      <c r="A240">
        <v>1.8333194156487782</v>
      </c>
      <c r="B240">
        <v>28.630137844920558</v>
      </c>
    </row>
    <row r="241" spans="1:2" x14ac:dyDescent="0.25">
      <c r="A241">
        <v>1.8539290875196457</v>
      </c>
      <c r="B241">
        <v>28.923797441691569</v>
      </c>
    </row>
    <row r="242" spans="1:2" x14ac:dyDescent="0.25">
      <c r="A242">
        <v>1.8748770157496133</v>
      </c>
      <c r="B242">
        <v>29.220620415634631</v>
      </c>
    </row>
    <row r="243" spans="1:2" x14ac:dyDescent="0.25">
      <c r="A243">
        <v>1.8959684918324151</v>
      </c>
      <c r="B243">
        <v>29.520308452203061</v>
      </c>
    </row>
    <row r="244" spans="1:2" x14ac:dyDescent="0.25">
      <c r="A244">
        <v>1.9169021397829056</v>
      </c>
      <c r="B244">
        <v>29.820019276688253</v>
      </c>
    </row>
    <row r="245" spans="1:2" x14ac:dyDescent="0.25">
      <c r="A245">
        <v>1.9376959651708603</v>
      </c>
      <c r="B245">
        <v>30.114441232856326</v>
      </c>
    </row>
    <row r="246" spans="1:2" x14ac:dyDescent="0.25">
      <c r="A246">
        <v>1.9584274540344873</v>
      </c>
      <c r="B246">
        <v>30.403874706882753</v>
      </c>
    </row>
    <row r="247" spans="1:2" x14ac:dyDescent="0.25">
      <c r="A247">
        <v>1.978947470585505</v>
      </c>
      <c r="B247">
        <v>30.689392802484054</v>
      </c>
    </row>
    <row r="248" spans="1:2" x14ac:dyDescent="0.25">
      <c r="A248">
        <v>1.9994955509901047</v>
      </c>
      <c r="B248">
        <v>30.977618516922202</v>
      </c>
    </row>
    <row r="249" spans="1:2" x14ac:dyDescent="0.25">
      <c r="A249">
        <v>2.0208105444908142</v>
      </c>
      <c r="B249">
        <v>31.27046603520504</v>
      </c>
    </row>
    <row r="250" spans="1:2" x14ac:dyDescent="0.25">
      <c r="A250">
        <v>2.0418886095285416</v>
      </c>
      <c r="B250">
        <v>31.56960094688484</v>
      </c>
    </row>
    <row r="251" spans="1:2" x14ac:dyDescent="0.25">
      <c r="A251">
        <v>2.0630389451980591</v>
      </c>
      <c r="B251">
        <v>31.86713034624746</v>
      </c>
    </row>
    <row r="252" spans="1:2" x14ac:dyDescent="0.25">
      <c r="A252">
        <v>2.0838427046934762</v>
      </c>
      <c r="B252">
        <v>32.162161361281669</v>
      </c>
    </row>
    <row r="253" spans="1:2" x14ac:dyDescent="0.25">
      <c r="A253">
        <v>2.1049857139587402</v>
      </c>
      <c r="B253">
        <v>32.450229631931293</v>
      </c>
    </row>
    <row r="254" spans="1:2" x14ac:dyDescent="0.25">
      <c r="A254">
        <v>2.1257475018501282</v>
      </c>
      <c r="B254">
        <v>32.735954890412231</v>
      </c>
    </row>
    <row r="255" spans="1:2" x14ac:dyDescent="0.25">
      <c r="A255">
        <v>2.1469339728355408</v>
      </c>
      <c r="B255">
        <v>33.017416736830249</v>
      </c>
    </row>
    <row r="256" spans="1:2" x14ac:dyDescent="0.25">
      <c r="A256">
        <v>2.1677116552988687</v>
      </c>
      <c r="B256">
        <v>33.297173632748859</v>
      </c>
    </row>
    <row r="257" spans="1:2" x14ac:dyDescent="0.25">
      <c r="A257">
        <v>2.1881935497124987</v>
      </c>
      <c r="B257">
        <v>33.573197453576419</v>
      </c>
    </row>
    <row r="258" spans="1:2" x14ac:dyDescent="0.25">
      <c r="A258">
        <v>2.2083689769109087</v>
      </c>
      <c r="B258">
        <v>33.850188725051886</v>
      </c>
    </row>
    <row r="259" spans="1:2" x14ac:dyDescent="0.25">
      <c r="A259">
        <v>2.2288503746191659</v>
      </c>
      <c r="B259">
        <v>34.128487194297861</v>
      </c>
    </row>
    <row r="260" spans="1:2" x14ac:dyDescent="0.25">
      <c r="A260">
        <v>2.2495264808336892</v>
      </c>
      <c r="B260">
        <v>34.410454518142188</v>
      </c>
    </row>
    <row r="261" spans="1:2" x14ac:dyDescent="0.25">
      <c r="A261">
        <v>2.2705992062886553</v>
      </c>
      <c r="B261">
        <v>34.693729039757031</v>
      </c>
    </row>
    <row r="262" spans="1:2" x14ac:dyDescent="0.25">
      <c r="A262">
        <v>2.2920938829580941</v>
      </c>
      <c r="B262">
        <v>34.975180528031068</v>
      </c>
    </row>
    <row r="263" spans="1:2" x14ac:dyDescent="0.25">
      <c r="A263">
        <v>2.3131492237250009</v>
      </c>
      <c r="B263">
        <v>35.253574292201669</v>
      </c>
    </row>
    <row r="264" spans="1:2" x14ac:dyDescent="0.25">
      <c r="A264">
        <v>2.3342132568359375</v>
      </c>
      <c r="B264">
        <v>35.528479433479198</v>
      </c>
    </row>
    <row r="265" spans="1:2" x14ac:dyDescent="0.25">
      <c r="A265">
        <v>2.3551364739735918</v>
      </c>
      <c r="B265">
        <v>35.803546161802835</v>
      </c>
    </row>
    <row r="266" spans="1:2" x14ac:dyDescent="0.25">
      <c r="A266">
        <v>2.3760053018728891</v>
      </c>
      <c r="B266">
        <v>36.078422300277218</v>
      </c>
    </row>
    <row r="267" spans="1:2" x14ac:dyDescent="0.25">
      <c r="A267">
        <v>2.3964452246824899</v>
      </c>
      <c r="B267">
        <v>36.351740573896727</v>
      </c>
    </row>
    <row r="268" spans="1:2" x14ac:dyDescent="0.25">
      <c r="A268">
        <v>2.4171613156795502</v>
      </c>
      <c r="B268">
        <v>36.620033076056259</v>
      </c>
    </row>
    <row r="269" spans="1:2" x14ac:dyDescent="0.25">
      <c r="A269">
        <v>2.4373787144819894</v>
      </c>
      <c r="B269">
        <v>36.883216941603955</v>
      </c>
    </row>
    <row r="270" spans="1:2" x14ac:dyDescent="0.25">
      <c r="A270">
        <v>2.4579336245854693</v>
      </c>
      <c r="B270">
        <v>37.1413626059189</v>
      </c>
    </row>
    <row r="271" spans="1:2" x14ac:dyDescent="0.25">
      <c r="A271">
        <v>2.4785064160823822</v>
      </c>
      <c r="B271">
        <v>37.399321823642168</v>
      </c>
    </row>
    <row r="272" spans="1:2" x14ac:dyDescent="0.25">
      <c r="A272">
        <v>2.4996588627497354</v>
      </c>
      <c r="B272">
        <v>37.659244945464387</v>
      </c>
    </row>
    <row r="273" spans="1:2" x14ac:dyDescent="0.25">
      <c r="A273">
        <v>2.5206327438354492</v>
      </c>
      <c r="B273">
        <v>37.923613782683603</v>
      </c>
    </row>
    <row r="274" spans="1:2" x14ac:dyDescent="0.25">
      <c r="A274">
        <v>2.5419550637404122</v>
      </c>
      <c r="B274">
        <v>38.193339851970222</v>
      </c>
    </row>
    <row r="275" spans="1:2" x14ac:dyDescent="0.25">
      <c r="A275">
        <v>2.5636556247870126</v>
      </c>
      <c r="B275">
        <v>38.465033968613383</v>
      </c>
    </row>
    <row r="276" spans="1:2" x14ac:dyDescent="0.25">
      <c r="A276">
        <v>2.5849473973115282</v>
      </c>
      <c r="B276">
        <v>38.735319377675019</v>
      </c>
    </row>
    <row r="277" spans="1:2" x14ac:dyDescent="0.25">
      <c r="A277">
        <v>2.6059428850809732</v>
      </c>
      <c r="B277">
        <v>38.996203735258753</v>
      </c>
    </row>
    <row r="278" spans="1:2" x14ac:dyDescent="0.25">
      <c r="A278">
        <v>2.6265934109687805</v>
      </c>
      <c r="B278">
        <v>39.248142799699785</v>
      </c>
    </row>
    <row r="279" spans="1:2" x14ac:dyDescent="0.25">
      <c r="A279">
        <v>2.6469138761361437</v>
      </c>
      <c r="B279">
        <v>39.492056374183704</v>
      </c>
    </row>
    <row r="280" spans="1:2" x14ac:dyDescent="0.25">
      <c r="A280">
        <v>2.6671114067236581</v>
      </c>
      <c r="B280">
        <v>39.736566577760975</v>
      </c>
    </row>
    <row r="281" spans="1:2" x14ac:dyDescent="0.25">
      <c r="A281">
        <v>2.687971293926239</v>
      </c>
      <c r="B281">
        <v>39.983981204910748</v>
      </c>
    </row>
    <row r="282" spans="1:2" x14ac:dyDescent="0.25">
      <c r="A282">
        <v>2.7085870504379272</v>
      </c>
      <c r="B282">
        <v>40.238331645270748</v>
      </c>
    </row>
    <row r="283" spans="1:2" x14ac:dyDescent="0.25">
      <c r="A283">
        <v>2.7294854323069253</v>
      </c>
      <c r="B283">
        <v>40.49467499253285</v>
      </c>
    </row>
    <row r="284" spans="1:2" x14ac:dyDescent="0.25">
      <c r="A284">
        <v>2.7501461406548815</v>
      </c>
      <c r="B284">
        <v>40.753491864577818</v>
      </c>
    </row>
    <row r="285" spans="1:2" x14ac:dyDescent="0.25">
      <c r="A285">
        <v>2.7712889015674591</v>
      </c>
      <c r="B285">
        <v>41.009818638809548</v>
      </c>
    </row>
    <row r="286" spans="1:2" x14ac:dyDescent="0.25">
      <c r="A286">
        <v>2.7923169235388436</v>
      </c>
      <c r="B286">
        <v>41.265706227736452</v>
      </c>
    </row>
    <row r="287" spans="1:2" x14ac:dyDescent="0.25">
      <c r="A287">
        <v>2.8137636681397753</v>
      </c>
      <c r="B287">
        <v>41.517429842782661</v>
      </c>
    </row>
    <row r="288" spans="1:2" x14ac:dyDescent="0.25">
      <c r="A288">
        <v>2.8350030382474261</v>
      </c>
      <c r="B288">
        <v>41.765242222661342</v>
      </c>
    </row>
    <row r="289" spans="1:2" x14ac:dyDescent="0.25">
      <c r="A289">
        <v>2.8557270765304565</v>
      </c>
      <c r="B289">
        <v>42.008194561383746</v>
      </c>
    </row>
    <row r="290" spans="1:2" x14ac:dyDescent="0.25">
      <c r="A290">
        <v>2.8759591281414032</v>
      </c>
      <c r="B290">
        <v>42.249928782373885</v>
      </c>
    </row>
    <row r="291" spans="1:2" x14ac:dyDescent="0.25">
      <c r="A291">
        <v>2.8962728877862292</v>
      </c>
      <c r="B291">
        <v>42.49210633192645</v>
      </c>
    </row>
    <row r="292" spans="1:2" x14ac:dyDescent="0.25">
      <c r="A292">
        <v>2.9167838394641876</v>
      </c>
      <c r="B292">
        <v>42.735182968376641</v>
      </c>
    </row>
    <row r="293" spans="1:2" x14ac:dyDescent="0.25">
      <c r="A293">
        <v>2.9374537368615465</v>
      </c>
      <c r="B293">
        <v>42.980132357258739</v>
      </c>
    </row>
    <row r="294" spans="1:2" x14ac:dyDescent="0.25">
      <c r="A294">
        <v>2.9586518804232278</v>
      </c>
      <c r="B294">
        <v>43.221066929533485</v>
      </c>
    </row>
    <row r="295" spans="1:2" x14ac:dyDescent="0.25">
      <c r="A295">
        <v>2.9794096946716309</v>
      </c>
      <c r="B295">
        <v>43.460480926271707</v>
      </c>
    </row>
    <row r="296" spans="1:2" x14ac:dyDescent="0.25">
      <c r="A296">
        <v>3.0004695057868958</v>
      </c>
      <c r="B296">
        <v>43.69640215685925</v>
      </c>
    </row>
    <row r="297" spans="1:2" x14ac:dyDescent="0.25">
      <c r="A297">
        <v>3.0212966104348498</v>
      </c>
      <c r="B297">
        <v>43.934415732531122</v>
      </c>
    </row>
    <row r="298" spans="1:2" x14ac:dyDescent="0.25">
      <c r="A298">
        <v>3.0425156156222024</v>
      </c>
      <c r="B298">
        <v>44.174575515636029</v>
      </c>
    </row>
    <row r="299" spans="1:2" x14ac:dyDescent="0.25">
      <c r="A299">
        <v>3.0634117623170214</v>
      </c>
      <c r="B299">
        <v>44.416632910718405</v>
      </c>
    </row>
    <row r="300" spans="1:2" x14ac:dyDescent="0.25">
      <c r="A300">
        <v>3.0845301846663156</v>
      </c>
      <c r="B300">
        <v>44.656635250034789</v>
      </c>
    </row>
    <row r="301" spans="1:2" x14ac:dyDescent="0.25">
      <c r="A301">
        <v>3.1053500870863595</v>
      </c>
      <c r="B301">
        <v>44.891769261679713</v>
      </c>
    </row>
    <row r="302" spans="1:2" x14ac:dyDescent="0.25">
      <c r="A302">
        <v>3.1261091430981951</v>
      </c>
      <c r="B302">
        <v>45.121040563830931</v>
      </c>
    </row>
    <row r="303" spans="1:2" x14ac:dyDescent="0.25">
      <c r="A303">
        <v>3.1467926998933153</v>
      </c>
      <c r="B303">
        <v>45.347051122256673</v>
      </c>
    </row>
    <row r="304" spans="1:2" x14ac:dyDescent="0.25">
      <c r="A304">
        <v>3.1677273412545519</v>
      </c>
      <c r="B304">
        <v>45.571495529312358</v>
      </c>
    </row>
    <row r="305" spans="1:2" x14ac:dyDescent="0.25">
      <c r="A305">
        <v>3.1884705026944475</v>
      </c>
      <c r="B305">
        <v>45.79789141069422</v>
      </c>
    </row>
    <row r="306" spans="1:2" x14ac:dyDescent="0.25">
      <c r="A306">
        <v>3.209316978851954</v>
      </c>
      <c r="B306">
        <v>46.027775914969162</v>
      </c>
    </row>
    <row r="307" spans="1:2" x14ac:dyDescent="0.25">
      <c r="A307">
        <v>3.2305876413981118</v>
      </c>
      <c r="B307">
        <v>46.258037455685042</v>
      </c>
    </row>
    <row r="308" spans="1:2" x14ac:dyDescent="0.25">
      <c r="A308">
        <v>3.251444548368454</v>
      </c>
      <c r="B308">
        <v>46.487491061170338</v>
      </c>
    </row>
    <row r="309" spans="1:2" x14ac:dyDescent="0.25">
      <c r="A309">
        <v>3.2723863919576006</v>
      </c>
      <c r="B309">
        <v>46.710576479735607</v>
      </c>
    </row>
    <row r="310" spans="1:2" x14ac:dyDescent="0.25">
      <c r="A310">
        <v>3.2929460207621255</v>
      </c>
      <c r="B310">
        <v>46.926398767740828</v>
      </c>
    </row>
    <row r="311" spans="1:2" x14ac:dyDescent="0.25">
      <c r="A311">
        <v>3.3134984473387399</v>
      </c>
      <c r="B311">
        <v>47.13553798124898</v>
      </c>
    </row>
    <row r="312" spans="1:2" x14ac:dyDescent="0.25">
      <c r="A312">
        <v>3.3338626225789385</v>
      </c>
      <c r="B312">
        <v>47.343686956192464</v>
      </c>
    </row>
    <row r="313" spans="1:2" x14ac:dyDescent="0.25">
      <c r="A313">
        <v>3.3549020687739053</v>
      </c>
      <c r="B313">
        <v>47.553965565538618</v>
      </c>
    </row>
    <row r="314" spans="1:2" x14ac:dyDescent="0.25">
      <c r="A314">
        <v>3.375992675622304</v>
      </c>
      <c r="B314">
        <v>47.768963345282884</v>
      </c>
    </row>
    <row r="315" spans="1:2" x14ac:dyDescent="0.25">
      <c r="A315">
        <v>3.3970331152280169</v>
      </c>
      <c r="B315">
        <v>47.984276012604198</v>
      </c>
    </row>
    <row r="316" spans="1:2" x14ac:dyDescent="0.25">
      <c r="A316">
        <v>3.4178214768568673</v>
      </c>
      <c r="B316">
        <v>48.197396896658958</v>
      </c>
    </row>
    <row r="317" spans="1:2" x14ac:dyDescent="0.25">
      <c r="A317">
        <v>3.4387273093064623</v>
      </c>
      <c r="B317">
        <v>48.405732318194119</v>
      </c>
    </row>
    <row r="318" spans="1:2" x14ac:dyDescent="0.25">
      <c r="A318">
        <v>3.4595536688963571</v>
      </c>
      <c r="B318">
        <v>48.609738035544879</v>
      </c>
    </row>
    <row r="319" spans="1:2" x14ac:dyDescent="0.25">
      <c r="A319">
        <v>3.4805205961068468</v>
      </c>
      <c r="B319">
        <v>48.810387714245529</v>
      </c>
    </row>
    <row r="320" spans="1:2" x14ac:dyDescent="0.25">
      <c r="A320">
        <v>3.5016519327958422</v>
      </c>
      <c r="B320">
        <v>49.008087393540151</v>
      </c>
    </row>
    <row r="321" spans="1:2" x14ac:dyDescent="0.25">
      <c r="A321">
        <v>3.5221812625726061</v>
      </c>
      <c r="B321">
        <v>49.205115865104759</v>
      </c>
    </row>
    <row r="322" spans="1:2" x14ac:dyDescent="0.25">
      <c r="A322">
        <v>3.5426256557305651</v>
      </c>
      <c r="B322">
        <v>49.401696864849349</v>
      </c>
    </row>
    <row r="323" spans="1:2" x14ac:dyDescent="0.25">
      <c r="A323">
        <v>3.5628239313761392</v>
      </c>
      <c r="B323">
        <v>49.601273439833477</v>
      </c>
    </row>
    <row r="324" spans="1:2" x14ac:dyDescent="0.25">
      <c r="A324">
        <v>3.5835159321626024</v>
      </c>
      <c r="B324">
        <v>49.803824873769194</v>
      </c>
    </row>
    <row r="325" spans="1:2" x14ac:dyDescent="0.25">
      <c r="A325">
        <v>3.60433558622996</v>
      </c>
      <c r="B325">
        <v>50.011373076361735</v>
      </c>
    </row>
    <row r="326" spans="1:2" x14ac:dyDescent="0.25">
      <c r="A326">
        <v>3.6259469886620836</v>
      </c>
      <c r="B326">
        <v>50.217873034783317</v>
      </c>
    </row>
    <row r="327" spans="1:2" x14ac:dyDescent="0.25">
      <c r="A327">
        <v>3.6473162472248077</v>
      </c>
      <c r="B327">
        <v>50.422011336377039</v>
      </c>
    </row>
    <row r="328" spans="1:2" x14ac:dyDescent="0.25">
      <c r="A328">
        <v>3.6685789624849954</v>
      </c>
      <c r="B328">
        <v>50.621165299086712</v>
      </c>
    </row>
    <row r="329" spans="1:2" x14ac:dyDescent="0.25">
      <c r="A329">
        <v>3.6895143489042916</v>
      </c>
      <c r="B329">
        <v>50.818040470120387</v>
      </c>
    </row>
    <row r="330" spans="1:2" x14ac:dyDescent="0.25">
      <c r="A330">
        <v>3.7105761468410492</v>
      </c>
      <c r="B330">
        <v>51.013308057208086</v>
      </c>
    </row>
    <row r="331" spans="1:2" x14ac:dyDescent="0.25">
      <c r="A331">
        <v>3.7313409149646759</v>
      </c>
      <c r="B331">
        <v>51.208484492628735</v>
      </c>
    </row>
    <row r="332" spans="1:2" x14ac:dyDescent="0.25">
      <c r="A332">
        <v>3.7520162761211395</v>
      </c>
      <c r="B332">
        <v>51.400201307959463</v>
      </c>
    </row>
    <row r="333" spans="1:2" x14ac:dyDescent="0.25">
      <c r="A333">
        <v>3.7726310392220812</v>
      </c>
      <c r="B333">
        <v>51.587169950088928</v>
      </c>
    </row>
    <row r="334" spans="1:2" x14ac:dyDescent="0.25">
      <c r="A334">
        <v>3.7928171455860138</v>
      </c>
      <c r="B334">
        <v>51.769825461064357</v>
      </c>
    </row>
    <row r="335" spans="1:2" x14ac:dyDescent="0.25">
      <c r="A335">
        <v>3.8133213917414346</v>
      </c>
      <c r="B335">
        <v>51.949141506420048</v>
      </c>
    </row>
    <row r="336" spans="1:2" x14ac:dyDescent="0.25">
      <c r="A336">
        <v>3.8340084254741669</v>
      </c>
      <c r="B336">
        <v>52.129004461777974</v>
      </c>
    </row>
    <row r="337" spans="1:2" x14ac:dyDescent="0.25">
      <c r="A337">
        <v>3.8550270100434618</v>
      </c>
      <c r="B337">
        <v>52.310300984262987</v>
      </c>
    </row>
    <row r="338" spans="1:2" x14ac:dyDescent="0.25">
      <c r="A338">
        <v>3.8759589195251465</v>
      </c>
      <c r="B338">
        <v>52.496905019724288</v>
      </c>
    </row>
    <row r="339" spans="1:2" x14ac:dyDescent="0.25">
      <c r="A339">
        <v>3.897460550069809</v>
      </c>
      <c r="B339">
        <v>52.686707650047175</v>
      </c>
    </row>
    <row r="340" spans="1:2" x14ac:dyDescent="0.25">
      <c r="A340">
        <v>3.9188258349895477</v>
      </c>
      <c r="B340">
        <v>52.877918987951588</v>
      </c>
    </row>
    <row r="341" spans="1:2" x14ac:dyDescent="0.25">
      <c r="A341">
        <v>3.9400172730286913</v>
      </c>
      <c r="B341">
        <v>53.063744090985459</v>
      </c>
    </row>
    <row r="342" spans="1:2" x14ac:dyDescent="0.25">
      <c r="A342">
        <v>3.9606643219788866</v>
      </c>
      <c r="B342">
        <v>53.240652903679774</v>
      </c>
    </row>
    <row r="343" spans="1:2" x14ac:dyDescent="0.25">
      <c r="A343">
        <v>3.9811824758847552</v>
      </c>
      <c r="B343">
        <v>53.40922962535511</v>
      </c>
    </row>
    <row r="344" spans="1:2" x14ac:dyDescent="0.25">
      <c r="A344">
        <v>4.0013623734315233</v>
      </c>
      <c r="B344">
        <v>53.572701853676207</v>
      </c>
    </row>
    <row r="345" spans="1:2" x14ac:dyDescent="0.25">
      <c r="A345">
        <v>4.0217099090417223</v>
      </c>
      <c r="B345">
        <v>53.736244517376385</v>
      </c>
    </row>
    <row r="346" spans="1:2" x14ac:dyDescent="0.25">
      <c r="A346">
        <v>4.042571534713109</v>
      </c>
      <c r="B346">
        <v>53.901937531767182</v>
      </c>
    </row>
    <row r="347" spans="1:2" x14ac:dyDescent="0.25">
      <c r="A347">
        <v>4.0632536013921099</v>
      </c>
      <c r="B347">
        <v>54.072270994661835</v>
      </c>
    </row>
    <row r="348" spans="1:2" x14ac:dyDescent="0.25">
      <c r="A348">
        <v>4.0842125813166295</v>
      </c>
      <c r="B348">
        <v>54.242662463162794</v>
      </c>
    </row>
    <row r="349" spans="1:2" x14ac:dyDescent="0.25">
      <c r="A349">
        <v>4.1049214700857792</v>
      </c>
      <c r="B349">
        <v>54.41352211977172</v>
      </c>
    </row>
    <row r="350" spans="1:2" x14ac:dyDescent="0.25">
      <c r="A350">
        <v>4.1261491676171618</v>
      </c>
      <c r="B350">
        <v>54.580553406364977</v>
      </c>
    </row>
    <row r="351" spans="1:2" x14ac:dyDescent="0.25">
      <c r="A351">
        <v>4.1473103066285448</v>
      </c>
      <c r="B351">
        <v>54.745513064161862</v>
      </c>
    </row>
    <row r="352" spans="1:2" x14ac:dyDescent="0.25">
      <c r="A352">
        <v>4.1690116127332049</v>
      </c>
      <c r="B352">
        <v>54.907949478084774</v>
      </c>
    </row>
    <row r="353" spans="1:2" x14ac:dyDescent="0.25">
      <c r="A353">
        <v>4.1902244091033936</v>
      </c>
      <c r="B353">
        <v>55.067348884192221</v>
      </c>
    </row>
    <row r="354" spans="1:2" x14ac:dyDescent="0.25">
      <c r="A354">
        <v>4.2111138502756749</v>
      </c>
      <c r="B354">
        <v>55.221826100279507</v>
      </c>
    </row>
    <row r="355" spans="1:2" x14ac:dyDescent="0.25">
      <c r="A355">
        <v>4.2314067482948303</v>
      </c>
      <c r="B355">
        <v>55.37442227741969</v>
      </c>
    </row>
    <row r="356" spans="1:2" x14ac:dyDescent="0.25">
      <c r="A356">
        <v>4.2518372337023411</v>
      </c>
      <c r="B356">
        <v>55.525787907054834</v>
      </c>
    </row>
    <row r="357" spans="1:2" x14ac:dyDescent="0.25">
      <c r="A357">
        <v>4.2723218599955235</v>
      </c>
      <c r="B357">
        <v>55.67737727259999</v>
      </c>
    </row>
    <row r="358" spans="1:2" x14ac:dyDescent="0.25">
      <c r="A358">
        <v>4.2931973934173584</v>
      </c>
      <c r="B358">
        <v>55.826961301470263</v>
      </c>
    </row>
    <row r="359" spans="1:2" x14ac:dyDescent="0.25">
      <c r="A359">
        <v>4.3143878380457554</v>
      </c>
      <c r="B359">
        <v>55.974539993665651</v>
      </c>
    </row>
    <row r="360" spans="1:2" x14ac:dyDescent="0.25">
      <c r="A360">
        <v>4.3351997931798296</v>
      </c>
      <c r="B360">
        <v>56.120009767746346</v>
      </c>
    </row>
    <row r="361" spans="1:2" x14ac:dyDescent="0.25">
      <c r="A361">
        <v>4.3561731775601702</v>
      </c>
      <c r="B361">
        <v>56.262761564846208</v>
      </c>
    </row>
    <row r="362" spans="1:2" x14ac:dyDescent="0.25">
      <c r="A362">
        <v>4.3769101301829014</v>
      </c>
      <c r="B362">
        <v>56.40734882505965</v>
      </c>
    </row>
    <row r="363" spans="1:2" x14ac:dyDescent="0.25">
      <c r="A363">
        <v>4.3979063630104065</v>
      </c>
      <c r="B363">
        <v>56.552739877246083</v>
      </c>
    </row>
    <row r="364" spans="1:2" x14ac:dyDescent="0.25">
      <c r="A364">
        <v>4.4187660018603001</v>
      </c>
      <c r="B364">
        <v>56.698918148375128</v>
      </c>
    </row>
    <row r="365" spans="1:2" x14ac:dyDescent="0.25">
      <c r="A365">
        <v>4.4398571054140721</v>
      </c>
      <c r="B365">
        <v>56.843231953587448</v>
      </c>
    </row>
    <row r="366" spans="1:2" x14ac:dyDescent="0.25">
      <c r="A366">
        <v>4.4605404138565063</v>
      </c>
      <c r="B366">
        <v>56.982818301886468</v>
      </c>
    </row>
    <row r="367" spans="1:2" x14ac:dyDescent="0.25">
      <c r="A367">
        <v>4.4812863071759539</v>
      </c>
      <c r="B367">
        <v>57.116305775008989</v>
      </c>
    </row>
    <row r="368" spans="1:2" x14ac:dyDescent="0.25">
      <c r="A368">
        <v>4.5017585158348083</v>
      </c>
      <c r="B368">
        <v>57.246337771299181</v>
      </c>
    </row>
    <row r="369" spans="1:2" x14ac:dyDescent="0.25">
      <c r="A369">
        <v>4.5225193103154497</v>
      </c>
      <c r="B369">
        <v>57.374787043188945</v>
      </c>
    </row>
    <row r="370" spans="1:2" x14ac:dyDescent="0.25">
      <c r="A370">
        <v>4.5432001352310181</v>
      </c>
      <c r="B370">
        <v>57.504657452433015</v>
      </c>
    </row>
    <row r="371" spans="1:2" x14ac:dyDescent="0.25">
      <c r="A371">
        <v>4.5639490087827044</v>
      </c>
      <c r="B371">
        <v>57.637813464948117</v>
      </c>
    </row>
    <row r="372" spans="1:2" x14ac:dyDescent="0.25">
      <c r="A372">
        <v>4.5852333307266235</v>
      </c>
      <c r="B372">
        <v>57.772407187847897</v>
      </c>
    </row>
    <row r="373" spans="1:2" x14ac:dyDescent="0.25">
      <c r="A373">
        <v>4.6062226096789036</v>
      </c>
      <c r="B373">
        <v>57.905691641348376</v>
      </c>
    </row>
    <row r="374" spans="1:2" x14ac:dyDescent="0.25">
      <c r="A374">
        <v>4.6272208293279009</v>
      </c>
      <c r="B374">
        <v>58.033540140887197</v>
      </c>
    </row>
    <row r="375" spans="1:2" x14ac:dyDescent="0.25">
      <c r="A375">
        <v>4.6478216846783953</v>
      </c>
      <c r="B375">
        <v>58.155666801690458</v>
      </c>
    </row>
    <row r="376" spans="1:2" x14ac:dyDescent="0.25">
      <c r="A376">
        <v>4.6684155861536656</v>
      </c>
      <c r="B376">
        <v>58.272572957926883</v>
      </c>
    </row>
    <row r="377" spans="1:2" x14ac:dyDescent="0.25">
      <c r="A377">
        <v>4.6888868014017735</v>
      </c>
      <c r="B377">
        <v>58.389197372646997</v>
      </c>
    </row>
    <row r="378" spans="1:2" x14ac:dyDescent="0.25">
      <c r="A378">
        <v>4.7099923094113665</v>
      </c>
      <c r="B378">
        <v>58.508229020028494</v>
      </c>
    </row>
    <row r="379" spans="1:2" x14ac:dyDescent="0.25">
      <c r="A379">
        <v>4.7311916947364807</v>
      </c>
      <c r="B379">
        <v>58.631834823792353</v>
      </c>
    </row>
    <row r="380" spans="1:2" x14ac:dyDescent="0.25">
      <c r="A380">
        <v>4.7524650891621905</v>
      </c>
      <c r="B380">
        <v>58.756385290287362</v>
      </c>
    </row>
    <row r="381" spans="1:2" x14ac:dyDescent="0.25">
      <c r="A381">
        <v>4.7734007239341736</v>
      </c>
      <c r="B381">
        <v>58.877998187149124</v>
      </c>
    </row>
    <row r="382" spans="1:2" x14ac:dyDescent="0.25">
      <c r="A382">
        <v>4.7942802309989929</v>
      </c>
      <c r="B382">
        <v>58.994514877171831</v>
      </c>
    </row>
    <row r="383" spans="1:2" x14ac:dyDescent="0.25">
      <c r="A383">
        <v>4.8152128855387364</v>
      </c>
      <c r="B383">
        <v>59.105529321111398</v>
      </c>
    </row>
    <row r="384" spans="1:2" x14ac:dyDescent="0.25">
      <c r="A384">
        <v>4.8361341158548985</v>
      </c>
      <c r="B384">
        <v>59.215130914211841</v>
      </c>
    </row>
    <row r="385" spans="1:2" x14ac:dyDescent="0.25">
      <c r="A385">
        <v>4.8573459188143406</v>
      </c>
      <c r="B385">
        <v>59.320912423811791</v>
      </c>
    </row>
    <row r="386" spans="1:2" x14ac:dyDescent="0.25">
      <c r="A386">
        <v>4.8779432972272234</v>
      </c>
      <c r="B386">
        <v>59.423549200898854</v>
      </c>
    </row>
    <row r="387" spans="1:2" x14ac:dyDescent="0.25">
      <c r="A387">
        <v>4.8984100421269732</v>
      </c>
      <c r="B387">
        <v>59.522378324258206</v>
      </c>
    </row>
    <row r="388" spans="1:2" x14ac:dyDescent="0.25">
      <c r="A388">
        <v>4.9185395240783691</v>
      </c>
      <c r="B388">
        <v>59.621816506483682</v>
      </c>
    </row>
    <row r="389" spans="1:2" x14ac:dyDescent="0.25">
      <c r="A389">
        <v>4.9390912055969238</v>
      </c>
      <c r="B389">
        <v>59.720914941586564</v>
      </c>
    </row>
    <row r="390" spans="1:2" x14ac:dyDescent="0.25">
      <c r="A390">
        <v>4.9597596128781634</v>
      </c>
      <c r="B390">
        <v>59.823199541778244</v>
      </c>
    </row>
    <row r="391" spans="1:2" x14ac:dyDescent="0.25">
      <c r="A391">
        <v>4.9811715881029759</v>
      </c>
      <c r="B391">
        <v>59.923627962568389</v>
      </c>
    </row>
    <row r="392" spans="1:2" x14ac:dyDescent="0.25">
      <c r="A392">
        <v>5.0025179982185364</v>
      </c>
      <c r="B392">
        <v>60.022071762971613</v>
      </c>
    </row>
    <row r="393" spans="1:2" x14ac:dyDescent="0.25">
      <c r="A393">
        <v>5.0237546364466343</v>
      </c>
      <c r="B393">
        <v>60.116591898434528</v>
      </c>
    </row>
    <row r="394" spans="1:2" x14ac:dyDescent="0.25">
      <c r="A394">
        <v>5.0446708997090655</v>
      </c>
      <c r="B394">
        <v>60.207482540246211</v>
      </c>
    </row>
    <row r="395" spans="1:2" x14ac:dyDescent="0.25">
      <c r="A395">
        <v>5.0655295451482134</v>
      </c>
      <c r="B395">
        <v>60.297387086750824</v>
      </c>
    </row>
    <row r="396" spans="1:2" x14ac:dyDescent="0.25">
      <c r="A396">
        <v>5.0862540801366167</v>
      </c>
      <c r="B396">
        <v>60.386794442344311</v>
      </c>
    </row>
    <row r="397" spans="1:2" x14ac:dyDescent="0.25">
      <c r="A397">
        <v>5.1067342360814409</v>
      </c>
      <c r="B397">
        <v>60.474755801037929</v>
      </c>
    </row>
    <row r="398" spans="1:2" x14ac:dyDescent="0.25">
      <c r="A398">
        <v>5.1274458567301426</v>
      </c>
      <c r="B398">
        <v>60.559352834566255</v>
      </c>
    </row>
    <row r="399" spans="1:2" x14ac:dyDescent="0.25">
      <c r="A399">
        <v>5.1476965347925816</v>
      </c>
      <c r="B399">
        <v>60.639914335199265</v>
      </c>
    </row>
    <row r="400" spans="1:2" x14ac:dyDescent="0.25">
      <c r="A400">
        <v>5.1682849725087481</v>
      </c>
      <c r="B400">
        <v>60.717484403850328</v>
      </c>
    </row>
    <row r="401" spans="1:2" x14ac:dyDescent="0.25">
      <c r="A401">
        <v>5.1888654629389439</v>
      </c>
      <c r="B401">
        <v>60.79404351764876</v>
      </c>
    </row>
    <row r="402" spans="1:2" x14ac:dyDescent="0.25">
      <c r="A402">
        <v>5.2099128564198809</v>
      </c>
      <c r="B402">
        <v>60.871820749179463</v>
      </c>
    </row>
    <row r="403" spans="1:2" x14ac:dyDescent="0.25">
      <c r="A403">
        <v>5.2309036254882813</v>
      </c>
      <c r="B403">
        <v>60.953057600800086</v>
      </c>
    </row>
    <row r="404" spans="1:2" x14ac:dyDescent="0.25">
      <c r="A404">
        <v>5.2523111303647356</v>
      </c>
      <c r="B404">
        <v>61.038305125770471</v>
      </c>
    </row>
    <row r="405" spans="1:2" x14ac:dyDescent="0.25">
      <c r="A405">
        <v>5.2740255991617833</v>
      </c>
      <c r="B405">
        <v>61.12359822657438</v>
      </c>
    </row>
    <row r="406" spans="1:2" x14ac:dyDescent="0.25">
      <c r="A406">
        <v>5.2884245912233983</v>
      </c>
      <c r="B406">
        <v>58.654568878203655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406"/>
  <sheetViews>
    <sheetView workbookViewId="0"/>
  </sheetViews>
  <sheetFormatPr baseColWidth="10" defaultRowHeight="15" x14ac:dyDescent="0.25"/>
  <sheetData>
    <row r="1" spans="1:2" x14ac:dyDescent="0.25">
      <c r="A1" t="s">
        <v>79</v>
      </c>
      <c r="B1" t="s">
        <v>79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0.66881476056888856</v>
      </c>
    </row>
    <row r="5" spans="1:2" x14ac:dyDescent="0.25">
      <c r="A5">
        <v>8.01909285049381E-5</v>
      </c>
      <c r="B5">
        <v>0.63499290667946195</v>
      </c>
    </row>
    <row r="6" spans="1:2" x14ac:dyDescent="0.25">
      <c r="A6">
        <v>1.5745575486410718E-4</v>
      </c>
      <c r="B6">
        <v>0.60323064255151382</v>
      </c>
    </row>
    <row r="7" spans="1:2" x14ac:dyDescent="0.25">
      <c r="A7">
        <v>2.5384639836071676E-4</v>
      </c>
      <c r="B7">
        <v>0.57617183079968959</v>
      </c>
    </row>
    <row r="8" spans="1:2" x14ac:dyDescent="0.25">
      <c r="A8">
        <v>3.1680128813604824E-4</v>
      </c>
      <c r="B8">
        <v>0.55170689321621913</v>
      </c>
    </row>
    <row r="9" spans="1:2" x14ac:dyDescent="0.25">
      <c r="A9">
        <v>6.8650861066998914E-4</v>
      </c>
      <c r="B9">
        <v>0.53155151878437756</v>
      </c>
    </row>
    <row r="10" spans="1:2" x14ac:dyDescent="0.25">
      <c r="A10">
        <v>1.9863323056294271E-3</v>
      </c>
      <c r="B10">
        <v>0.52674917479114958</v>
      </c>
    </row>
    <row r="11" spans="1:2" x14ac:dyDescent="0.25">
      <c r="A11">
        <v>3.6540390283335E-3</v>
      </c>
      <c r="B11">
        <v>0.53296323197221052</v>
      </c>
    </row>
    <row r="12" spans="1:2" x14ac:dyDescent="0.25">
      <c r="A12">
        <v>5.3043719769145046E-3</v>
      </c>
      <c r="B12">
        <v>0.54338828955915319</v>
      </c>
    </row>
    <row r="13" spans="1:2" x14ac:dyDescent="0.25">
      <c r="A13">
        <v>6.9671310484409332E-3</v>
      </c>
      <c r="B13">
        <v>0.55406266452197439</v>
      </c>
    </row>
    <row r="14" spans="1:2" x14ac:dyDescent="0.25">
      <c r="A14">
        <v>8.6431507952511311E-3</v>
      </c>
      <c r="B14">
        <v>0.56618532316754699</v>
      </c>
    </row>
    <row r="15" spans="1:2" x14ac:dyDescent="0.25">
      <c r="A15">
        <v>1.0334458784200251E-2</v>
      </c>
      <c r="B15">
        <v>0.57873294938086828</v>
      </c>
    </row>
    <row r="16" spans="1:2" x14ac:dyDescent="0.25">
      <c r="A16">
        <v>1.1982476765600342E-2</v>
      </c>
      <c r="B16">
        <v>0.59228172577971838</v>
      </c>
    </row>
    <row r="17" spans="1:2" x14ac:dyDescent="0.25">
      <c r="A17">
        <v>1.3672877685166895E-2</v>
      </c>
      <c r="B17">
        <v>0.60554431832354993</v>
      </c>
    </row>
    <row r="18" spans="1:2" x14ac:dyDescent="0.25">
      <c r="A18">
        <v>1.5315433847717941E-2</v>
      </c>
      <c r="B18">
        <v>0.62073337350347346</v>
      </c>
    </row>
    <row r="19" spans="1:2" x14ac:dyDescent="0.25">
      <c r="A19">
        <v>1.6985063363487519E-2</v>
      </c>
      <c r="B19">
        <v>0.63749699896730561</v>
      </c>
    </row>
    <row r="20" spans="1:2" x14ac:dyDescent="0.25">
      <c r="A20">
        <v>1.8700959238534171E-2</v>
      </c>
      <c r="B20">
        <v>0.65232028342377291</v>
      </c>
    </row>
    <row r="21" spans="1:2" x14ac:dyDescent="0.25">
      <c r="A21">
        <v>2.031484036706388E-2</v>
      </c>
      <c r="B21">
        <v>0.66838400486525351</v>
      </c>
    </row>
    <row r="22" spans="1:2" x14ac:dyDescent="0.25">
      <c r="A22">
        <v>2.1992125160371263E-2</v>
      </c>
      <c r="B22">
        <v>0.68678593588201597</v>
      </c>
    </row>
    <row r="23" spans="1:2" x14ac:dyDescent="0.25">
      <c r="A23">
        <v>2.3669574875384569E-2</v>
      </c>
      <c r="B23">
        <v>0.70468607498199254</v>
      </c>
    </row>
    <row r="24" spans="1:2" x14ac:dyDescent="0.25">
      <c r="A24">
        <v>2.5330111384391785E-2</v>
      </c>
      <c r="B24">
        <v>0.72011810032060086</v>
      </c>
    </row>
    <row r="25" spans="1:2" x14ac:dyDescent="0.25">
      <c r="A25">
        <v>2.6980486776058871E-2</v>
      </c>
      <c r="B25">
        <v>0.73963891746876276</v>
      </c>
    </row>
    <row r="26" spans="1:2" x14ac:dyDescent="0.25">
      <c r="A26">
        <v>2.8657014869774379E-2</v>
      </c>
      <c r="B26">
        <v>0.75852744654560944</v>
      </c>
    </row>
    <row r="27" spans="1:2" x14ac:dyDescent="0.25">
      <c r="A27">
        <v>3.032200038433075E-2</v>
      </c>
      <c r="B27">
        <v>0.77653466615948386</v>
      </c>
    </row>
    <row r="28" spans="1:2" x14ac:dyDescent="0.25">
      <c r="A28">
        <v>3.1978361463795103E-2</v>
      </c>
      <c r="B28">
        <v>0.7946018061346366</v>
      </c>
    </row>
    <row r="29" spans="1:2" x14ac:dyDescent="0.25">
      <c r="A29">
        <v>3.363611176609993E-2</v>
      </c>
      <c r="B29">
        <v>0.81528505198188861</v>
      </c>
    </row>
    <row r="30" spans="1:2" x14ac:dyDescent="0.25">
      <c r="A30">
        <v>3.5324832424521446E-2</v>
      </c>
      <c r="B30">
        <v>0.83453251125796213</v>
      </c>
    </row>
    <row r="31" spans="1:2" x14ac:dyDescent="0.25">
      <c r="A31">
        <v>3.698212094604969E-2</v>
      </c>
      <c r="B31">
        <v>0.85394256453302564</v>
      </c>
    </row>
    <row r="32" spans="1:2" x14ac:dyDescent="0.25">
      <c r="A32">
        <v>3.8609882661451891E-2</v>
      </c>
      <c r="B32">
        <v>0.87319061577754198</v>
      </c>
    </row>
    <row r="33" spans="1:2" x14ac:dyDescent="0.25">
      <c r="A33">
        <v>4.0310310820738472E-2</v>
      </c>
      <c r="B33">
        <v>0.89495736119816083</v>
      </c>
    </row>
    <row r="34" spans="1:2" x14ac:dyDescent="0.25">
      <c r="A34">
        <v>4.1973540404190615E-2</v>
      </c>
      <c r="B34">
        <v>0.91445732790227752</v>
      </c>
    </row>
    <row r="35" spans="1:2" x14ac:dyDescent="0.25">
      <c r="A35">
        <v>4.36373520642519E-2</v>
      </c>
      <c r="B35">
        <v>0.93607719937477951</v>
      </c>
    </row>
    <row r="36" spans="1:2" x14ac:dyDescent="0.25">
      <c r="A36">
        <v>4.532898310571909E-2</v>
      </c>
      <c r="B36">
        <v>0.95642802205419353</v>
      </c>
    </row>
    <row r="37" spans="1:2" x14ac:dyDescent="0.25">
      <c r="A37">
        <v>4.6974393383910254E-2</v>
      </c>
      <c r="B37">
        <v>0.97635045690374422</v>
      </c>
    </row>
    <row r="38" spans="1:2" x14ac:dyDescent="0.25">
      <c r="A38">
        <v>4.8643350601196289E-2</v>
      </c>
      <c r="B38">
        <v>0.99762639471090697</v>
      </c>
    </row>
    <row r="39" spans="1:2" x14ac:dyDescent="0.25">
      <c r="A39">
        <v>5.0318842598547533E-2</v>
      </c>
      <c r="B39">
        <v>1.0187655220334826</v>
      </c>
    </row>
    <row r="40" spans="1:2" x14ac:dyDescent="0.25">
      <c r="A40">
        <v>5.1972087627897658E-2</v>
      </c>
      <c r="B40">
        <v>1.0397363329954532</v>
      </c>
    </row>
    <row r="41" spans="1:2" x14ac:dyDescent="0.25">
      <c r="A41">
        <v>5.366388553132613E-2</v>
      </c>
      <c r="B41">
        <v>1.0620573582014641</v>
      </c>
    </row>
    <row r="42" spans="1:2" x14ac:dyDescent="0.25">
      <c r="A42">
        <v>5.5332012319316462E-2</v>
      </c>
      <c r="B42">
        <v>1.0841136419649444</v>
      </c>
    </row>
    <row r="43" spans="1:2" x14ac:dyDescent="0.25">
      <c r="A43">
        <v>5.7024966614941754E-2</v>
      </c>
      <c r="B43">
        <v>1.1051314157567205</v>
      </c>
    </row>
    <row r="44" spans="1:2" x14ac:dyDescent="0.25">
      <c r="A44">
        <v>5.8711747017999485E-2</v>
      </c>
      <c r="B44">
        <v>1.1276669966361559</v>
      </c>
    </row>
    <row r="45" spans="1:2" x14ac:dyDescent="0.25">
      <c r="A45">
        <v>6.0356645068774618E-2</v>
      </c>
      <c r="B45">
        <v>1.1490558688673744</v>
      </c>
    </row>
    <row r="46" spans="1:2" x14ac:dyDescent="0.25">
      <c r="A46">
        <v>6.2033363307515778E-2</v>
      </c>
      <c r="B46">
        <v>1.1713228276222647</v>
      </c>
    </row>
    <row r="47" spans="1:2" x14ac:dyDescent="0.25">
      <c r="A47">
        <v>6.3698137334237487E-2</v>
      </c>
      <c r="B47">
        <v>1.1945783736768396</v>
      </c>
    </row>
    <row r="48" spans="1:2" x14ac:dyDescent="0.25">
      <c r="A48">
        <v>6.5370734470585973E-2</v>
      </c>
      <c r="B48">
        <v>1.2175176770343497</v>
      </c>
    </row>
    <row r="49" spans="1:2" x14ac:dyDescent="0.25">
      <c r="A49">
        <v>6.7056544745961816E-2</v>
      </c>
      <c r="B49">
        <v>1.2381334384791083</v>
      </c>
    </row>
    <row r="50" spans="1:2" x14ac:dyDescent="0.25">
      <c r="A50">
        <v>6.8693809832135827E-2</v>
      </c>
      <c r="B50">
        <v>1.2618379597105061</v>
      </c>
    </row>
    <row r="51" spans="1:2" x14ac:dyDescent="0.25">
      <c r="A51">
        <v>7.0390733890235424E-2</v>
      </c>
      <c r="B51">
        <v>1.2834129731298887</v>
      </c>
    </row>
    <row r="52" spans="1:2" x14ac:dyDescent="0.25">
      <c r="A52">
        <v>7.2016551469763115E-2</v>
      </c>
      <c r="B52">
        <v>1.3067745473100185</v>
      </c>
    </row>
    <row r="53" spans="1:2" x14ac:dyDescent="0.25">
      <c r="A53">
        <v>7.3701593404014901E-2</v>
      </c>
      <c r="B53">
        <v>1.3293631422522314</v>
      </c>
    </row>
    <row r="54" spans="1:2" x14ac:dyDescent="0.25">
      <c r="A54">
        <v>7.5354496948421001E-2</v>
      </c>
      <c r="B54">
        <v>1.3510747030591153</v>
      </c>
    </row>
    <row r="55" spans="1:2" x14ac:dyDescent="0.25">
      <c r="A55">
        <v>7.6986344841619328E-2</v>
      </c>
      <c r="B55">
        <v>1.374523888568798</v>
      </c>
    </row>
    <row r="56" spans="1:2" x14ac:dyDescent="0.25">
      <c r="A56">
        <v>7.8678402739266545E-2</v>
      </c>
      <c r="B56">
        <v>1.397114456739154</v>
      </c>
    </row>
    <row r="57" spans="1:2" x14ac:dyDescent="0.25">
      <c r="A57">
        <v>8.0319509531060845E-2</v>
      </c>
      <c r="B57">
        <v>1.4199841709174847</v>
      </c>
    </row>
    <row r="58" spans="1:2" x14ac:dyDescent="0.25">
      <c r="A58">
        <v>8.200243270645538E-2</v>
      </c>
      <c r="B58">
        <v>1.440434575843853</v>
      </c>
    </row>
    <row r="59" spans="1:2" x14ac:dyDescent="0.25">
      <c r="A59">
        <v>8.3679876600702599E-2</v>
      </c>
      <c r="B59">
        <v>1.4633371771579018</v>
      </c>
    </row>
    <row r="60" spans="1:2" x14ac:dyDescent="0.25">
      <c r="A60">
        <v>8.533667617787917E-2</v>
      </c>
      <c r="B60">
        <v>1.4857864621932131</v>
      </c>
    </row>
    <row r="61" spans="1:2" x14ac:dyDescent="0.25">
      <c r="A61">
        <v>8.7001384235918522E-2</v>
      </c>
      <c r="B61">
        <v>1.5074836842089239</v>
      </c>
    </row>
    <row r="62" spans="1:2" x14ac:dyDescent="0.25">
      <c r="A62">
        <v>8.8663531156877667E-2</v>
      </c>
      <c r="B62">
        <v>1.533655924556061</v>
      </c>
    </row>
    <row r="63" spans="1:2" x14ac:dyDescent="0.25">
      <c r="A63">
        <v>9.0288037123779447E-2</v>
      </c>
      <c r="B63">
        <v>1.5664505816484702</v>
      </c>
    </row>
    <row r="64" spans="1:2" x14ac:dyDescent="0.25">
      <c r="A64">
        <v>9.1911557440956429E-2</v>
      </c>
      <c r="B64">
        <v>1.5781351178720069</v>
      </c>
    </row>
    <row r="65" spans="1:2" x14ac:dyDescent="0.25">
      <c r="A65">
        <v>9.3479516605536134E-2</v>
      </c>
      <c r="B65">
        <v>1.6058685763259513</v>
      </c>
    </row>
    <row r="66" spans="1:2" x14ac:dyDescent="0.25">
      <c r="A66">
        <v>9.5304140510658414E-2</v>
      </c>
      <c r="B66">
        <v>1.6362049857977077</v>
      </c>
    </row>
    <row r="67" spans="1:2" x14ac:dyDescent="0.25">
      <c r="A67">
        <v>9.6921296790242195E-2</v>
      </c>
      <c r="B67">
        <v>1.6496795030441065</v>
      </c>
    </row>
    <row r="68" spans="1:2" x14ac:dyDescent="0.25">
      <c r="A68">
        <v>9.863274948050578E-2</v>
      </c>
      <c r="B68">
        <v>1.6718718737751883</v>
      </c>
    </row>
    <row r="69" spans="1:2" x14ac:dyDescent="0.25">
      <c r="A69">
        <v>0.10027783767630656</v>
      </c>
      <c r="B69">
        <v>1.6943220796502996</v>
      </c>
    </row>
    <row r="70" spans="1:2" x14ac:dyDescent="0.25">
      <c r="A70">
        <v>0.1019607608517011</v>
      </c>
      <c r="B70">
        <v>1.7337721721722414</v>
      </c>
    </row>
    <row r="71" spans="1:2" x14ac:dyDescent="0.25">
      <c r="A71">
        <v>0.1036033189545075</v>
      </c>
      <c r="B71">
        <v>1.7589587192876373</v>
      </c>
    </row>
    <row r="72" spans="1:2" x14ac:dyDescent="0.25">
      <c r="A72">
        <v>0.10528664570301771</v>
      </c>
      <c r="B72">
        <v>1.7830082923469888</v>
      </c>
    </row>
    <row r="73" spans="1:2" x14ac:dyDescent="0.25">
      <c r="A73">
        <v>0.1069717031593124</v>
      </c>
      <c r="B73">
        <v>1.8060919044560297</v>
      </c>
    </row>
    <row r="74" spans="1:2" x14ac:dyDescent="0.25">
      <c r="A74">
        <v>0.10863669837514559</v>
      </c>
      <c r="B74">
        <v>1.8306775378275852</v>
      </c>
    </row>
    <row r="75" spans="1:2" x14ac:dyDescent="0.25">
      <c r="A75">
        <v>0.11026883342613776</v>
      </c>
      <c r="B75">
        <v>1.8546748861154165</v>
      </c>
    </row>
    <row r="76" spans="1:2" x14ac:dyDescent="0.25">
      <c r="A76">
        <v>0.11195257150878508</v>
      </c>
      <c r="B76">
        <v>1.8790703002939788</v>
      </c>
    </row>
    <row r="77" spans="1:2" x14ac:dyDescent="0.25">
      <c r="A77">
        <v>0.11362609608719745</v>
      </c>
      <c r="B77">
        <v>1.9030085832860604</v>
      </c>
    </row>
    <row r="78" spans="1:2" x14ac:dyDescent="0.25">
      <c r="A78">
        <v>0.11522985684374967</v>
      </c>
      <c r="B78">
        <v>1.9133509297266722</v>
      </c>
    </row>
    <row r="79" spans="1:2" x14ac:dyDescent="0.25">
      <c r="A79">
        <v>0.11692661015937725</v>
      </c>
      <c r="B79">
        <v>1.9340295713749238</v>
      </c>
    </row>
    <row r="80" spans="1:2" x14ac:dyDescent="0.25">
      <c r="A80">
        <v>0.11859342145423094</v>
      </c>
      <c r="B80">
        <v>1.9576767374416291</v>
      </c>
    </row>
    <row r="81" spans="1:2" x14ac:dyDescent="0.25">
      <c r="A81">
        <v>0.12025190517306328</v>
      </c>
      <c r="B81">
        <v>1.983796884565789</v>
      </c>
    </row>
    <row r="82" spans="1:2" x14ac:dyDescent="0.25">
      <c r="A82">
        <v>0.12191673740744591</v>
      </c>
      <c r="B82">
        <v>2.0075602079958506</v>
      </c>
    </row>
    <row r="83" spans="1:2" x14ac:dyDescent="0.25">
      <c r="A83">
        <v>0.12358087891091903</v>
      </c>
      <c r="B83">
        <v>2.0319733812277008</v>
      </c>
    </row>
    <row r="84" spans="1:2" x14ac:dyDescent="0.25">
      <c r="A84">
        <v>0.12520883077134687</v>
      </c>
      <c r="B84">
        <v>2.0718016758104003</v>
      </c>
    </row>
    <row r="85" spans="1:2" x14ac:dyDescent="0.25">
      <c r="A85">
        <v>0.12719023507088423</v>
      </c>
      <c r="B85">
        <v>2.0987558406963696</v>
      </c>
    </row>
    <row r="86" spans="1:2" x14ac:dyDescent="0.25">
      <c r="A86">
        <v>0.12847583275288343</v>
      </c>
      <c r="B86">
        <v>2.1088410097356665</v>
      </c>
    </row>
    <row r="87" spans="1:2" x14ac:dyDescent="0.25">
      <c r="A87">
        <v>0.13018063424775997</v>
      </c>
      <c r="B87">
        <v>2.1332285310016563</v>
      </c>
    </row>
    <row r="88" spans="1:2" x14ac:dyDescent="0.25">
      <c r="A88">
        <v>0.13186108941833177</v>
      </c>
      <c r="B88">
        <v>2.1581519810313079</v>
      </c>
    </row>
    <row r="89" spans="1:2" x14ac:dyDescent="0.25">
      <c r="A89">
        <v>0.13355131571491557</v>
      </c>
      <c r="B89">
        <v>2.1835040162136368</v>
      </c>
    </row>
    <row r="90" spans="1:2" x14ac:dyDescent="0.25">
      <c r="A90">
        <v>0.13523055240511894</v>
      </c>
      <c r="B90">
        <v>2.2096356080610264</v>
      </c>
    </row>
    <row r="91" spans="1:2" x14ac:dyDescent="0.25">
      <c r="A91">
        <v>0.13685915619134903</v>
      </c>
      <c r="B91">
        <v>2.2351636551937184</v>
      </c>
    </row>
    <row r="92" spans="1:2" x14ac:dyDescent="0.25">
      <c r="A92">
        <v>0.13855802826583385</v>
      </c>
      <c r="B92">
        <v>2.2594356768390669</v>
      </c>
    </row>
    <row r="93" spans="1:2" x14ac:dyDescent="0.25">
      <c r="A93">
        <v>0.14025333027044931</v>
      </c>
      <c r="B93">
        <v>2.2839142296967245</v>
      </c>
    </row>
    <row r="94" spans="1:2" x14ac:dyDescent="0.25">
      <c r="A94">
        <v>0.14187578732768694</v>
      </c>
      <c r="B94">
        <v>2.3093002044031143</v>
      </c>
    </row>
    <row r="95" spans="1:2" x14ac:dyDescent="0.25">
      <c r="A95">
        <v>0.14355590877433616</v>
      </c>
      <c r="B95">
        <v>2.3352760427757433</v>
      </c>
    </row>
    <row r="96" spans="1:2" x14ac:dyDescent="0.25">
      <c r="A96">
        <v>0.14525881657997766</v>
      </c>
      <c r="B96">
        <v>2.3619998661631438</v>
      </c>
    </row>
    <row r="97" spans="1:2" x14ac:dyDescent="0.25">
      <c r="A97">
        <v>0.14691160370906192</v>
      </c>
      <c r="B97">
        <v>2.386464474875257</v>
      </c>
    </row>
    <row r="98" spans="1:2" x14ac:dyDescent="0.25">
      <c r="A98">
        <v>0.14856364578008652</v>
      </c>
      <c r="B98">
        <v>2.4133095860191855</v>
      </c>
    </row>
    <row r="99" spans="1:2" x14ac:dyDescent="0.25">
      <c r="A99">
        <v>0.1502548965315024</v>
      </c>
      <c r="B99">
        <v>2.4382848661747283</v>
      </c>
    </row>
    <row r="100" spans="1:2" x14ac:dyDescent="0.25">
      <c r="A100">
        <v>0.15191757120192051</v>
      </c>
      <c r="B100">
        <v>2.4641875635575206</v>
      </c>
    </row>
    <row r="101" spans="1:2" x14ac:dyDescent="0.25">
      <c r="A101">
        <v>0.15358611320455867</v>
      </c>
      <c r="B101">
        <v>2.4894969770119588</v>
      </c>
    </row>
    <row r="102" spans="1:2" x14ac:dyDescent="0.25">
      <c r="A102">
        <v>0.15522679314017296</v>
      </c>
      <c r="B102">
        <v>2.5152504983471338</v>
      </c>
    </row>
    <row r="103" spans="1:2" x14ac:dyDescent="0.25">
      <c r="A103">
        <v>0.15692732607324916</v>
      </c>
      <c r="B103">
        <v>2.541283691884455</v>
      </c>
    </row>
    <row r="104" spans="1:2" x14ac:dyDescent="0.25">
      <c r="A104">
        <v>0.15860569352904955</v>
      </c>
      <c r="B104">
        <v>2.5671595533645011</v>
      </c>
    </row>
    <row r="105" spans="1:2" x14ac:dyDescent="0.25">
      <c r="A105">
        <v>0.16025234945118427</v>
      </c>
      <c r="B105">
        <v>2.5932953547652629</v>
      </c>
    </row>
    <row r="106" spans="1:2" x14ac:dyDescent="0.25">
      <c r="A106">
        <v>0.16191722825169563</v>
      </c>
      <c r="B106">
        <v>2.6180977801354719</v>
      </c>
    </row>
    <row r="107" spans="1:2" x14ac:dyDescent="0.25">
      <c r="A107">
        <v>0.16358074111243087</v>
      </c>
      <c r="B107">
        <v>2.6429317771559702</v>
      </c>
    </row>
    <row r="108" spans="1:2" x14ac:dyDescent="0.25">
      <c r="A108">
        <v>0.16523003578186035</v>
      </c>
      <c r="B108">
        <v>2.6685787441714184</v>
      </c>
    </row>
    <row r="109" spans="1:2" x14ac:dyDescent="0.25">
      <c r="A109">
        <v>0.16688262112438679</v>
      </c>
      <c r="B109">
        <v>2.6939002600918012</v>
      </c>
    </row>
    <row r="110" spans="1:2" x14ac:dyDescent="0.25">
      <c r="A110">
        <v>0.16856426373124123</v>
      </c>
      <c r="B110">
        <v>2.7203999247621473</v>
      </c>
    </row>
    <row r="111" spans="1:2" x14ac:dyDescent="0.25">
      <c r="A111">
        <v>0.17022664348284403</v>
      </c>
      <c r="B111">
        <v>2.7448232272317985</v>
      </c>
    </row>
    <row r="112" spans="1:2" x14ac:dyDescent="0.25">
      <c r="A112">
        <v>0.17189889525373775</v>
      </c>
      <c r="B112">
        <v>2.7708656291671208</v>
      </c>
    </row>
    <row r="113" spans="1:2" x14ac:dyDescent="0.25">
      <c r="A113">
        <v>0.17355992458760738</v>
      </c>
      <c r="B113">
        <v>2.7955120379654836</v>
      </c>
    </row>
    <row r="114" spans="1:2" x14ac:dyDescent="0.25">
      <c r="A114">
        <v>0.1752158161252737</v>
      </c>
      <c r="B114">
        <v>2.8212331983591117</v>
      </c>
    </row>
    <row r="115" spans="1:2" x14ac:dyDescent="0.25">
      <c r="A115">
        <v>0.1768977226068576</v>
      </c>
      <c r="B115">
        <v>2.845901444215591</v>
      </c>
    </row>
    <row r="116" spans="1:2" x14ac:dyDescent="0.25">
      <c r="A116">
        <v>0.17855355205635229</v>
      </c>
      <c r="B116">
        <v>2.8716239200946485</v>
      </c>
    </row>
    <row r="117" spans="1:2" x14ac:dyDescent="0.25">
      <c r="A117">
        <v>0.18025172563890615</v>
      </c>
      <c r="B117">
        <v>2.8972698347217536</v>
      </c>
    </row>
    <row r="118" spans="1:2" x14ac:dyDescent="0.25">
      <c r="A118">
        <v>0.18192377562324205</v>
      </c>
      <c r="B118">
        <v>2.9243625202233678</v>
      </c>
    </row>
    <row r="119" spans="1:2" x14ac:dyDescent="0.25">
      <c r="A119">
        <v>0.18357878240446249</v>
      </c>
      <c r="B119">
        <v>2.9502375924121567</v>
      </c>
    </row>
    <row r="120" spans="1:2" x14ac:dyDescent="0.25">
      <c r="A120">
        <v>0.18527545034885406</v>
      </c>
      <c r="B120">
        <v>2.9745390809311081</v>
      </c>
    </row>
    <row r="121" spans="1:2" x14ac:dyDescent="0.25">
      <c r="A121">
        <v>0.18695006147027016</v>
      </c>
      <c r="B121">
        <v>3.0002092004901022</v>
      </c>
    </row>
    <row r="122" spans="1:2" x14ac:dyDescent="0.25">
      <c r="A122">
        <v>0.18859811437626678</v>
      </c>
      <c r="B122">
        <v>3.025116601597523</v>
      </c>
    </row>
    <row r="123" spans="1:2" x14ac:dyDescent="0.25">
      <c r="A123">
        <v>0.1902624499052763</v>
      </c>
      <c r="B123">
        <v>3.0501608131895313</v>
      </c>
    </row>
    <row r="124" spans="1:2" x14ac:dyDescent="0.25">
      <c r="A124">
        <v>0.19197366200387478</v>
      </c>
      <c r="B124">
        <v>3.0755107435951743</v>
      </c>
    </row>
    <row r="125" spans="1:2" x14ac:dyDescent="0.25">
      <c r="A125">
        <v>0.19364873878657818</v>
      </c>
      <c r="B125">
        <v>3.1005454836920956</v>
      </c>
    </row>
    <row r="126" spans="1:2" x14ac:dyDescent="0.25">
      <c r="A126">
        <v>0.19529941491782665</v>
      </c>
      <c r="B126">
        <v>3.1259175142529414</v>
      </c>
    </row>
    <row r="127" spans="1:2" x14ac:dyDescent="0.25">
      <c r="A127">
        <v>0.19698976539075375</v>
      </c>
      <c r="B127">
        <v>3.1515347512977008</v>
      </c>
    </row>
    <row r="128" spans="1:2" x14ac:dyDescent="0.25">
      <c r="A128">
        <v>0.19864483426014581</v>
      </c>
      <c r="B128">
        <v>3.1755005279352426</v>
      </c>
    </row>
    <row r="129" spans="1:2" x14ac:dyDescent="0.25">
      <c r="A129">
        <v>0.20032885173956552</v>
      </c>
      <c r="B129">
        <v>3.2010175249903332</v>
      </c>
    </row>
    <row r="130" spans="1:2" x14ac:dyDescent="0.25">
      <c r="A130">
        <v>0.20198485193153221</v>
      </c>
      <c r="B130">
        <v>3.2261272477566916</v>
      </c>
    </row>
    <row r="131" spans="1:2" x14ac:dyDescent="0.25">
      <c r="A131">
        <v>0.20363919126490751</v>
      </c>
      <c r="B131">
        <v>3.2512617016491103</v>
      </c>
    </row>
    <row r="132" spans="1:2" x14ac:dyDescent="0.25">
      <c r="A132">
        <v>0.20533616965015727</v>
      </c>
      <c r="B132">
        <v>3.2759883550586246</v>
      </c>
    </row>
    <row r="133" spans="1:2" x14ac:dyDescent="0.25">
      <c r="A133">
        <v>0.20695454441010952</v>
      </c>
      <c r="B133">
        <v>3.2998970396285601</v>
      </c>
    </row>
    <row r="134" spans="1:2" x14ac:dyDescent="0.25">
      <c r="A134">
        <v>0.20859516225755215</v>
      </c>
      <c r="B134">
        <v>3.3251512026949923</v>
      </c>
    </row>
    <row r="135" spans="1:2" x14ac:dyDescent="0.25">
      <c r="A135">
        <v>0.21030250936746597</v>
      </c>
      <c r="B135">
        <v>3.3497470968528917</v>
      </c>
    </row>
    <row r="136" spans="1:2" x14ac:dyDescent="0.25">
      <c r="A136">
        <v>0.21194880828261375</v>
      </c>
      <c r="B136">
        <v>3.3740051743526958</v>
      </c>
    </row>
    <row r="137" spans="1:2" x14ac:dyDescent="0.25">
      <c r="A137">
        <v>0.2136085337648789</v>
      </c>
      <c r="B137">
        <v>3.4002588432478706</v>
      </c>
    </row>
    <row r="138" spans="1:2" x14ac:dyDescent="0.25">
      <c r="A138">
        <v>0.21524887221554914</v>
      </c>
      <c r="B138">
        <v>3.4240557115563646</v>
      </c>
    </row>
    <row r="139" spans="1:2" x14ac:dyDescent="0.25">
      <c r="A139">
        <v>0.21694319633146125</v>
      </c>
      <c r="B139">
        <v>3.4489189123533808</v>
      </c>
    </row>
    <row r="140" spans="1:2" x14ac:dyDescent="0.25">
      <c r="A140">
        <v>0.21858323986331621</v>
      </c>
      <c r="B140">
        <v>3.4733106431727427</v>
      </c>
    </row>
    <row r="141" spans="1:2" x14ac:dyDescent="0.25">
      <c r="A141">
        <v>0.22025802172720432</v>
      </c>
      <c r="B141">
        <v>3.497568194478375</v>
      </c>
    </row>
    <row r="142" spans="1:2" x14ac:dyDescent="0.25">
      <c r="A142">
        <v>0.22192571001748243</v>
      </c>
      <c r="B142">
        <v>3.5212093093121082</v>
      </c>
    </row>
    <row r="143" spans="1:2" x14ac:dyDescent="0.25">
      <c r="A143">
        <v>0.22360243213673431</v>
      </c>
      <c r="B143">
        <v>3.5467152562895978</v>
      </c>
    </row>
    <row r="144" spans="1:2" x14ac:dyDescent="0.25">
      <c r="A144">
        <v>0.22524185478687286</v>
      </c>
      <c r="B144">
        <v>3.5718257683472134</v>
      </c>
    </row>
    <row r="145" spans="1:2" x14ac:dyDescent="0.25">
      <c r="A145">
        <v>0.22691596920291582</v>
      </c>
      <c r="B145">
        <v>3.5969357542106577</v>
      </c>
    </row>
    <row r="146" spans="1:2" x14ac:dyDescent="0.25">
      <c r="A146">
        <v>0.22860287378231683</v>
      </c>
      <c r="B146">
        <v>3.6212443463509243</v>
      </c>
    </row>
    <row r="147" spans="1:2" x14ac:dyDescent="0.25">
      <c r="A147">
        <v>0.23026696095863977</v>
      </c>
      <c r="B147">
        <v>3.6479600137286665</v>
      </c>
    </row>
    <row r="148" spans="1:2" x14ac:dyDescent="0.25">
      <c r="A148">
        <v>0.23193575131396452</v>
      </c>
      <c r="B148">
        <v>3.6724809252171293</v>
      </c>
    </row>
    <row r="149" spans="1:2" x14ac:dyDescent="0.25">
      <c r="A149">
        <v>0.23359889164566994</v>
      </c>
      <c r="B149">
        <v>3.6973714881110626</v>
      </c>
    </row>
    <row r="150" spans="1:2" x14ac:dyDescent="0.25">
      <c r="A150">
        <v>0.23526651784777641</v>
      </c>
      <c r="B150">
        <v>3.7222794154126548</v>
      </c>
    </row>
    <row r="151" spans="1:2" x14ac:dyDescent="0.25">
      <c r="A151">
        <v>0.23693915766974288</v>
      </c>
      <c r="B151">
        <v>3.7483846975514701</v>
      </c>
    </row>
    <row r="152" spans="1:2" x14ac:dyDescent="0.25">
      <c r="A152">
        <v>0.23861853405833244</v>
      </c>
      <c r="B152">
        <v>3.7725107003142302</v>
      </c>
    </row>
    <row r="153" spans="1:2" x14ac:dyDescent="0.25">
      <c r="A153">
        <v>0.2402828230212132</v>
      </c>
      <c r="B153">
        <v>3.7968508641047864</v>
      </c>
    </row>
    <row r="154" spans="1:2" x14ac:dyDescent="0.25">
      <c r="A154">
        <v>0.2419725681344668</v>
      </c>
      <c r="B154">
        <v>3.8225935984594459</v>
      </c>
    </row>
    <row r="155" spans="1:2" x14ac:dyDescent="0.25">
      <c r="A155">
        <v>0.24360204115509987</v>
      </c>
      <c r="B155">
        <v>3.8476717495755151</v>
      </c>
    </row>
    <row r="156" spans="1:2" x14ac:dyDescent="0.25">
      <c r="A156">
        <v>0.24531401383380094</v>
      </c>
      <c r="B156">
        <v>3.8712534044678701</v>
      </c>
    </row>
    <row r="157" spans="1:2" x14ac:dyDescent="0.25">
      <c r="A157">
        <v>0.24696017305056253</v>
      </c>
      <c r="B157">
        <v>3.8957753683446756</v>
      </c>
    </row>
    <row r="158" spans="1:2" x14ac:dyDescent="0.25">
      <c r="A158">
        <v>0.24863871124883491</v>
      </c>
      <c r="B158">
        <v>3.9204425618128118</v>
      </c>
    </row>
    <row r="159" spans="1:2" x14ac:dyDescent="0.25">
      <c r="A159">
        <v>0.25030733086168766</v>
      </c>
      <c r="B159">
        <v>3.9442512694901644</v>
      </c>
    </row>
    <row r="160" spans="1:2" x14ac:dyDescent="0.25">
      <c r="A160">
        <v>0.25131859195729095</v>
      </c>
      <c r="B160">
        <v>3.9591215167764373</v>
      </c>
    </row>
    <row r="161" spans="1:2" x14ac:dyDescent="0.25">
      <c r="A161">
        <v>0.25294809602200985</v>
      </c>
      <c r="B161">
        <v>3.9836024375078667</v>
      </c>
    </row>
    <row r="162" spans="1:2" x14ac:dyDescent="0.25">
      <c r="A162">
        <v>0.25460780598223209</v>
      </c>
      <c r="B162">
        <v>4.0080017981427147</v>
      </c>
    </row>
    <row r="163" spans="1:2" x14ac:dyDescent="0.25">
      <c r="A163">
        <v>0.25616784890492755</v>
      </c>
      <c r="B163">
        <v>4.0377962276178376</v>
      </c>
    </row>
    <row r="164" spans="1:2" x14ac:dyDescent="0.25">
      <c r="A164">
        <v>0.26230604077378905</v>
      </c>
      <c r="B164">
        <v>4.1806584713712107</v>
      </c>
    </row>
    <row r="165" spans="1:2" x14ac:dyDescent="0.25">
      <c r="A165">
        <v>0.27935442825158435</v>
      </c>
      <c r="B165">
        <v>4.468480368845511</v>
      </c>
    </row>
    <row r="166" spans="1:2" x14ac:dyDescent="0.25">
      <c r="A166">
        <v>0.29873798290888465</v>
      </c>
      <c r="B166">
        <v>4.8083844392195987</v>
      </c>
    </row>
    <row r="167" spans="1:2" x14ac:dyDescent="0.25">
      <c r="A167">
        <v>0.32070664068063098</v>
      </c>
      <c r="B167">
        <v>5.21435534498913</v>
      </c>
    </row>
    <row r="168" spans="1:2" x14ac:dyDescent="0.25">
      <c r="A168">
        <v>0.33871140331029892</v>
      </c>
      <c r="B168">
        <v>5.5418812236731156</v>
      </c>
    </row>
    <row r="169" spans="1:2" x14ac:dyDescent="0.25">
      <c r="A169">
        <v>0.35732037698229152</v>
      </c>
      <c r="B169">
        <v>5.8802519642314852</v>
      </c>
    </row>
    <row r="170" spans="1:2" x14ac:dyDescent="0.25">
      <c r="A170">
        <v>0.37636927639444667</v>
      </c>
      <c r="B170">
        <v>6.2240388213969879</v>
      </c>
    </row>
    <row r="171" spans="1:2" x14ac:dyDescent="0.25">
      <c r="A171">
        <v>0.39588930085301399</v>
      </c>
      <c r="B171">
        <v>6.5724877589218815</v>
      </c>
    </row>
    <row r="172" spans="1:2" x14ac:dyDescent="0.25">
      <c r="A172">
        <v>0.41578654199838638</v>
      </c>
      <c r="B172">
        <v>6.9255472097773598</v>
      </c>
    </row>
    <row r="173" spans="1:2" x14ac:dyDescent="0.25">
      <c r="A173">
        <v>0.43609676261742908</v>
      </c>
      <c r="B173">
        <v>7.2827099227821073</v>
      </c>
    </row>
    <row r="174" spans="1:2" x14ac:dyDescent="0.25">
      <c r="A174">
        <v>0.45624651635686553</v>
      </c>
      <c r="B174">
        <v>7.6481023126289394</v>
      </c>
    </row>
    <row r="175" spans="1:2" x14ac:dyDescent="0.25">
      <c r="A175">
        <v>0.47719400996963179</v>
      </c>
      <c r="B175">
        <v>8.020641997907104</v>
      </c>
    </row>
    <row r="176" spans="1:2" x14ac:dyDescent="0.25">
      <c r="A176">
        <v>0.49785086885094643</v>
      </c>
      <c r="B176">
        <v>8.3971076178987456</v>
      </c>
    </row>
    <row r="177" spans="1:2" x14ac:dyDescent="0.25">
      <c r="A177">
        <v>0.51861874138315511</v>
      </c>
      <c r="B177">
        <v>8.7710806561000449</v>
      </c>
    </row>
    <row r="178" spans="1:2" x14ac:dyDescent="0.25">
      <c r="A178">
        <v>0.53904249022404349</v>
      </c>
      <c r="B178">
        <v>9.1381837031983864</v>
      </c>
    </row>
    <row r="179" spans="1:2" x14ac:dyDescent="0.25">
      <c r="A179">
        <v>0.55958727995554602</v>
      </c>
      <c r="B179">
        <v>9.498390975679369</v>
      </c>
    </row>
    <row r="180" spans="1:2" x14ac:dyDescent="0.25">
      <c r="A180">
        <v>0.57989085714022315</v>
      </c>
      <c r="B180">
        <v>9.8584940617143957</v>
      </c>
    </row>
    <row r="181" spans="1:2" x14ac:dyDescent="0.25">
      <c r="A181">
        <v>0.6006237119436264</v>
      </c>
      <c r="B181">
        <v>10.22391170888146</v>
      </c>
    </row>
    <row r="182" spans="1:2" x14ac:dyDescent="0.25">
      <c r="A182">
        <v>0.62167824556430173</v>
      </c>
      <c r="B182">
        <v>10.598048393470091</v>
      </c>
    </row>
    <row r="183" spans="1:2" x14ac:dyDescent="0.25">
      <c r="A183">
        <v>0.64262058585882187</v>
      </c>
      <c r="B183">
        <v>10.976845053641428</v>
      </c>
    </row>
    <row r="184" spans="1:2" x14ac:dyDescent="0.25">
      <c r="A184">
        <v>0.66344607621431351</v>
      </c>
      <c r="B184">
        <v>11.355600670667389</v>
      </c>
    </row>
    <row r="185" spans="1:2" x14ac:dyDescent="0.25">
      <c r="A185">
        <v>0.6842397153377533</v>
      </c>
      <c r="B185">
        <v>11.732369378501808</v>
      </c>
    </row>
    <row r="186" spans="1:2" x14ac:dyDescent="0.25">
      <c r="A186">
        <v>0.70510165144999815</v>
      </c>
      <c r="B186">
        <v>12.104043474367874</v>
      </c>
    </row>
    <row r="187" spans="1:2" x14ac:dyDescent="0.25">
      <c r="A187">
        <v>0.72595148036877311</v>
      </c>
      <c r="B187">
        <v>12.473511764267057</v>
      </c>
    </row>
    <row r="188" spans="1:2" x14ac:dyDescent="0.25">
      <c r="A188">
        <v>0.74718656639258063</v>
      </c>
      <c r="B188">
        <v>12.838029619400876</v>
      </c>
    </row>
    <row r="189" spans="1:2" x14ac:dyDescent="0.25">
      <c r="A189">
        <v>0.76774923751751578</v>
      </c>
      <c r="B189">
        <v>13.199340847253641</v>
      </c>
    </row>
    <row r="190" spans="1:2" x14ac:dyDescent="0.25">
      <c r="A190">
        <v>0.78818096468846</v>
      </c>
      <c r="B190">
        <v>13.559253450998588</v>
      </c>
    </row>
    <row r="191" spans="1:2" x14ac:dyDescent="0.25">
      <c r="A191">
        <v>0.80831305434306455</v>
      </c>
      <c r="B191">
        <v>13.921709677368513</v>
      </c>
    </row>
    <row r="192" spans="1:2" x14ac:dyDescent="0.25">
      <c r="A192">
        <v>0.82903547833363211</v>
      </c>
      <c r="B192">
        <v>14.286994723604362</v>
      </c>
    </row>
    <row r="193" spans="1:2" x14ac:dyDescent="0.25">
      <c r="A193">
        <v>0.8498371889193852</v>
      </c>
      <c r="B193">
        <v>14.656939745422914</v>
      </c>
    </row>
    <row r="194" spans="1:2" x14ac:dyDescent="0.25">
      <c r="A194">
        <v>0.87142859896024061</v>
      </c>
      <c r="B194">
        <v>15.026140728682982</v>
      </c>
    </row>
    <row r="195" spans="1:2" x14ac:dyDescent="0.25">
      <c r="A195">
        <v>0.89279779543479276</v>
      </c>
      <c r="B195">
        <v>15.394901813615686</v>
      </c>
    </row>
    <row r="196" spans="1:2" x14ac:dyDescent="0.25">
      <c r="A196">
        <v>0.91404393315315247</v>
      </c>
      <c r="B196">
        <v>15.759954282027735</v>
      </c>
    </row>
    <row r="197" spans="1:2" x14ac:dyDescent="0.25">
      <c r="A197">
        <v>0.93493306388457609</v>
      </c>
      <c r="B197">
        <v>16.12430165024999</v>
      </c>
    </row>
    <row r="198" spans="1:2" x14ac:dyDescent="0.25">
      <c r="A198">
        <v>0.95610848317543662</v>
      </c>
      <c r="B198">
        <v>16.487089378947953</v>
      </c>
    </row>
    <row r="199" spans="1:2" x14ac:dyDescent="0.25">
      <c r="A199">
        <v>0.9767706195513407</v>
      </c>
      <c r="B199">
        <v>16.851148392764234</v>
      </c>
    </row>
    <row r="200" spans="1:2" x14ac:dyDescent="0.25">
      <c r="A200">
        <v>0.99751700957616163</v>
      </c>
      <c r="B200">
        <v>17.212324914909097</v>
      </c>
    </row>
    <row r="201" spans="1:2" x14ac:dyDescent="0.25">
      <c r="A201">
        <v>1.0179996490478516</v>
      </c>
      <c r="B201">
        <v>17.569424484613265</v>
      </c>
    </row>
    <row r="202" spans="1:2" x14ac:dyDescent="0.25">
      <c r="A202">
        <v>1.0382534936070442</v>
      </c>
      <c r="B202">
        <v>17.921055844487324</v>
      </c>
    </row>
    <row r="203" spans="1:2" x14ac:dyDescent="0.25">
      <c r="A203">
        <v>1.0586666564146676</v>
      </c>
      <c r="B203">
        <v>18.270631889927547</v>
      </c>
    </row>
    <row r="204" spans="1:2" x14ac:dyDescent="0.25">
      <c r="A204">
        <v>1.079485441247622</v>
      </c>
      <c r="B204">
        <v>18.622068557958151</v>
      </c>
    </row>
    <row r="205" spans="1:2" x14ac:dyDescent="0.25">
      <c r="A205">
        <v>1.1004713674386342</v>
      </c>
      <c r="B205">
        <v>18.978188354115009</v>
      </c>
    </row>
    <row r="206" spans="1:2" x14ac:dyDescent="0.25">
      <c r="A206">
        <v>1.1214309682448704</v>
      </c>
      <c r="B206">
        <v>19.343042973518582</v>
      </c>
    </row>
    <row r="207" spans="1:2" x14ac:dyDescent="0.25">
      <c r="A207">
        <v>1.143009215593338</v>
      </c>
      <c r="B207">
        <v>19.713212154054187</v>
      </c>
    </row>
    <row r="208" spans="1:2" x14ac:dyDescent="0.25">
      <c r="A208">
        <v>1.1642175416151681</v>
      </c>
      <c r="B208">
        <v>20.084543171320441</v>
      </c>
    </row>
    <row r="209" spans="1:2" x14ac:dyDescent="0.25">
      <c r="A209">
        <v>1.1853598058223724</v>
      </c>
      <c r="B209">
        <v>20.447383519435554</v>
      </c>
    </row>
    <row r="210" spans="1:2" x14ac:dyDescent="0.25">
      <c r="A210">
        <v>1.2059180686871209</v>
      </c>
      <c r="B210">
        <v>20.7999083570128</v>
      </c>
    </row>
    <row r="211" spans="1:2" x14ac:dyDescent="0.25">
      <c r="A211">
        <v>1.226427654425303</v>
      </c>
      <c r="B211">
        <v>21.142344999934263</v>
      </c>
    </row>
    <row r="212" spans="1:2" x14ac:dyDescent="0.25">
      <c r="A212">
        <v>1.2464782843987146</v>
      </c>
      <c r="B212">
        <v>21.483617701348393</v>
      </c>
    </row>
    <row r="213" spans="1:2" x14ac:dyDescent="0.25">
      <c r="A213">
        <v>1.2671630829572678</v>
      </c>
      <c r="B213">
        <v>21.827028855875451</v>
      </c>
    </row>
    <row r="214" spans="1:2" x14ac:dyDescent="0.25">
      <c r="A214">
        <v>1.2877838065226872</v>
      </c>
      <c r="B214">
        <v>22.176573329665384</v>
      </c>
    </row>
    <row r="215" spans="1:2" x14ac:dyDescent="0.25">
      <c r="A215">
        <v>1.3086020946502686</v>
      </c>
      <c r="B215">
        <v>22.529933763586953</v>
      </c>
    </row>
    <row r="216" spans="1:2" x14ac:dyDescent="0.25">
      <c r="A216">
        <v>1.329319179058075</v>
      </c>
      <c r="B216">
        <v>22.885121143671935</v>
      </c>
    </row>
    <row r="217" spans="1:2" x14ac:dyDescent="0.25">
      <c r="A217">
        <v>1.3503964990377426</v>
      </c>
      <c r="B217">
        <v>23.23948134651933</v>
      </c>
    </row>
    <row r="218" spans="1:2" x14ac:dyDescent="0.25">
      <c r="A218">
        <v>1.3715644677480061</v>
      </c>
      <c r="B218">
        <v>23.592031441416808</v>
      </c>
    </row>
    <row r="219" spans="1:2" x14ac:dyDescent="0.25">
      <c r="A219">
        <v>1.3930014024178186</v>
      </c>
      <c r="B219">
        <v>23.942287329726597</v>
      </c>
    </row>
    <row r="220" spans="1:2" x14ac:dyDescent="0.25">
      <c r="A220">
        <v>1.414597655336062</v>
      </c>
      <c r="B220">
        <v>24.289367110017274</v>
      </c>
    </row>
    <row r="221" spans="1:2" x14ac:dyDescent="0.25">
      <c r="A221">
        <v>1.4355404923359552</v>
      </c>
      <c r="B221">
        <v>24.632260489479592</v>
      </c>
    </row>
    <row r="222" spans="1:2" x14ac:dyDescent="0.25">
      <c r="A222">
        <v>1.4560276021560032</v>
      </c>
      <c r="B222">
        <v>24.973627905844587</v>
      </c>
    </row>
    <row r="223" spans="1:2" x14ac:dyDescent="0.25">
      <c r="A223">
        <v>1.4763375123341878</v>
      </c>
      <c r="B223">
        <v>25.312852659543282</v>
      </c>
    </row>
    <row r="224" spans="1:2" x14ac:dyDescent="0.25">
      <c r="A224">
        <v>1.4969562490781148</v>
      </c>
      <c r="B224">
        <v>25.653978026589396</v>
      </c>
    </row>
    <row r="225" spans="1:2" x14ac:dyDescent="0.25">
      <c r="A225">
        <v>1.517489676674207</v>
      </c>
      <c r="B225">
        <v>25.995800074718559</v>
      </c>
    </row>
    <row r="226" spans="1:2" x14ac:dyDescent="0.25">
      <c r="A226">
        <v>1.5387468039989471</v>
      </c>
      <c r="B226">
        <v>26.331815043971172</v>
      </c>
    </row>
    <row r="227" spans="1:2" x14ac:dyDescent="0.25">
      <c r="A227">
        <v>1.559422786037127</v>
      </c>
      <c r="B227">
        <v>26.664849649436476</v>
      </c>
    </row>
    <row r="228" spans="1:2" x14ac:dyDescent="0.25">
      <c r="A228">
        <v>1.5804324299097061</v>
      </c>
      <c r="B228">
        <v>26.993485271628131</v>
      </c>
    </row>
    <row r="229" spans="1:2" x14ac:dyDescent="0.25">
      <c r="A229">
        <v>1.601224641005198</v>
      </c>
      <c r="B229">
        <v>27.323594237499954</v>
      </c>
    </row>
    <row r="230" spans="1:2" x14ac:dyDescent="0.25">
      <c r="A230">
        <v>1.6224145889282227</v>
      </c>
      <c r="B230">
        <v>27.654913449966202</v>
      </c>
    </row>
    <row r="231" spans="1:2" x14ac:dyDescent="0.25">
      <c r="A231">
        <v>1.6431471953789392</v>
      </c>
      <c r="B231">
        <v>27.990225423805708</v>
      </c>
    </row>
    <row r="232" spans="1:2" x14ac:dyDescent="0.25">
      <c r="A232">
        <v>1.6642186790704727</v>
      </c>
      <c r="B232">
        <v>28.323236876727464</v>
      </c>
    </row>
    <row r="233" spans="1:2" x14ac:dyDescent="0.25">
      <c r="A233">
        <v>1.684905836979548</v>
      </c>
      <c r="B233">
        <v>28.652087186141088</v>
      </c>
    </row>
    <row r="234" spans="1:2" x14ac:dyDescent="0.25">
      <c r="A234">
        <v>1.7055150121450424</v>
      </c>
      <c r="B234">
        <v>28.97415169551919</v>
      </c>
    </row>
    <row r="235" spans="1:2" x14ac:dyDescent="0.25">
      <c r="A235">
        <v>1.7260427276293435</v>
      </c>
      <c r="B235">
        <v>29.291562543644648</v>
      </c>
    </row>
    <row r="236" spans="1:2" x14ac:dyDescent="0.25">
      <c r="A236">
        <v>1.7469408611456552</v>
      </c>
      <c r="B236">
        <v>29.608912353246211</v>
      </c>
    </row>
    <row r="237" spans="1:2" x14ac:dyDescent="0.25">
      <c r="A237">
        <v>1.767719785372416</v>
      </c>
      <c r="B237">
        <v>29.924750933187259</v>
      </c>
    </row>
    <row r="238" spans="1:2" x14ac:dyDescent="0.25">
      <c r="A238">
        <v>1.7884810765584309</v>
      </c>
      <c r="B238">
        <v>30.242597470086711</v>
      </c>
    </row>
    <row r="239" spans="1:2" x14ac:dyDescent="0.25">
      <c r="A239">
        <v>1.8096887816985447</v>
      </c>
      <c r="B239">
        <v>30.562353039440321</v>
      </c>
    </row>
    <row r="240" spans="1:2" x14ac:dyDescent="0.25">
      <c r="A240">
        <v>1.8305561194817224</v>
      </c>
      <c r="B240">
        <v>30.884703798447713</v>
      </c>
    </row>
    <row r="241" spans="1:2" x14ac:dyDescent="0.25">
      <c r="A241">
        <v>1.8514583508173623</v>
      </c>
      <c r="B241">
        <v>31.207862791702514</v>
      </c>
    </row>
    <row r="242" spans="1:2" x14ac:dyDescent="0.25">
      <c r="A242">
        <v>1.8721113602320352</v>
      </c>
      <c r="B242">
        <v>31.525862977300037</v>
      </c>
    </row>
    <row r="243" spans="1:2" x14ac:dyDescent="0.25">
      <c r="A243">
        <v>1.8927721927563348</v>
      </c>
      <c r="B243">
        <v>31.839009547859749</v>
      </c>
    </row>
    <row r="244" spans="1:2" x14ac:dyDescent="0.25">
      <c r="A244">
        <v>1.9132042924563089</v>
      </c>
      <c r="B244">
        <v>32.154056731766879</v>
      </c>
    </row>
    <row r="245" spans="1:2" x14ac:dyDescent="0.25">
      <c r="A245">
        <v>1.9344123701254525</v>
      </c>
      <c r="B245">
        <v>32.471198168476533</v>
      </c>
    </row>
    <row r="246" spans="1:2" x14ac:dyDescent="0.25">
      <c r="A246">
        <v>1.9555035978555679</v>
      </c>
      <c r="B246">
        <v>32.794582372836729</v>
      </c>
    </row>
    <row r="247" spans="1:2" x14ac:dyDescent="0.25">
      <c r="A247">
        <v>1.976674422621727</v>
      </c>
      <c r="B247">
        <v>33.119768266040104</v>
      </c>
    </row>
    <row r="248" spans="1:2" x14ac:dyDescent="0.25">
      <c r="A248">
        <v>1.997499664624532</v>
      </c>
      <c r="B248">
        <v>33.444823663088954</v>
      </c>
    </row>
    <row r="249" spans="1:2" x14ac:dyDescent="0.25">
      <c r="A249">
        <v>2.0185962319374084</v>
      </c>
      <c r="B249">
        <v>33.765602153911935</v>
      </c>
    </row>
    <row r="250" spans="1:2" x14ac:dyDescent="0.25">
      <c r="A250">
        <v>2.0394130299488702</v>
      </c>
      <c r="B250">
        <v>34.082307901847599</v>
      </c>
    </row>
    <row r="251" spans="1:2" x14ac:dyDescent="0.25">
      <c r="A251">
        <v>2.0604585607846575</v>
      </c>
      <c r="B251">
        <v>34.393856946902673</v>
      </c>
    </row>
    <row r="252" spans="1:2" x14ac:dyDescent="0.25">
      <c r="A252">
        <v>2.0814607540766397</v>
      </c>
      <c r="B252">
        <v>34.700916503286599</v>
      </c>
    </row>
    <row r="253" spans="1:2" x14ac:dyDescent="0.25">
      <c r="A253">
        <v>2.1019704639911652</v>
      </c>
      <c r="B253">
        <v>35.005058839183796</v>
      </c>
    </row>
    <row r="254" spans="1:2" x14ac:dyDescent="0.25">
      <c r="A254">
        <v>2.122209221124649</v>
      </c>
      <c r="B254">
        <v>35.308519227434743</v>
      </c>
    </row>
    <row r="255" spans="1:2" x14ac:dyDescent="0.25">
      <c r="A255">
        <v>2.1425632139046984</v>
      </c>
      <c r="B255">
        <v>35.614042296837923</v>
      </c>
    </row>
    <row r="256" spans="1:2" x14ac:dyDescent="0.25">
      <c r="A256">
        <v>2.1632658938566842</v>
      </c>
      <c r="B256">
        <v>35.922733055153472</v>
      </c>
    </row>
    <row r="257" spans="1:2" x14ac:dyDescent="0.25">
      <c r="A257">
        <v>2.1841252843538919</v>
      </c>
      <c r="B257">
        <v>36.235115591776179</v>
      </c>
    </row>
    <row r="258" spans="1:2" x14ac:dyDescent="0.25">
      <c r="A258">
        <v>2.2057106097539263</v>
      </c>
      <c r="B258">
        <v>36.545389142159564</v>
      </c>
    </row>
    <row r="259" spans="1:2" x14ac:dyDescent="0.25">
      <c r="A259">
        <v>2.2267604867617288</v>
      </c>
      <c r="B259">
        <v>36.85344846746932</v>
      </c>
    </row>
    <row r="260" spans="1:2" x14ac:dyDescent="0.25">
      <c r="A260">
        <v>2.2478866080443063</v>
      </c>
      <c r="B260">
        <v>37.156793093002541</v>
      </c>
    </row>
    <row r="261" spans="1:2" x14ac:dyDescent="0.25">
      <c r="A261">
        <v>2.2687306006749468</v>
      </c>
      <c r="B261">
        <v>37.459796744712634</v>
      </c>
    </row>
    <row r="262" spans="1:2" x14ac:dyDescent="0.25">
      <c r="A262">
        <v>2.2897392511367798</v>
      </c>
      <c r="B262">
        <v>37.761815360933703</v>
      </c>
    </row>
    <row r="263" spans="1:2" x14ac:dyDescent="0.25">
      <c r="A263">
        <v>2.3101687431335449</v>
      </c>
      <c r="B263">
        <v>38.063417231370948</v>
      </c>
    </row>
    <row r="264" spans="1:2" x14ac:dyDescent="0.25">
      <c r="A264">
        <v>2.3308813571929932</v>
      </c>
      <c r="B264">
        <v>38.359062583786944</v>
      </c>
    </row>
    <row r="265" spans="1:2" x14ac:dyDescent="0.25">
      <c r="A265">
        <v>2.351171274979909</v>
      </c>
      <c r="B265">
        <v>38.650186875881509</v>
      </c>
    </row>
    <row r="266" spans="1:2" x14ac:dyDescent="0.25">
      <c r="A266">
        <v>2.3716233670711517</v>
      </c>
      <c r="B266">
        <v>38.936200770182573</v>
      </c>
    </row>
    <row r="267" spans="1:2" x14ac:dyDescent="0.25">
      <c r="A267">
        <v>2.3921939233938851</v>
      </c>
      <c r="B267">
        <v>39.222231502697127</v>
      </c>
    </row>
    <row r="268" spans="1:2" x14ac:dyDescent="0.25">
      <c r="A268">
        <v>2.4132944643497467</v>
      </c>
      <c r="B268">
        <v>39.511246808552364</v>
      </c>
    </row>
    <row r="269" spans="1:2" x14ac:dyDescent="0.25">
      <c r="A269">
        <v>2.4343264599641161</v>
      </c>
      <c r="B269">
        <v>39.802897294818415</v>
      </c>
    </row>
    <row r="270" spans="1:2" x14ac:dyDescent="0.25">
      <c r="A270">
        <v>2.4554955462614694</v>
      </c>
      <c r="B270">
        <v>40.099653969324599</v>
      </c>
    </row>
    <row r="271" spans="1:2" x14ac:dyDescent="0.25">
      <c r="A271">
        <v>2.4772097667058306</v>
      </c>
      <c r="B271">
        <v>40.398081836519424</v>
      </c>
    </row>
    <row r="272" spans="1:2" x14ac:dyDescent="0.25">
      <c r="A272">
        <v>2.4985303481419878</v>
      </c>
      <c r="B272">
        <v>40.695911947135443</v>
      </c>
    </row>
    <row r="273" spans="1:2" x14ac:dyDescent="0.25">
      <c r="A273">
        <v>2.5196259220441179</v>
      </c>
      <c r="B273">
        <v>40.985327160561013</v>
      </c>
    </row>
    <row r="274" spans="1:2" x14ac:dyDescent="0.25">
      <c r="A274">
        <v>2.5403089821338654</v>
      </c>
      <c r="B274">
        <v>41.265245621579552</v>
      </c>
    </row>
    <row r="275" spans="1:2" x14ac:dyDescent="0.25">
      <c r="A275">
        <v>2.5606910387674966</v>
      </c>
      <c r="B275">
        <v>41.535945160713602</v>
      </c>
    </row>
    <row r="276" spans="1:2" x14ac:dyDescent="0.25">
      <c r="A276">
        <v>2.5808617472648621</v>
      </c>
      <c r="B276">
        <v>41.805588101951308</v>
      </c>
    </row>
    <row r="277" spans="1:2" x14ac:dyDescent="0.25">
      <c r="A277">
        <v>2.6016327242056527</v>
      </c>
      <c r="B277">
        <v>42.076813835256857</v>
      </c>
    </row>
    <row r="278" spans="1:2" x14ac:dyDescent="0.25">
      <c r="A278">
        <v>2.6222658654054003</v>
      </c>
      <c r="B278">
        <v>42.356378693792152</v>
      </c>
    </row>
    <row r="279" spans="1:2" x14ac:dyDescent="0.25">
      <c r="A279">
        <v>2.6431533197561898</v>
      </c>
      <c r="B279">
        <v>42.638608199611873</v>
      </c>
    </row>
    <row r="280" spans="1:2" x14ac:dyDescent="0.25">
      <c r="A280">
        <v>2.6638520260651903</v>
      </c>
      <c r="B280">
        <v>42.922412078392682</v>
      </c>
    </row>
    <row r="281" spans="1:2" x14ac:dyDescent="0.25">
      <c r="A281">
        <v>2.6849647363026934</v>
      </c>
      <c r="B281">
        <v>43.203201916959209</v>
      </c>
    </row>
    <row r="282" spans="1:2" x14ac:dyDescent="0.25">
      <c r="A282">
        <v>2.7060193320115404</v>
      </c>
      <c r="B282">
        <v>43.481916445713381</v>
      </c>
    </row>
    <row r="283" spans="1:2" x14ac:dyDescent="0.25">
      <c r="A283">
        <v>2.7273731927076974</v>
      </c>
      <c r="B283">
        <v>43.758526197781599</v>
      </c>
    </row>
    <row r="284" spans="1:2" x14ac:dyDescent="0.25">
      <c r="A284">
        <v>2.7486977477868395</v>
      </c>
      <c r="B284">
        <v>44.031713582958453</v>
      </c>
    </row>
    <row r="285" spans="1:2" x14ac:dyDescent="0.25">
      <c r="A285">
        <v>2.7694379289944964</v>
      </c>
      <c r="B285">
        <v>44.300363069600387</v>
      </c>
    </row>
    <row r="286" spans="1:2" x14ac:dyDescent="0.25">
      <c r="A286">
        <v>2.789730578660965</v>
      </c>
      <c r="B286">
        <v>44.565047156965981</v>
      </c>
    </row>
    <row r="287" spans="1:2" x14ac:dyDescent="0.25">
      <c r="A287">
        <v>2.8099988897641497</v>
      </c>
      <c r="B287">
        <v>44.830510011705385</v>
      </c>
    </row>
    <row r="288" spans="1:2" x14ac:dyDescent="0.25">
      <c r="A288">
        <v>2.8305366635322571</v>
      </c>
      <c r="B288">
        <v>45.096078105279084</v>
      </c>
    </row>
    <row r="289" spans="1:2" x14ac:dyDescent="0.25">
      <c r="A289">
        <v>2.8511082132657366</v>
      </c>
      <c r="B289">
        <v>45.364045644274768</v>
      </c>
    </row>
    <row r="290" spans="1:2" x14ac:dyDescent="0.25">
      <c r="A290">
        <v>2.8723418712615967</v>
      </c>
      <c r="B290">
        <v>45.628009898013765</v>
      </c>
    </row>
    <row r="291" spans="1:2" x14ac:dyDescent="0.25">
      <c r="A291">
        <v>2.8931255141894021</v>
      </c>
      <c r="B291">
        <v>45.890020918988199</v>
      </c>
    </row>
    <row r="292" spans="1:2" x14ac:dyDescent="0.25">
      <c r="A292">
        <v>2.9141609867413836</v>
      </c>
      <c r="B292">
        <v>46.148748488332544</v>
      </c>
    </row>
    <row r="293" spans="1:2" x14ac:dyDescent="0.25">
      <c r="A293">
        <v>2.934985856215159</v>
      </c>
      <c r="B293">
        <v>46.409829198011785</v>
      </c>
    </row>
    <row r="294" spans="1:2" x14ac:dyDescent="0.25">
      <c r="A294">
        <v>2.9561907052993774</v>
      </c>
      <c r="B294">
        <v>46.673936576565424</v>
      </c>
    </row>
    <row r="295" spans="1:2" x14ac:dyDescent="0.25">
      <c r="A295">
        <v>2.9770781596501665</v>
      </c>
      <c r="B295">
        <v>46.940523382055126</v>
      </c>
    </row>
    <row r="296" spans="1:2" x14ac:dyDescent="0.25">
      <c r="A296">
        <v>2.9982763032118478</v>
      </c>
      <c r="B296">
        <v>47.204420282940177</v>
      </c>
    </row>
    <row r="297" spans="1:2" x14ac:dyDescent="0.25">
      <c r="A297">
        <v>3.0190803110599518</v>
      </c>
      <c r="B297">
        <v>47.463194157371611</v>
      </c>
    </row>
    <row r="298" spans="1:2" x14ac:dyDescent="0.25">
      <c r="A298">
        <v>3.0398458242416382</v>
      </c>
      <c r="B298">
        <v>47.714782324197195</v>
      </c>
    </row>
    <row r="299" spans="1:2" x14ac:dyDescent="0.25">
      <c r="A299">
        <v>3.0605395634969073</v>
      </c>
      <c r="B299">
        <v>47.962131470777265</v>
      </c>
    </row>
    <row r="300" spans="1:2" x14ac:dyDescent="0.25">
      <c r="A300">
        <v>3.0814168353875475</v>
      </c>
      <c r="B300">
        <v>48.208104093404721</v>
      </c>
    </row>
    <row r="301" spans="1:2" x14ac:dyDescent="0.25">
      <c r="A301">
        <v>3.1022307773431139</v>
      </c>
      <c r="B301">
        <v>48.454884950279578</v>
      </c>
    </row>
    <row r="302" spans="1:2" x14ac:dyDescent="0.25">
      <c r="A302">
        <v>3.1229935586452484</v>
      </c>
      <c r="B302">
        <v>48.707310818226176</v>
      </c>
    </row>
    <row r="303" spans="1:2" x14ac:dyDescent="0.25">
      <c r="A303">
        <v>3.1443273027737932</v>
      </c>
      <c r="B303">
        <v>48.960923780223645</v>
      </c>
    </row>
    <row r="304" spans="1:2" x14ac:dyDescent="0.25">
      <c r="A304">
        <v>3.1651616096496582</v>
      </c>
      <c r="B304">
        <v>49.21349698253826</v>
      </c>
    </row>
    <row r="305" spans="1:2" x14ac:dyDescent="0.25">
      <c r="A305">
        <v>3.1861195961634317</v>
      </c>
      <c r="B305">
        <v>49.459078116702123</v>
      </c>
    </row>
    <row r="306" spans="1:2" x14ac:dyDescent="0.25">
      <c r="A306">
        <v>3.2066648205121355</v>
      </c>
      <c r="B306">
        <v>49.696379059383446</v>
      </c>
    </row>
    <row r="307" spans="1:2" x14ac:dyDescent="0.25">
      <c r="A307">
        <v>3.2272078096866608</v>
      </c>
      <c r="B307">
        <v>49.925926004753705</v>
      </c>
    </row>
    <row r="308" spans="1:2" x14ac:dyDescent="0.25">
      <c r="A308">
        <v>3.2476216554641724</v>
      </c>
      <c r="B308">
        <v>50.155675008685819</v>
      </c>
    </row>
    <row r="309" spans="1:2" x14ac:dyDescent="0.25">
      <c r="A309">
        <v>3.2685525715351105</v>
      </c>
      <c r="B309">
        <v>50.387339359402155</v>
      </c>
    </row>
    <row r="310" spans="1:2" x14ac:dyDescent="0.25">
      <c r="A310">
        <v>3.289688378572464</v>
      </c>
      <c r="B310">
        <v>50.624791846004861</v>
      </c>
    </row>
    <row r="311" spans="1:2" x14ac:dyDescent="0.25">
      <c r="A311">
        <v>3.310752660036087</v>
      </c>
      <c r="B311">
        <v>50.863671371200645</v>
      </c>
    </row>
    <row r="312" spans="1:2" x14ac:dyDescent="0.25">
      <c r="A312">
        <v>3.3315045138200121</v>
      </c>
      <c r="B312">
        <v>51.101123857803358</v>
      </c>
    </row>
    <row r="313" spans="1:2" x14ac:dyDescent="0.25">
      <c r="A313">
        <v>3.3523979286352792</v>
      </c>
      <c r="B313">
        <v>51.334813003691579</v>
      </c>
    </row>
    <row r="314" spans="1:2" x14ac:dyDescent="0.25">
      <c r="A314">
        <v>3.3732376992702484</v>
      </c>
      <c r="B314">
        <v>51.564204195587081</v>
      </c>
    </row>
    <row r="315" spans="1:2" x14ac:dyDescent="0.25">
      <c r="A315">
        <v>3.3941616614659624</v>
      </c>
      <c r="B315">
        <v>51.790518203967714</v>
      </c>
    </row>
    <row r="316" spans="1:2" x14ac:dyDescent="0.25">
      <c r="A316">
        <v>3.4154022733370462</v>
      </c>
      <c r="B316">
        <v>52.014011811589171</v>
      </c>
    </row>
    <row r="317" spans="1:2" x14ac:dyDescent="0.25">
      <c r="A317">
        <v>3.4358960886796313</v>
      </c>
      <c r="B317">
        <v>52.235922627142784</v>
      </c>
    </row>
    <row r="318" spans="1:2" x14ac:dyDescent="0.25">
      <c r="A318">
        <v>3.456333776315053</v>
      </c>
      <c r="B318">
        <v>52.455699199136845</v>
      </c>
    </row>
    <row r="319" spans="1:2" x14ac:dyDescent="0.25">
      <c r="A319">
        <v>3.4765313069025674</v>
      </c>
      <c r="B319">
        <v>52.67798466494056</v>
      </c>
    </row>
    <row r="320" spans="1:2" x14ac:dyDescent="0.25">
      <c r="A320">
        <v>3.4972513715426126</v>
      </c>
      <c r="B320">
        <v>52.901684540677238</v>
      </c>
    </row>
    <row r="321" spans="1:2" x14ac:dyDescent="0.25">
      <c r="A321">
        <v>3.5180173814296722</v>
      </c>
      <c r="B321">
        <v>53.12945926407793</v>
      </c>
    </row>
    <row r="322" spans="1:2" x14ac:dyDescent="0.25">
      <c r="A322">
        <v>3.5396456718444824</v>
      </c>
      <c r="B322">
        <v>53.355183934986492</v>
      </c>
    </row>
    <row r="323" spans="1:2" x14ac:dyDescent="0.25">
      <c r="A323">
        <v>3.5610352953275042</v>
      </c>
      <c r="B323">
        <v>53.578711219034922</v>
      </c>
    </row>
    <row r="324" spans="1:2" x14ac:dyDescent="0.25">
      <c r="A324">
        <v>3.5822351773579912</v>
      </c>
      <c r="B324">
        <v>53.798209960506441</v>
      </c>
    </row>
    <row r="325" spans="1:2" x14ac:dyDescent="0.25">
      <c r="A325">
        <v>3.603215267260869</v>
      </c>
      <c r="B325">
        <v>54.015923851348262</v>
      </c>
    </row>
    <row r="326" spans="1:2" x14ac:dyDescent="0.25">
      <c r="A326">
        <v>3.6243297159671783</v>
      </c>
      <c r="B326">
        <v>54.232463276799322</v>
      </c>
    </row>
    <row r="327" spans="1:2" x14ac:dyDescent="0.25">
      <c r="A327">
        <v>3.6450885236263275</v>
      </c>
      <c r="B327">
        <v>54.449263694559434</v>
      </c>
    </row>
    <row r="328" spans="1:2" x14ac:dyDescent="0.25">
      <c r="A328">
        <v>3.6657561858495074</v>
      </c>
      <c r="B328">
        <v>54.662801708456321</v>
      </c>
    </row>
    <row r="329" spans="1:2" x14ac:dyDescent="0.25">
      <c r="A329">
        <v>3.6863421400388079</v>
      </c>
      <c r="B329">
        <v>54.870341108798236</v>
      </c>
    </row>
    <row r="330" spans="1:2" x14ac:dyDescent="0.25">
      <c r="A330">
        <v>3.706543892621994</v>
      </c>
      <c r="B330">
        <v>55.073237371770936</v>
      </c>
    </row>
    <row r="331" spans="1:2" x14ac:dyDescent="0.25">
      <c r="A331">
        <v>3.7270511190096536</v>
      </c>
      <c r="B331">
        <v>55.272984888821448</v>
      </c>
    </row>
    <row r="332" spans="1:2" x14ac:dyDescent="0.25">
      <c r="A332">
        <v>3.7476989130179086</v>
      </c>
      <c r="B332">
        <v>55.473843727962141</v>
      </c>
    </row>
    <row r="333" spans="1:2" x14ac:dyDescent="0.25">
      <c r="A333">
        <v>3.7687458097934723</v>
      </c>
      <c r="B333">
        <v>55.676933630389946</v>
      </c>
    </row>
    <row r="334" spans="1:2" x14ac:dyDescent="0.25">
      <c r="A334">
        <v>3.7896556158860522</v>
      </c>
      <c r="B334">
        <v>55.885420180240544</v>
      </c>
    </row>
    <row r="335" spans="1:2" x14ac:dyDescent="0.25">
      <c r="A335">
        <v>3.8112074136734009</v>
      </c>
      <c r="B335">
        <v>56.096882884325076</v>
      </c>
    </row>
    <row r="336" spans="1:2" x14ac:dyDescent="0.25">
      <c r="A336">
        <v>3.8325736920038858</v>
      </c>
      <c r="B336">
        <v>56.307545773268949</v>
      </c>
    </row>
    <row r="337" spans="1:2" x14ac:dyDescent="0.25">
      <c r="A337">
        <v>3.85374774535497</v>
      </c>
      <c r="B337">
        <v>56.51266468042202</v>
      </c>
    </row>
    <row r="338" spans="1:2" x14ac:dyDescent="0.25">
      <c r="A338">
        <v>3.8743692139784494</v>
      </c>
      <c r="B338">
        <v>56.708215272760732</v>
      </c>
    </row>
    <row r="339" spans="1:2" x14ac:dyDescent="0.25">
      <c r="A339">
        <v>3.894938031832377</v>
      </c>
      <c r="B339">
        <v>56.896058172875485</v>
      </c>
    </row>
    <row r="340" spans="1:2" x14ac:dyDescent="0.25">
      <c r="A340">
        <v>3.9151186744372048</v>
      </c>
      <c r="B340">
        <v>57.079994607461096</v>
      </c>
    </row>
    <row r="341" spans="1:2" x14ac:dyDescent="0.25">
      <c r="A341">
        <v>3.9354709287484484</v>
      </c>
      <c r="B341">
        <v>57.263602696883702</v>
      </c>
    </row>
    <row r="342" spans="1:2" x14ac:dyDescent="0.25">
      <c r="A342">
        <v>3.9562751849492388</v>
      </c>
      <c r="B342">
        <v>57.450022767958743</v>
      </c>
    </row>
    <row r="343" spans="1:2" x14ac:dyDescent="0.25">
      <c r="A343">
        <v>3.9769927660624185</v>
      </c>
      <c r="B343">
        <v>57.64067764972593</v>
      </c>
    </row>
    <row r="344" spans="1:2" x14ac:dyDescent="0.25">
      <c r="A344">
        <v>3.9979015787442522</v>
      </c>
      <c r="B344">
        <v>57.831559847375196</v>
      </c>
    </row>
    <row r="345" spans="1:2" x14ac:dyDescent="0.25">
      <c r="A345">
        <v>4.0187013645966845</v>
      </c>
      <c r="B345">
        <v>58.02226524378284</v>
      </c>
    </row>
    <row r="346" spans="1:2" x14ac:dyDescent="0.25">
      <c r="A346">
        <v>4.0398980180422459</v>
      </c>
      <c r="B346">
        <v>58.2093125383103</v>
      </c>
    </row>
    <row r="347" spans="1:2" x14ac:dyDescent="0.25">
      <c r="A347">
        <v>4.0610144535700474</v>
      </c>
      <c r="B347">
        <v>58.395303234941409</v>
      </c>
    </row>
    <row r="348" spans="1:2" x14ac:dyDescent="0.25">
      <c r="A348">
        <v>4.0827900171279907</v>
      </c>
      <c r="B348">
        <v>58.577252760335476</v>
      </c>
    </row>
    <row r="349" spans="1:2" x14ac:dyDescent="0.25">
      <c r="A349">
        <v>4.1040271520614624</v>
      </c>
      <c r="B349">
        <v>58.756146149981547</v>
      </c>
    </row>
    <row r="350" spans="1:2" x14ac:dyDescent="0.25">
      <c r="A350">
        <v>4.1248785952726994</v>
      </c>
      <c r="B350">
        <v>58.930451126452233</v>
      </c>
    </row>
    <row r="351" spans="1:2" x14ac:dyDescent="0.25">
      <c r="A351">
        <v>4.1451106468836461</v>
      </c>
      <c r="B351">
        <v>59.103299597456235</v>
      </c>
    </row>
    <row r="352" spans="1:2" x14ac:dyDescent="0.25">
      <c r="A352">
        <v>4.1655654708544407</v>
      </c>
      <c r="B352">
        <v>59.274464247111474</v>
      </c>
    </row>
    <row r="353" spans="1:2" x14ac:dyDescent="0.25">
      <c r="A353">
        <v>4.186033209164937</v>
      </c>
      <c r="B353">
        <v>59.446348730393311</v>
      </c>
    </row>
    <row r="354" spans="1:2" x14ac:dyDescent="0.25">
      <c r="A354">
        <v>4.2069375514984131</v>
      </c>
      <c r="B354">
        <v>59.615892702000366</v>
      </c>
    </row>
    <row r="355" spans="1:2" x14ac:dyDescent="0.25">
      <c r="A355">
        <v>4.2281508445739746</v>
      </c>
      <c r="B355">
        <v>59.782679416148817</v>
      </c>
    </row>
    <row r="356" spans="1:2" x14ac:dyDescent="0.25">
      <c r="A356">
        <v>4.2490060130755101</v>
      </c>
      <c r="B356">
        <v>59.947028798894934</v>
      </c>
    </row>
    <row r="357" spans="1:2" x14ac:dyDescent="0.25">
      <c r="A357">
        <v>4.269900918006897</v>
      </c>
      <c r="B357">
        <v>60.109214471207892</v>
      </c>
    </row>
    <row r="358" spans="1:2" x14ac:dyDescent="0.25">
      <c r="A358">
        <v>4.2906984686851501</v>
      </c>
      <c r="B358">
        <v>60.273184994150533</v>
      </c>
    </row>
    <row r="359" spans="1:2" x14ac:dyDescent="0.25">
      <c r="A359">
        <v>4.3117046356201172</v>
      </c>
      <c r="B359">
        <v>60.437904817593378</v>
      </c>
    </row>
    <row r="360" spans="1:2" x14ac:dyDescent="0.25">
      <c r="A360">
        <v>4.3324887752532959</v>
      </c>
      <c r="B360">
        <v>60.604043260522559</v>
      </c>
    </row>
    <row r="361" spans="1:2" x14ac:dyDescent="0.25">
      <c r="A361">
        <v>4.3536310394604998</v>
      </c>
      <c r="B361">
        <v>60.767643342768473</v>
      </c>
    </row>
    <row r="362" spans="1:2" x14ac:dyDescent="0.25">
      <c r="A362">
        <v>4.3742542465527849</v>
      </c>
      <c r="B362">
        <v>60.926474001044021</v>
      </c>
    </row>
    <row r="363" spans="1:2" x14ac:dyDescent="0.25">
      <c r="A363">
        <v>4.3950289487838745</v>
      </c>
      <c r="B363">
        <v>61.078384153576138</v>
      </c>
    </row>
    <row r="364" spans="1:2" x14ac:dyDescent="0.25">
      <c r="A364">
        <v>4.4154887398084002</v>
      </c>
      <c r="B364">
        <v>61.225053412160236</v>
      </c>
    </row>
    <row r="365" spans="1:2" x14ac:dyDescent="0.25">
      <c r="A365">
        <v>4.4362018505732213</v>
      </c>
      <c r="B365">
        <v>61.371044932651451</v>
      </c>
    </row>
    <row r="366" spans="1:2" x14ac:dyDescent="0.25">
      <c r="A366">
        <v>4.456942280133565</v>
      </c>
      <c r="B366">
        <v>61.519562185165817</v>
      </c>
    </row>
    <row r="367" spans="1:2" x14ac:dyDescent="0.25">
      <c r="A367">
        <v>4.4777438044548035</v>
      </c>
      <c r="B367">
        <v>61.673000405571941</v>
      </c>
    </row>
    <row r="368" spans="1:2" x14ac:dyDescent="0.25">
      <c r="A368">
        <v>4.4990132252375279</v>
      </c>
      <c r="B368">
        <v>61.828143495093691</v>
      </c>
    </row>
    <row r="369" spans="1:2" x14ac:dyDescent="0.25">
      <c r="A369">
        <v>4.5200089613596592</v>
      </c>
      <c r="B369">
        <v>61.982179472078627</v>
      </c>
    </row>
    <row r="370" spans="1:2" x14ac:dyDescent="0.25">
      <c r="A370">
        <v>4.5408844947814941</v>
      </c>
      <c r="B370">
        <v>62.130267350149055</v>
      </c>
    </row>
    <row r="371" spans="1:2" x14ac:dyDescent="0.25">
      <c r="A371">
        <v>4.5614913105964661</v>
      </c>
      <c r="B371">
        <v>62.272546044566248</v>
      </c>
    </row>
    <row r="372" spans="1:2" x14ac:dyDescent="0.25">
      <c r="A372">
        <v>4.5821239550908404</v>
      </c>
      <c r="B372">
        <v>62.408725096147542</v>
      </c>
    </row>
    <row r="373" spans="1:2" x14ac:dyDescent="0.25">
      <c r="A373">
        <v>4.6025882164637242</v>
      </c>
      <c r="B373">
        <v>62.545990212498786</v>
      </c>
    </row>
    <row r="374" spans="1:2" x14ac:dyDescent="0.25">
      <c r="A374">
        <v>4.6237727006276446</v>
      </c>
      <c r="B374">
        <v>62.68597049077492</v>
      </c>
    </row>
    <row r="375" spans="1:2" x14ac:dyDescent="0.25">
      <c r="A375">
        <v>4.6449780464172363</v>
      </c>
      <c r="B375">
        <v>62.830787545875374</v>
      </c>
    </row>
    <row r="376" spans="1:2" x14ac:dyDescent="0.25">
      <c r="A376">
        <v>4.6662474671999608</v>
      </c>
      <c r="B376">
        <v>62.975794030877559</v>
      </c>
    </row>
    <row r="377" spans="1:2" x14ac:dyDescent="0.25">
      <c r="A377">
        <v>4.6871155500411987</v>
      </c>
      <c r="B377">
        <v>63.11731079613444</v>
      </c>
    </row>
    <row r="378" spans="1:2" x14ac:dyDescent="0.25">
      <c r="A378">
        <v>4.7080253561337786</v>
      </c>
      <c r="B378">
        <v>63.254154957148494</v>
      </c>
    </row>
    <row r="379" spans="1:2" x14ac:dyDescent="0.25">
      <c r="A379">
        <v>4.7288864850997925</v>
      </c>
      <c r="B379">
        <v>63.385206772722803</v>
      </c>
    </row>
    <row r="380" spans="1:2" x14ac:dyDescent="0.25">
      <c r="A380">
        <v>4.7498176495234166</v>
      </c>
      <c r="B380">
        <v>63.514709472656243</v>
      </c>
    </row>
    <row r="381" spans="1:2" x14ac:dyDescent="0.25">
      <c r="A381">
        <v>4.7710254788398743</v>
      </c>
      <c r="B381">
        <v>63.641076055327616</v>
      </c>
    </row>
    <row r="382" spans="1:2" x14ac:dyDescent="0.25">
      <c r="A382">
        <v>4.7916173934936523</v>
      </c>
      <c r="B382">
        <v>63.764803248034802</v>
      </c>
    </row>
    <row r="383" spans="1:2" x14ac:dyDescent="0.25">
      <c r="A383">
        <v>4.8120409250259399</v>
      </c>
      <c r="B383">
        <v>63.884678699406685</v>
      </c>
    </row>
    <row r="384" spans="1:2" x14ac:dyDescent="0.25">
      <c r="A384">
        <v>4.8321435848871861</v>
      </c>
      <c r="B384">
        <v>64.004158452761615</v>
      </c>
    </row>
    <row r="385" spans="1:2" x14ac:dyDescent="0.25">
      <c r="A385">
        <v>4.8528139789899187</v>
      </c>
      <c r="B385">
        <v>64.123937084405938</v>
      </c>
    </row>
    <row r="386" spans="1:2" x14ac:dyDescent="0.25">
      <c r="A386">
        <v>4.8734729488690691</v>
      </c>
      <c r="B386">
        <v>64.246733965817938</v>
      </c>
    </row>
    <row r="387" spans="1:2" x14ac:dyDescent="0.25">
      <c r="A387">
        <v>4.8950264851252232</v>
      </c>
      <c r="B387">
        <v>64.368364800945912</v>
      </c>
    </row>
    <row r="388" spans="1:2" x14ac:dyDescent="0.25">
      <c r="A388">
        <v>4.916294912497202</v>
      </c>
      <c r="B388">
        <v>64.487760363233392</v>
      </c>
    </row>
    <row r="389" spans="1:2" x14ac:dyDescent="0.25">
      <c r="A389">
        <v>4.937533537546793</v>
      </c>
      <c r="B389">
        <v>64.603017934556291</v>
      </c>
    </row>
    <row r="390" spans="1:2" x14ac:dyDescent="0.25">
      <c r="A390">
        <v>4.9583842356999712</v>
      </c>
      <c r="B390">
        <v>64.714373249903431</v>
      </c>
    </row>
    <row r="391" spans="1:2" x14ac:dyDescent="0.25">
      <c r="A391">
        <v>4.9792642394701634</v>
      </c>
      <c r="B391">
        <v>64.824848768595842</v>
      </c>
    </row>
    <row r="392" spans="1:2" x14ac:dyDescent="0.25">
      <c r="A392">
        <v>4.9999122818311053</v>
      </c>
      <c r="B392">
        <v>64.93527377264779</v>
      </c>
    </row>
    <row r="393" spans="1:2" x14ac:dyDescent="0.25">
      <c r="A393">
        <v>5.0204460819562273</v>
      </c>
      <c r="B393">
        <v>65.043450875199142</v>
      </c>
    </row>
    <row r="394" spans="1:2" x14ac:dyDescent="0.25">
      <c r="A394">
        <v>5.0411159793535862</v>
      </c>
      <c r="B394">
        <v>65.147477358125784</v>
      </c>
    </row>
    <row r="395" spans="1:2" x14ac:dyDescent="0.25">
      <c r="A395">
        <v>5.0613547364870701</v>
      </c>
      <c r="B395">
        <v>65.247559489542951</v>
      </c>
    </row>
    <row r="396" spans="1:2" x14ac:dyDescent="0.25">
      <c r="A396">
        <v>5.0819779435793553</v>
      </c>
      <c r="B396">
        <v>65.344446569950833</v>
      </c>
    </row>
    <row r="397" spans="1:2" x14ac:dyDescent="0.25">
      <c r="A397">
        <v>5.1025797923405962</v>
      </c>
      <c r="B397">
        <v>65.443459474811533</v>
      </c>
    </row>
    <row r="398" spans="1:2" x14ac:dyDescent="0.25">
      <c r="A398">
        <v>5.1236480474472046</v>
      </c>
      <c r="B398">
        <v>65.543225889725804</v>
      </c>
    </row>
    <row r="399" spans="1:2" x14ac:dyDescent="0.25">
      <c r="A399">
        <v>5.1446179548899327</v>
      </c>
      <c r="B399">
        <v>65.647290258632793</v>
      </c>
    </row>
    <row r="400" spans="1:2" x14ac:dyDescent="0.25">
      <c r="A400">
        <v>5.1661849021911621</v>
      </c>
      <c r="B400">
        <v>65.754153980532109</v>
      </c>
    </row>
    <row r="401" spans="1:2" x14ac:dyDescent="0.25">
      <c r="A401">
        <v>5.1878074804941807</v>
      </c>
      <c r="B401">
        <v>65.861324999827573</v>
      </c>
    </row>
    <row r="402" spans="1:2" x14ac:dyDescent="0.25">
      <c r="A402">
        <v>5.2091891566912327</v>
      </c>
      <c r="B402">
        <v>65.965111538212014</v>
      </c>
    </row>
    <row r="403" spans="1:2" x14ac:dyDescent="0.25">
      <c r="A403">
        <v>5.2300264437993365</v>
      </c>
      <c r="B403">
        <v>66.059043512152826</v>
      </c>
    </row>
    <row r="404" spans="1:2" x14ac:dyDescent="0.25">
      <c r="A404">
        <v>5.2505612373352051</v>
      </c>
      <c r="B404">
        <v>66.144051232945174</v>
      </c>
    </row>
    <row r="405" spans="1:2" x14ac:dyDescent="0.25">
      <c r="A405">
        <v>5.2708963553110753</v>
      </c>
      <c r="B405">
        <v>66.222159495760962</v>
      </c>
    </row>
    <row r="406" spans="1:2" x14ac:dyDescent="0.25">
      <c r="A406">
        <v>5.2969286839167271</v>
      </c>
      <c r="B406">
        <v>64.271658731333019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B388"/>
  <sheetViews>
    <sheetView workbookViewId="0"/>
  </sheetViews>
  <sheetFormatPr baseColWidth="10" defaultRowHeight="15" x14ac:dyDescent="0.25"/>
  <sheetData>
    <row r="1" spans="1:2" x14ac:dyDescent="0.25">
      <c r="A1" t="s">
        <v>81</v>
      </c>
      <c r="B1" t="s">
        <v>81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0.55850995886918076</v>
      </c>
    </row>
    <row r="5" spans="1:2" x14ac:dyDescent="0.25">
      <c r="A5">
        <v>-2.2616839790619753E-4</v>
      </c>
      <c r="B5">
        <v>0.52733148306675781</v>
      </c>
    </row>
    <row r="6" spans="1:2" x14ac:dyDescent="0.25">
      <c r="A6">
        <v>8.7959203180313722E-5</v>
      </c>
      <c r="B6">
        <v>0.50257396093473505</v>
      </c>
    </row>
    <row r="7" spans="1:2" x14ac:dyDescent="0.25">
      <c r="A7">
        <v>3.1453840468505706E-4</v>
      </c>
      <c r="B7">
        <v>0.46793080388676428</v>
      </c>
    </row>
    <row r="8" spans="1:2" x14ac:dyDescent="0.25">
      <c r="A8">
        <v>3.9671604099567048E-4</v>
      </c>
      <c r="B8">
        <v>0.44248855327778414</v>
      </c>
    </row>
    <row r="9" spans="1:2" x14ac:dyDescent="0.25">
      <c r="A9">
        <v>3.3050455385819077E-4</v>
      </c>
      <c r="B9">
        <v>0.42695218055574113</v>
      </c>
    </row>
    <row r="10" spans="1:2" x14ac:dyDescent="0.25">
      <c r="A10">
        <v>1.7875242823113997E-3</v>
      </c>
      <c r="B10">
        <v>0.41450256909126842</v>
      </c>
    </row>
    <row r="11" spans="1:2" x14ac:dyDescent="0.25">
      <c r="A11">
        <v>3.3125674235634506E-3</v>
      </c>
      <c r="B11">
        <v>0.41387605067504557</v>
      </c>
    </row>
    <row r="12" spans="1:2" x14ac:dyDescent="0.25">
      <c r="A12">
        <v>5.0032448295193408E-3</v>
      </c>
      <c r="B12">
        <v>0.42174602016864965</v>
      </c>
    </row>
    <row r="13" spans="1:2" x14ac:dyDescent="0.25">
      <c r="A13">
        <v>6.6949874356699484E-3</v>
      </c>
      <c r="B13">
        <v>0.44545649843249363</v>
      </c>
    </row>
    <row r="14" spans="1:2" x14ac:dyDescent="0.25">
      <c r="A14">
        <v>8.3657864403600488E-3</v>
      </c>
      <c r="B14">
        <v>0.46162286067200647</v>
      </c>
    </row>
    <row r="15" spans="1:2" x14ac:dyDescent="0.25">
      <c r="A15">
        <v>1.0045688638153175E-2</v>
      </c>
      <c r="B15">
        <v>0.47243070268208304</v>
      </c>
    </row>
    <row r="16" spans="1:2" x14ac:dyDescent="0.25">
      <c r="A16">
        <v>1.1707367957569659E-2</v>
      </c>
      <c r="B16">
        <v>0.48487241969504719</v>
      </c>
    </row>
    <row r="17" spans="1:2" x14ac:dyDescent="0.25">
      <c r="A17">
        <v>1.3357702603874106E-2</v>
      </c>
      <c r="B17">
        <v>0.49744563922516416</v>
      </c>
    </row>
    <row r="18" spans="1:2" x14ac:dyDescent="0.25">
      <c r="A18">
        <v>1.5005457680672407E-2</v>
      </c>
      <c r="B18">
        <v>0.51136245139724956</v>
      </c>
    </row>
    <row r="19" spans="1:2" x14ac:dyDescent="0.25">
      <c r="A19">
        <v>1.6675889492034912E-2</v>
      </c>
      <c r="B19">
        <v>0.52586716982389914</v>
      </c>
    </row>
    <row r="20" spans="1:2" x14ac:dyDescent="0.25">
      <c r="A20">
        <v>1.835130387917161E-2</v>
      </c>
      <c r="B20">
        <v>0.54130509228491086</v>
      </c>
    </row>
    <row r="21" spans="1:2" x14ac:dyDescent="0.25">
      <c r="A21">
        <v>2.0013163642336924E-2</v>
      </c>
      <c r="B21">
        <v>0.55693082282578077</v>
      </c>
    </row>
    <row r="22" spans="1:2" x14ac:dyDescent="0.25">
      <c r="A22">
        <v>2.167516310388843E-2</v>
      </c>
      <c r="B22">
        <v>0.57337505747131212</v>
      </c>
    </row>
    <row r="23" spans="1:2" x14ac:dyDescent="0.25">
      <c r="A23">
        <v>2.3292794746036329E-2</v>
      </c>
      <c r="B23">
        <v>0.5894033743214101</v>
      </c>
    </row>
    <row r="24" spans="1:2" x14ac:dyDescent="0.25">
      <c r="A24">
        <v>2.4981711370249588E-2</v>
      </c>
      <c r="B24">
        <v>0.60725626171900793</v>
      </c>
    </row>
    <row r="25" spans="1:2" x14ac:dyDescent="0.25">
      <c r="A25">
        <v>2.6754093899702031E-2</v>
      </c>
      <c r="B25">
        <v>0.6194307960890858</v>
      </c>
    </row>
    <row r="26" spans="1:2" x14ac:dyDescent="0.25">
      <c r="A26">
        <v>2.826193619209031E-2</v>
      </c>
      <c r="B26">
        <v>0.6227587528067553</v>
      </c>
    </row>
    <row r="27" spans="1:2" x14ac:dyDescent="0.25">
      <c r="A27">
        <v>2.9972053986663617E-2</v>
      </c>
      <c r="B27">
        <v>0.64029813525456047</v>
      </c>
    </row>
    <row r="28" spans="1:2" x14ac:dyDescent="0.25">
      <c r="A28">
        <v>3.1632307218387723E-2</v>
      </c>
      <c r="B28">
        <v>0.65910284161887156</v>
      </c>
    </row>
    <row r="29" spans="1:2" x14ac:dyDescent="0.25">
      <c r="A29">
        <v>3.3291374954084553E-2</v>
      </c>
      <c r="B29">
        <v>0.67654699916521122</v>
      </c>
    </row>
    <row r="30" spans="1:2" x14ac:dyDescent="0.25">
      <c r="A30">
        <v>3.4998151628921427E-2</v>
      </c>
      <c r="B30">
        <v>0.69622384275610583</v>
      </c>
    </row>
    <row r="31" spans="1:2" x14ac:dyDescent="0.25">
      <c r="A31">
        <v>3.6638074864943818E-2</v>
      </c>
      <c r="B31">
        <v>0.71609623528981647</v>
      </c>
    </row>
    <row r="32" spans="1:2" x14ac:dyDescent="0.25">
      <c r="A32">
        <v>3.8319181961317852E-2</v>
      </c>
      <c r="B32">
        <v>0.73454443191012453</v>
      </c>
    </row>
    <row r="33" spans="1:2" x14ac:dyDescent="0.25">
      <c r="A33">
        <v>4.0006303849319615E-2</v>
      </c>
      <c r="B33">
        <v>0.75420259913324794</v>
      </c>
    </row>
    <row r="34" spans="1:2" x14ac:dyDescent="0.25">
      <c r="A34">
        <v>4.1673848560700812E-2</v>
      </c>
      <c r="B34">
        <v>0.77392177172872956</v>
      </c>
    </row>
    <row r="35" spans="1:2" x14ac:dyDescent="0.25">
      <c r="A35">
        <v>4.3315948763241366E-2</v>
      </c>
      <c r="B35">
        <v>0.79382672503519935</v>
      </c>
    </row>
    <row r="36" spans="1:2" x14ac:dyDescent="0.25">
      <c r="A36">
        <v>4.5013544149696827E-2</v>
      </c>
      <c r="B36">
        <v>0.81511698563402146</v>
      </c>
    </row>
    <row r="37" spans="1:2" x14ac:dyDescent="0.25">
      <c r="A37">
        <v>4.671290904904405E-2</v>
      </c>
      <c r="B37">
        <v>0.83616654225610698</v>
      </c>
    </row>
    <row r="38" spans="1:2" x14ac:dyDescent="0.25">
      <c r="A38">
        <v>4.8347318079322577E-2</v>
      </c>
      <c r="B38">
        <v>0.85726764319582438</v>
      </c>
    </row>
    <row r="39" spans="1:2" x14ac:dyDescent="0.25">
      <c r="A39">
        <v>5.0014734733849764E-2</v>
      </c>
      <c r="B39">
        <v>0.87925058815853296</v>
      </c>
    </row>
    <row r="40" spans="1:2" x14ac:dyDescent="0.25">
      <c r="A40">
        <v>5.1666128759582833E-2</v>
      </c>
      <c r="B40">
        <v>0.90058428359950748</v>
      </c>
    </row>
    <row r="41" spans="1:2" x14ac:dyDescent="0.25">
      <c r="A41">
        <v>5.3374740915993847E-2</v>
      </c>
      <c r="B41">
        <v>0.9225841847382189</v>
      </c>
    </row>
    <row r="42" spans="1:2" x14ac:dyDescent="0.25">
      <c r="A42">
        <v>5.5028102360665798E-2</v>
      </c>
      <c r="B42">
        <v>0.94405389819973839</v>
      </c>
    </row>
    <row r="43" spans="1:2" x14ac:dyDescent="0.25">
      <c r="A43">
        <v>5.6659286686529711E-2</v>
      </c>
      <c r="B43">
        <v>0.96493690339738969</v>
      </c>
    </row>
    <row r="44" spans="1:2" x14ac:dyDescent="0.25">
      <c r="A44">
        <v>5.8326389019687966E-2</v>
      </c>
      <c r="B44">
        <v>0.98629646315031061</v>
      </c>
    </row>
    <row r="45" spans="1:2" x14ac:dyDescent="0.25">
      <c r="A45">
        <v>5.9982319362461567E-2</v>
      </c>
      <c r="B45">
        <v>1.008855365178335</v>
      </c>
    </row>
    <row r="46" spans="1:2" x14ac:dyDescent="0.25">
      <c r="A46">
        <v>6.1670108698308468E-2</v>
      </c>
      <c r="B46">
        <v>1.0304147129180725</v>
      </c>
    </row>
    <row r="47" spans="1:2" x14ac:dyDescent="0.25">
      <c r="A47">
        <v>6.3281428689757974E-2</v>
      </c>
      <c r="B47">
        <v>1.0529054216295635</v>
      </c>
    </row>
    <row r="48" spans="1:2" x14ac:dyDescent="0.25">
      <c r="A48">
        <v>6.4970494713634253E-2</v>
      </c>
      <c r="B48">
        <v>1.0747736052271508</v>
      </c>
    </row>
    <row r="49" spans="1:2" x14ac:dyDescent="0.25">
      <c r="A49">
        <v>6.6640243555108697E-2</v>
      </c>
      <c r="B49">
        <v>1.0972425043644352</v>
      </c>
    </row>
    <row r="50" spans="1:2" x14ac:dyDescent="0.25">
      <c r="A50">
        <v>6.8307636926571519E-2</v>
      </c>
      <c r="B50">
        <v>1.1198893204789091</v>
      </c>
    </row>
    <row r="51" spans="1:2" x14ac:dyDescent="0.25">
      <c r="A51">
        <v>6.9966772571206093E-2</v>
      </c>
      <c r="B51">
        <v>1.1412464842504384</v>
      </c>
    </row>
    <row r="52" spans="1:2" x14ac:dyDescent="0.25">
      <c r="A52">
        <v>7.1634359968205288E-2</v>
      </c>
      <c r="B52">
        <v>1.162992534232469</v>
      </c>
    </row>
    <row r="53" spans="1:2" x14ac:dyDescent="0.25">
      <c r="A53">
        <v>7.3310709558427334E-2</v>
      </c>
      <c r="B53">
        <v>1.1857346981192489</v>
      </c>
    </row>
    <row r="54" spans="1:2" x14ac:dyDescent="0.25">
      <c r="A54">
        <v>7.4946973472833633E-2</v>
      </c>
      <c r="B54">
        <v>1.2088680827625018</v>
      </c>
    </row>
    <row r="55" spans="1:2" x14ac:dyDescent="0.25">
      <c r="A55">
        <v>7.6624176775415734E-2</v>
      </c>
      <c r="B55">
        <v>1.2317302914605488</v>
      </c>
    </row>
    <row r="56" spans="1:2" x14ac:dyDescent="0.25">
      <c r="A56">
        <v>7.8321807086467743E-2</v>
      </c>
      <c r="B56">
        <v>1.2546428772032421</v>
      </c>
    </row>
    <row r="57" spans="1:2" x14ac:dyDescent="0.25">
      <c r="A57">
        <v>7.9963651175300271E-2</v>
      </c>
      <c r="B57">
        <v>1.2770622593917642</v>
      </c>
    </row>
    <row r="58" spans="1:2" x14ac:dyDescent="0.25">
      <c r="A58">
        <v>8.1653962843120098E-2</v>
      </c>
      <c r="B58">
        <v>1.2991393234183728</v>
      </c>
    </row>
    <row r="59" spans="1:2" x14ac:dyDescent="0.25">
      <c r="A59">
        <v>8.3284002418319375E-2</v>
      </c>
      <c r="B59">
        <v>1.3226618400138079</v>
      </c>
    </row>
    <row r="60" spans="1:2" x14ac:dyDescent="0.25">
      <c r="A60">
        <v>8.5009370620052011E-2</v>
      </c>
      <c r="B60">
        <v>1.3451494155188635</v>
      </c>
    </row>
    <row r="61" spans="1:2" x14ac:dyDescent="0.25">
      <c r="A61">
        <v>8.6665518271426351E-2</v>
      </c>
      <c r="B61">
        <v>1.3686657885722686</v>
      </c>
    </row>
    <row r="62" spans="1:2" x14ac:dyDescent="0.25">
      <c r="A62">
        <v>8.836288470774889E-2</v>
      </c>
      <c r="B62">
        <v>1.3907666895419537</v>
      </c>
    </row>
    <row r="63" spans="1:2" x14ac:dyDescent="0.25">
      <c r="A63">
        <v>9.0011799087127045E-2</v>
      </c>
      <c r="B63">
        <v>1.4146133394148934</v>
      </c>
    </row>
    <row r="64" spans="1:2" x14ac:dyDescent="0.25">
      <c r="A64">
        <v>9.1690965928137302E-2</v>
      </c>
      <c r="B64">
        <v>1.4376989273011525</v>
      </c>
    </row>
    <row r="65" spans="1:2" x14ac:dyDescent="0.25">
      <c r="A65">
        <v>9.3356931271652371E-2</v>
      </c>
      <c r="B65">
        <v>1.4601217498732115</v>
      </c>
    </row>
    <row r="66" spans="1:2" x14ac:dyDescent="0.25">
      <c r="A66">
        <v>9.5051992684602737E-2</v>
      </c>
      <c r="B66">
        <v>1.4832138499140224</v>
      </c>
    </row>
    <row r="67" spans="1:2" x14ac:dyDescent="0.25">
      <c r="A67">
        <v>9.6695443304876477E-2</v>
      </c>
      <c r="B67">
        <v>1.5063627162831907</v>
      </c>
    </row>
    <row r="68" spans="1:2" x14ac:dyDescent="0.25">
      <c r="A68">
        <v>9.8362541757524014E-2</v>
      </c>
      <c r="B68">
        <v>1.529678072641373</v>
      </c>
    </row>
    <row r="69" spans="1:2" x14ac:dyDescent="0.25">
      <c r="A69">
        <v>0.10001102151970068</v>
      </c>
      <c r="B69">
        <v>1.5521362820155251</v>
      </c>
    </row>
    <row r="70" spans="1:2" x14ac:dyDescent="0.25">
      <c r="A70">
        <v>0.10168189958979686</v>
      </c>
      <c r="B70">
        <v>1.5763623570442395</v>
      </c>
    </row>
    <row r="71" spans="1:2" x14ac:dyDescent="0.25">
      <c r="A71">
        <v>0.10332068583617607</v>
      </c>
      <c r="B71">
        <v>1.5996581769387663</v>
      </c>
    </row>
    <row r="72" spans="1:2" x14ac:dyDescent="0.25">
      <c r="A72">
        <v>0.10503117615977922</v>
      </c>
      <c r="B72">
        <v>1.622636498581181</v>
      </c>
    </row>
    <row r="73" spans="1:2" x14ac:dyDescent="0.25">
      <c r="A73">
        <v>0.10668088216334581</v>
      </c>
      <c r="B73">
        <v>1.6456879283737531</v>
      </c>
    </row>
    <row r="74" spans="1:2" x14ac:dyDescent="0.25">
      <c r="A74">
        <v>0.10831968393176794</v>
      </c>
      <c r="B74">
        <v>1.6683211058249205</v>
      </c>
    </row>
    <row r="75" spans="1:2" x14ac:dyDescent="0.25">
      <c r="A75">
        <v>0.10998435318470001</v>
      </c>
      <c r="B75">
        <v>1.6917294754094376</v>
      </c>
    </row>
    <row r="76" spans="1:2" x14ac:dyDescent="0.25">
      <c r="A76">
        <v>0.11168036920328935</v>
      </c>
      <c r="B76">
        <v>1.7147016535098221</v>
      </c>
    </row>
    <row r="77" spans="1:2" x14ac:dyDescent="0.25">
      <c r="A77">
        <v>0.1133020268753171</v>
      </c>
      <c r="B77">
        <v>1.7386263263665434</v>
      </c>
    </row>
    <row r="78" spans="1:2" x14ac:dyDescent="0.25">
      <c r="A78">
        <v>0.11500834953039885</v>
      </c>
      <c r="B78">
        <v>1.7620227774795221</v>
      </c>
    </row>
    <row r="79" spans="1:2" x14ac:dyDescent="0.25">
      <c r="A79">
        <v>0.11667270058145125</v>
      </c>
      <c r="B79">
        <v>1.7857937389146517</v>
      </c>
    </row>
    <row r="80" spans="1:2" x14ac:dyDescent="0.25">
      <c r="A80">
        <v>0.11830828928699096</v>
      </c>
      <c r="B80">
        <v>1.8087065703990262</v>
      </c>
    </row>
    <row r="81" spans="1:2" x14ac:dyDescent="0.25">
      <c r="A81">
        <v>0.12002348278959592</v>
      </c>
      <c r="B81">
        <v>1.83167039328225</v>
      </c>
    </row>
    <row r="82" spans="1:2" x14ac:dyDescent="0.25">
      <c r="A82">
        <v>0.12167199359585841</v>
      </c>
      <c r="B82">
        <v>1.8544371313371502</v>
      </c>
    </row>
    <row r="83" spans="1:2" x14ac:dyDescent="0.25">
      <c r="A83">
        <v>0.12334080723424752</v>
      </c>
      <c r="B83">
        <v>1.8772114873841679</v>
      </c>
    </row>
    <row r="84" spans="1:2" x14ac:dyDescent="0.25">
      <c r="A84">
        <v>0.12502373040964204</v>
      </c>
      <c r="B84">
        <v>1.900703163398612</v>
      </c>
    </row>
    <row r="85" spans="1:2" x14ac:dyDescent="0.25">
      <c r="A85">
        <v>0.12668108101934195</v>
      </c>
      <c r="B85">
        <v>1.9244351747772714</v>
      </c>
    </row>
    <row r="86" spans="1:2" x14ac:dyDescent="0.25">
      <c r="A86">
        <v>0.12837393830219904</v>
      </c>
      <c r="B86">
        <v>1.9475296093640537</v>
      </c>
    </row>
    <row r="87" spans="1:2" x14ac:dyDescent="0.25">
      <c r="A87">
        <v>0.1300527558972438</v>
      </c>
      <c r="B87">
        <v>1.9711182304717318</v>
      </c>
    </row>
    <row r="88" spans="1:2" x14ac:dyDescent="0.25">
      <c r="A88">
        <v>0.1317120933284362</v>
      </c>
      <c r="B88">
        <v>1.9943563010711765</v>
      </c>
    </row>
    <row r="89" spans="1:2" x14ac:dyDescent="0.25">
      <c r="A89">
        <v>0.13339732152720291</v>
      </c>
      <c r="B89">
        <v>2.0168115615451541</v>
      </c>
    </row>
    <row r="90" spans="1:2" x14ac:dyDescent="0.25">
      <c r="A90">
        <v>0.13505468765894571</v>
      </c>
      <c r="B90">
        <v>2.0412628588246897</v>
      </c>
    </row>
    <row r="91" spans="1:2" x14ac:dyDescent="0.25">
      <c r="A91">
        <v>0.13675570177535215</v>
      </c>
      <c r="B91">
        <v>2.0646992429608635</v>
      </c>
    </row>
    <row r="92" spans="1:2" x14ac:dyDescent="0.25">
      <c r="A92">
        <v>0.13841986656188965</v>
      </c>
      <c r="B92">
        <v>2.0880864787607973</v>
      </c>
    </row>
    <row r="93" spans="1:2" x14ac:dyDescent="0.25">
      <c r="A93">
        <v>0.14006945615013439</v>
      </c>
      <c r="B93">
        <v>2.1105573438315313</v>
      </c>
    </row>
    <row r="94" spans="1:2" x14ac:dyDescent="0.25">
      <c r="A94">
        <v>0.14173821546137333</v>
      </c>
      <c r="B94">
        <v>2.1318053982966072</v>
      </c>
    </row>
    <row r="95" spans="1:2" x14ac:dyDescent="0.25">
      <c r="A95">
        <v>0.1433834433555603</v>
      </c>
      <c r="B95">
        <v>2.154454426086212</v>
      </c>
    </row>
    <row r="96" spans="1:2" x14ac:dyDescent="0.25">
      <c r="A96">
        <v>0.14506302153070766</v>
      </c>
      <c r="B96">
        <v>2.1790484992825254</v>
      </c>
    </row>
    <row r="97" spans="1:2" x14ac:dyDescent="0.25">
      <c r="A97">
        <v>0.14670722497006256</v>
      </c>
      <c r="B97">
        <v>2.2034007626645371</v>
      </c>
    </row>
    <row r="98" spans="1:2" x14ac:dyDescent="0.25">
      <c r="A98">
        <v>0.14837500639259815</v>
      </c>
      <c r="B98">
        <v>2.2253024900016083</v>
      </c>
    </row>
    <row r="99" spans="1:2" x14ac:dyDescent="0.25">
      <c r="A99">
        <v>0.15005401025215784</v>
      </c>
      <c r="B99">
        <v>2.2495213156507274</v>
      </c>
    </row>
    <row r="100" spans="1:2" x14ac:dyDescent="0.25">
      <c r="A100">
        <v>0.15171417035162449</v>
      </c>
      <c r="B100">
        <v>2.2737455476168331</v>
      </c>
    </row>
    <row r="101" spans="1:2" x14ac:dyDescent="0.25">
      <c r="A101">
        <v>0.15337575847903887</v>
      </c>
      <c r="B101">
        <v>2.2983391293297846</v>
      </c>
    </row>
    <row r="102" spans="1:2" x14ac:dyDescent="0.25">
      <c r="A102">
        <v>0.15505831688642502</v>
      </c>
      <c r="B102">
        <v>2.321546973702441</v>
      </c>
    </row>
    <row r="103" spans="1:2" x14ac:dyDescent="0.25">
      <c r="A103">
        <v>0.15671458095312119</v>
      </c>
      <c r="B103">
        <v>2.3442724271548996</v>
      </c>
    </row>
    <row r="104" spans="1:2" x14ac:dyDescent="0.25">
      <c r="A104">
        <v>0.15834332443773746</v>
      </c>
      <c r="B104">
        <v>2.3683275888443385</v>
      </c>
    </row>
    <row r="105" spans="1:2" x14ac:dyDescent="0.25">
      <c r="A105">
        <v>0.16004575106004873</v>
      </c>
      <c r="B105">
        <v>2.3935917996052885</v>
      </c>
    </row>
    <row r="106" spans="1:2" x14ac:dyDescent="0.25">
      <c r="A106">
        <v>0.16169526303807893</v>
      </c>
      <c r="B106">
        <v>2.4248474382956084</v>
      </c>
    </row>
    <row r="107" spans="1:2" x14ac:dyDescent="0.25">
      <c r="A107">
        <v>0.16329339705407619</v>
      </c>
      <c r="B107">
        <v>2.4528236542502966</v>
      </c>
    </row>
    <row r="108" spans="1:2" x14ac:dyDescent="0.25">
      <c r="A108">
        <v>0.16497027439375717</v>
      </c>
      <c r="B108">
        <v>2.4662836633547389</v>
      </c>
    </row>
    <row r="109" spans="1:2" x14ac:dyDescent="0.25">
      <c r="A109">
        <v>0.16664351957539716</v>
      </c>
      <c r="B109">
        <v>2.489702108348185</v>
      </c>
    </row>
    <row r="110" spans="1:2" x14ac:dyDescent="0.25">
      <c r="A110">
        <v>0.16832398250699043</v>
      </c>
      <c r="B110">
        <v>2.5148557353525942</v>
      </c>
    </row>
    <row r="111" spans="1:2" x14ac:dyDescent="0.25">
      <c r="A111">
        <v>0.16997212854524452</v>
      </c>
      <c r="B111">
        <v>2.5502875081732501</v>
      </c>
    </row>
    <row r="112" spans="1:2" x14ac:dyDescent="0.25">
      <c r="A112">
        <v>0.17164768651127815</v>
      </c>
      <c r="B112">
        <v>2.5781383958705257</v>
      </c>
    </row>
    <row r="113" spans="1:2" x14ac:dyDescent="0.25">
      <c r="A113">
        <v>0.17330908837417761</v>
      </c>
      <c r="B113">
        <v>2.6036431877373714</v>
      </c>
    </row>
    <row r="114" spans="1:2" x14ac:dyDescent="0.25">
      <c r="A114">
        <v>0.17499146051704884</v>
      </c>
      <c r="B114">
        <v>2.6275081453655607</v>
      </c>
    </row>
    <row r="115" spans="1:2" x14ac:dyDescent="0.25">
      <c r="A115">
        <v>0.17669204001625377</v>
      </c>
      <c r="B115">
        <v>2.6530289104416847</v>
      </c>
    </row>
    <row r="116" spans="1:2" x14ac:dyDescent="0.25">
      <c r="A116">
        <v>0.17836530071993667</v>
      </c>
      <c r="B116">
        <v>2.6750483480440517</v>
      </c>
    </row>
    <row r="117" spans="1:2" x14ac:dyDescent="0.25">
      <c r="A117">
        <v>0.1799930352717638</v>
      </c>
      <c r="B117">
        <v>2.6894500392708576</v>
      </c>
    </row>
    <row r="118" spans="1:2" x14ac:dyDescent="0.25">
      <c r="A118">
        <v>0.18167876017590362</v>
      </c>
      <c r="B118">
        <v>2.7150742615947672</v>
      </c>
    </row>
    <row r="119" spans="1:2" x14ac:dyDescent="0.25">
      <c r="A119">
        <v>0.18331953324377537</v>
      </c>
      <c r="B119">
        <v>2.7382582690243473</v>
      </c>
    </row>
    <row r="120" spans="1:2" x14ac:dyDescent="0.25">
      <c r="A120">
        <v>0.18496092719336349</v>
      </c>
      <c r="B120">
        <v>2.7801498534187439</v>
      </c>
    </row>
    <row r="121" spans="1:2" x14ac:dyDescent="0.25">
      <c r="A121">
        <v>0.18664208861688772</v>
      </c>
      <c r="B121">
        <v>2.8074692018595804</v>
      </c>
    </row>
    <row r="122" spans="1:2" x14ac:dyDescent="0.25">
      <c r="A122">
        <v>0.18829870969057083</v>
      </c>
      <c r="B122">
        <v>2.8320504964884718</v>
      </c>
    </row>
    <row r="123" spans="1:2" x14ac:dyDescent="0.25">
      <c r="A123">
        <v>0.18995762802660465</v>
      </c>
      <c r="B123">
        <v>2.8575626606057534</v>
      </c>
    </row>
    <row r="124" spans="1:2" x14ac:dyDescent="0.25">
      <c r="A124">
        <v>0.19162772223353386</v>
      </c>
      <c r="B124">
        <v>2.8837105584523033</v>
      </c>
    </row>
    <row r="125" spans="1:2" x14ac:dyDescent="0.25">
      <c r="A125">
        <v>0.19327846045295397</v>
      </c>
      <c r="B125">
        <v>2.9080163766565676</v>
      </c>
    </row>
    <row r="126" spans="1:2" x14ac:dyDescent="0.25">
      <c r="A126">
        <v>0.1952621309707562</v>
      </c>
      <c r="B126">
        <v>2.925692821527063</v>
      </c>
    </row>
    <row r="127" spans="1:2" x14ac:dyDescent="0.25">
      <c r="A127">
        <v>0.1965752492348353</v>
      </c>
      <c r="B127">
        <v>2.940060354660182</v>
      </c>
    </row>
    <row r="128" spans="1:2" x14ac:dyDescent="0.25">
      <c r="A128">
        <v>0.19823008527358371</v>
      </c>
      <c r="B128">
        <v>2.9795896242731894</v>
      </c>
    </row>
    <row r="129" spans="1:2" x14ac:dyDescent="0.25">
      <c r="A129">
        <v>0.20016067040463287</v>
      </c>
      <c r="B129">
        <v>3.0032982901921348</v>
      </c>
    </row>
    <row r="130" spans="1:2" x14ac:dyDescent="0.25">
      <c r="A130">
        <v>0.20154116985698539</v>
      </c>
      <c r="B130">
        <v>3.0142635297490208</v>
      </c>
    </row>
    <row r="131" spans="1:2" x14ac:dyDescent="0.25">
      <c r="A131">
        <v>0.20321581202248731</v>
      </c>
      <c r="B131">
        <v>3.0383953628429947</v>
      </c>
    </row>
    <row r="132" spans="1:2" x14ac:dyDescent="0.25">
      <c r="A132">
        <v>0.20492062903940678</v>
      </c>
      <c r="B132">
        <v>3.0647887566290648</v>
      </c>
    </row>
    <row r="133" spans="1:2" x14ac:dyDescent="0.25">
      <c r="A133">
        <v>0.20657628774642944</v>
      </c>
      <c r="B133">
        <v>3.0887104805856112</v>
      </c>
    </row>
    <row r="134" spans="1:2" x14ac:dyDescent="0.25">
      <c r="A134">
        <v>0.20825207854310671</v>
      </c>
      <c r="B134">
        <v>3.1151006797298257</v>
      </c>
    </row>
    <row r="135" spans="1:2" x14ac:dyDescent="0.25">
      <c r="A135">
        <v>0.20991798179845014</v>
      </c>
      <c r="B135">
        <v>3.1408462984442491</v>
      </c>
    </row>
    <row r="136" spans="1:2" x14ac:dyDescent="0.25">
      <c r="A136">
        <v>0.2115840713183085</v>
      </c>
      <c r="B136">
        <v>3.1658664877157658</v>
      </c>
    </row>
    <row r="137" spans="1:2" x14ac:dyDescent="0.25">
      <c r="A137">
        <v>0.213278504088521</v>
      </c>
      <c r="B137">
        <v>3.1919522129169717</v>
      </c>
    </row>
    <row r="138" spans="1:2" x14ac:dyDescent="0.25">
      <c r="A138">
        <v>0.21494315005838871</v>
      </c>
      <c r="B138">
        <v>3.2159221022430335</v>
      </c>
    </row>
    <row r="139" spans="1:2" x14ac:dyDescent="0.25">
      <c r="A139">
        <v>0.21659454020361105</v>
      </c>
      <c r="B139">
        <v>3.241425173918111</v>
      </c>
    </row>
    <row r="140" spans="1:2" x14ac:dyDescent="0.25">
      <c r="A140">
        <v>0.21828138269484043</v>
      </c>
      <c r="B140">
        <v>3.2680483361761046</v>
      </c>
    </row>
    <row r="141" spans="1:2" x14ac:dyDescent="0.25">
      <c r="A141">
        <v>0.21994478690127531</v>
      </c>
      <c r="B141">
        <v>3.2933066491367056</v>
      </c>
    </row>
    <row r="142" spans="1:2" x14ac:dyDescent="0.25">
      <c r="A142">
        <v>0.22162661577264467</v>
      </c>
      <c r="B142">
        <v>3.3181580138732367</v>
      </c>
    </row>
    <row r="143" spans="1:2" x14ac:dyDescent="0.25">
      <c r="A143">
        <v>0.22328447860976058</v>
      </c>
      <c r="B143">
        <v>3.3443054202364242</v>
      </c>
    </row>
    <row r="144" spans="1:2" x14ac:dyDescent="0.25">
      <c r="A144">
        <v>0.22496601256231466</v>
      </c>
      <c r="B144">
        <v>3.3699520050533232</v>
      </c>
    </row>
    <row r="145" spans="1:2" x14ac:dyDescent="0.25">
      <c r="A145">
        <v>0.22662739890317121</v>
      </c>
      <c r="B145">
        <v>3.3943234362864687</v>
      </c>
    </row>
    <row r="146" spans="1:2" x14ac:dyDescent="0.25">
      <c r="A146">
        <v>0.22828943716983</v>
      </c>
      <c r="B146">
        <v>3.4202703174377955</v>
      </c>
    </row>
    <row r="147" spans="1:2" x14ac:dyDescent="0.25">
      <c r="A147">
        <v>0.22998515826960403</v>
      </c>
      <c r="B147">
        <v>3.4450609839790705</v>
      </c>
    </row>
    <row r="148" spans="1:2" x14ac:dyDescent="0.25">
      <c r="A148">
        <v>0.23160933827360469</v>
      </c>
      <c r="B148">
        <v>3.4715335065864874</v>
      </c>
    </row>
    <row r="149" spans="1:2" x14ac:dyDescent="0.25">
      <c r="A149">
        <v>0.23331469856202602</v>
      </c>
      <c r="B149">
        <v>3.4957535609440122</v>
      </c>
    </row>
    <row r="150" spans="1:2" x14ac:dyDescent="0.25">
      <c r="A150">
        <v>0.23495925900836784</v>
      </c>
      <c r="B150">
        <v>3.5212436083099861</v>
      </c>
    </row>
    <row r="151" spans="1:2" x14ac:dyDescent="0.25">
      <c r="A151">
        <v>0.23660149114827314</v>
      </c>
      <c r="B151">
        <v>3.5451102861299439</v>
      </c>
    </row>
    <row r="152" spans="1:2" x14ac:dyDescent="0.25">
      <c r="A152">
        <v>0.23828563280403614</v>
      </c>
      <c r="B152">
        <v>3.5689659055742471</v>
      </c>
    </row>
    <row r="153" spans="1:2" x14ac:dyDescent="0.25">
      <c r="A153">
        <v>0.23994549798468748</v>
      </c>
      <c r="B153">
        <v>3.5952039906177982</v>
      </c>
    </row>
    <row r="154" spans="1:2" x14ac:dyDescent="0.25">
      <c r="A154">
        <v>0.24159591024120647</v>
      </c>
      <c r="B154">
        <v>3.619785039505008</v>
      </c>
    </row>
    <row r="155" spans="1:2" x14ac:dyDescent="0.25">
      <c r="A155">
        <v>0.24327964832385379</v>
      </c>
      <c r="B155">
        <v>3.6438689529711477</v>
      </c>
    </row>
    <row r="156" spans="1:2" x14ac:dyDescent="0.25">
      <c r="A156">
        <v>0.24493715415398279</v>
      </c>
      <c r="B156">
        <v>3.6693123094176929</v>
      </c>
    </row>
    <row r="157" spans="1:2" x14ac:dyDescent="0.25">
      <c r="A157">
        <v>0.24660538571576276</v>
      </c>
      <c r="B157">
        <v>3.6947532084474264</v>
      </c>
    </row>
    <row r="158" spans="1:2" x14ac:dyDescent="0.25">
      <c r="A158">
        <v>0.24825301952660084</v>
      </c>
      <c r="B158">
        <v>3.719088269911754</v>
      </c>
    </row>
    <row r="159" spans="1:2" x14ac:dyDescent="0.25">
      <c r="A159">
        <v>0.24994368044038612</v>
      </c>
      <c r="B159">
        <v>3.7434277547263428</v>
      </c>
    </row>
    <row r="160" spans="1:2" x14ac:dyDescent="0.25">
      <c r="A160">
        <v>0.25093209308882553</v>
      </c>
      <c r="B160">
        <v>3.7585494690790688</v>
      </c>
    </row>
    <row r="161" spans="1:2" x14ac:dyDescent="0.25">
      <c r="A161">
        <v>0.25259253258506453</v>
      </c>
      <c r="B161">
        <v>3.7831772088857072</v>
      </c>
    </row>
    <row r="162" spans="1:2" x14ac:dyDescent="0.25">
      <c r="A162">
        <v>0.25427364744246006</v>
      </c>
      <c r="B162">
        <v>3.808157342263188</v>
      </c>
    </row>
    <row r="163" spans="1:2" x14ac:dyDescent="0.25">
      <c r="A163">
        <v>0.25594447118540603</v>
      </c>
      <c r="B163">
        <v>3.8340019948751354</v>
      </c>
    </row>
    <row r="164" spans="1:2" x14ac:dyDescent="0.25">
      <c r="A164">
        <v>0.25764716168244678</v>
      </c>
      <c r="B164">
        <v>3.8586695448341284</v>
      </c>
    </row>
    <row r="165" spans="1:2" x14ac:dyDescent="0.25">
      <c r="A165">
        <v>0.25928867980837822</v>
      </c>
      <c r="B165">
        <v>3.8836850650137023</v>
      </c>
    </row>
    <row r="166" spans="1:2" x14ac:dyDescent="0.25">
      <c r="A166">
        <v>0.26686765874425566</v>
      </c>
      <c r="B166">
        <v>4.0486507183791334</v>
      </c>
    </row>
    <row r="167" spans="1:2" x14ac:dyDescent="0.25">
      <c r="A167">
        <v>0.28512148807446158</v>
      </c>
      <c r="B167">
        <v>4.3698965311296156</v>
      </c>
    </row>
    <row r="168" spans="1:2" x14ac:dyDescent="0.25">
      <c r="A168">
        <v>0.30436251933375991</v>
      </c>
      <c r="B168">
        <v>4.7211837729236015</v>
      </c>
    </row>
    <row r="169" spans="1:2" x14ac:dyDescent="0.25">
      <c r="A169">
        <v>0.32666580130656558</v>
      </c>
      <c r="B169">
        <v>5.1203803214012433</v>
      </c>
    </row>
    <row r="170" spans="1:2" x14ac:dyDescent="0.25">
      <c r="A170">
        <v>0.3445594881971677</v>
      </c>
      <c r="B170">
        <v>5.4448738562104824</v>
      </c>
    </row>
    <row r="171" spans="1:2" x14ac:dyDescent="0.25">
      <c r="A171">
        <v>0.36359643563628197</v>
      </c>
      <c r="B171">
        <v>5.7849434817409886</v>
      </c>
    </row>
    <row r="172" spans="1:2" x14ac:dyDescent="0.25">
      <c r="A172">
        <v>0.38292777414123214</v>
      </c>
      <c r="B172">
        <v>6.1378580249478905</v>
      </c>
    </row>
    <row r="173" spans="1:2" x14ac:dyDescent="0.25">
      <c r="A173">
        <v>0.40271999314427376</v>
      </c>
      <c r="B173">
        <v>6.4991597317341947</v>
      </c>
    </row>
    <row r="174" spans="1:2" x14ac:dyDescent="0.25">
      <c r="A174">
        <v>0.42289510990182555</v>
      </c>
      <c r="B174">
        <v>6.8624426079543444</v>
      </c>
    </row>
    <row r="175" spans="1:2" x14ac:dyDescent="0.25">
      <c r="A175">
        <v>0.44291646530230838</v>
      </c>
      <c r="B175">
        <v>7.2248059188034377</v>
      </c>
    </row>
    <row r="176" spans="1:2" x14ac:dyDescent="0.25">
      <c r="A176">
        <v>0.46323025599122047</v>
      </c>
      <c r="B176">
        <v>7.5848690875164877</v>
      </c>
    </row>
    <row r="177" spans="1:2" x14ac:dyDescent="0.25">
      <c r="A177">
        <v>0.48355034862955409</v>
      </c>
      <c r="B177">
        <v>7.9458139773816869</v>
      </c>
    </row>
    <row r="178" spans="1:2" x14ac:dyDescent="0.25">
      <c r="A178">
        <v>0.5043030406037966</v>
      </c>
      <c r="B178">
        <v>8.3081133953936686</v>
      </c>
    </row>
    <row r="179" spans="1:2" x14ac:dyDescent="0.25">
      <c r="A179">
        <v>0.52480498949686682</v>
      </c>
      <c r="B179">
        <v>8.6751639830699983</v>
      </c>
    </row>
    <row r="180" spans="1:2" x14ac:dyDescent="0.25">
      <c r="A180">
        <v>0.54586182037989295</v>
      </c>
      <c r="B180">
        <v>9.0474193795541709</v>
      </c>
    </row>
    <row r="181" spans="1:2" x14ac:dyDescent="0.25">
      <c r="A181">
        <v>0.56676343083381653</v>
      </c>
      <c r="B181">
        <v>9.4218432006332655</v>
      </c>
    </row>
    <row r="182" spans="1:2" x14ac:dyDescent="0.25">
      <c r="A182">
        <v>0.58763865381479263</v>
      </c>
      <c r="B182">
        <v>9.7944937497408109</v>
      </c>
    </row>
    <row r="183" spans="1:2" x14ac:dyDescent="0.25">
      <c r="A183">
        <v>0.60822758823633194</v>
      </c>
      <c r="B183">
        <v>10.160930966180862</v>
      </c>
    </row>
    <row r="184" spans="1:2" x14ac:dyDescent="0.25">
      <c r="A184">
        <v>0.62881975124279654</v>
      </c>
      <c r="B184">
        <v>10.520911074205664</v>
      </c>
    </row>
    <row r="185" spans="1:2" x14ac:dyDescent="0.25">
      <c r="A185">
        <v>0.64916604508956266</v>
      </c>
      <c r="B185">
        <v>10.878408208283609</v>
      </c>
    </row>
    <row r="186" spans="1:2" x14ac:dyDescent="0.25">
      <c r="A186">
        <v>0.6698584804932276</v>
      </c>
      <c r="B186">
        <v>11.238256598767288</v>
      </c>
    </row>
    <row r="187" spans="1:2" x14ac:dyDescent="0.25">
      <c r="A187">
        <v>0.69096852093935013</v>
      </c>
      <c r="B187">
        <v>11.603983130265304</v>
      </c>
    </row>
    <row r="188" spans="1:2" x14ac:dyDescent="0.25">
      <c r="A188">
        <v>0.71190831561883283</v>
      </c>
      <c r="B188">
        <v>11.975008835376746</v>
      </c>
    </row>
    <row r="189" spans="1:2" x14ac:dyDescent="0.25">
      <c r="A189">
        <v>0.73281079530715942</v>
      </c>
      <c r="B189">
        <v>12.346303873370784</v>
      </c>
    </row>
    <row r="190" spans="1:2" x14ac:dyDescent="0.25">
      <c r="A190">
        <v>0.75357879201571143</v>
      </c>
      <c r="B190">
        <v>12.71523979122529</v>
      </c>
    </row>
    <row r="191" spans="1:2" x14ac:dyDescent="0.25">
      <c r="A191">
        <v>0.77457024405399955</v>
      </c>
      <c r="B191">
        <v>13.078077383519103</v>
      </c>
    </row>
    <row r="192" spans="1:2" x14ac:dyDescent="0.25">
      <c r="A192">
        <v>0.79534227649370826</v>
      </c>
      <c r="B192">
        <v>13.437882523466891</v>
      </c>
    </row>
    <row r="193" spans="1:2" x14ac:dyDescent="0.25">
      <c r="A193">
        <v>0.81661362200975418</v>
      </c>
      <c r="B193">
        <v>13.792266601927377</v>
      </c>
    </row>
    <row r="194" spans="1:2" x14ac:dyDescent="0.25">
      <c r="A194">
        <v>0.83718001842498779</v>
      </c>
      <c r="B194">
        <v>14.14420997401017</v>
      </c>
    </row>
    <row r="195" spans="1:2" x14ac:dyDescent="0.25">
      <c r="A195">
        <v>0.85766743868589401</v>
      </c>
      <c r="B195">
        <v>14.493462966167172</v>
      </c>
    </row>
    <row r="196" spans="1:2" x14ac:dyDescent="0.25">
      <c r="A196">
        <v>0.87774861603975296</v>
      </c>
      <c r="B196">
        <v>14.846363747839927</v>
      </c>
    </row>
    <row r="197" spans="1:2" x14ac:dyDescent="0.25">
      <c r="A197">
        <v>0.89846619715293241</v>
      </c>
      <c r="B197">
        <v>15.20149193211109</v>
      </c>
    </row>
    <row r="198" spans="1:2" x14ac:dyDescent="0.25">
      <c r="A198">
        <v>0.91922332843144727</v>
      </c>
      <c r="B198">
        <v>15.56252676343161</v>
      </c>
    </row>
    <row r="199" spans="1:2" x14ac:dyDescent="0.25">
      <c r="A199">
        <v>0.94082721819480253</v>
      </c>
      <c r="B199">
        <v>15.922227708906568</v>
      </c>
    </row>
    <row r="200" spans="1:2" x14ac:dyDescent="0.25">
      <c r="A200">
        <v>0.96220125754674268</v>
      </c>
      <c r="B200">
        <v>16.279676677614997</v>
      </c>
    </row>
    <row r="201" spans="1:2" x14ac:dyDescent="0.25">
      <c r="A201">
        <v>0.98350675155719114</v>
      </c>
      <c r="B201">
        <v>16.633554528212208</v>
      </c>
    </row>
    <row r="202" spans="1:2" x14ac:dyDescent="0.25">
      <c r="A202">
        <v>1.0044151917099953</v>
      </c>
      <c r="B202">
        <v>16.986687290032016</v>
      </c>
    </row>
    <row r="203" spans="1:2" x14ac:dyDescent="0.25">
      <c r="A203">
        <v>1.0255353525280952</v>
      </c>
      <c r="B203">
        <v>17.340677198835856</v>
      </c>
    </row>
    <row r="204" spans="1:2" x14ac:dyDescent="0.25">
      <c r="A204">
        <v>1.0462219516436257</v>
      </c>
      <c r="B204">
        <v>17.696591756486864</v>
      </c>
    </row>
    <row r="205" spans="1:2" x14ac:dyDescent="0.25">
      <c r="A205">
        <v>1.0669841120640435</v>
      </c>
      <c r="B205">
        <v>18.049201580009075</v>
      </c>
    </row>
    <row r="206" spans="1:2" x14ac:dyDescent="0.25">
      <c r="A206">
        <v>1.0874677449464798</v>
      </c>
      <c r="B206">
        <v>18.397582680681175</v>
      </c>
    </row>
    <row r="207" spans="1:2" x14ac:dyDescent="0.25">
      <c r="A207">
        <v>1.1076876272757847</v>
      </c>
      <c r="B207">
        <v>18.740333347953587</v>
      </c>
    </row>
    <row r="208" spans="1:2" x14ac:dyDescent="0.25">
      <c r="A208">
        <v>1.1281239489714303</v>
      </c>
      <c r="B208">
        <v>19.080601041279142</v>
      </c>
    </row>
    <row r="209" spans="1:2" x14ac:dyDescent="0.25">
      <c r="A209">
        <v>1.1489213754733403</v>
      </c>
      <c r="B209">
        <v>19.422592858240005</v>
      </c>
    </row>
    <row r="210" spans="1:2" x14ac:dyDescent="0.25">
      <c r="A210">
        <v>1.1699267973502476</v>
      </c>
      <c r="B210">
        <v>19.76719543482195</v>
      </c>
    </row>
    <row r="211" spans="1:2" x14ac:dyDescent="0.25">
      <c r="A211">
        <v>1.1908470342556634</v>
      </c>
      <c r="B211">
        <v>20.120784293202071</v>
      </c>
    </row>
    <row r="212" spans="1:2" x14ac:dyDescent="0.25">
      <c r="A212">
        <v>1.2124056617418923</v>
      </c>
      <c r="B212">
        <v>20.478761115041721</v>
      </c>
    </row>
    <row r="213" spans="1:2" x14ac:dyDescent="0.25">
      <c r="A213">
        <v>1.2336553384860356</v>
      </c>
      <c r="B213">
        <v>20.838981066947376</v>
      </c>
    </row>
    <row r="214" spans="1:2" x14ac:dyDescent="0.25">
      <c r="A214">
        <v>1.2547951191663742</v>
      </c>
      <c r="B214">
        <v>21.193126284493733</v>
      </c>
    </row>
    <row r="215" spans="1:2" x14ac:dyDescent="0.25">
      <c r="A215">
        <v>1.275353878736496</v>
      </c>
      <c r="B215">
        <v>21.537553892998666</v>
      </c>
    </row>
    <row r="216" spans="1:2" x14ac:dyDescent="0.25">
      <c r="A216">
        <v>1.2958885480960209</v>
      </c>
      <c r="B216">
        <v>21.8715994069562</v>
      </c>
    </row>
    <row r="217" spans="1:2" x14ac:dyDescent="0.25">
      <c r="A217">
        <v>1.3159696012735367</v>
      </c>
      <c r="B217">
        <v>22.202112138504788</v>
      </c>
    </row>
    <row r="218" spans="1:2" x14ac:dyDescent="0.25">
      <c r="A218">
        <v>1.3365867237250009</v>
      </c>
      <c r="B218">
        <v>22.533310980827284</v>
      </c>
    </row>
    <row r="219" spans="1:2" x14ac:dyDescent="0.25">
      <c r="A219">
        <v>1.3572571178277333</v>
      </c>
      <c r="B219">
        <v>22.870810639855787</v>
      </c>
    </row>
    <row r="220" spans="1:2" x14ac:dyDescent="0.25">
      <c r="A220">
        <v>1.378031571706136</v>
      </c>
      <c r="B220">
        <v>23.213983982819869</v>
      </c>
    </row>
    <row r="221" spans="1:2" x14ac:dyDescent="0.25">
      <c r="A221">
        <v>1.3987777133782704</v>
      </c>
      <c r="B221">
        <v>23.561043976213828</v>
      </c>
    </row>
    <row r="222" spans="1:2" x14ac:dyDescent="0.25">
      <c r="A222">
        <v>1.4198603729406991</v>
      </c>
      <c r="B222">
        <v>23.907929001530771</v>
      </c>
    </row>
    <row r="223" spans="1:2" x14ac:dyDescent="0.25">
      <c r="A223">
        <v>1.4410012712081273</v>
      </c>
      <c r="B223">
        <v>24.252934594469888</v>
      </c>
    </row>
    <row r="224" spans="1:2" x14ac:dyDescent="0.25">
      <c r="A224">
        <v>1.462378849585851</v>
      </c>
      <c r="B224">
        <v>24.596170847304357</v>
      </c>
    </row>
    <row r="225" spans="1:2" x14ac:dyDescent="0.25">
      <c r="A225">
        <v>1.4840072641770043</v>
      </c>
      <c r="B225">
        <v>24.935597121113478</v>
      </c>
    </row>
    <row r="226" spans="1:2" x14ac:dyDescent="0.25">
      <c r="A226">
        <v>1.5049159526824951</v>
      </c>
      <c r="B226">
        <v>25.2714807828464</v>
      </c>
    </row>
    <row r="227" spans="1:2" x14ac:dyDescent="0.25">
      <c r="A227">
        <v>1.5254507462183633</v>
      </c>
      <c r="B227">
        <v>25.604635728951262</v>
      </c>
    </row>
    <row r="228" spans="1:2" x14ac:dyDescent="0.25">
      <c r="A228">
        <v>1.5457758059104283</v>
      </c>
      <c r="B228">
        <v>25.936589489718411</v>
      </c>
    </row>
    <row r="229" spans="1:2" x14ac:dyDescent="0.25">
      <c r="A229">
        <v>1.5663612633943558</v>
      </c>
      <c r="B229">
        <v>26.268777196566067</v>
      </c>
    </row>
    <row r="230" spans="1:2" x14ac:dyDescent="0.25">
      <c r="A230">
        <v>1.5869423747062683</v>
      </c>
      <c r="B230">
        <v>26.601847607532594</v>
      </c>
    </row>
    <row r="231" spans="1:2" x14ac:dyDescent="0.25">
      <c r="A231">
        <v>1.6081387797991433</v>
      </c>
      <c r="B231">
        <v>26.929678805855911</v>
      </c>
    </row>
    <row r="232" spans="1:2" x14ac:dyDescent="0.25">
      <c r="A232">
        <v>1.6288759807745614</v>
      </c>
      <c r="B232">
        <v>27.254934631360239</v>
      </c>
    </row>
    <row r="233" spans="1:2" x14ac:dyDescent="0.25">
      <c r="A233">
        <v>1.6498780498902001</v>
      </c>
      <c r="B233">
        <v>27.576030541685189</v>
      </c>
    </row>
    <row r="234" spans="1:2" x14ac:dyDescent="0.25">
      <c r="A234">
        <v>1.6706867764393487</v>
      </c>
      <c r="B234">
        <v>27.899723450097071</v>
      </c>
    </row>
    <row r="235" spans="1:2" x14ac:dyDescent="0.25">
      <c r="A235">
        <v>1.6918260604143143</v>
      </c>
      <c r="B235">
        <v>28.225596578704575</v>
      </c>
    </row>
    <row r="236" spans="1:2" x14ac:dyDescent="0.25">
      <c r="A236">
        <v>1.7126023769378662</v>
      </c>
      <c r="B236">
        <v>28.553948749392038</v>
      </c>
    </row>
    <row r="237" spans="1:2" x14ac:dyDescent="0.25">
      <c r="A237">
        <v>1.7336716254552205</v>
      </c>
      <c r="B237">
        <v>28.878107584031483</v>
      </c>
    </row>
    <row r="238" spans="1:2" x14ac:dyDescent="0.25">
      <c r="A238">
        <v>1.7543385426203408</v>
      </c>
      <c r="B238">
        <v>29.197355516913795</v>
      </c>
    </row>
    <row r="239" spans="1:2" x14ac:dyDescent="0.25">
      <c r="A239">
        <v>1.774982362985611</v>
      </c>
      <c r="B239">
        <v>29.508924513741931</v>
      </c>
    </row>
    <row r="240" spans="1:2" x14ac:dyDescent="0.25">
      <c r="A240">
        <v>1.7955335477987924</v>
      </c>
      <c r="B240">
        <v>29.818083276160841</v>
      </c>
    </row>
    <row r="241" spans="1:2" x14ac:dyDescent="0.25">
      <c r="A241">
        <v>1.8164046108722687</v>
      </c>
      <c r="B241">
        <v>30.12761360000173</v>
      </c>
    </row>
    <row r="242" spans="1:2" x14ac:dyDescent="0.25">
      <c r="A242">
        <v>1.8371287733316422</v>
      </c>
      <c r="B242">
        <v>30.440309076696494</v>
      </c>
    </row>
    <row r="243" spans="1:2" x14ac:dyDescent="0.25">
      <c r="A243">
        <v>1.8578777710596719</v>
      </c>
      <c r="B243">
        <v>30.758377449509041</v>
      </c>
    </row>
    <row r="244" spans="1:2" x14ac:dyDescent="0.25">
      <c r="A244">
        <v>1.879135767618815</v>
      </c>
      <c r="B244">
        <v>31.078014637214377</v>
      </c>
    </row>
    <row r="245" spans="1:2" x14ac:dyDescent="0.25">
      <c r="A245">
        <v>1.8999796360731125</v>
      </c>
      <c r="B245">
        <v>31.398888397059523</v>
      </c>
    </row>
    <row r="246" spans="1:2" x14ac:dyDescent="0.25">
      <c r="A246">
        <v>1.9208375364542007</v>
      </c>
      <c r="B246">
        <v>31.714290964114397</v>
      </c>
    </row>
    <row r="247" spans="1:2" x14ac:dyDescent="0.25">
      <c r="A247">
        <v>1.941540464758873</v>
      </c>
      <c r="B247">
        <v>32.024084723037532</v>
      </c>
    </row>
    <row r="248" spans="1:2" x14ac:dyDescent="0.25">
      <c r="A248">
        <v>1.96213498711586</v>
      </c>
      <c r="B248">
        <v>32.328236252960288</v>
      </c>
    </row>
    <row r="249" spans="1:2" x14ac:dyDescent="0.25">
      <c r="A249">
        <v>1.9826528926690419</v>
      </c>
      <c r="B249">
        <v>32.633642048423887</v>
      </c>
    </row>
    <row r="250" spans="1:2" x14ac:dyDescent="0.25">
      <c r="A250">
        <v>2.0038680483897524</v>
      </c>
      <c r="B250">
        <v>32.942325054947993</v>
      </c>
    </row>
    <row r="251" spans="1:2" x14ac:dyDescent="0.25">
      <c r="A251">
        <v>2.0249546815951662</v>
      </c>
      <c r="B251">
        <v>33.258144399894192</v>
      </c>
    </row>
    <row r="252" spans="1:2" x14ac:dyDescent="0.25">
      <c r="A252">
        <v>2.0461483548084893</v>
      </c>
      <c r="B252">
        <v>33.574592843544259</v>
      </c>
    </row>
    <row r="253" spans="1:2" x14ac:dyDescent="0.25">
      <c r="A253">
        <v>2.0670053859551745</v>
      </c>
      <c r="B253">
        <v>33.88935844816146</v>
      </c>
    </row>
    <row r="254" spans="1:2" x14ac:dyDescent="0.25">
      <c r="A254">
        <v>2.0880661904811859</v>
      </c>
      <c r="B254">
        <v>34.198143683224949</v>
      </c>
    </row>
    <row r="255" spans="1:2" x14ac:dyDescent="0.25">
      <c r="A255">
        <v>2.1088759104410806</v>
      </c>
      <c r="B255">
        <v>34.503409897413626</v>
      </c>
    </row>
    <row r="256" spans="1:2" x14ac:dyDescent="0.25">
      <c r="A256">
        <v>2.1300000449021654</v>
      </c>
      <c r="B256">
        <v>34.803092860605418</v>
      </c>
    </row>
    <row r="257" spans="1:2" x14ac:dyDescent="0.25">
      <c r="A257">
        <v>2.150935928026835</v>
      </c>
      <c r="B257">
        <v>35.100522864063947</v>
      </c>
    </row>
    <row r="258" spans="1:2" x14ac:dyDescent="0.25">
      <c r="A258">
        <v>2.1714006861050921</v>
      </c>
      <c r="B258">
        <v>35.395015762948766</v>
      </c>
    </row>
    <row r="259" spans="1:2" x14ac:dyDescent="0.25">
      <c r="A259">
        <v>2.1916578213373819</v>
      </c>
      <c r="B259">
        <v>35.688702629119234</v>
      </c>
    </row>
    <row r="260" spans="1:2" x14ac:dyDescent="0.25">
      <c r="A260">
        <v>2.2120577593644457</v>
      </c>
      <c r="B260">
        <v>35.983926855247304</v>
      </c>
    </row>
    <row r="261" spans="1:2" x14ac:dyDescent="0.25">
      <c r="A261">
        <v>2.2327433029810586</v>
      </c>
      <c r="B261">
        <v>36.28247350890522</v>
      </c>
    </row>
    <row r="262" spans="1:2" x14ac:dyDescent="0.25">
      <c r="A262">
        <v>2.2536821663379669</v>
      </c>
      <c r="B262">
        <v>36.58385503859747</v>
      </c>
    </row>
    <row r="263" spans="1:2" x14ac:dyDescent="0.25">
      <c r="A263">
        <v>2.2752463817596436</v>
      </c>
      <c r="B263">
        <v>36.883101564563447</v>
      </c>
    </row>
    <row r="264" spans="1:2" x14ac:dyDescent="0.25">
      <c r="A264">
        <v>2.2962940235932665</v>
      </c>
      <c r="B264">
        <v>37.17971767157384</v>
      </c>
    </row>
    <row r="265" spans="1:2" x14ac:dyDescent="0.25">
      <c r="A265">
        <v>2.3173771798610687</v>
      </c>
      <c r="B265">
        <v>37.471627333905865</v>
      </c>
    </row>
    <row r="266" spans="1:2" x14ac:dyDescent="0.25">
      <c r="A266">
        <v>2.3382802804311114</v>
      </c>
      <c r="B266">
        <v>37.762982603005099</v>
      </c>
    </row>
    <row r="267" spans="1:2" x14ac:dyDescent="0.25">
      <c r="A267">
        <v>2.3592305680116015</v>
      </c>
      <c r="B267">
        <v>38.053685182199061</v>
      </c>
    </row>
    <row r="268" spans="1:2" x14ac:dyDescent="0.25">
      <c r="A268">
        <v>2.3796389500300088</v>
      </c>
      <c r="B268">
        <v>38.34347950013931</v>
      </c>
    </row>
    <row r="269" spans="1:2" x14ac:dyDescent="0.25">
      <c r="A269">
        <v>2.4003763993581133</v>
      </c>
      <c r="B269">
        <v>38.628968423824901</v>
      </c>
    </row>
    <row r="270" spans="1:2" x14ac:dyDescent="0.25">
      <c r="A270">
        <v>2.4206265807151794</v>
      </c>
      <c r="B270">
        <v>38.910069384050971</v>
      </c>
    </row>
    <row r="271" spans="1:2" x14ac:dyDescent="0.25">
      <c r="A271">
        <v>2.4411251147588091</v>
      </c>
      <c r="B271">
        <v>39.185701117420216</v>
      </c>
    </row>
    <row r="272" spans="1:2" x14ac:dyDescent="0.25">
      <c r="A272">
        <v>2.4616919457912445</v>
      </c>
      <c r="B272">
        <v>39.460098244583108</v>
      </c>
    </row>
    <row r="273" spans="1:2" x14ac:dyDescent="0.25">
      <c r="A273">
        <v>2.4828414122263589</v>
      </c>
      <c r="B273">
        <v>39.736480964530102</v>
      </c>
    </row>
    <row r="274" spans="1:2" x14ac:dyDescent="0.25">
      <c r="A274">
        <v>2.5038227438926697</v>
      </c>
      <c r="B274">
        <v>40.017833564237719</v>
      </c>
    </row>
    <row r="275" spans="1:2" x14ac:dyDescent="0.25">
      <c r="A275">
        <v>2.5250593821207681</v>
      </c>
      <c r="B275">
        <v>40.305685539929748</v>
      </c>
    </row>
    <row r="276" spans="1:2" x14ac:dyDescent="0.25">
      <c r="A276">
        <v>2.5467855234940844</v>
      </c>
      <c r="B276">
        <v>40.59563320067906</v>
      </c>
    </row>
    <row r="277" spans="1:2" x14ac:dyDescent="0.25">
      <c r="A277">
        <v>2.5680949290593462</v>
      </c>
      <c r="B277">
        <v>40.883532358773884</v>
      </c>
    </row>
    <row r="278" spans="1:2" x14ac:dyDescent="0.25">
      <c r="A278">
        <v>2.5890996058781939</v>
      </c>
      <c r="B278">
        <v>41.161460302412273</v>
      </c>
    </row>
    <row r="279" spans="1:2" x14ac:dyDescent="0.25">
      <c r="A279">
        <v>2.6097680131594339</v>
      </c>
      <c r="B279">
        <v>41.429991084161529</v>
      </c>
    </row>
    <row r="280" spans="1:2" x14ac:dyDescent="0.25">
      <c r="A280">
        <v>2.6301148037115731</v>
      </c>
      <c r="B280">
        <v>41.691672553772335</v>
      </c>
    </row>
    <row r="281" spans="1:2" x14ac:dyDescent="0.25">
      <c r="A281">
        <v>2.6503145694732666</v>
      </c>
      <c r="B281">
        <v>41.952803562017252</v>
      </c>
    </row>
    <row r="282" spans="1:2" x14ac:dyDescent="0.25">
      <c r="A282">
        <v>2.6711220542589822</v>
      </c>
      <c r="B282">
        <v>42.217685571284029</v>
      </c>
    </row>
    <row r="283" spans="1:2" x14ac:dyDescent="0.25">
      <c r="A283">
        <v>2.6917517185211182</v>
      </c>
      <c r="B283">
        <v>42.488838908255062</v>
      </c>
    </row>
    <row r="284" spans="1:2" x14ac:dyDescent="0.25">
      <c r="A284">
        <v>2.7126741906007128</v>
      </c>
      <c r="B284">
        <v>42.761498150248499</v>
      </c>
    </row>
    <row r="285" spans="1:2" x14ac:dyDescent="0.25">
      <c r="A285">
        <v>2.7333155274391174</v>
      </c>
      <c r="B285">
        <v>43.036555831050457</v>
      </c>
    </row>
    <row r="286" spans="1:2" x14ac:dyDescent="0.25">
      <c r="A286">
        <v>2.754482626914978</v>
      </c>
      <c r="B286">
        <v>43.308310743657074</v>
      </c>
    </row>
    <row r="287" spans="1:2" x14ac:dyDescent="0.25">
      <c r="A287">
        <v>2.7755364775657654</v>
      </c>
      <c r="B287">
        <v>43.578567614975086</v>
      </c>
    </row>
    <row r="288" spans="1:2" x14ac:dyDescent="0.25">
      <c r="A288">
        <v>2.796945720911026</v>
      </c>
      <c r="B288">
        <v>43.845030234735347</v>
      </c>
    </row>
    <row r="289" spans="1:2" x14ac:dyDescent="0.25">
      <c r="A289">
        <v>2.8181957701841989</v>
      </c>
      <c r="B289">
        <v>44.107733989739955</v>
      </c>
    </row>
    <row r="290" spans="1:2" x14ac:dyDescent="0.25">
      <c r="A290">
        <v>2.838922043641408</v>
      </c>
      <c r="B290">
        <v>44.366096963687816</v>
      </c>
    </row>
    <row r="291" spans="1:2" x14ac:dyDescent="0.25">
      <c r="A291">
        <v>2.859182407458623</v>
      </c>
      <c r="B291">
        <v>44.622832144739405</v>
      </c>
    </row>
    <row r="292" spans="1:2" x14ac:dyDescent="0.25">
      <c r="A292">
        <v>2.8794767955938974</v>
      </c>
      <c r="B292">
        <v>44.87966562246347</v>
      </c>
    </row>
    <row r="293" spans="1:2" x14ac:dyDescent="0.25">
      <c r="A293">
        <v>2.9000163078308105</v>
      </c>
      <c r="B293">
        <v>45.136955196747849</v>
      </c>
    </row>
    <row r="294" spans="1:2" x14ac:dyDescent="0.25">
      <c r="A294">
        <v>2.9206531743208566</v>
      </c>
      <c r="B294">
        <v>45.395302443228118</v>
      </c>
    </row>
    <row r="295" spans="1:2" x14ac:dyDescent="0.25">
      <c r="A295">
        <v>2.941899498303731</v>
      </c>
      <c r="B295">
        <v>45.650968156483117</v>
      </c>
    </row>
    <row r="296" spans="1:2" x14ac:dyDescent="0.25">
      <c r="A296">
        <v>2.9626073936621347</v>
      </c>
      <c r="B296">
        <v>45.904369114404162</v>
      </c>
    </row>
    <row r="297" spans="1:2" x14ac:dyDescent="0.25">
      <c r="A297">
        <v>2.9836441079775491</v>
      </c>
      <c r="B297">
        <v>46.154848695219087</v>
      </c>
    </row>
    <row r="298" spans="1:2" x14ac:dyDescent="0.25">
      <c r="A298">
        <v>3.0045223732789355</v>
      </c>
      <c r="B298">
        <v>46.407773897245335</v>
      </c>
    </row>
    <row r="299" spans="1:2" x14ac:dyDescent="0.25">
      <c r="A299">
        <v>3.0257316927115121</v>
      </c>
      <c r="B299">
        <v>46.66262571405219</v>
      </c>
    </row>
    <row r="300" spans="1:2" x14ac:dyDescent="0.25">
      <c r="A300">
        <v>3.0465791622797647</v>
      </c>
      <c r="B300">
        <v>46.920599433177031</v>
      </c>
    </row>
    <row r="301" spans="1:2" x14ac:dyDescent="0.25">
      <c r="A301">
        <v>3.0677308638890581</v>
      </c>
      <c r="B301">
        <v>47.176005643216683</v>
      </c>
    </row>
    <row r="302" spans="1:2" x14ac:dyDescent="0.25">
      <c r="A302">
        <v>3.0885639290014901</v>
      </c>
      <c r="B302">
        <v>47.426434109761921</v>
      </c>
    </row>
    <row r="303" spans="1:2" x14ac:dyDescent="0.25">
      <c r="A303">
        <v>3.1093262135982513</v>
      </c>
      <c r="B303">
        <v>47.669690851082976</v>
      </c>
    </row>
    <row r="304" spans="1:2" x14ac:dyDescent="0.25">
      <c r="A304">
        <v>3.1300236781438189</v>
      </c>
      <c r="B304">
        <v>47.908190033455973</v>
      </c>
    </row>
    <row r="305" spans="1:2" x14ac:dyDescent="0.25">
      <c r="A305">
        <v>3.1509404381116228</v>
      </c>
      <c r="B305">
        <v>48.14598541165401</v>
      </c>
    </row>
    <row r="306" spans="1:2" x14ac:dyDescent="0.25">
      <c r="A306">
        <v>3.1717228392759957</v>
      </c>
      <c r="B306">
        <v>48.385440037683516</v>
      </c>
    </row>
    <row r="307" spans="1:2" x14ac:dyDescent="0.25">
      <c r="A307">
        <v>3.1925534208615618</v>
      </c>
      <c r="B307">
        <v>48.630438596040925</v>
      </c>
    </row>
    <row r="308" spans="1:2" x14ac:dyDescent="0.25">
      <c r="A308">
        <v>3.2138193647066751</v>
      </c>
      <c r="B308">
        <v>48.876121299238797</v>
      </c>
    </row>
    <row r="309" spans="1:2" x14ac:dyDescent="0.25">
      <c r="A309">
        <v>3.2346817354361215</v>
      </c>
      <c r="B309">
        <v>49.120671624769699</v>
      </c>
    </row>
    <row r="310" spans="1:2" x14ac:dyDescent="0.25">
      <c r="A310">
        <v>3.2556133965651193</v>
      </c>
      <c r="B310">
        <v>49.356033177357119</v>
      </c>
    </row>
    <row r="311" spans="1:2" x14ac:dyDescent="0.25">
      <c r="A311">
        <v>3.276168555021286</v>
      </c>
      <c r="B311">
        <v>49.583031649049886</v>
      </c>
    </row>
    <row r="312" spans="1:2" x14ac:dyDescent="0.25">
      <c r="A312">
        <v>3.296714772780736</v>
      </c>
      <c r="B312">
        <v>49.802630347238328</v>
      </c>
    </row>
    <row r="313" spans="1:2" x14ac:dyDescent="0.25">
      <c r="A313">
        <v>3.3171318471431732</v>
      </c>
      <c r="B313">
        <v>50.023377150561338</v>
      </c>
    </row>
    <row r="314" spans="1:2" x14ac:dyDescent="0.25">
      <c r="A314">
        <v>3.3381914099057513</v>
      </c>
      <c r="B314">
        <v>50.247352016608609</v>
      </c>
    </row>
    <row r="315" spans="1:2" x14ac:dyDescent="0.25">
      <c r="A315">
        <v>3.3592219154040017</v>
      </c>
      <c r="B315">
        <v>50.476013667999752</v>
      </c>
    </row>
    <row r="316" spans="1:2" x14ac:dyDescent="0.25">
      <c r="A316">
        <v>3.3802864452203112</v>
      </c>
      <c r="B316">
        <v>50.705980699201433</v>
      </c>
    </row>
    <row r="317" spans="1:2" x14ac:dyDescent="0.25">
      <c r="A317">
        <v>3.4010318418343859</v>
      </c>
      <c r="B317">
        <v>50.935743273324363</v>
      </c>
    </row>
    <row r="318" spans="1:2" x14ac:dyDescent="0.25">
      <c r="A318">
        <v>3.421938419342041</v>
      </c>
      <c r="B318">
        <v>51.161463888274888</v>
      </c>
    </row>
    <row r="319" spans="1:2" x14ac:dyDescent="0.25">
      <c r="A319">
        <v>3.4427203238010406</v>
      </c>
      <c r="B319">
        <v>51.383429570336659</v>
      </c>
    </row>
    <row r="320" spans="1:2" x14ac:dyDescent="0.25">
      <c r="A320">
        <v>3.4637446204821267</v>
      </c>
      <c r="B320">
        <v>51.602701923572461</v>
      </c>
    </row>
    <row r="321" spans="1:2" x14ac:dyDescent="0.25">
      <c r="A321">
        <v>3.4848387042681375</v>
      </c>
      <c r="B321">
        <v>51.819017512900047</v>
      </c>
    </row>
    <row r="322" spans="1:2" x14ac:dyDescent="0.25">
      <c r="A322">
        <v>3.5053896407286325</v>
      </c>
      <c r="B322">
        <v>52.033705309331353</v>
      </c>
    </row>
    <row r="323" spans="1:2" x14ac:dyDescent="0.25">
      <c r="A323">
        <v>3.5257257521152496</v>
      </c>
      <c r="B323">
        <v>52.246954042477547</v>
      </c>
    </row>
    <row r="324" spans="1:2" x14ac:dyDescent="0.25">
      <c r="A324">
        <v>3.5460097094376879</v>
      </c>
      <c r="B324">
        <v>52.462440007889398</v>
      </c>
    </row>
    <row r="325" spans="1:2" x14ac:dyDescent="0.25">
      <c r="A325">
        <v>3.5667595764001208</v>
      </c>
      <c r="B325">
        <v>52.680348003311174</v>
      </c>
    </row>
    <row r="326" spans="1:2" x14ac:dyDescent="0.25">
      <c r="A326">
        <v>3.5876132547855377</v>
      </c>
      <c r="B326">
        <v>52.901959817352008</v>
      </c>
    </row>
    <row r="327" spans="1:2" x14ac:dyDescent="0.25">
      <c r="A327">
        <v>3.6092658837636309</v>
      </c>
      <c r="B327">
        <v>53.122572937200445</v>
      </c>
    </row>
    <row r="328" spans="1:2" x14ac:dyDescent="0.25">
      <c r="A328">
        <v>3.6305233836174011</v>
      </c>
      <c r="B328">
        <v>53.341310556537955</v>
      </c>
    </row>
    <row r="329" spans="1:2" x14ac:dyDescent="0.25">
      <c r="A329">
        <v>3.6518094440301256</v>
      </c>
      <c r="B329">
        <v>53.555412504801282</v>
      </c>
    </row>
    <row r="330" spans="1:2" x14ac:dyDescent="0.25">
      <c r="A330">
        <v>3.6727885405222573</v>
      </c>
      <c r="B330">
        <v>53.767186787860268</v>
      </c>
    </row>
    <row r="331" spans="1:2" x14ac:dyDescent="0.25">
      <c r="A331">
        <v>3.6938774089018502</v>
      </c>
      <c r="B331">
        <v>53.977356869224373</v>
      </c>
    </row>
    <row r="332" spans="1:2" x14ac:dyDescent="0.25">
      <c r="A332">
        <v>3.7145368754863739</v>
      </c>
      <c r="B332">
        <v>54.187051194693666</v>
      </c>
    </row>
    <row r="333" spans="1:2" x14ac:dyDescent="0.25">
      <c r="A333">
        <v>3.735269357760747</v>
      </c>
      <c r="B333">
        <v>54.392090189754285</v>
      </c>
    </row>
    <row r="334" spans="1:2" x14ac:dyDescent="0.25">
      <c r="A334">
        <v>3.7557490170001984</v>
      </c>
      <c r="B334">
        <v>54.592222214924675</v>
      </c>
    </row>
    <row r="335" spans="1:2" x14ac:dyDescent="0.25">
      <c r="A335">
        <v>3.7760366996129351</v>
      </c>
      <c r="B335">
        <v>54.787278199928174</v>
      </c>
    </row>
    <row r="336" spans="1:2" x14ac:dyDescent="0.25">
      <c r="A336">
        <v>3.7965121368567147</v>
      </c>
      <c r="B336">
        <v>54.980057633997014</v>
      </c>
    </row>
    <row r="337" spans="1:2" x14ac:dyDescent="0.25">
      <c r="A337">
        <v>3.8172746698061624</v>
      </c>
      <c r="B337">
        <v>55.174000900668034</v>
      </c>
    </row>
    <row r="338" spans="1:2" x14ac:dyDescent="0.25">
      <c r="A338">
        <v>3.8383123775323229</v>
      </c>
      <c r="B338">
        <v>55.369976942525945</v>
      </c>
    </row>
    <row r="339" spans="1:2" x14ac:dyDescent="0.25">
      <c r="A339">
        <v>3.8592619200547533</v>
      </c>
      <c r="B339">
        <v>55.571583417783543</v>
      </c>
    </row>
    <row r="340" spans="1:2" x14ac:dyDescent="0.25">
      <c r="A340">
        <v>3.8808388014634447</v>
      </c>
      <c r="B340">
        <v>55.774782299135325</v>
      </c>
    </row>
    <row r="341" spans="1:2" x14ac:dyDescent="0.25">
      <c r="A341">
        <v>3.9021492004394531</v>
      </c>
      <c r="B341">
        <v>55.978244615569359</v>
      </c>
    </row>
    <row r="342" spans="1:2" x14ac:dyDescent="0.25">
      <c r="A342">
        <v>3.9232944448788958</v>
      </c>
      <c r="B342">
        <v>56.174731800124171</v>
      </c>
    </row>
    <row r="343" spans="1:2" x14ac:dyDescent="0.25">
      <c r="A343">
        <v>3.9439196387926736</v>
      </c>
      <c r="B343">
        <v>56.362002688667204</v>
      </c>
    </row>
    <row r="344" spans="1:2" x14ac:dyDescent="0.25">
      <c r="A344">
        <v>3.9644181728363037</v>
      </c>
      <c r="B344">
        <v>56.540383626151097</v>
      </c>
    </row>
    <row r="345" spans="1:2" x14ac:dyDescent="0.25">
      <c r="A345">
        <v>3.9845255513985949</v>
      </c>
      <c r="B345">
        <v>56.716098757877319</v>
      </c>
    </row>
    <row r="346" spans="1:2" x14ac:dyDescent="0.25">
      <c r="A346">
        <v>4.004998505115509</v>
      </c>
      <c r="B346">
        <v>56.892765401393156</v>
      </c>
    </row>
    <row r="347" spans="1:2" x14ac:dyDescent="0.25">
      <c r="A347">
        <v>4.0258044997851048</v>
      </c>
      <c r="B347">
        <v>57.073753166631235</v>
      </c>
    </row>
    <row r="348" spans="1:2" x14ac:dyDescent="0.25">
      <c r="A348">
        <v>4.0465588370958958</v>
      </c>
      <c r="B348">
        <v>57.259494558950472</v>
      </c>
    </row>
    <row r="349" spans="1:2" x14ac:dyDescent="0.25">
      <c r="A349">
        <v>4.0674378474553423</v>
      </c>
      <c r="B349">
        <v>57.444587193231342</v>
      </c>
    </row>
    <row r="350" spans="1:2" x14ac:dyDescent="0.25">
      <c r="A350">
        <v>4.0882746378580723</v>
      </c>
      <c r="B350">
        <v>57.628197513691198</v>
      </c>
    </row>
    <row r="351" spans="1:2" x14ac:dyDescent="0.25">
      <c r="A351">
        <v>4.109463344017664</v>
      </c>
      <c r="B351">
        <v>57.808497202221915</v>
      </c>
    </row>
    <row r="352" spans="1:2" x14ac:dyDescent="0.25">
      <c r="A352">
        <v>4.1306845843791962</v>
      </c>
      <c r="B352">
        <v>57.987511170276584</v>
      </c>
    </row>
    <row r="353" spans="1:2" x14ac:dyDescent="0.25">
      <c r="A353">
        <v>4.1524345676104222</v>
      </c>
      <c r="B353">
        <v>58.162746614241101</v>
      </c>
    </row>
    <row r="354" spans="1:2" x14ac:dyDescent="0.25">
      <c r="A354">
        <v>4.1735822955767308</v>
      </c>
      <c r="B354">
        <v>58.335638665533686</v>
      </c>
    </row>
    <row r="355" spans="1:2" x14ac:dyDescent="0.25">
      <c r="A355">
        <v>4.1943366328875218</v>
      </c>
      <c r="B355">
        <v>58.503733839209218</v>
      </c>
    </row>
    <row r="356" spans="1:2" x14ac:dyDescent="0.25">
      <c r="A356">
        <v>4.2145306865374241</v>
      </c>
      <c r="B356">
        <v>58.671962696359316</v>
      </c>
    </row>
    <row r="357" spans="1:2" x14ac:dyDescent="0.25">
      <c r="A357">
        <v>4.235038161277771</v>
      </c>
      <c r="B357">
        <v>58.839350133992987</v>
      </c>
    </row>
    <row r="358" spans="1:2" x14ac:dyDescent="0.25">
      <c r="A358">
        <v>4.255506892999013</v>
      </c>
      <c r="B358">
        <v>59.007189736320072</v>
      </c>
    </row>
    <row r="359" spans="1:2" x14ac:dyDescent="0.25">
      <c r="A359">
        <v>4.2765657107035313</v>
      </c>
      <c r="B359">
        <v>59.171073880546537</v>
      </c>
    </row>
    <row r="360" spans="1:2" x14ac:dyDescent="0.25">
      <c r="A360">
        <v>4.2976801594098406</v>
      </c>
      <c r="B360">
        <v>59.331474390700286</v>
      </c>
    </row>
    <row r="361" spans="1:2" x14ac:dyDescent="0.25">
      <c r="A361">
        <v>4.3185696005821228</v>
      </c>
      <c r="B361">
        <v>59.4895668949842</v>
      </c>
    </row>
    <row r="362" spans="1:2" x14ac:dyDescent="0.25">
      <c r="A362">
        <v>4.3391913175582886</v>
      </c>
      <c r="B362">
        <v>59.645504736207336</v>
      </c>
    </row>
    <row r="363" spans="1:2" x14ac:dyDescent="0.25">
      <c r="A363">
        <v>4.3602829178174334</v>
      </c>
      <c r="B363">
        <v>59.802814798978304</v>
      </c>
    </row>
    <row r="364" spans="1:2" x14ac:dyDescent="0.25">
      <c r="A364">
        <v>4.3812602758407593</v>
      </c>
      <c r="B364">
        <v>59.962550823626088</v>
      </c>
    </row>
    <row r="365" spans="1:2" x14ac:dyDescent="0.25">
      <c r="A365">
        <v>4.4021060069402056</v>
      </c>
      <c r="B365">
        <v>60.121347132084956</v>
      </c>
    </row>
    <row r="366" spans="1:2" x14ac:dyDescent="0.25">
      <c r="A366">
        <v>4.4231519103050232</v>
      </c>
      <c r="B366">
        <v>60.277446179850962</v>
      </c>
    </row>
    <row r="367" spans="1:2" x14ac:dyDescent="0.25">
      <c r="A367">
        <v>4.4437900185585022</v>
      </c>
      <c r="B367">
        <v>60.427222785643018</v>
      </c>
    </row>
    <row r="368" spans="1:2" x14ac:dyDescent="0.25">
      <c r="A368">
        <v>4.4645220041275024</v>
      </c>
      <c r="B368">
        <v>60.57000066835446</v>
      </c>
    </row>
    <row r="369" spans="1:2" x14ac:dyDescent="0.25">
      <c r="A369">
        <v>4.485110441843668</v>
      </c>
      <c r="B369">
        <v>60.684016944698094</v>
      </c>
    </row>
    <row r="370" spans="1:2" x14ac:dyDescent="0.25">
      <c r="A370">
        <v>4.5059775312741595</v>
      </c>
      <c r="B370">
        <v>60.794919182457548</v>
      </c>
    </row>
    <row r="371" spans="1:2" x14ac:dyDescent="0.25">
      <c r="A371">
        <v>4.5266514023145037</v>
      </c>
      <c r="B371">
        <v>60.909474124566373</v>
      </c>
    </row>
    <row r="372" spans="1:2" x14ac:dyDescent="0.25">
      <c r="A372">
        <v>4.5476069053014117</v>
      </c>
      <c r="B372">
        <v>61.046440708000766</v>
      </c>
    </row>
    <row r="373" spans="1:2" x14ac:dyDescent="0.25">
      <c r="A373">
        <v>4.568733274936676</v>
      </c>
      <c r="B373">
        <v>61.195568555754448</v>
      </c>
    </row>
    <row r="374" spans="1:2" x14ac:dyDescent="0.25">
      <c r="A374">
        <v>4.5897225538889561</v>
      </c>
      <c r="B374">
        <v>61.342388397638295</v>
      </c>
    </row>
    <row r="375" spans="1:2" x14ac:dyDescent="0.25">
      <c r="A375">
        <v>4.6105146408081055</v>
      </c>
      <c r="B375">
        <v>61.481525371601052</v>
      </c>
    </row>
    <row r="376" spans="1:2" x14ac:dyDescent="0.25">
      <c r="A376">
        <v>4.6311184763908386</v>
      </c>
      <c r="B376">
        <v>61.614764545214982</v>
      </c>
    </row>
    <row r="377" spans="1:2" x14ac:dyDescent="0.25">
      <c r="A377">
        <v>4.6516622106234227</v>
      </c>
      <c r="B377">
        <v>61.743525322430699</v>
      </c>
    </row>
    <row r="378" spans="1:2" x14ac:dyDescent="0.25">
      <c r="A378">
        <v>4.6721329291661577</v>
      </c>
      <c r="B378">
        <v>61.873449932248583</v>
      </c>
    </row>
    <row r="379" spans="1:2" x14ac:dyDescent="0.25">
      <c r="A379">
        <v>4.6934684117635088</v>
      </c>
      <c r="B379">
        <v>62.006295919172594</v>
      </c>
    </row>
    <row r="380" spans="1:2" x14ac:dyDescent="0.25">
      <c r="A380">
        <v>4.7146474321683245</v>
      </c>
      <c r="B380">
        <v>62.144674042823802</v>
      </c>
    </row>
    <row r="381" spans="1:2" x14ac:dyDescent="0.25">
      <c r="A381">
        <v>4.7358815868695574</v>
      </c>
      <c r="B381">
        <v>62.281479419715325</v>
      </c>
    </row>
    <row r="382" spans="1:2" x14ac:dyDescent="0.25">
      <c r="A382">
        <v>4.7567173838615417</v>
      </c>
      <c r="B382">
        <v>62.415964995136314</v>
      </c>
    </row>
    <row r="383" spans="1:2" x14ac:dyDescent="0.25">
      <c r="A383">
        <v>4.7776083151499424</v>
      </c>
      <c r="B383">
        <v>62.545099299707452</v>
      </c>
    </row>
    <row r="384" spans="1:2" x14ac:dyDescent="0.25">
      <c r="A384">
        <v>4.7984485824902849</v>
      </c>
      <c r="B384">
        <v>62.670380374717354</v>
      </c>
    </row>
    <row r="385" spans="1:2" x14ac:dyDescent="0.25">
      <c r="A385">
        <v>4.8195436596870422</v>
      </c>
      <c r="B385">
        <v>62.792535615542377</v>
      </c>
    </row>
    <row r="386" spans="1:2" x14ac:dyDescent="0.25">
      <c r="A386">
        <v>4.8406044642130528</v>
      </c>
      <c r="B386">
        <v>62.911101061888417</v>
      </c>
    </row>
    <row r="387" spans="1:2" x14ac:dyDescent="0.25">
      <c r="A387">
        <v>4.8611551523208618</v>
      </c>
      <c r="B387">
        <v>63.025935166547086</v>
      </c>
    </row>
    <row r="388" spans="1:2" x14ac:dyDescent="0.25">
      <c r="A388">
        <v>4.8814912637074785</v>
      </c>
      <c r="B388">
        <v>63.136082485861884</v>
      </c>
    </row>
  </sheetData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431"/>
  <sheetViews>
    <sheetView workbookViewId="0"/>
  </sheetViews>
  <sheetFormatPr baseColWidth="10" defaultRowHeight="15" x14ac:dyDescent="0.25"/>
  <sheetData>
    <row r="1" spans="1:2" x14ac:dyDescent="0.25">
      <c r="A1" t="s">
        <v>82</v>
      </c>
      <c r="B1" t="s">
        <v>82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0.56608331518089317</v>
      </c>
    </row>
    <row r="5" spans="1:2" x14ac:dyDescent="0.25">
      <c r="A5">
        <v>7.0259056883514859E-5</v>
      </c>
      <c r="B5">
        <v>0.527772327788531</v>
      </c>
    </row>
    <row r="6" spans="1:2" x14ac:dyDescent="0.25">
      <c r="A6">
        <v>1.817871937722278E-4</v>
      </c>
      <c r="B6">
        <v>0.49507600471071483</v>
      </c>
    </row>
    <row r="7" spans="1:2" x14ac:dyDescent="0.25">
      <c r="A7">
        <v>2.6051699630140013E-4</v>
      </c>
      <c r="B7">
        <v>0.46412104748224242</v>
      </c>
    </row>
    <row r="8" spans="1:2" x14ac:dyDescent="0.25">
      <c r="A8">
        <v>3.4549945363930112E-4</v>
      </c>
      <c r="B8">
        <v>0.43840553080257455</v>
      </c>
    </row>
    <row r="9" spans="1:2" x14ac:dyDescent="0.25">
      <c r="A9">
        <v>5.0141958733244485E-4</v>
      </c>
      <c r="B9">
        <v>0.41417711990669676</v>
      </c>
    </row>
    <row r="10" spans="1:2" x14ac:dyDescent="0.25">
      <c r="A10">
        <v>1.4456606246919059E-3</v>
      </c>
      <c r="B10">
        <v>0.40141125772550151</v>
      </c>
    </row>
    <row r="11" spans="1:2" x14ac:dyDescent="0.25">
      <c r="A11">
        <v>3.0674304677328714E-3</v>
      </c>
      <c r="B11">
        <v>0.40304457518543496</v>
      </c>
    </row>
    <row r="12" spans="1:2" x14ac:dyDescent="0.25">
      <c r="A12">
        <v>4.7342279382670913E-3</v>
      </c>
      <c r="B12">
        <v>0.40987441163504823</v>
      </c>
    </row>
    <row r="13" spans="1:2" x14ac:dyDescent="0.25">
      <c r="A13">
        <v>6.397875161686291E-3</v>
      </c>
      <c r="B13">
        <v>0.41820727951482362</v>
      </c>
    </row>
    <row r="14" spans="1:2" x14ac:dyDescent="0.25">
      <c r="A14">
        <v>8.0799213416563962E-3</v>
      </c>
      <c r="B14">
        <v>0.42705439687409641</v>
      </c>
    </row>
    <row r="15" spans="1:2" x14ac:dyDescent="0.25">
      <c r="A15">
        <v>9.7332279741143175E-3</v>
      </c>
      <c r="B15">
        <v>0.43652950908146709</v>
      </c>
    </row>
    <row r="16" spans="1:2" x14ac:dyDescent="0.25">
      <c r="A16">
        <v>1.140810588064293E-2</v>
      </c>
      <c r="B16">
        <v>0.44753277121815577</v>
      </c>
    </row>
    <row r="17" spans="1:2" x14ac:dyDescent="0.25">
      <c r="A17">
        <v>1.3053031094993154E-2</v>
      </c>
      <c r="B17">
        <v>0.45906145020832229</v>
      </c>
    </row>
    <row r="18" spans="1:2" x14ac:dyDescent="0.25">
      <c r="A18">
        <v>1.4693748865587015E-2</v>
      </c>
      <c r="B18">
        <v>0.47071630433986739</v>
      </c>
    </row>
    <row r="19" spans="1:2" x14ac:dyDescent="0.25">
      <c r="A19">
        <v>1.6391083287696041E-2</v>
      </c>
      <c r="B19">
        <v>0.48344455351072863</v>
      </c>
    </row>
    <row r="20" spans="1:2" x14ac:dyDescent="0.25">
      <c r="A20">
        <v>1.8037029076367617E-2</v>
      </c>
      <c r="B20">
        <v>0.49692781427026478</v>
      </c>
    </row>
    <row r="21" spans="1:2" x14ac:dyDescent="0.25">
      <c r="A21">
        <v>1.9697645135844745E-2</v>
      </c>
      <c r="B21">
        <v>0.51041240216699857</v>
      </c>
    </row>
    <row r="22" spans="1:2" x14ac:dyDescent="0.25">
      <c r="A22">
        <v>2.1377807327856619E-2</v>
      </c>
      <c r="B22">
        <v>0.52526594826772988</v>
      </c>
    </row>
    <row r="23" spans="1:2" x14ac:dyDescent="0.25">
      <c r="A23">
        <v>2.3009371943771839E-2</v>
      </c>
      <c r="B23">
        <v>0.53906697746310828</v>
      </c>
    </row>
    <row r="24" spans="1:2" x14ac:dyDescent="0.25">
      <c r="A24">
        <v>2.4689625327785809E-2</v>
      </c>
      <c r="B24">
        <v>0.55406268908999001</v>
      </c>
    </row>
    <row r="25" spans="1:2" x14ac:dyDescent="0.25">
      <c r="A25">
        <v>2.6343027517820396E-2</v>
      </c>
      <c r="B25">
        <v>0.57002912065396805</v>
      </c>
    </row>
    <row r="26" spans="1:2" x14ac:dyDescent="0.25">
      <c r="A26">
        <v>2.7982925530523062E-2</v>
      </c>
      <c r="B26">
        <v>0.58591158651329345</v>
      </c>
    </row>
    <row r="27" spans="1:2" x14ac:dyDescent="0.25">
      <c r="A27">
        <v>2.9638669608781733E-2</v>
      </c>
      <c r="B27">
        <v>0.60262160333836645</v>
      </c>
    </row>
    <row r="28" spans="1:2" x14ac:dyDescent="0.25">
      <c r="A28">
        <v>3.1321942030141749E-2</v>
      </c>
      <c r="B28">
        <v>0.61849222207051269</v>
      </c>
    </row>
    <row r="29" spans="1:2" x14ac:dyDescent="0.25">
      <c r="A29">
        <v>3.2988291544218853E-2</v>
      </c>
      <c r="B29">
        <v>0.63446985337767103</v>
      </c>
    </row>
    <row r="30" spans="1:2" x14ac:dyDescent="0.25">
      <c r="A30">
        <v>3.464874656250079E-2</v>
      </c>
      <c r="B30">
        <v>0.65104508485418067</v>
      </c>
    </row>
    <row r="31" spans="1:2" x14ac:dyDescent="0.25">
      <c r="A31">
        <v>3.6299927160143852E-2</v>
      </c>
      <c r="B31">
        <v>0.66812313948260771</v>
      </c>
    </row>
    <row r="32" spans="1:2" x14ac:dyDescent="0.25">
      <c r="A32">
        <v>3.7995861688007906E-2</v>
      </c>
      <c r="B32">
        <v>0.68631683095627682</v>
      </c>
    </row>
    <row r="33" spans="1:2" x14ac:dyDescent="0.25">
      <c r="A33">
        <v>3.9655571648230151E-2</v>
      </c>
      <c r="B33">
        <v>0.70314855597313619</v>
      </c>
    </row>
    <row r="34" spans="1:2" x14ac:dyDescent="0.25">
      <c r="A34">
        <v>4.1327481934179858E-2</v>
      </c>
      <c r="B34">
        <v>0.71763312556371506</v>
      </c>
    </row>
    <row r="35" spans="1:2" x14ac:dyDescent="0.25">
      <c r="A35">
        <v>4.300572521363695E-2</v>
      </c>
      <c r="B35">
        <v>0.73338378404087179</v>
      </c>
    </row>
    <row r="36" spans="1:2" x14ac:dyDescent="0.25">
      <c r="A36">
        <v>4.4659094419330359E-2</v>
      </c>
      <c r="B36">
        <v>0.75020838783374366</v>
      </c>
    </row>
    <row r="37" spans="1:2" x14ac:dyDescent="0.25">
      <c r="A37">
        <v>4.6321311189482607E-2</v>
      </c>
      <c r="B37">
        <v>0.77741392352519645</v>
      </c>
    </row>
    <row r="38" spans="1:2" x14ac:dyDescent="0.25">
      <c r="A38">
        <v>4.8023485578596592E-2</v>
      </c>
      <c r="B38">
        <v>0.80143536575663754</v>
      </c>
    </row>
    <row r="39" spans="1:2" x14ac:dyDescent="0.25">
      <c r="A39">
        <v>4.9655620629588761E-2</v>
      </c>
      <c r="B39">
        <v>0.80987343353622832</v>
      </c>
    </row>
    <row r="40" spans="1:2" x14ac:dyDescent="0.25">
      <c r="A40">
        <v>5.1332529013355568E-2</v>
      </c>
      <c r="B40">
        <v>0.8337371082871462</v>
      </c>
    </row>
    <row r="41" spans="1:2" x14ac:dyDescent="0.25">
      <c r="A41">
        <v>5.3018669132143259E-2</v>
      </c>
      <c r="B41">
        <v>0.85941980259807171</v>
      </c>
    </row>
    <row r="42" spans="1:2" x14ac:dyDescent="0.25">
      <c r="A42">
        <v>5.4691867747654513E-2</v>
      </c>
      <c r="B42">
        <v>0.86869422576579458</v>
      </c>
    </row>
    <row r="43" spans="1:2" x14ac:dyDescent="0.25">
      <c r="A43">
        <v>5.6375268225868538E-2</v>
      </c>
      <c r="B43">
        <v>0.88374655112337697</v>
      </c>
    </row>
    <row r="44" spans="1:2" x14ac:dyDescent="0.25">
      <c r="A44">
        <v>5.8026743742326893E-2</v>
      </c>
      <c r="B44">
        <v>0.9019250290730727</v>
      </c>
    </row>
    <row r="45" spans="1:2" x14ac:dyDescent="0.25">
      <c r="A45">
        <v>5.969988415017724E-2</v>
      </c>
      <c r="B45">
        <v>0.93827583482447507</v>
      </c>
    </row>
    <row r="46" spans="1:2" x14ac:dyDescent="0.25">
      <c r="A46">
        <v>6.1369105242192745E-2</v>
      </c>
      <c r="B46">
        <v>0.95957230832789864</v>
      </c>
    </row>
    <row r="47" spans="1:2" x14ac:dyDescent="0.25">
      <c r="A47">
        <v>6.3031224999576807E-2</v>
      </c>
      <c r="B47">
        <v>0.978945857139497</v>
      </c>
    </row>
    <row r="48" spans="1:2" x14ac:dyDescent="0.25">
      <c r="A48">
        <v>6.4714850547413022E-2</v>
      </c>
      <c r="B48">
        <v>0.99956976340650094</v>
      </c>
    </row>
    <row r="49" spans="1:2" x14ac:dyDescent="0.25">
      <c r="A49">
        <v>6.6374568268656731E-2</v>
      </c>
      <c r="B49">
        <v>1.0184134931534292</v>
      </c>
    </row>
    <row r="50" spans="1:2" x14ac:dyDescent="0.25">
      <c r="A50">
        <v>6.8049288044373185E-2</v>
      </c>
      <c r="B50">
        <v>1.0383194505656932</v>
      </c>
    </row>
    <row r="51" spans="1:2" x14ac:dyDescent="0.25">
      <c r="A51">
        <v>6.9693056866526604E-2</v>
      </c>
      <c r="B51">
        <v>1.0586184348036674</v>
      </c>
    </row>
    <row r="52" spans="1:2" x14ac:dyDescent="0.25">
      <c r="A52">
        <v>7.1342467951277883E-2</v>
      </c>
      <c r="B52">
        <v>1.0788394740081784</v>
      </c>
    </row>
    <row r="53" spans="1:2" x14ac:dyDescent="0.25">
      <c r="A53">
        <v>7.3035301951070622E-2</v>
      </c>
      <c r="B53">
        <v>1.0988200100571115</v>
      </c>
    </row>
    <row r="54" spans="1:2" x14ac:dyDescent="0.25">
      <c r="A54">
        <v>7.4664410203695297E-2</v>
      </c>
      <c r="B54">
        <v>1.1204548064383413</v>
      </c>
    </row>
    <row r="55" spans="1:2" x14ac:dyDescent="0.25">
      <c r="A55">
        <v>7.6359401767452553E-2</v>
      </c>
      <c r="B55">
        <v>1.1396111579183208</v>
      </c>
    </row>
    <row r="56" spans="1:2" x14ac:dyDescent="0.25">
      <c r="A56">
        <v>7.7978498302400112E-2</v>
      </c>
      <c r="B56">
        <v>1.1465842604468826</v>
      </c>
    </row>
    <row r="57" spans="1:2" x14ac:dyDescent="0.25">
      <c r="A57">
        <v>7.9676408010224492E-2</v>
      </c>
      <c r="B57">
        <v>1.1641082979121269</v>
      </c>
    </row>
    <row r="58" spans="1:2" x14ac:dyDescent="0.25">
      <c r="A58">
        <v>8.1316412736972168E-2</v>
      </c>
      <c r="B58">
        <v>1.1971479287245406</v>
      </c>
    </row>
    <row r="59" spans="1:2" x14ac:dyDescent="0.25">
      <c r="A59">
        <v>8.297027088701725E-2</v>
      </c>
      <c r="B59">
        <v>1.2246879029898063</v>
      </c>
    </row>
    <row r="60" spans="1:2" x14ac:dyDescent="0.25">
      <c r="A60">
        <v>8.4731557096044213E-2</v>
      </c>
      <c r="B60">
        <v>1.2454149375278294</v>
      </c>
    </row>
    <row r="61" spans="1:2" x14ac:dyDescent="0.25">
      <c r="A61">
        <v>8.635323805113633E-2</v>
      </c>
      <c r="B61">
        <v>1.2614407989429031</v>
      </c>
    </row>
    <row r="62" spans="1:2" x14ac:dyDescent="0.25">
      <c r="A62">
        <v>8.7995330492655427E-2</v>
      </c>
      <c r="B62">
        <v>1.2726486991616326</v>
      </c>
    </row>
    <row r="63" spans="1:2" x14ac:dyDescent="0.25">
      <c r="A63">
        <v>8.9662855801482991E-2</v>
      </c>
      <c r="B63">
        <v>1.2926162227921885</v>
      </c>
    </row>
    <row r="64" spans="1:2" x14ac:dyDescent="0.25">
      <c r="A64">
        <v>9.1337792885800198E-2</v>
      </c>
      <c r="B64">
        <v>1.3133955659573198</v>
      </c>
    </row>
    <row r="65" spans="1:2" x14ac:dyDescent="0.25">
      <c r="A65">
        <v>9.3009734215835721E-2</v>
      </c>
      <c r="B65">
        <v>1.3362606508899901</v>
      </c>
    </row>
    <row r="66" spans="1:2" x14ac:dyDescent="0.25">
      <c r="A66">
        <v>9.4694411382079124E-2</v>
      </c>
      <c r="B66">
        <v>1.3582002356578851</v>
      </c>
    </row>
    <row r="67" spans="1:2" x14ac:dyDescent="0.25">
      <c r="A67">
        <v>9.6358048419157655E-2</v>
      </c>
      <c r="B67">
        <v>1.380359154124595</v>
      </c>
    </row>
    <row r="68" spans="1:2" x14ac:dyDescent="0.25">
      <c r="A68">
        <v>9.802087054898341E-2</v>
      </c>
      <c r="B68">
        <v>1.4019982232402173</v>
      </c>
    </row>
    <row r="69" spans="1:2" x14ac:dyDescent="0.25">
      <c r="A69">
        <v>9.972304881860812E-2</v>
      </c>
      <c r="B69">
        <v>1.4251159174092445</v>
      </c>
    </row>
    <row r="70" spans="1:2" x14ac:dyDescent="0.25">
      <c r="A70">
        <v>0.10140042286366224</v>
      </c>
      <c r="B70">
        <v>1.4482196280838961</v>
      </c>
    </row>
    <row r="71" spans="1:2" x14ac:dyDescent="0.25">
      <c r="A71">
        <v>0.10303996969014406</v>
      </c>
      <c r="B71">
        <v>1.4699344411273856</v>
      </c>
    </row>
    <row r="72" spans="1:2" x14ac:dyDescent="0.25">
      <c r="A72">
        <v>0.1047130829344193</v>
      </c>
      <c r="B72">
        <v>1.4924263739231109</v>
      </c>
    </row>
    <row r="73" spans="1:2" x14ac:dyDescent="0.25">
      <c r="A73">
        <v>0.10634006466716528</v>
      </c>
      <c r="B73">
        <v>1.5149289238164176</v>
      </c>
    </row>
    <row r="74" spans="1:2" x14ac:dyDescent="0.25">
      <c r="A74">
        <v>0.10802460989604393</v>
      </c>
      <c r="B74">
        <v>1.5383719931832738</v>
      </c>
    </row>
    <row r="75" spans="1:2" x14ac:dyDescent="0.25">
      <c r="A75">
        <v>0.10966156454135974</v>
      </c>
      <c r="B75">
        <v>1.5598876709087126</v>
      </c>
    </row>
    <row r="76" spans="1:2" x14ac:dyDescent="0.25">
      <c r="A76">
        <v>0.11133804606894651</v>
      </c>
      <c r="B76">
        <v>1.5829495605770378</v>
      </c>
    </row>
    <row r="77" spans="1:2" x14ac:dyDescent="0.25">
      <c r="A77">
        <v>0.11300003776947656</v>
      </c>
      <c r="B77">
        <v>1.6054662234415198</v>
      </c>
    </row>
    <row r="78" spans="1:2" x14ac:dyDescent="0.25">
      <c r="A78">
        <v>0.11467184716214736</v>
      </c>
      <c r="B78">
        <v>1.6285250056666505</v>
      </c>
    </row>
    <row r="79" spans="1:2" x14ac:dyDescent="0.25">
      <c r="A79">
        <v>0.1163362447793285</v>
      </c>
      <c r="B79">
        <v>1.6516078705765387</v>
      </c>
    </row>
    <row r="80" spans="1:2" x14ac:dyDescent="0.25">
      <c r="A80">
        <v>0.11798768149067958</v>
      </c>
      <c r="B80">
        <v>1.6747398071935411</v>
      </c>
    </row>
    <row r="81" spans="1:2" x14ac:dyDescent="0.25">
      <c r="A81">
        <v>0.11965391070892413</v>
      </c>
      <c r="B81">
        <v>1.6976195230045859</v>
      </c>
    </row>
    <row r="82" spans="1:2" x14ac:dyDescent="0.25">
      <c r="A82">
        <v>0.12132806393007436</v>
      </c>
      <c r="B82">
        <v>1.7203364864783164</v>
      </c>
    </row>
    <row r="83" spans="1:2" x14ac:dyDescent="0.25">
      <c r="A83">
        <v>0.12297436284522215</v>
      </c>
      <c r="B83">
        <v>1.7432215108381519</v>
      </c>
    </row>
    <row r="84" spans="1:2" x14ac:dyDescent="0.25">
      <c r="A84">
        <v>0.12466223755230506</v>
      </c>
      <c r="B84">
        <v>1.7655346361733912</v>
      </c>
    </row>
    <row r="85" spans="1:2" x14ac:dyDescent="0.25">
      <c r="A85">
        <v>0.12633954174816608</v>
      </c>
      <c r="B85">
        <v>1.788415517275634</v>
      </c>
    </row>
    <row r="86" spans="1:2" x14ac:dyDescent="0.25">
      <c r="A86">
        <v>0.12796185910701752</v>
      </c>
      <c r="B86">
        <v>1.8119044214296096</v>
      </c>
    </row>
    <row r="87" spans="1:2" x14ac:dyDescent="0.25">
      <c r="A87">
        <v>0.12967868242412806</v>
      </c>
      <c r="B87">
        <v>1.8341850480881059</v>
      </c>
    </row>
    <row r="88" spans="1:2" x14ac:dyDescent="0.25">
      <c r="A88">
        <v>0.13133012689650059</v>
      </c>
      <c r="B88">
        <v>1.8571497006798017</v>
      </c>
    </row>
    <row r="89" spans="1:2" x14ac:dyDescent="0.25">
      <c r="A89">
        <v>0.13299295678734779</v>
      </c>
      <c r="B89">
        <v>1.8795985177012029</v>
      </c>
    </row>
    <row r="90" spans="1:2" x14ac:dyDescent="0.25">
      <c r="A90">
        <v>0.13468464215596515</v>
      </c>
      <c r="B90">
        <v>1.9002926651320835</v>
      </c>
    </row>
    <row r="91" spans="1:2" x14ac:dyDescent="0.25">
      <c r="A91">
        <v>0.13637215209503967</v>
      </c>
      <c r="B91">
        <v>1.9229407469483348</v>
      </c>
    </row>
    <row r="92" spans="1:2" x14ac:dyDescent="0.25">
      <c r="A92">
        <v>0.13804237047831217</v>
      </c>
      <c r="B92">
        <v>1.9460274961622164</v>
      </c>
    </row>
    <row r="93" spans="1:2" x14ac:dyDescent="0.25">
      <c r="A93">
        <v>0.13972669839859009</v>
      </c>
      <c r="B93">
        <v>1.9679125711974068</v>
      </c>
    </row>
    <row r="94" spans="1:2" x14ac:dyDescent="0.25">
      <c r="A94">
        <v>0.14135840659340221</v>
      </c>
      <c r="B94">
        <v>1.9897489629558829</v>
      </c>
    </row>
    <row r="95" spans="1:2" x14ac:dyDescent="0.25">
      <c r="A95">
        <v>0.14305496588349342</v>
      </c>
      <c r="B95">
        <v>2.0125032157479481</v>
      </c>
    </row>
    <row r="96" spans="1:2" x14ac:dyDescent="0.25">
      <c r="A96">
        <v>0.14472474964956442</v>
      </c>
      <c r="B96">
        <v>2.0352840112839665</v>
      </c>
    </row>
    <row r="97" spans="1:2" x14ac:dyDescent="0.25">
      <c r="A97">
        <v>0.14639565100272495</v>
      </c>
      <c r="B97">
        <v>2.0574881171537971</v>
      </c>
    </row>
    <row r="98" spans="1:2" x14ac:dyDescent="0.25">
      <c r="A98">
        <v>0.14807200059294701</v>
      </c>
      <c r="B98">
        <v>2.0797741818378839</v>
      </c>
    </row>
    <row r="99" spans="1:2" x14ac:dyDescent="0.25">
      <c r="A99">
        <v>0.14973025148113567</v>
      </c>
      <c r="B99">
        <v>2.1018106152520084</v>
      </c>
    </row>
    <row r="100" spans="1:2" x14ac:dyDescent="0.25">
      <c r="A100">
        <v>0.15137448596457639</v>
      </c>
      <c r="B100">
        <v>2.1235073015435297</v>
      </c>
    </row>
    <row r="101" spans="1:2" x14ac:dyDescent="0.25">
      <c r="A101">
        <v>0.15305917089184123</v>
      </c>
      <c r="B101">
        <v>2.1465466622486944</v>
      </c>
    </row>
    <row r="102" spans="1:2" x14ac:dyDescent="0.25">
      <c r="A102">
        <v>0.1547069599231084</v>
      </c>
      <c r="B102">
        <v>2.1698493787645967</v>
      </c>
    </row>
    <row r="103" spans="1:2" x14ac:dyDescent="0.25">
      <c r="A103">
        <v>0.15639139649768669</v>
      </c>
      <c r="B103">
        <v>2.192081063192779</v>
      </c>
    </row>
    <row r="104" spans="1:2" x14ac:dyDescent="0.25">
      <c r="A104">
        <v>0.15803443578382331</v>
      </c>
      <c r="B104">
        <v>2.2156738077401728</v>
      </c>
    </row>
    <row r="105" spans="1:2" x14ac:dyDescent="0.25">
      <c r="A105">
        <v>0.15970667203267414</v>
      </c>
      <c r="B105">
        <v>2.23656359461551</v>
      </c>
    </row>
    <row r="106" spans="1:2" x14ac:dyDescent="0.25">
      <c r="A106">
        <v>0.16138367354869843</v>
      </c>
      <c r="B106">
        <v>2.2585448709129317</v>
      </c>
    </row>
    <row r="107" spans="1:2" x14ac:dyDescent="0.25">
      <c r="A107">
        <v>0.16304665865997472</v>
      </c>
      <c r="B107">
        <v>2.2807581696355461</v>
      </c>
    </row>
    <row r="108" spans="1:2" x14ac:dyDescent="0.25">
      <c r="A108">
        <v>0.16473152985175449</v>
      </c>
      <c r="B108">
        <v>2.3035683564051128</v>
      </c>
    </row>
    <row r="109" spans="1:2" x14ac:dyDescent="0.25">
      <c r="A109">
        <v>0.16635662565628687</v>
      </c>
      <c r="B109">
        <v>2.3254895554674397</v>
      </c>
    </row>
    <row r="110" spans="1:2" x14ac:dyDescent="0.25">
      <c r="A110">
        <v>0.16805841587483883</v>
      </c>
      <c r="B110">
        <v>2.3486418199420065</v>
      </c>
    </row>
    <row r="111" spans="1:2" x14ac:dyDescent="0.25">
      <c r="A111">
        <v>0.16971606140335399</v>
      </c>
      <c r="B111">
        <v>2.3708735043701887</v>
      </c>
    </row>
    <row r="112" spans="1:2" x14ac:dyDescent="0.25">
      <c r="A112">
        <v>0.17137058700124422</v>
      </c>
      <c r="B112">
        <v>2.3932792056172656</v>
      </c>
    </row>
    <row r="113" spans="1:2" x14ac:dyDescent="0.25">
      <c r="A113">
        <v>0.17303461208939552</v>
      </c>
      <c r="B113">
        <v>2.4152009225867919</v>
      </c>
    </row>
    <row r="114" spans="1:2" x14ac:dyDescent="0.25">
      <c r="A114">
        <v>0.17469978580872217</v>
      </c>
      <c r="B114">
        <v>2.4378707565054047</v>
      </c>
    </row>
    <row r="115" spans="1:2" x14ac:dyDescent="0.25">
      <c r="A115">
        <v>0.17639696598052979</v>
      </c>
      <c r="B115">
        <v>2.4601182371031594</v>
      </c>
    </row>
    <row r="116" spans="1:2" x14ac:dyDescent="0.25">
      <c r="A116">
        <v>0.17804782837629318</v>
      </c>
      <c r="B116">
        <v>2.4826982141227303</v>
      </c>
    </row>
    <row r="117" spans="1:2" x14ac:dyDescent="0.25">
      <c r="A117">
        <v>0.17973046439389387</v>
      </c>
      <c r="B117">
        <v>2.5048483281670557</v>
      </c>
    </row>
    <row r="118" spans="1:2" x14ac:dyDescent="0.25">
      <c r="A118">
        <v>0.18138143544395763</v>
      </c>
      <c r="B118">
        <v>2.5268174336452986</v>
      </c>
    </row>
    <row r="119" spans="1:2" x14ac:dyDescent="0.25">
      <c r="A119">
        <v>0.18308763392269611</v>
      </c>
      <c r="B119">
        <v>2.5499852353358379</v>
      </c>
    </row>
    <row r="120" spans="1:2" x14ac:dyDescent="0.25">
      <c r="A120">
        <v>0.18475359926621118</v>
      </c>
      <c r="B120">
        <v>2.5711614248922725</v>
      </c>
    </row>
    <row r="121" spans="1:2" x14ac:dyDescent="0.25">
      <c r="A121">
        <v>0.18644081428647041</v>
      </c>
      <c r="B121">
        <v>2.5933677318676991</v>
      </c>
    </row>
    <row r="122" spans="1:2" x14ac:dyDescent="0.25">
      <c r="A122">
        <v>0.18810895271599293</v>
      </c>
      <c r="B122">
        <v>2.615134076677498</v>
      </c>
    </row>
    <row r="123" spans="1:2" x14ac:dyDescent="0.25">
      <c r="A123">
        <v>0.18978699420889217</v>
      </c>
      <c r="B123">
        <v>2.6386022645435103</v>
      </c>
    </row>
    <row r="124" spans="1:2" x14ac:dyDescent="0.25">
      <c r="A124">
        <v>0.1914524007588625</v>
      </c>
      <c r="B124">
        <v>2.6613365779084104</v>
      </c>
    </row>
    <row r="125" spans="1:2" x14ac:dyDescent="0.25">
      <c r="A125">
        <v>0.19306334046026069</v>
      </c>
      <c r="B125">
        <v>2.6841625608475495</v>
      </c>
    </row>
    <row r="126" spans="1:2" x14ac:dyDescent="0.25">
      <c r="A126">
        <v>0.19476464949548244</v>
      </c>
      <c r="B126">
        <v>2.7064853969427718</v>
      </c>
    </row>
    <row r="127" spans="1:2" x14ac:dyDescent="0.25">
      <c r="A127">
        <v>0.19641375790039697</v>
      </c>
      <c r="B127">
        <v>2.7282576976853599</v>
      </c>
    </row>
    <row r="128" spans="1:2" x14ac:dyDescent="0.25">
      <c r="A128">
        <v>0.19809895505507785</v>
      </c>
      <c r="B128">
        <v>2.7495618103199702</v>
      </c>
    </row>
    <row r="129" spans="1:2" x14ac:dyDescent="0.25">
      <c r="A129">
        <v>0.19977345752219358</v>
      </c>
      <c r="B129">
        <v>2.7724056610574781</v>
      </c>
    </row>
    <row r="130" spans="1:2" x14ac:dyDescent="0.25">
      <c r="A130">
        <v>0.20141090887288252</v>
      </c>
      <c r="B130">
        <v>2.7941334217809448</v>
      </c>
    </row>
    <row r="131" spans="1:2" x14ac:dyDescent="0.25">
      <c r="A131">
        <v>0.20310256319741407</v>
      </c>
      <c r="B131">
        <v>2.8164963956840965</v>
      </c>
    </row>
    <row r="132" spans="1:2" x14ac:dyDescent="0.25">
      <c r="A132">
        <v>0.20471952545146146</v>
      </c>
      <c r="B132">
        <v>2.8372043971325529</v>
      </c>
    </row>
    <row r="133" spans="1:2" x14ac:dyDescent="0.25">
      <c r="A133">
        <v>0.20641630205015341</v>
      </c>
      <c r="B133">
        <v>2.8600712947404201</v>
      </c>
    </row>
    <row r="134" spans="1:2" x14ac:dyDescent="0.25">
      <c r="A134">
        <v>0.2081066525230805</v>
      </c>
      <c r="B134">
        <v>2.881440404728516</v>
      </c>
    </row>
    <row r="135" spans="1:2" x14ac:dyDescent="0.25">
      <c r="A135">
        <v>0.20973168623944122</v>
      </c>
      <c r="B135">
        <v>2.902809514716612</v>
      </c>
    </row>
    <row r="136" spans="1:2" x14ac:dyDescent="0.25">
      <c r="A136">
        <v>0.21137994093199569</v>
      </c>
      <c r="B136">
        <v>2.9250689071799458</v>
      </c>
    </row>
    <row r="137" spans="1:2" x14ac:dyDescent="0.25">
      <c r="A137">
        <v>0.21306431541840234</v>
      </c>
      <c r="B137">
        <v>2.9470364589365916</v>
      </c>
    </row>
    <row r="138" spans="1:2" x14ac:dyDescent="0.25">
      <c r="A138">
        <v>0.21470887586474419</v>
      </c>
      <c r="B138">
        <v>2.9759059009819242</v>
      </c>
    </row>
    <row r="139" spans="1:2" x14ac:dyDescent="0.25">
      <c r="A139">
        <v>0.21648999924461046</v>
      </c>
      <c r="B139">
        <v>3.0007276393127604</v>
      </c>
    </row>
    <row r="140" spans="1:2" x14ac:dyDescent="0.25">
      <c r="A140">
        <v>0.21798435288170973</v>
      </c>
      <c r="B140">
        <v>3.0133847733513468</v>
      </c>
    </row>
    <row r="141" spans="1:2" x14ac:dyDescent="0.25">
      <c r="A141">
        <v>0.21966587131222087</v>
      </c>
      <c r="B141">
        <v>3.0446655913156473</v>
      </c>
    </row>
    <row r="142" spans="1:2" x14ac:dyDescent="0.25">
      <c r="A142">
        <v>0.22139990081389743</v>
      </c>
      <c r="B142">
        <v>3.0682479777190586</v>
      </c>
    </row>
    <row r="143" spans="1:2" x14ac:dyDescent="0.25">
      <c r="A143">
        <v>0.2229833509773016</v>
      </c>
      <c r="B143">
        <v>3.0805529348622627</v>
      </c>
    </row>
    <row r="144" spans="1:2" x14ac:dyDescent="0.25">
      <c r="A144">
        <v>0.22467747330665588</v>
      </c>
      <c r="B144">
        <v>3.1015978349437279</v>
      </c>
    </row>
    <row r="145" spans="1:2" x14ac:dyDescent="0.25">
      <c r="A145">
        <v>0.22636416057745615</v>
      </c>
      <c r="B145">
        <v>3.1272717895706688</v>
      </c>
    </row>
    <row r="146" spans="1:2" x14ac:dyDescent="0.25">
      <c r="A146">
        <v>0.22800949712594348</v>
      </c>
      <c r="B146">
        <v>3.1647387500745121</v>
      </c>
    </row>
    <row r="147" spans="1:2" x14ac:dyDescent="0.25">
      <c r="A147">
        <v>0.22969353012740612</v>
      </c>
      <c r="B147">
        <v>3.1866205881897085</v>
      </c>
    </row>
    <row r="148" spans="1:2" x14ac:dyDescent="0.25">
      <c r="A148">
        <v>0.23134883182744184</v>
      </c>
      <c r="B148">
        <v>3.2095944336341882</v>
      </c>
    </row>
    <row r="149" spans="1:2" x14ac:dyDescent="0.25">
      <c r="A149">
        <v>0.23302876700957614</v>
      </c>
      <c r="B149">
        <v>3.2311248717148011</v>
      </c>
    </row>
    <row r="150" spans="1:2" x14ac:dyDescent="0.25">
      <c r="A150">
        <v>0.23470778639117876</v>
      </c>
      <c r="B150">
        <v>3.2536077411345423</v>
      </c>
    </row>
    <row r="151" spans="1:2" x14ac:dyDescent="0.25">
      <c r="A151">
        <v>0.23636442298690477</v>
      </c>
      <c r="B151">
        <v>3.2769446395255848</v>
      </c>
    </row>
    <row r="152" spans="1:2" x14ac:dyDescent="0.25">
      <c r="A152">
        <v>0.23801812591652075</v>
      </c>
      <c r="B152">
        <v>3.2995857295946482</v>
      </c>
    </row>
    <row r="153" spans="1:2" x14ac:dyDescent="0.25">
      <c r="A153">
        <v>0.24015381932258606</v>
      </c>
      <c r="B153">
        <v>3.3177580573963552</v>
      </c>
    </row>
    <row r="154" spans="1:2" x14ac:dyDescent="0.25">
      <c r="A154">
        <v>0.24130344390869141</v>
      </c>
      <c r="B154">
        <v>3.3282215954931909</v>
      </c>
    </row>
    <row r="155" spans="1:2" x14ac:dyDescent="0.25">
      <c r="A155">
        <v>0.24299630895256996</v>
      </c>
      <c r="B155">
        <v>3.3488008970026732</v>
      </c>
    </row>
    <row r="156" spans="1:2" x14ac:dyDescent="0.25">
      <c r="A156">
        <v>0.24468600749969482</v>
      </c>
      <c r="B156">
        <v>3.3720065059187458</v>
      </c>
    </row>
    <row r="157" spans="1:2" x14ac:dyDescent="0.25">
      <c r="A157">
        <v>0.24632285349071026</v>
      </c>
      <c r="B157">
        <v>3.3945059483688582</v>
      </c>
    </row>
    <row r="158" spans="1:2" x14ac:dyDescent="0.25">
      <c r="A158">
        <v>0.24798293597996235</v>
      </c>
      <c r="B158">
        <v>3.4183320101094421</v>
      </c>
    </row>
    <row r="159" spans="1:2" x14ac:dyDescent="0.25">
      <c r="A159">
        <v>0.24966186222930747</v>
      </c>
      <c r="B159">
        <v>3.4405473804608531</v>
      </c>
    </row>
    <row r="160" spans="1:2" x14ac:dyDescent="0.25">
      <c r="A160">
        <v>0.25130592597027618</v>
      </c>
      <c r="B160">
        <v>3.474597189265094</v>
      </c>
    </row>
    <row r="161" spans="1:2" x14ac:dyDescent="0.25">
      <c r="A161">
        <v>0.25327225836614764</v>
      </c>
      <c r="B161">
        <v>3.494724616743369</v>
      </c>
    </row>
    <row r="162" spans="1:2" x14ac:dyDescent="0.25">
      <c r="A162">
        <v>0.25456550841530162</v>
      </c>
      <c r="B162">
        <v>3.5095631759045265</v>
      </c>
    </row>
    <row r="163" spans="1:2" x14ac:dyDescent="0.25">
      <c r="A163">
        <v>0.25626548255483306</v>
      </c>
      <c r="B163">
        <v>3.5323640403445098</v>
      </c>
    </row>
    <row r="164" spans="1:2" x14ac:dyDescent="0.25">
      <c r="A164">
        <v>0.25792421462635196</v>
      </c>
      <c r="B164">
        <v>3.5572914317439608</v>
      </c>
    </row>
    <row r="165" spans="1:2" x14ac:dyDescent="0.25">
      <c r="A165">
        <v>0.25961588447292644</v>
      </c>
      <c r="B165">
        <v>3.5813559897497265</v>
      </c>
    </row>
    <row r="166" spans="1:2" x14ac:dyDescent="0.25">
      <c r="A166">
        <v>0.26129086812337238</v>
      </c>
      <c r="B166">
        <v>3.6042606945831275</v>
      </c>
    </row>
    <row r="167" spans="1:2" x14ac:dyDescent="0.25">
      <c r="A167">
        <v>0.26295088852445281</v>
      </c>
      <c r="B167">
        <v>3.6282221890562738</v>
      </c>
    </row>
    <row r="168" spans="1:2" x14ac:dyDescent="0.25">
      <c r="A168">
        <v>0.26464297746618587</v>
      </c>
      <c r="B168">
        <v>3.6510841665457496</v>
      </c>
    </row>
    <row r="169" spans="1:2" x14ac:dyDescent="0.25">
      <c r="A169">
        <v>0.26833067337671912</v>
      </c>
      <c r="B169">
        <v>3.7464686891239447</v>
      </c>
    </row>
    <row r="170" spans="1:2" x14ac:dyDescent="0.25">
      <c r="A170">
        <v>0.28699133545160294</v>
      </c>
      <c r="B170">
        <v>4.0639276754147868</v>
      </c>
    </row>
    <row r="171" spans="1:2" x14ac:dyDescent="0.25">
      <c r="A171">
        <v>0.30546744043628371</v>
      </c>
      <c r="B171">
        <v>4.3931970174737014</v>
      </c>
    </row>
    <row r="172" spans="1:2" x14ac:dyDescent="0.25">
      <c r="A172">
        <v>0.3274631065626939</v>
      </c>
      <c r="B172">
        <v>4.7744865123309177</v>
      </c>
    </row>
    <row r="173" spans="1:2" x14ac:dyDescent="0.25">
      <c r="A173">
        <v>0.34541916102170944</v>
      </c>
      <c r="B173">
        <v>5.0819198510617554</v>
      </c>
    </row>
    <row r="174" spans="1:2" x14ac:dyDescent="0.25">
      <c r="A174">
        <v>0.3639257823427518</v>
      </c>
      <c r="B174">
        <v>5.3999858245899324</v>
      </c>
    </row>
    <row r="175" spans="1:2" x14ac:dyDescent="0.25">
      <c r="A175">
        <v>0.38314585884412128</v>
      </c>
      <c r="B175">
        <v>5.7252895512254067</v>
      </c>
    </row>
    <row r="176" spans="1:2" x14ac:dyDescent="0.25">
      <c r="A176">
        <v>0.40267513444026309</v>
      </c>
      <c r="B176">
        <v>6.0608157301565404</v>
      </c>
    </row>
    <row r="177" spans="1:2" x14ac:dyDescent="0.25">
      <c r="A177">
        <v>0.42317189897100127</v>
      </c>
      <c r="B177">
        <v>6.4062634573006605</v>
      </c>
    </row>
    <row r="178" spans="1:2" x14ac:dyDescent="0.25">
      <c r="A178">
        <v>0.4433867521584034</v>
      </c>
      <c r="B178">
        <v>6.7575568030009219</v>
      </c>
    </row>
    <row r="179" spans="1:2" x14ac:dyDescent="0.25">
      <c r="A179">
        <v>0.46402787168820697</v>
      </c>
      <c r="B179">
        <v>7.1107327413698789</v>
      </c>
    </row>
    <row r="180" spans="1:2" x14ac:dyDescent="0.25">
      <c r="A180">
        <v>0.48449281603097916</v>
      </c>
      <c r="B180">
        <v>7.4618774477040013</v>
      </c>
    </row>
    <row r="181" spans="1:2" x14ac:dyDescent="0.25">
      <c r="A181">
        <v>0.50495952988664305</v>
      </c>
      <c r="B181">
        <v>7.8086753589161519</v>
      </c>
    </row>
    <row r="182" spans="1:2" x14ac:dyDescent="0.25">
      <c r="A182">
        <v>0.52542220801115036</v>
      </c>
      <c r="B182">
        <v>8.1522886587610923</v>
      </c>
    </row>
    <row r="183" spans="1:2" x14ac:dyDescent="0.25">
      <c r="A183">
        <v>0.54615791887044907</v>
      </c>
      <c r="B183">
        <v>8.4966430838079319</v>
      </c>
    </row>
    <row r="184" spans="1:2" x14ac:dyDescent="0.25">
      <c r="A184">
        <v>0.56685488671064377</v>
      </c>
      <c r="B184">
        <v>8.8436807860532607</v>
      </c>
    </row>
    <row r="185" spans="1:2" x14ac:dyDescent="0.25">
      <c r="A185">
        <v>0.58757768323024107</v>
      </c>
      <c r="B185">
        <v>9.1968437767422415</v>
      </c>
    </row>
    <row r="186" spans="1:2" x14ac:dyDescent="0.25">
      <c r="A186">
        <v>0.60884275784095121</v>
      </c>
      <c r="B186">
        <v>9.554263964607749</v>
      </c>
    </row>
    <row r="187" spans="1:2" x14ac:dyDescent="0.25">
      <c r="A187">
        <v>0.62964837998151779</v>
      </c>
      <c r="B187">
        <v>9.9117390506363616</v>
      </c>
    </row>
    <row r="188" spans="1:2" x14ac:dyDescent="0.25">
      <c r="A188">
        <v>0.6505406151215235</v>
      </c>
      <c r="B188">
        <v>10.263813400392852</v>
      </c>
    </row>
    <row r="189" spans="1:2" x14ac:dyDescent="0.25">
      <c r="A189">
        <v>0.67108093450466788</v>
      </c>
      <c r="B189">
        <v>10.608169897068487</v>
      </c>
    </row>
    <row r="190" spans="1:2" x14ac:dyDescent="0.25">
      <c r="A190">
        <v>0.69166732331116987</v>
      </c>
      <c r="B190">
        <v>10.94571384244728</v>
      </c>
    </row>
    <row r="191" spans="1:2" x14ac:dyDescent="0.25">
      <c r="A191">
        <v>0.7120161006848017</v>
      </c>
      <c r="B191">
        <v>11.283254680382877</v>
      </c>
    </row>
    <row r="192" spans="1:2" x14ac:dyDescent="0.25">
      <c r="A192">
        <v>0.73303555448849989</v>
      </c>
      <c r="B192">
        <v>11.622909615505165</v>
      </c>
    </row>
    <row r="193" spans="1:2" x14ac:dyDescent="0.25">
      <c r="A193">
        <v>0.75403054555257154</v>
      </c>
      <c r="B193">
        <v>11.969751030922039</v>
      </c>
    </row>
    <row r="194" spans="1:2" x14ac:dyDescent="0.25">
      <c r="A194">
        <v>0.77509116381406784</v>
      </c>
      <c r="B194">
        <v>12.318386476876565</v>
      </c>
    </row>
    <row r="195" spans="1:2" x14ac:dyDescent="0.25">
      <c r="A195">
        <v>0.79583047578732169</v>
      </c>
      <c r="B195">
        <v>12.666463618870472</v>
      </c>
    </row>
    <row r="196" spans="1:2" x14ac:dyDescent="0.25">
      <c r="A196">
        <v>0.81674599399169279</v>
      </c>
      <c r="B196">
        <v>13.010042218933071</v>
      </c>
    </row>
    <row r="197" spans="1:2" x14ac:dyDescent="0.25">
      <c r="A197">
        <v>0.83750225603580475</v>
      </c>
      <c r="B197">
        <v>13.350442940422051</v>
      </c>
    </row>
    <row r="198" spans="1:2" x14ac:dyDescent="0.25">
      <c r="A198">
        <v>0.85858460515737534</v>
      </c>
      <c r="B198">
        <v>13.689066204403748</v>
      </c>
    </row>
    <row r="199" spans="1:2" x14ac:dyDescent="0.25">
      <c r="A199">
        <v>0.87956873079140974</v>
      </c>
      <c r="B199">
        <v>14.025479040459725</v>
      </c>
    </row>
    <row r="200" spans="1:2" x14ac:dyDescent="0.25">
      <c r="A200">
        <v>0.9000927830735842</v>
      </c>
      <c r="B200">
        <v>14.358836224041065</v>
      </c>
    </row>
    <row r="201" spans="1:2" x14ac:dyDescent="0.25">
      <c r="A201">
        <v>0.92041480044523871</v>
      </c>
      <c r="B201">
        <v>14.689320058481849</v>
      </c>
    </row>
    <row r="202" spans="1:2" x14ac:dyDescent="0.25">
      <c r="A202">
        <v>0.94073377549648285</v>
      </c>
      <c r="B202">
        <v>15.021621747191441</v>
      </c>
    </row>
    <row r="203" spans="1:2" x14ac:dyDescent="0.25">
      <c r="A203">
        <v>0.96147513637940085</v>
      </c>
      <c r="B203">
        <v>15.357177964740121</v>
      </c>
    </row>
    <row r="204" spans="1:2" x14ac:dyDescent="0.25">
      <c r="A204">
        <v>0.98246410489082336</v>
      </c>
      <c r="B204">
        <v>15.697252404693673</v>
      </c>
    </row>
    <row r="205" spans="1:2" x14ac:dyDescent="0.25">
      <c r="A205">
        <v>1.0041460394859314</v>
      </c>
      <c r="B205">
        <v>16.035960605456022</v>
      </c>
    </row>
    <row r="206" spans="1:2" x14ac:dyDescent="0.25">
      <c r="A206">
        <v>1.0254096239805222</v>
      </c>
      <c r="B206">
        <v>16.372865453351135</v>
      </c>
    </row>
    <row r="207" spans="1:2" x14ac:dyDescent="0.25">
      <c r="A207">
        <v>1.046596219142278</v>
      </c>
      <c r="B207">
        <v>16.706703254813231</v>
      </c>
    </row>
    <row r="208" spans="1:2" x14ac:dyDescent="0.25">
      <c r="A208">
        <v>1.0675494869550068</v>
      </c>
      <c r="B208">
        <v>17.041406997112208</v>
      </c>
    </row>
    <row r="209" spans="1:2" x14ac:dyDescent="0.25">
      <c r="A209">
        <v>1.088626186052958</v>
      </c>
      <c r="B209">
        <v>17.376128348255953</v>
      </c>
    </row>
    <row r="210" spans="1:2" x14ac:dyDescent="0.25">
      <c r="A210">
        <v>1.1092118918895721</v>
      </c>
      <c r="B210">
        <v>17.710429158754039</v>
      </c>
    </row>
    <row r="211" spans="1:2" x14ac:dyDescent="0.25">
      <c r="A211">
        <v>1.1299716929594674</v>
      </c>
      <c r="B211">
        <v>18.039685553132976</v>
      </c>
    </row>
    <row r="212" spans="1:2" x14ac:dyDescent="0.25">
      <c r="A212">
        <v>1.1502953867117562</v>
      </c>
      <c r="B212">
        <v>18.365038998859564</v>
      </c>
    </row>
    <row r="213" spans="1:2" x14ac:dyDescent="0.25">
      <c r="A213">
        <v>1.1706584443648655</v>
      </c>
      <c r="B213">
        <v>18.686481209418613</v>
      </c>
    </row>
    <row r="214" spans="1:2" x14ac:dyDescent="0.25">
      <c r="A214">
        <v>1.1910473306973774</v>
      </c>
      <c r="B214">
        <v>19.00847861649509</v>
      </c>
    </row>
    <row r="215" spans="1:2" x14ac:dyDescent="0.25">
      <c r="A215">
        <v>1.2120001018047333</v>
      </c>
      <c r="B215">
        <v>19.332373635549036</v>
      </c>
    </row>
    <row r="216" spans="1:2" x14ac:dyDescent="0.25">
      <c r="A216">
        <v>1.2329846620559692</v>
      </c>
      <c r="B216">
        <v>19.659732417950504</v>
      </c>
    </row>
    <row r="217" spans="1:2" x14ac:dyDescent="0.25">
      <c r="A217">
        <v>1.2540205071369805</v>
      </c>
      <c r="B217">
        <v>19.993270869051528</v>
      </c>
    </row>
    <row r="218" spans="1:2" x14ac:dyDescent="0.25">
      <c r="A218">
        <v>1.2756104270617166</v>
      </c>
      <c r="B218">
        <v>20.329925049862283</v>
      </c>
    </row>
    <row r="219" spans="1:2" x14ac:dyDescent="0.25">
      <c r="A219">
        <v>1.2968170146147409</v>
      </c>
      <c r="B219">
        <v>20.666374139422196</v>
      </c>
    </row>
    <row r="220" spans="1:2" x14ac:dyDescent="0.25">
      <c r="A220">
        <v>1.3177725176016488</v>
      </c>
      <c r="B220">
        <v>20.995497949558164</v>
      </c>
    </row>
    <row r="221" spans="1:2" x14ac:dyDescent="0.25">
      <c r="A221">
        <v>1.3383394728104272</v>
      </c>
      <c r="B221">
        <v>21.316117723485061</v>
      </c>
    </row>
    <row r="222" spans="1:2" x14ac:dyDescent="0.25">
      <c r="A222">
        <v>1.3587787747383118</v>
      </c>
      <c r="B222">
        <v>21.628645715333356</v>
      </c>
    </row>
    <row r="223" spans="1:2" x14ac:dyDescent="0.25">
      <c r="A223">
        <v>1.3788871467113495</v>
      </c>
      <c r="B223">
        <v>21.939748426569754</v>
      </c>
    </row>
    <row r="224" spans="1:2" x14ac:dyDescent="0.25">
      <c r="A224">
        <v>1.3996159036954243</v>
      </c>
      <c r="B224">
        <v>22.251978103871373</v>
      </c>
    </row>
    <row r="225" spans="1:2" x14ac:dyDescent="0.25">
      <c r="A225">
        <v>1.4202358822027841</v>
      </c>
      <c r="B225">
        <v>22.569618875589097</v>
      </c>
    </row>
    <row r="226" spans="1:2" x14ac:dyDescent="0.25">
      <c r="A226">
        <v>1.4411189903815587</v>
      </c>
      <c r="B226">
        <v>22.889766318150421</v>
      </c>
    </row>
    <row r="227" spans="1:2" x14ac:dyDescent="0.25">
      <c r="A227">
        <v>1.4618099977572758</v>
      </c>
      <c r="B227">
        <v>23.211782369886066</v>
      </c>
    </row>
    <row r="228" spans="1:2" x14ac:dyDescent="0.25">
      <c r="A228">
        <v>1.4830066512028375</v>
      </c>
      <c r="B228">
        <v>23.531542417862468</v>
      </c>
    </row>
    <row r="229" spans="1:2" x14ac:dyDescent="0.25">
      <c r="A229">
        <v>1.5041250735521317</v>
      </c>
      <c r="B229">
        <v>23.850044987159482</v>
      </c>
    </row>
    <row r="230" spans="1:2" x14ac:dyDescent="0.25">
      <c r="A230">
        <v>1.5256767471631367</v>
      </c>
      <c r="B230">
        <v>24.166676875653373</v>
      </c>
    </row>
    <row r="231" spans="1:2" x14ac:dyDescent="0.25">
      <c r="A231">
        <v>1.5470981597900391</v>
      </c>
      <c r="B231">
        <v>24.480967823607376</v>
      </c>
    </row>
    <row r="232" spans="1:2" x14ac:dyDescent="0.25">
      <c r="A232">
        <v>1.5679987768332162</v>
      </c>
      <c r="B232">
        <v>24.792507648519805</v>
      </c>
    </row>
    <row r="233" spans="1:2" x14ac:dyDescent="0.25">
      <c r="A233">
        <v>1.5884216874837875</v>
      </c>
      <c r="B233">
        <v>25.101631954255677</v>
      </c>
    </row>
    <row r="234" spans="1:2" x14ac:dyDescent="0.25">
      <c r="A234">
        <v>1.6088376442591348</v>
      </c>
      <c r="B234">
        <v>25.41073761533238</v>
      </c>
    </row>
    <row r="235" spans="1:2" x14ac:dyDescent="0.25">
      <c r="A235">
        <v>1.6293327013651528</v>
      </c>
      <c r="B235">
        <v>25.720431618987249</v>
      </c>
    </row>
    <row r="236" spans="1:2" x14ac:dyDescent="0.25">
      <c r="A236">
        <v>1.6500291724999745</v>
      </c>
      <c r="B236">
        <v>26.030046900747859</v>
      </c>
    </row>
    <row r="237" spans="1:2" x14ac:dyDescent="0.25">
      <c r="A237">
        <v>1.6712512820959091</v>
      </c>
      <c r="B237">
        <v>26.334723419457934</v>
      </c>
    </row>
    <row r="238" spans="1:2" x14ac:dyDescent="0.25">
      <c r="A238">
        <v>1.691930741071701</v>
      </c>
      <c r="B238">
        <v>26.635842951524655</v>
      </c>
    </row>
    <row r="239" spans="1:2" x14ac:dyDescent="0.25">
      <c r="A239">
        <v>1.7129454761743546</v>
      </c>
      <c r="B239">
        <v>26.932829584142628</v>
      </c>
    </row>
    <row r="240" spans="1:2" x14ac:dyDescent="0.25">
      <c r="A240">
        <v>1.7337785412867863</v>
      </c>
      <c r="B240">
        <v>27.231867129268998</v>
      </c>
    </row>
    <row r="241" spans="1:2" x14ac:dyDescent="0.25">
      <c r="A241">
        <v>1.7548933625221252</v>
      </c>
      <c r="B241">
        <v>27.533411345238974</v>
      </c>
    </row>
    <row r="242" spans="1:2" x14ac:dyDescent="0.25">
      <c r="A242">
        <v>1.775644098718961</v>
      </c>
      <c r="B242">
        <v>27.838585054860175</v>
      </c>
    </row>
    <row r="243" spans="1:2" x14ac:dyDescent="0.25">
      <c r="A243">
        <v>1.7967253923416138</v>
      </c>
      <c r="B243">
        <v>28.142337627127073</v>
      </c>
    </row>
    <row r="244" spans="1:2" x14ac:dyDescent="0.25">
      <c r="A244">
        <v>1.8173176795244217</v>
      </c>
      <c r="B244">
        <v>28.441859933391797</v>
      </c>
    </row>
    <row r="245" spans="1:2" x14ac:dyDescent="0.25">
      <c r="A245">
        <v>1.8380150198936462</v>
      </c>
      <c r="B245">
        <v>28.734197830990727</v>
      </c>
    </row>
    <row r="246" spans="1:2" x14ac:dyDescent="0.25">
      <c r="A246">
        <v>1.8585063517093658</v>
      </c>
      <c r="B246">
        <v>29.023030532666212</v>
      </c>
    </row>
    <row r="247" spans="1:2" x14ac:dyDescent="0.25">
      <c r="A247">
        <v>1.879476507504781</v>
      </c>
      <c r="B247">
        <v>29.310626471950265</v>
      </c>
    </row>
    <row r="248" spans="1:2" x14ac:dyDescent="0.25">
      <c r="A248">
        <v>1.9001948336760202</v>
      </c>
      <c r="B248">
        <v>29.60099632219265</v>
      </c>
    </row>
    <row r="249" spans="1:2" x14ac:dyDescent="0.25">
      <c r="A249">
        <v>1.9209758689006169</v>
      </c>
      <c r="B249">
        <v>29.896124703780284</v>
      </c>
    </row>
    <row r="250" spans="1:2" x14ac:dyDescent="0.25">
      <c r="A250">
        <v>1.9421466936667759</v>
      </c>
      <c r="B250">
        <v>30.193467656551231</v>
      </c>
    </row>
    <row r="251" spans="1:2" x14ac:dyDescent="0.25">
      <c r="A251">
        <v>1.9630137830972672</v>
      </c>
      <c r="B251">
        <v>30.4908541135269</v>
      </c>
    </row>
    <row r="252" spans="1:2" x14ac:dyDescent="0.25">
      <c r="A252">
        <v>1.9838644812504449</v>
      </c>
      <c r="B252">
        <v>30.783092572943605</v>
      </c>
    </row>
    <row r="253" spans="1:2" x14ac:dyDescent="0.25">
      <c r="A253">
        <v>2.0045785854260125</v>
      </c>
      <c r="B253">
        <v>31.06962369502633</v>
      </c>
    </row>
    <row r="254" spans="1:2" x14ac:dyDescent="0.25">
      <c r="A254">
        <v>2.0251929759979248</v>
      </c>
      <c r="B254">
        <v>31.351518511862789</v>
      </c>
    </row>
    <row r="255" spans="1:2" x14ac:dyDescent="0.25">
      <c r="A255">
        <v>2.0456754912932711</v>
      </c>
      <c r="B255">
        <v>31.635957288861182</v>
      </c>
    </row>
    <row r="256" spans="1:2" x14ac:dyDescent="0.25">
      <c r="A256">
        <v>2.0669359713792801</v>
      </c>
      <c r="B256">
        <v>31.92431973079989</v>
      </c>
    </row>
    <row r="257" spans="1:2" x14ac:dyDescent="0.25">
      <c r="A257">
        <v>2.0879911879698434</v>
      </c>
      <c r="B257">
        <v>32.220094460571993</v>
      </c>
    </row>
    <row r="258" spans="1:2" x14ac:dyDescent="0.25">
      <c r="A258">
        <v>2.109178900718689</v>
      </c>
      <c r="B258">
        <v>32.517511991979603</v>
      </c>
    </row>
    <row r="259" spans="1:2" x14ac:dyDescent="0.25">
      <c r="A259">
        <v>2.1300412714481354</v>
      </c>
      <c r="B259">
        <v>32.812685949400759</v>
      </c>
    </row>
    <row r="260" spans="1:2" x14ac:dyDescent="0.25">
      <c r="A260">
        <v>2.1510839462280273</v>
      </c>
      <c r="B260">
        <v>33.102129781571172</v>
      </c>
    </row>
    <row r="261" spans="1:2" x14ac:dyDescent="0.25">
      <c r="A261">
        <v>2.1718934178352356</v>
      </c>
      <c r="B261">
        <v>33.387320559822648</v>
      </c>
    </row>
    <row r="262" spans="1:2" x14ac:dyDescent="0.25">
      <c r="A262">
        <v>2.1930163105328875</v>
      </c>
      <c r="B262">
        <v>33.66827071392796</v>
      </c>
    </row>
    <row r="263" spans="1:2" x14ac:dyDescent="0.25">
      <c r="A263">
        <v>2.2139154374599457</v>
      </c>
      <c r="B263">
        <v>33.946065777376418</v>
      </c>
    </row>
    <row r="264" spans="1:2" x14ac:dyDescent="0.25">
      <c r="A264">
        <v>2.2344611585140228</v>
      </c>
      <c r="B264">
        <v>34.220618741758564</v>
      </c>
    </row>
    <row r="265" spans="1:2" x14ac:dyDescent="0.25">
      <c r="A265">
        <v>2.2546254098415375</v>
      </c>
      <c r="B265">
        <v>34.495617106331927</v>
      </c>
    </row>
    <row r="266" spans="1:2" x14ac:dyDescent="0.25">
      <c r="A266">
        <v>2.2750591238339739</v>
      </c>
      <c r="B266">
        <v>34.772517226140351</v>
      </c>
    </row>
    <row r="267" spans="1:2" x14ac:dyDescent="0.25">
      <c r="A267">
        <v>2.295742928981781</v>
      </c>
      <c r="B267">
        <v>35.052439852362667</v>
      </c>
    </row>
    <row r="268" spans="1:2" x14ac:dyDescent="0.25">
      <c r="A268">
        <v>2.3166835308074951</v>
      </c>
      <c r="B268">
        <v>35.3340653574556</v>
      </c>
    </row>
    <row r="269" spans="1:2" x14ac:dyDescent="0.25">
      <c r="A269">
        <v>2.3382507264614105</v>
      </c>
      <c r="B269">
        <v>35.612268531776941</v>
      </c>
    </row>
    <row r="270" spans="1:2" x14ac:dyDescent="0.25">
      <c r="A270">
        <v>2.3592546582221985</v>
      </c>
      <c r="B270">
        <v>35.887554852752999</v>
      </c>
    </row>
    <row r="271" spans="1:2" x14ac:dyDescent="0.25">
      <c r="A271">
        <v>2.3804058631261187</v>
      </c>
      <c r="B271">
        <v>36.158900935758375</v>
      </c>
    </row>
    <row r="272" spans="1:2" x14ac:dyDescent="0.25">
      <c r="A272">
        <v>2.4012883504231768</v>
      </c>
      <c r="B272">
        <v>36.429886555353178</v>
      </c>
    </row>
    <row r="273" spans="1:2" x14ac:dyDescent="0.25">
      <c r="A273">
        <v>2.4222185214360552</v>
      </c>
      <c r="B273">
        <v>36.700391557067228</v>
      </c>
    </row>
    <row r="274" spans="1:2" x14ac:dyDescent="0.25">
      <c r="A274">
        <v>2.4426800509293871</v>
      </c>
      <c r="B274">
        <v>36.971269451964623</v>
      </c>
    </row>
    <row r="275" spans="1:2" x14ac:dyDescent="0.25">
      <c r="A275">
        <v>2.4633864561716714</v>
      </c>
      <c r="B275">
        <v>37.237233443357042</v>
      </c>
    </row>
    <row r="276" spans="1:2" x14ac:dyDescent="0.25">
      <c r="A276">
        <v>2.4836396177609759</v>
      </c>
      <c r="B276">
        <v>37.499265483293961</v>
      </c>
    </row>
    <row r="277" spans="1:2" x14ac:dyDescent="0.25">
      <c r="A277">
        <v>2.5040954351425171</v>
      </c>
      <c r="B277">
        <v>37.756462341620164</v>
      </c>
    </row>
    <row r="278" spans="1:2" x14ac:dyDescent="0.25">
      <c r="A278">
        <v>2.5247054795424142</v>
      </c>
      <c r="B278">
        <v>38.012432795698921</v>
      </c>
    </row>
    <row r="279" spans="1:2" x14ac:dyDescent="0.25">
      <c r="A279">
        <v>2.5457821786403656</v>
      </c>
      <c r="B279">
        <v>38.270226283118483</v>
      </c>
    </row>
    <row r="280" spans="1:2" x14ac:dyDescent="0.25">
      <c r="A280">
        <v>2.5668037434418993</v>
      </c>
      <c r="B280">
        <v>38.53198486805428</v>
      </c>
    </row>
    <row r="281" spans="1:2" x14ac:dyDescent="0.25">
      <c r="A281">
        <v>2.5879790385564165</v>
      </c>
      <c r="B281">
        <v>38.801197173399402</v>
      </c>
    </row>
    <row r="282" spans="1:2" x14ac:dyDescent="0.25">
      <c r="A282">
        <v>2.6097014546394348</v>
      </c>
      <c r="B282">
        <v>39.072505967086435</v>
      </c>
    </row>
    <row r="283" spans="1:2" x14ac:dyDescent="0.25">
      <c r="A283">
        <v>2.6310036579767861</v>
      </c>
      <c r="B283">
        <v>39.34344186759013</v>
      </c>
    </row>
    <row r="284" spans="1:2" x14ac:dyDescent="0.25">
      <c r="A284">
        <v>2.6520912845929461</v>
      </c>
      <c r="B284">
        <v>39.604400803810535</v>
      </c>
    </row>
    <row r="285" spans="1:2" x14ac:dyDescent="0.25">
      <c r="A285">
        <v>2.6727735996246338</v>
      </c>
      <c r="B285">
        <v>39.854931160670041</v>
      </c>
    </row>
    <row r="286" spans="1:2" x14ac:dyDescent="0.25">
      <c r="A286">
        <v>2.693185955286026</v>
      </c>
      <c r="B286">
        <v>40.098181813939121</v>
      </c>
    </row>
    <row r="287" spans="1:2" x14ac:dyDescent="0.25">
      <c r="A287">
        <v>2.7132930854956308</v>
      </c>
      <c r="B287">
        <v>40.340761259478178</v>
      </c>
    </row>
    <row r="288" spans="1:2" x14ac:dyDescent="0.25">
      <c r="A288">
        <v>2.7341182033220925</v>
      </c>
      <c r="B288">
        <v>40.585859805633618</v>
      </c>
    </row>
    <row r="289" spans="1:2" x14ac:dyDescent="0.25">
      <c r="A289">
        <v>2.7547483642896013</v>
      </c>
      <c r="B289">
        <v>40.838304347500966</v>
      </c>
    </row>
    <row r="290" spans="1:2" x14ac:dyDescent="0.25">
      <c r="A290">
        <v>2.7756770451863604</v>
      </c>
      <c r="B290">
        <v>41.093566304531365</v>
      </c>
    </row>
    <row r="291" spans="1:2" x14ac:dyDescent="0.25">
      <c r="A291">
        <v>2.7963683009147644</v>
      </c>
      <c r="B291">
        <v>41.3500629523244</v>
      </c>
    </row>
    <row r="292" spans="1:2" x14ac:dyDescent="0.25">
      <c r="A292">
        <v>2.8173841536045074</v>
      </c>
      <c r="B292">
        <v>41.603224277755288</v>
      </c>
    </row>
    <row r="293" spans="1:2" x14ac:dyDescent="0.25">
      <c r="A293">
        <v>2.8384792308012643</v>
      </c>
      <c r="B293">
        <v>41.855668819622636</v>
      </c>
    </row>
    <row r="294" spans="1:2" x14ac:dyDescent="0.25">
      <c r="A294">
        <v>2.85980353752772</v>
      </c>
      <c r="B294">
        <v>42.106592785953453</v>
      </c>
    </row>
    <row r="295" spans="1:2" x14ac:dyDescent="0.25">
      <c r="A295">
        <v>2.8811556597550707</v>
      </c>
      <c r="B295">
        <v>42.355184098259556</v>
      </c>
    </row>
    <row r="296" spans="1:2" x14ac:dyDescent="0.25">
      <c r="A296">
        <v>2.9018970827261605</v>
      </c>
      <c r="B296">
        <v>42.600071338277772</v>
      </c>
    </row>
    <row r="297" spans="1:2" x14ac:dyDescent="0.25">
      <c r="A297">
        <v>2.9221745828787484</v>
      </c>
      <c r="B297">
        <v>42.842468480482751</v>
      </c>
    </row>
    <row r="298" spans="1:2" x14ac:dyDescent="0.25">
      <c r="A298">
        <v>2.9424851139386492</v>
      </c>
      <c r="B298">
        <v>43.084844906399766</v>
      </c>
    </row>
    <row r="299" spans="1:2" x14ac:dyDescent="0.25">
      <c r="A299">
        <v>2.9630355536937714</v>
      </c>
      <c r="B299">
        <v>43.326653706026576</v>
      </c>
    </row>
    <row r="300" spans="1:2" x14ac:dyDescent="0.25">
      <c r="A300">
        <v>2.9835733274618783</v>
      </c>
      <c r="B300">
        <v>43.569693053158431</v>
      </c>
    </row>
    <row r="301" spans="1:2" x14ac:dyDescent="0.25">
      <c r="A301">
        <v>3.0048278470834093</v>
      </c>
      <c r="B301">
        <v>43.807723201860675</v>
      </c>
    </row>
    <row r="302" spans="1:2" x14ac:dyDescent="0.25">
      <c r="A302">
        <v>3.0255960921446481</v>
      </c>
      <c r="B302">
        <v>44.044775541771038</v>
      </c>
    </row>
    <row r="303" spans="1:2" x14ac:dyDescent="0.25">
      <c r="A303">
        <v>3.046610951423645</v>
      </c>
      <c r="B303">
        <v>44.278940031139264</v>
      </c>
    </row>
    <row r="304" spans="1:2" x14ac:dyDescent="0.25">
      <c r="A304">
        <v>3.0674147109190621</v>
      </c>
      <c r="B304">
        <v>44.515478607108129</v>
      </c>
    </row>
    <row r="305" spans="1:2" x14ac:dyDescent="0.25">
      <c r="A305">
        <v>3.0885937313238778</v>
      </c>
      <c r="B305">
        <v>44.754938179679861</v>
      </c>
    </row>
    <row r="306" spans="1:2" x14ac:dyDescent="0.25">
      <c r="A306">
        <v>3.1095045308272042</v>
      </c>
      <c r="B306">
        <v>44.996050912031095</v>
      </c>
    </row>
    <row r="307" spans="1:2" x14ac:dyDescent="0.25">
      <c r="A307">
        <v>3.1306634346644082</v>
      </c>
      <c r="B307">
        <v>45.234072774218156</v>
      </c>
    </row>
    <row r="308" spans="1:2" x14ac:dyDescent="0.25">
      <c r="A308">
        <v>3.1515056888262429</v>
      </c>
      <c r="B308">
        <v>45.467802221539145</v>
      </c>
    </row>
    <row r="309" spans="1:2" x14ac:dyDescent="0.25">
      <c r="A309">
        <v>3.1722905735174813</v>
      </c>
      <c r="B309">
        <v>45.695706248684765</v>
      </c>
    </row>
    <row r="310" spans="1:2" x14ac:dyDescent="0.25">
      <c r="A310">
        <v>3.1929912666479745</v>
      </c>
      <c r="B310">
        <v>45.920287383241011</v>
      </c>
    </row>
    <row r="311" spans="1:2" x14ac:dyDescent="0.25">
      <c r="A311">
        <v>3.2138340175151825</v>
      </c>
      <c r="B311">
        <v>46.143422520897396</v>
      </c>
    </row>
    <row r="312" spans="1:2" x14ac:dyDescent="0.25">
      <c r="A312">
        <v>3.2346931596597033</v>
      </c>
      <c r="B312">
        <v>46.367386310072327</v>
      </c>
    </row>
    <row r="313" spans="1:2" x14ac:dyDescent="0.25">
      <c r="A313">
        <v>3.2553794483343759</v>
      </c>
      <c r="B313">
        <v>46.59604026684223</v>
      </c>
    </row>
    <row r="314" spans="1:2" x14ac:dyDescent="0.25">
      <c r="A314">
        <v>3.2767124474048615</v>
      </c>
      <c r="B314">
        <v>46.827250613546838</v>
      </c>
    </row>
    <row r="315" spans="1:2" x14ac:dyDescent="0.25">
      <c r="A315">
        <v>3.2975817720095315</v>
      </c>
      <c r="B315">
        <v>47.058796564116463</v>
      </c>
    </row>
    <row r="316" spans="1:2" x14ac:dyDescent="0.25">
      <c r="A316">
        <v>3.3185519278049469</v>
      </c>
      <c r="B316">
        <v>47.284384510267749</v>
      </c>
    </row>
    <row r="317" spans="1:2" x14ac:dyDescent="0.25">
      <c r="A317">
        <v>3.3390921850999193</v>
      </c>
      <c r="B317">
        <v>47.502398581539516</v>
      </c>
    </row>
    <row r="318" spans="1:2" x14ac:dyDescent="0.25">
      <c r="A318">
        <v>3.3596982558568316</v>
      </c>
      <c r="B318">
        <v>47.713141235736053</v>
      </c>
    </row>
    <row r="319" spans="1:2" x14ac:dyDescent="0.25">
      <c r="A319">
        <v>3.3800646662712097</v>
      </c>
      <c r="B319">
        <v>47.922371600911241</v>
      </c>
    </row>
    <row r="320" spans="1:2" x14ac:dyDescent="0.25">
      <c r="A320">
        <v>3.4009853998819985</v>
      </c>
      <c r="B320">
        <v>48.133362850563344</v>
      </c>
    </row>
    <row r="321" spans="1:2" x14ac:dyDescent="0.25">
      <c r="A321">
        <v>3.4221107761065164</v>
      </c>
      <c r="B321">
        <v>48.34940887447857</v>
      </c>
    </row>
    <row r="322" spans="1:2" x14ac:dyDescent="0.25">
      <c r="A322">
        <v>3.4431050221125283</v>
      </c>
      <c r="B322">
        <v>48.567588676054051</v>
      </c>
    </row>
    <row r="323" spans="1:2" x14ac:dyDescent="0.25">
      <c r="A323">
        <v>3.4639502565066018</v>
      </c>
      <c r="B323">
        <v>48.783203801179639</v>
      </c>
    </row>
    <row r="324" spans="1:2" x14ac:dyDescent="0.25">
      <c r="A324">
        <v>3.4847492973009744</v>
      </c>
      <c r="B324">
        <v>48.99614238190032</v>
      </c>
    </row>
    <row r="325" spans="1:2" x14ac:dyDescent="0.25">
      <c r="A325">
        <v>3.5056608418623605</v>
      </c>
      <c r="B325">
        <v>49.20453995229937</v>
      </c>
    </row>
    <row r="326" spans="1:2" x14ac:dyDescent="0.25">
      <c r="A326">
        <v>3.526519238948822</v>
      </c>
      <c r="B326">
        <v>49.411305079206883</v>
      </c>
    </row>
    <row r="327" spans="1:2" x14ac:dyDescent="0.25">
      <c r="A327">
        <v>3.5478157301743822</v>
      </c>
      <c r="B327">
        <v>49.613939378294454</v>
      </c>
    </row>
    <row r="328" spans="1:2" x14ac:dyDescent="0.25">
      <c r="A328">
        <v>3.5683458050092058</v>
      </c>
      <c r="B328">
        <v>49.816142778592372</v>
      </c>
    </row>
    <row r="329" spans="1:2" x14ac:dyDescent="0.25">
      <c r="A329">
        <v>3.5887916882832842</v>
      </c>
      <c r="B329">
        <v>50.016539718579864</v>
      </c>
    </row>
    <row r="330" spans="1:2" x14ac:dyDescent="0.25">
      <c r="A330">
        <v>3.608951965967814</v>
      </c>
      <c r="B330">
        <v>50.219654635548189</v>
      </c>
    </row>
    <row r="331" spans="1:2" x14ac:dyDescent="0.25">
      <c r="A331">
        <v>3.6296342809995013</v>
      </c>
      <c r="B331">
        <v>50.423618920323023</v>
      </c>
    </row>
    <row r="332" spans="1:2" x14ac:dyDescent="0.25">
      <c r="A332">
        <v>3.6504000425338745</v>
      </c>
      <c r="B332">
        <v>50.631647740796318</v>
      </c>
    </row>
    <row r="333" spans="1:2" x14ac:dyDescent="0.25">
      <c r="A333">
        <v>3.6719009280204773</v>
      </c>
      <c r="B333">
        <v>50.838653176644215</v>
      </c>
    </row>
    <row r="334" spans="1:2" x14ac:dyDescent="0.25">
      <c r="A334">
        <v>3.6933588484923043</v>
      </c>
      <c r="B334">
        <v>51.04411732066761</v>
      </c>
    </row>
    <row r="335" spans="1:2" x14ac:dyDescent="0.25">
      <c r="A335">
        <v>3.7146143615245819</v>
      </c>
      <c r="B335">
        <v>51.245222757703459</v>
      </c>
    </row>
    <row r="336" spans="1:2" x14ac:dyDescent="0.25">
      <c r="A336">
        <v>3.7355601787567139</v>
      </c>
      <c r="B336">
        <v>51.444256565942943</v>
      </c>
    </row>
    <row r="337" spans="1:2" x14ac:dyDescent="0.25">
      <c r="A337">
        <v>3.7566781044006348</v>
      </c>
      <c r="B337">
        <v>51.641641357660525</v>
      </c>
    </row>
    <row r="338" spans="1:2" x14ac:dyDescent="0.25">
      <c r="A338">
        <v>3.7774990002314248</v>
      </c>
      <c r="B338">
        <v>51.838044197328628</v>
      </c>
    </row>
    <row r="339" spans="1:2" x14ac:dyDescent="0.25">
      <c r="A339">
        <v>3.7981539964675903</v>
      </c>
      <c r="B339">
        <v>52.030175338418623</v>
      </c>
    </row>
    <row r="340" spans="1:2" x14ac:dyDescent="0.25">
      <c r="A340">
        <v>3.8188626368840533</v>
      </c>
      <c r="B340">
        <v>52.216932674410856</v>
      </c>
    </row>
    <row r="341" spans="1:2" x14ac:dyDescent="0.25">
      <c r="A341">
        <v>3.839042286078135</v>
      </c>
      <c r="B341">
        <v>52.399314730385164</v>
      </c>
    </row>
    <row r="342" spans="1:2" x14ac:dyDescent="0.25">
      <c r="A342">
        <v>3.8595495124657946</v>
      </c>
      <c r="B342">
        <v>52.578523051043447</v>
      </c>
    </row>
    <row r="343" spans="1:2" x14ac:dyDescent="0.25">
      <c r="A343">
        <v>3.8801180819670358</v>
      </c>
      <c r="B343">
        <v>52.759322382617334</v>
      </c>
    </row>
    <row r="344" spans="1:2" x14ac:dyDescent="0.25">
      <c r="A344">
        <v>3.9011205236117044</v>
      </c>
      <c r="B344">
        <v>52.941070520179956</v>
      </c>
    </row>
    <row r="345" spans="1:2" x14ac:dyDescent="0.25">
      <c r="A345">
        <v>3.9220025142033892</v>
      </c>
      <c r="B345">
        <v>53.12789414829367</v>
      </c>
    </row>
    <row r="346" spans="1:2" x14ac:dyDescent="0.25">
      <c r="A346">
        <v>3.9434639116128283</v>
      </c>
      <c r="B346">
        <v>53.318861034000115</v>
      </c>
    </row>
    <row r="347" spans="1:2" x14ac:dyDescent="0.25">
      <c r="A347">
        <v>3.9649161199728646</v>
      </c>
      <c r="B347">
        <v>53.510934169483811</v>
      </c>
    </row>
    <row r="348" spans="1:2" x14ac:dyDescent="0.25">
      <c r="A348">
        <v>3.9860688149929047</v>
      </c>
      <c r="B348">
        <v>53.698325423887731</v>
      </c>
    </row>
    <row r="349" spans="1:2" x14ac:dyDescent="0.25">
      <c r="A349">
        <v>4.0068653722604113</v>
      </c>
      <c r="B349">
        <v>53.877877634926207</v>
      </c>
    </row>
    <row r="350" spans="1:2" x14ac:dyDescent="0.25">
      <c r="A350">
        <v>4.0273840228716526</v>
      </c>
      <c r="B350">
        <v>54.048492839337172</v>
      </c>
    </row>
    <row r="351" spans="1:2" x14ac:dyDescent="0.25">
      <c r="A351">
        <v>4.0476255118846893</v>
      </c>
      <c r="B351">
        <v>54.213750811680733</v>
      </c>
    </row>
    <row r="352" spans="1:2" x14ac:dyDescent="0.25">
      <c r="A352">
        <v>4.0678662558396654</v>
      </c>
      <c r="B352">
        <v>54.379505974935427</v>
      </c>
    </row>
    <row r="353" spans="1:2" x14ac:dyDescent="0.25">
      <c r="A353">
        <v>4.0886911253134404</v>
      </c>
      <c r="B353">
        <v>54.547925252822239</v>
      </c>
    </row>
    <row r="354" spans="1:2" x14ac:dyDescent="0.25">
      <c r="A354">
        <v>4.1093796491622925</v>
      </c>
      <c r="B354">
        <v>54.720926973606609</v>
      </c>
    </row>
    <row r="355" spans="1:2" x14ac:dyDescent="0.25">
      <c r="A355">
        <v>4.1303234795729313</v>
      </c>
      <c r="B355">
        <v>54.89387897529987</v>
      </c>
    </row>
    <row r="356" spans="1:2" x14ac:dyDescent="0.25">
      <c r="A356">
        <v>4.1510201990604401</v>
      </c>
      <c r="B356">
        <v>55.06775078017872</v>
      </c>
    </row>
    <row r="357" spans="1:2" x14ac:dyDescent="0.25">
      <c r="A357">
        <v>4.1722431778907776</v>
      </c>
      <c r="B357">
        <v>55.237930942542441</v>
      </c>
    </row>
    <row r="358" spans="1:2" x14ac:dyDescent="0.25">
      <c r="A358">
        <v>4.1933342814445496</v>
      </c>
      <c r="B358">
        <v>55.407655346570962</v>
      </c>
    </row>
    <row r="359" spans="1:2" x14ac:dyDescent="0.25">
      <c r="A359">
        <v>4.2149792114893589</v>
      </c>
      <c r="B359">
        <v>55.575038810059596</v>
      </c>
    </row>
    <row r="360" spans="1:2" x14ac:dyDescent="0.25">
      <c r="A360">
        <v>4.2363176743189488</v>
      </c>
      <c r="B360">
        <v>55.739426698308691</v>
      </c>
    </row>
    <row r="361" spans="1:2" x14ac:dyDescent="0.25">
      <c r="A361">
        <v>4.2572692036628723</v>
      </c>
      <c r="B361">
        <v>55.89842835168723</v>
      </c>
    </row>
    <row r="362" spans="1:2" x14ac:dyDescent="0.25">
      <c r="A362">
        <v>4.2776182293891907</v>
      </c>
      <c r="B362">
        <v>56.055548966118678</v>
      </c>
    </row>
    <row r="363" spans="1:2" x14ac:dyDescent="0.25">
      <c r="A363">
        <v>4.2979538440704346</v>
      </c>
      <c r="B363">
        <v>56.211032993800991</v>
      </c>
    </row>
    <row r="364" spans="1:2" x14ac:dyDescent="0.25">
      <c r="A364">
        <v>4.318479696909586</v>
      </c>
      <c r="B364">
        <v>56.367440967926491</v>
      </c>
    </row>
    <row r="365" spans="1:2" x14ac:dyDescent="0.25">
      <c r="A365">
        <v>4.3392101923624669</v>
      </c>
      <c r="B365">
        <v>56.52258110522861</v>
      </c>
    </row>
    <row r="366" spans="1:2" x14ac:dyDescent="0.25">
      <c r="A366">
        <v>4.3605024615923558</v>
      </c>
      <c r="B366">
        <v>56.674530934184332</v>
      </c>
    </row>
    <row r="367" spans="1:2" x14ac:dyDescent="0.25">
      <c r="A367">
        <v>4.3813010056813555</v>
      </c>
      <c r="B367">
        <v>56.824123249569787</v>
      </c>
    </row>
    <row r="368" spans="1:2" x14ac:dyDescent="0.25">
      <c r="A368">
        <v>4.4023384650548296</v>
      </c>
      <c r="B368">
        <v>56.962648923925066</v>
      </c>
    </row>
    <row r="369" spans="1:2" x14ac:dyDescent="0.25">
      <c r="A369">
        <v>4.4230898221333819</v>
      </c>
      <c r="B369">
        <v>57.094242928327716</v>
      </c>
    </row>
    <row r="370" spans="1:2" x14ac:dyDescent="0.25">
      <c r="A370">
        <v>4.4441809256871538</v>
      </c>
      <c r="B370">
        <v>57.227332648721337</v>
      </c>
    </row>
    <row r="371" spans="1:2" x14ac:dyDescent="0.25">
      <c r="A371">
        <v>4.4649745027224217</v>
      </c>
      <c r="B371">
        <v>57.365920471940505</v>
      </c>
    </row>
    <row r="372" spans="1:2" x14ac:dyDescent="0.25">
      <c r="A372">
        <v>4.4860060016314183</v>
      </c>
      <c r="B372">
        <v>57.516909065134712</v>
      </c>
    </row>
    <row r="373" spans="1:2" x14ac:dyDescent="0.25">
      <c r="A373">
        <v>4.5067613323529558</v>
      </c>
      <c r="B373">
        <v>57.662905032929679</v>
      </c>
    </row>
    <row r="374" spans="1:2" x14ac:dyDescent="0.25">
      <c r="A374">
        <v>4.5274158318837481</v>
      </c>
      <c r="B374">
        <v>57.801911325165719</v>
      </c>
    </row>
    <row r="375" spans="1:2" x14ac:dyDescent="0.25">
      <c r="A375">
        <v>4.5479213198026018</v>
      </c>
      <c r="B375">
        <v>57.93828664883037</v>
      </c>
    </row>
    <row r="376" spans="1:2" x14ac:dyDescent="0.25">
      <c r="A376">
        <v>4.5686235030492144</v>
      </c>
      <c r="B376">
        <v>58.073033672261083</v>
      </c>
    </row>
    <row r="377" spans="1:2" x14ac:dyDescent="0.25">
      <c r="A377">
        <v>4.5893246928850804</v>
      </c>
      <c r="B377">
        <v>58.209226692591656</v>
      </c>
    </row>
    <row r="378" spans="1:2" x14ac:dyDescent="0.25">
      <c r="A378">
        <v>4.6100020408630371</v>
      </c>
      <c r="B378">
        <v>58.349782563167373</v>
      </c>
    </row>
    <row r="379" spans="1:2" x14ac:dyDescent="0.25">
      <c r="A379">
        <v>4.631299277146657</v>
      </c>
      <c r="B379">
        <v>58.491738854809434</v>
      </c>
    </row>
    <row r="380" spans="1:2" x14ac:dyDescent="0.25">
      <c r="A380">
        <v>4.6522895495096837</v>
      </c>
      <c r="B380">
        <v>58.633778011603347</v>
      </c>
    </row>
    <row r="381" spans="1:2" x14ac:dyDescent="0.25">
      <c r="A381">
        <v>4.6732952197392779</v>
      </c>
      <c r="B381">
        <v>58.769954458903548</v>
      </c>
    </row>
    <row r="382" spans="1:2" x14ac:dyDescent="0.25">
      <c r="A382">
        <v>4.6939452489217119</v>
      </c>
      <c r="B382">
        <v>58.899224095796676</v>
      </c>
    </row>
    <row r="383" spans="1:2" x14ac:dyDescent="0.25">
      <c r="A383">
        <v>4.7145540515581761</v>
      </c>
      <c r="B383">
        <v>59.022423860316451</v>
      </c>
    </row>
    <row r="384" spans="1:2" x14ac:dyDescent="0.25">
      <c r="A384">
        <v>4.7349890073140459</v>
      </c>
      <c r="B384">
        <v>59.145478610820483</v>
      </c>
    </row>
    <row r="385" spans="1:2" x14ac:dyDescent="0.25">
      <c r="A385">
        <v>4.7559380531311035</v>
      </c>
      <c r="B385">
        <v>59.27092816421311</v>
      </c>
    </row>
    <row r="386" spans="1:2" x14ac:dyDescent="0.25">
      <c r="A386">
        <v>4.7772660851478577</v>
      </c>
      <c r="B386">
        <v>59.399402295648436</v>
      </c>
    </row>
    <row r="387" spans="1:2" x14ac:dyDescent="0.25">
      <c r="A387">
        <v>4.7984714309374485</v>
      </c>
      <c r="B387">
        <v>59.530776707398665</v>
      </c>
    </row>
    <row r="388" spans="1:2" x14ac:dyDescent="0.25">
      <c r="A388">
        <v>4.8195242881774902</v>
      </c>
      <c r="B388">
        <v>59.658567201331188</v>
      </c>
    </row>
    <row r="389" spans="1:2" x14ac:dyDescent="0.25">
      <c r="A389">
        <v>4.840310911337534</v>
      </c>
      <c r="B389">
        <v>59.782363594944314</v>
      </c>
    </row>
    <row r="390" spans="1:2" x14ac:dyDescent="0.25">
      <c r="A390">
        <v>4.8612525065739947</v>
      </c>
      <c r="B390">
        <v>59.900835902550789</v>
      </c>
    </row>
    <row r="391" spans="1:2" x14ac:dyDescent="0.25">
      <c r="A391">
        <v>4.8821081717809038</v>
      </c>
      <c r="B391">
        <v>60.016126188326048</v>
      </c>
    </row>
    <row r="392" spans="1:2" x14ac:dyDescent="0.25">
      <c r="A392">
        <v>4.9033840497334795</v>
      </c>
      <c r="B392">
        <v>60.128176446663794</v>
      </c>
    </row>
    <row r="393" spans="1:2" x14ac:dyDescent="0.25">
      <c r="A393">
        <v>4.9240415294965105</v>
      </c>
      <c r="B393">
        <v>60.23885528673835</v>
      </c>
    </row>
    <row r="394" spans="1:2" x14ac:dyDescent="0.25">
      <c r="A394">
        <v>4.9445504943529759</v>
      </c>
      <c r="B394">
        <v>60.346977736878188</v>
      </c>
    </row>
    <row r="395" spans="1:2" x14ac:dyDescent="0.25">
      <c r="A395">
        <v>4.9646362662315369</v>
      </c>
      <c r="B395">
        <v>60.455916408763791</v>
      </c>
    </row>
    <row r="396" spans="1:2" x14ac:dyDescent="0.25">
      <c r="A396">
        <v>4.9851407607396441</v>
      </c>
      <c r="B396">
        <v>60.564357889738275</v>
      </c>
    </row>
    <row r="397" spans="1:2" x14ac:dyDescent="0.25">
      <c r="A397">
        <v>5.005820095539093</v>
      </c>
      <c r="B397">
        <v>60.675364047162653</v>
      </c>
    </row>
    <row r="398" spans="1:2" x14ac:dyDescent="0.25">
      <c r="A398">
        <v>5.0271232922871905</v>
      </c>
      <c r="B398">
        <v>60.784592747079749</v>
      </c>
    </row>
    <row r="399" spans="1:2" x14ac:dyDescent="0.25">
      <c r="A399">
        <v>5.0485536456108093</v>
      </c>
      <c r="B399">
        <v>60.892354733809022</v>
      </c>
    </row>
    <row r="400" spans="1:2" x14ac:dyDescent="0.25">
      <c r="A400">
        <v>5.0697445869445801</v>
      </c>
      <c r="B400">
        <v>60.997216440223383</v>
      </c>
    </row>
    <row r="401" spans="1:2" x14ac:dyDescent="0.25">
      <c r="A401">
        <v>5.0907676418622332</v>
      </c>
      <c r="B401">
        <v>61.097665577301491</v>
      </c>
    </row>
    <row r="402" spans="1:2" x14ac:dyDescent="0.25">
      <c r="A402">
        <v>5.1115403572718296</v>
      </c>
      <c r="B402">
        <v>61.196660430964549</v>
      </c>
    </row>
    <row r="403" spans="1:2" x14ac:dyDescent="0.25">
      <c r="A403">
        <v>5.1323547959327698</v>
      </c>
      <c r="B403">
        <v>61.29436673151627</v>
      </c>
    </row>
    <row r="404" spans="1:2" x14ac:dyDescent="0.25">
      <c r="A404">
        <v>5.152798692385355</v>
      </c>
      <c r="B404">
        <v>61.391115939564067</v>
      </c>
    </row>
    <row r="405" spans="1:2" x14ac:dyDescent="0.25">
      <c r="A405">
        <v>5.1735788583755493</v>
      </c>
      <c r="B405">
        <v>61.48438481123398</v>
      </c>
    </row>
    <row r="406" spans="1:2" x14ac:dyDescent="0.25">
      <c r="A406">
        <v>5.1937734087308245</v>
      </c>
      <c r="B406">
        <v>61.574740972816194</v>
      </c>
    </row>
    <row r="407" spans="1:2" x14ac:dyDescent="0.25">
      <c r="A407">
        <v>5.2143519123395281</v>
      </c>
      <c r="B407">
        <v>61.660842008850686</v>
      </c>
    </row>
    <row r="408" spans="1:2" x14ac:dyDescent="0.25">
      <c r="A408">
        <v>5.2349309126536046</v>
      </c>
      <c r="B408">
        <v>61.747448522311487</v>
      </c>
    </row>
    <row r="409" spans="1:2" x14ac:dyDescent="0.25">
      <c r="A409">
        <v>5.2559201916058855</v>
      </c>
      <c r="B409">
        <v>61.836126664568653</v>
      </c>
    </row>
    <row r="410" spans="1:2" x14ac:dyDescent="0.25">
      <c r="A410">
        <v>5.2768786748250323</v>
      </c>
      <c r="B410">
        <v>61.927713373655912</v>
      </c>
    </row>
    <row r="411" spans="1:2" x14ac:dyDescent="0.25">
      <c r="A411">
        <v>5.2981982628504429</v>
      </c>
      <c r="B411">
        <v>62.023335615638487</v>
      </c>
    </row>
    <row r="412" spans="1:2" x14ac:dyDescent="0.25">
      <c r="A412">
        <v>5.3199723362922668</v>
      </c>
      <c r="B412">
        <v>62.120557155051863</v>
      </c>
    </row>
    <row r="413" spans="1:2" x14ac:dyDescent="0.25">
      <c r="A413">
        <v>5.3413818279902134</v>
      </c>
      <c r="B413">
        <v>62.21567806286572</v>
      </c>
    </row>
    <row r="414" spans="1:2" x14ac:dyDescent="0.25">
      <c r="A414">
        <v>5.3624550501505528</v>
      </c>
      <c r="B414">
        <v>62.30280248352561</v>
      </c>
    </row>
    <row r="415" spans="1:2" x14ac:dyDescent="0.25">
      <c r="A415">
        <v>5.3830146789550781</v>
      </c>
      <c r="B415">
        <v>62.381072762709842</v>
      </c>
    </row>
    <row r="416" spans="1:2" x14ac:dyDescent="0.25">
      <c r="A416">
        <v>5.4033776124318438</v>
      </c>
      <c r="B416">
        <v>62.452287074213658</v>
      </c>
    </row>
    <row r="417" spans="1:2" x14ac:dyDescent="0.25">
      <c r="A417">
        <v>5.4235056042671204</v>
      </c>
      <c r="B417">
        <v>62.523356371701723</v>
      </c>
    </row>
    <row r="418" spans="1:2" x14ac:dyDescent="0.25">
      <c r="A418">
        <v>5.4442966977755223</v>
      </c>
      <c r="B418">
        <v>62.596580163138015</v>
      </c>
    </row>
    <row r="419" spans="1:2" x14ac:dyDescent="0.25">
      <c r="A419">
        <v>5.4650813341140747</v>
      </c>
      <c r="B419">
        <v>62.674353251411119</v>
      </c>
    </row>
    <row r="420" spans="1:2" x14ac:dyDescent="0.25">
      <c r="A420">
        <v>5.4859956105550127</v>
      </c>
      <c r="B420">
        <v>62.752896985596472</v>
      </c>
    </row>
    <row r="421" spans="1:2" x14ac:dyDescent="0.25">
      <c r="A421">
        <v>5.5067370335261021</v>
      </c>
      <c r="B421">
        <v>62.831183837811075</v>
      </c>
    </row>
    <row r="422" spans="1:2" x14ac:dyDescent="0.25">
      <c r="A422">
        <v>5.5275693535804749</v>
      </c>
      <c r="B422">
        <v>62.907660086457653</v>
      </c>
    </row>
    <row r="423" spans="1:2" x14ac:dyDescent="0.25">
      <c r="A423">
        <v>5.5487180749575291</v>
      </c>
      <c r="B423">
        <v>62.979425451221296</v>
      </c>
    </row>
    <row r="424" spans="1:2" x14ac:dyDescent="0.25">
      <c r="A424">
        <v>5.5699492494265233</v>
      </c>
      <c r="B424">
        <v>63.048771153550796</v>
      </c>
    </row>
    <row r="425" spans="1:2" x14ac:dyDescent="0.25">
      <c r="A425">
        <v>5.5914794405301409</v>
      </c>
      <c r="B425">
        <v>63.113086941162713</v>
      </c>
    </row>
    <row r="426" spans="1:2" x14ac:dyDescent="0.25">
      <c r="A426">
        <v>5.612347523371378</v>
      </c>
      <c r="B426">
        <v>63.175409821872535</v>
      </c>
    </row>
    <row r="427" spans="1:2" x14ac:dyDescent="0.25">
      <c r="A427">
        <v>5.6329136093457537</v>
      </c>
      <c r="B427">
        <v>63.234832422267445</v>
      </c>
    </row>
    <row r="428" spans="1:2" x14ac:dyDescent="0.25">
      <c r="A428">
        <v>5.6530192494392395</v>
      </c>
      <c r="B428">
        <v>63.295075387665719</v>
      </c>
    </row>
    <row r="429" spans="1:2" x14ac:dyDescent="0.25">
      <c r="A429">
        <v>5.6735048691431675</v>
      </c>
      <c r="B429">
        <v>63.353101710251877</v>
      </c>
    </row>
    <row r="430" spans="1:2" x14ac:dyDescent="0.25">
      <c r="A430">
        <v>5.6939110159873962</v>
      </c>
      <c r="B430">
        <v>63.412545026934751</v>
      </c>
    </row>
    <row r="431" spans="1:2" x14ac:dyDescent="0.25">
      <c r="A431">
        <v>5.7219425837198887</v>
      </c>
      <c r="B431">
        <v>61.083031591483973</v>
      </c>
    </row>
  </sheetData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527"/>
  <sheetViews>
    <sheetView workbookViewId="0"/>
  </sheetViews>
  <sheetFormatPr baseColWidth="10" defaultRowHeight="15" x14ac:dyDescent="0.25"/>
  <sheetData>
    <row r="1" spans="1:2" x14ac:dyDescent="0.25">
      <c r="A1" t="s">
        <v>83</v>
      </c>
      <c r="B1" t="s">
        <v>83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0.5255744914815883</v>
      </c>
    </row>
    <row r="5" spans="1:2" x14ac:dyDescent="0.25">
      <c r="A5">
        <v>9.4903202807472553E-5</v>
      </c>
      <c r="B5">
        <v>0.48470316511211975</v>
      </c>
    </row>
    <row r="6" spans="1:2" x14ac:dyDescent="0.25">
      <c r="A6">
        <v>2.1038338976116694E-4</v>
      </c>
      <c r="B6">
        <v>0.44863646814451208</v>
      </c>
    </row>
    <row r="7" spans="1:2" x14ac:dyDescent="0.25">
      <c r="A7">
        <v>3.0485919827090885E-4</v>
      </c>
      <c r="B7">
        <v>0.41518645522035197</v>
      </c>
    </row>
    <row r="8" spans="1:2" x14ac:dyDescent="0.25">
      <c r="A8">
        <v>3.8309844967443496E-4</v>
      </c>
      <c r="B8">
        <v>0.38634958090605559</v>
      </c>
    </row>
    <row r="9" spans="1:2" x14ac:dyDescent="0.25">
      <c r="A9">
        <v>8.490401645152208E-4</v>
      </c>
      <c r="B9">
        <v>0.36504316142646287</v>
      </c>
    </row>
    <row r="10" spans="1:2" x14ac:dyDescent="0.25">
      <c r="A10">
        <v>2.2241115705886232E-3</v>
      </c>
      <c r="B10">
        <v>0.35869463124259154</v>
      </c>
    </row>
    <row r="11" spans="1:2" x14ac:dyDescent="0.25">
      <c r="A11">
        <v>3.9027821912895888E-3</v>
      </c>
      <c r="B11">
        <v>0.35948845673891833</v>
      </c>
    </row>
    <row r="12" spans="1:2" x14ac:dyDescent="0.25">
      <c r="A12">
        <v>5.5360860036065178E-3</v>
      </c>
      <c r="B12">
        <v>0.36375259710883451</v>
      </c>
    </row>
    <row r="13" spans="1:2" x14ac:dyDescent="0.25">
      <c r="A13">
        <v>7.196928102833529E-3</v>
      </c>
      <c r="B13">
        <v>0.37142035669483053</v>
      </c>
    </row>
    <row r="14" spans="1:2" x14ac:dyDescent="0.25">
      <c r="A14">
        <v>8.8613325109084436E-3</v>
      </c>
      <c r="B14">
        <v>0.37833994754101957</v>
      </c>
    </row>
    <row r="15" spans="1:2" x14ac:dyDescent="0.25">
      <c r="A15">
        <v>1.0548150748945773E-2</v>
      </c>
      <c r="B15">
        <v>0.38737704189270566</v>
      </c>
    </row>
    <row r="16" spans="1:2" x14ac:dyDescent="0.25">
      <c r="A16">
        <v>1.2205663369968534E-2</v>
      </c>
      <c r="B16">
        <v>0.3963225885941391</v>
      </c>
    </row>
    <row r="17" spans="1:2" x14ac:dyDescent="0.25">
      <c r="A17">
        <v>1.3874235446564853E-2</v>
      </c>
      <c r="B17">
        <v>0.40674199560274582</v>
      </c>
    </row>
    <row r="18" spans="1:2" x14ac:dyDescent="0.25">
      <c r="A18">
        <v>1.5552234253846109E-2</v>
      </c>
      <c r="B18">
        <v>0.41827362126908052</v>
      </c>
    </row>
    <row r="19" spans="1:2" x14ac:dyDescent="0.25">
      <c r="A19">
        <v>1.7209789560486872E-2</v>
      </c>
      <c r="B19">
        <v>0.42943564462073053</v>
      </c>
    </row>
    <row r="20" spans="1:2" x14ac:dyDescent="0.25">
      <c r="A20">
        <v>1.8880461963514485E-2</v>
      </c>
      <c r="B20">
        <v>0.44230998030682872</v>
      </c>
    </row>
    <row r="21" spans="1:2" x14ac:dyDescent="0.25">
      <c r="A21">
        <v>2.0583513348052897E-2</v>
      </c>
      <c r="B21">
        <v>0.45461663359610988</v>
      </c>
    </row>
    <row r="22" spans="1:2" x14ac:dyDescent="0.25">
      <c r="A22">
        <v>2.2206558302665748E-2</v>
      </c>
      <c r="B22">
        <v>0.46782899652132148</v>
      </c>
    </row>
    <row r="23" spans="1:2" x14ac:dyDescent="0.25">
      <c r="A23">
        <v>2.3912033066153526E-2</v>
      </c>
      <c r="B23">
        <v>0.48122315026828066</v>
      </c>
    </row>
    <row r="24" spans="1:2" x14ac:dyDescent="0.25">
      <c r="A24">
        <v>2.5545268241936959E-2</v>
      </c>
      <c r="B24">
        <v>0.49636908519415207</v>
      </c>
    </row>
    <row r="25" spans="1:2" x14ac:dyDescent="0.25">
      <c r="A25">
        <v>2.7210814490293462E-2</v>
      </c>
      <c r="B25">
        <v>0.51006701525079146</v>
      </c>
    </row>
    <row r="26" spans="1:2" x14ac:dyDescent="0.25">
      <c r="A26">
        <v>2.8886566481863458E-2</v>
      </c>
      <c r="B26">
        <v>0.52580648801142116</v>
      </c>
    </row>
    <row r="27" spans="1:2" x14ac:dyDescent="0.25">
      <c r="A27">
        <v>3.0562667719398934E-2</v>
      </c>
      <c r="B27">
        <v>0.53974527836381114</v>
      </c>
    </row>
    <row r="28" spans="1:2" x14ac:dyDescent="0.25">
      <c r="A28">
        <v>3.2203869583706059E-2</v>
      </c>
      <c r="B28">
        <v>0.55661693834161385</v>
      </c>
    </row>
    <row r="29" spans="1:2" x14ac:dyDescent="0.25">
      <c r="A29">
        <v>3.3890913861493267E-2</v>
      </c>
      <c r="B29">
        <v>0.57299369914764509</v>
      </c>
    </row>
    <row r="30" spans="1:2" x14ac:dyDescent="0.25">
      <c r="A30">
        <v>3.5549486832072333E-2</v>
      </c>
      <c r="B30">
        <v>0.58899115766874199</v>
      </c>
    </row>
    <row r="31" spans="1:2" x14ac:dyDescent="0.25">
      <c r="A31">
        <v>3.7208696206410721E-2</v>
      </c>
      <c r="B31">
        <v>0.60451826797725106</v>
      </c>
    </row>
    <row r="32" spans="1:2" x14ac:dyDescent="0.25">
      <c r="A32">
        <v>3.8879997252176203E-2</v>
      </c>
      <c r="B32">
        <v>0.62171785384583822</v>
      </c>
    </row>
    <row r="33" spans="1:2" x14ac:dyDescent="0.25">
      <c r="A33">
        <v>4.0524301584810019E-2</v>
      </c>
      <c r="B33">
        <v>0.63983947205891378</v>
      </c>
    </row>
    <row r="34" spans="1:2" x14ac:dyDescent="0.25">
      <c r="A34">
        <v>4.219964612275362E-2</v>
      </c>
      <c r="B34">
        <v>0.65749388618768934</v>
      </c>
    </row>
    <row r="35" spans="1:2" x14ac:dyDescent="0.25">
      <c r="A35">
        <v>4.3834683795770005E-2</v>
      </c>
      <c r="B35">
        <v>0.67571919373791622</v>
      </c>
    </row>
    <row r="36" spans="1:2" x14ac:dyDescent="0.25">
      <c r="A36">
        <v>4.5523501466959715E-2</v>
      </c>
      <c r="B36">
        <v>0.69262323154744876</v>
      </c>
    </row>
    <row r="37" spans="1:2" x14ac:dyDescent="0.25">
      <c r="A37">
        <v>4.7193521944185093E-2</v>
      </c>
      <c r="B37">
        <v>0.7111909814956614</v>
      </c>
    </row>
    <row r="38" spans="1:2" x14ac:dyDescent="0.25">
      <c r="A38">
        <v>4.8880201453963913E-2</v>
      </c>
      <c r="B38">
        <v>0.72824332850549356</v>
      </c>
    </row>
    <row r="39" spans="1:2" x14ac:dyDescent="0.25">
      <c r="A39">
        <v>5.05238266972204E-2</v>
      </c>
      <c r="B39">
        <v>0.74551509553200734</v>
      </c>
    </row>
    <row r="40" spans="1:2" x14ac:dyDescent="0.25">
      <c r="A40">
        <v>5.2179667788247265E-2</v>
      </c>
      <c r="B40">
        <v>0.76552600036432716</v>
      </c>
    </row>
    <row r="41" spans="1:2" x14ac:dyDescent="0.25">
      <c r="A41">
        <v>5.3880736231803894E-2</v>
      </c>
      <c r="B41">
        <v>0.78397969204167328</v>
      </c>
    </row>
    <row r="42" spans="1:2" x14ac:dyDescent="0.25">
      <c r="A42">
        <v>5.5571668781340122E-2</v>
      </c>
      <c r="B42">
        <v>0.80051051513380744</v>
      </c>
    </row>
    <row r="43" spans="1:2" x14ac:dyDescent="0.25">
      <c r="A43">
        <v>5.7221099268645048E-2</v>
      </c>
      <c r="B43">
        <v>0.81955035259961817</v>
      </c>
    </row>
    <row r="44" spans="1:2" x14ac:dyDescent="0.25">
      <c r="A44">
        <v>5.8886882228155926E-2</v>
      </c>
      <c r="B44">
        <v>0.83786362884555732</v>
      </c>
    </row>
    <row r="45" spans="1:2" x14ac:dyDescent="0.25">
      <c r="A45">
        <v>6.0560655159254864E-2</v>
      </c>
      <c r="B45">
        <v>0.85736638902948892</v>
      </c>
    </row>
    <row r="46" spans="1:2" x14ac:dyDescent="0.25">
      <c r="A46">
        <v>6.2229740433394909E-2</v>
      </c>
      <c r="B46">
        <v>0.87582382690224181</v>
      </c>
    </row>
    <row r="47" spans="1:2" x14ac:dyDescent="0.25">
      <c r="A47">
        <v>6.3922392049183444E-2</v>
      </c>
      <c r="B47">
        <v>0.89580021321974213</v>
      </c>
    </row>
    <row r="48" spans="1:2" x14ac:dyDescent="0.25">
      <c r="A48">
        <v>6.5591069869697094E-2</v>
      </c>
      <c r="B48">
        <v>0.91488380089619614</v>
      </c>
    </row>
    <row r="49" spans="1:2" x14ac:dyDescent="0.25">
      <c r="A49">
        <v>6.7267163346211106E-2</v>
      </c>
      <c r="B49">
        <v>0.9337213438100419</v>
      </c>
    </row>
    <row r="50" spans="1:2" x14ac:dyDescent="0.25">
      <c r="A50">
        <v>6.8920656728247792E-2</v>
      </c>
      <c r="B50">
        <v>0.95348352802589154</v>
      </c>
    </row>
    <row r="51" spans="1:2" x14ac:dyDescent="0.25">
      <c r="A51">
        <v>7.0604813906053693E-2</v>
      </c>
      <c r="B51">
        <v>0.97161123380650305</v>
      </c>
    </row>
    <row r="52" spans="1:2" x14ac:dyDescent="0.25">
      <c r="A52">
        <v>7.226500504960616E-2</v>
      </c>
      <c r="B52">
        <v>0.99074492684652238</v>
      </c>
    </row>
    <row r="53" spans="1:2" x14ac:dyDescent="0.25">
      <c r="A53">
        <v>7.3927671959002808E-2</v>
      </c>
      <c r="B53">
        <v>1.0105594909017201</v>
      </c>
    </row>
    <row r="54" spans="1:2" x14ac:dyDescent="0.25">
      <c r="A54">
        <v>7.5573846697807312E-2</v>
      </c>
      <c r="B54">
        <v>1.0287919563610277</v>
      </c>
    </row>
    <row r="55" spans="1:2" x14ac:dyDescent="0.25">
      <c r="A55">
        <v>7.7252299524843693E-2</v>
      </c>
      <c r="B55">
        <v>1.0488909636817529</v>
      </c>
    </row>
    <row r="56" spans="1:2" x14ac:dyDescent="0.25">
      <c r="A56">
        <v>7.8916409984230995E-2</v>
      </c>
      <c r="B56">
        <v>1.0687191745916467</v>
      </c>
    </row>
    <row r="57" spans="1:2" x14ac:dyDescent="0.25">
      <c r="A57">
        <v>8.0559899409612015E-2</v>
      </c>
      <c r="B57">
        <v>1.0868320293833242</v>
      </c>
    </row>
    <row r="58" spans="1:2" x14ac:dyDescent="0.25">
      <c r="A58">
        <v>8.224277601887782E-2</v>
      </c>
      <c r="B58">
        <v>1.1073927552879326</v>
      </c>
    </row>
    <row r="59" spans="1:2" x14ac:dyDescent="0.25">
      <c r="A59">
        <v>8.3908151524762303E-2</v>
      </c>
      <c r="B59">
        <v>1.1255294251789816</v>
      </c>
    </row>
    <row r="60" spans="1:2" x14ac:dyDescent="0.25">
      <c r="A60">
        <v>8.5564477679630116E-2</v>
      </c>
      <c r="B60">
        <v>1.145274149448382</v>
      </c>
    </row>
    <row r="61" spans="1:2" x14ac:dyDescent="0.25">
      <c r="A61">
        <v>8.721965520332256E-2</v>
      </c>
      <c r="B61">
        <v>1.1650855024789453</v>
      </c>
    </row>
    <row r="62" spans="1:2" x14ac:dyDescent="0.25">
      <c r="A62">
        <v>8.8886497542262077E-2</v>
      </c>
      <c r="B62">
        <v>1.1846334176967976</v>
      </c>
    </row>
    <row r="63" spans="1:2" x14ac:dyDescent="0.25">
      <c r="A63">
        <v>9.0548326261341572E-2</v>
      </c>
      <c r="B63">
        <v>1.2045115332812171</v>
      </c>
    </row>
    <row r="64" spans="1:2" x14ac:dyDescent="0.25">
      <c r="A64">
        <v>9.2173639374474675E-2</v>
      </c>
      <c r="B64">
        <v>1.2244779520430817</v>
      </c>
    </row>
    <row r="65" spans="1:2" x14ac:dyDescent="0.25">
      <c r="A65">
        <v>9.3857346413036183E-2</v>
      </c>
      <c r="B65">
        <v>1.2554884224494567</v>
      </c>
    </row>
    <row r="66" spans="1:2" x14ac:dyDescent="0.25">
      <c r="A66">
        <v>9.5571197258929402E-2</v>
      </c>
      <c r="B66">
        <v>1.2721015949441929</v>
      </c>
    </row>
    <row r="67" spans="1:2" x14ac:dyDescent="0.25">
      <c r="A67">
        <v>9.7181756670276315E-2</v>
      </c>
      <c r="B67">
        <v>1.28994887124007</v>
      </c>
    </row>
    <row r="68" spans="1:2" x14ac:dyDescent="0.25">
      <c r="A68">
        <v>9.8826278311510876E-2</v>
      </c>
      <c r="B68">
        <v>1.3064034993934845</v>
      </c>
    </row>
    <row r="69" spans="1:2" x14ac:dyDescent="0.25">
      <c r="A69">
        <v>0.10051824307690063</v>
      </c>
      <c r="B69">
        <v>1.3261250775269788</v>
      </c>
    </row>
    <row r="70" spans="1:2" x14ac:dyDescent="0.25">
      <c r="A70">
        <v>0.10216821295519669</v>
      </c>
      <c r="B70">
        <v>1.3459530208514863</v>
      </c>
    </row>
    <row r="71" spans="1:2" x14ac:dyDescent="0.25">
      <c r="A71">
        <v>0.1038310428460439</v>
      </c>
      <c r="B71">
        <v>1.3652781712353297</v>
      </c>
    </row>
    <row r="72" spans="1:2" x14ac:dyDescent="0.25">
      <c r="A72">
        <v>0.1052595442160964</v>
      </c>
      <c r="B72">
        <v>1.3935371949081334</v>
      </c>
    </row>
    <row r="73" spans="1:2" x14ac:dyDescent="0.25">
      <c r="A73">
        <v>0.10717220138758421</v>
      </c>
      <c r="B73">
        <v>1.4225449224915168</v>
      </c>
    </row>
    <row r="74" spans="1:2" x14ac:dyDescent="0.25">
      <c r="A74">
        <v>0.10886975408842166</v>
      </c>
      <c r="B74">
        <v>1.4443396184045725</v>
      </c>
    </row>
    <row r="75" spans="1:2" x14ac:dyDescent="0.25">
      <c r="A75">
        <v>0.11054488519827524</v>
      </c>
      <c r="B75">
        <v>1.4649020836141911</v>
      </c>
    </row>
    <row r="76" spans="1:2" x14ac:dyDescent="0.25">
      <c r="A76">
        <v>0.11219525088866551</v>
      </c>
      <c r="B76">
        <v>1.4851380946526489</v>
      </c>
    </row>
    <row r="77" spans="1:2" x14ac:dyDescent="0.25">
      <c r="A77">
        <v>0.11386154219508171</v>
      </c>
      <c r="B77">
        <v>1.5070916024924128</v>
      </c>
    </row>
    <row r="78" spans="1:2" x14ac:dyDescent="0.25">
      <c r="A78">
        <v>0.11551301771154006</v>
      </c>
      <c r="B78">
        <v>1.5277128026943014</v>
      </c>
    </row>
    <row r="79" spans="1:2" x14ac:dyDescent="0.25">
      <c r="A79">
        <v>0.11720367862532535</v>
      </c>
      <c r="B79">
        <v>1.5501105022751522</v>
      </c>
    </row>
    <row r="80" spans="1:2" x14ac:dyDescent="0.25">
      <c r="A80">
        <v>0.11883922076473633</v>
      </c>
      <c r="B80">
        <v>1.5721572636220056</v>
      </c>
    </row>
    <row r="81" spans="1:2" x14ac:dyDescent="0.25">
      <c r="A81">
        <v>0.1205147709697485</v>
      </c>
      <c r="B81">
        <v>1.5906800592253372</v>
      </c>
    </row>
    <row r="82" spans="1:2" x14ac:dyDescent="0.25">
      <c r="A82">
        <v>0.1221449114382267</v>
      </c>
      <c r="B82">
        <v>1.5991665297485762</v>
      </c>
    </row>
    <row r="83" spans="1:2" x14ac:dyDescent="0.25">
      <c r="A83">
        <v>0.12379230465739965</v>
      </c>
      <c r="B83">
        <v>1.6170117991540569</v>
      </c>
    </row>
    <row r="84" spans="1:2" x14ac:dyDescent="0.25">
      <c r="A84">
        <v>0.1254447503015399</v>
      </c>
      <c r="B84">
        <v>1.6391702773996475</v>
      </c>
    </row>
    <row r="85" spans="1:2" x14ac:dyDescent="0.25">
      <c r="A85">
        <v>0.12713626492768526</v>
      </c>
      <c r="B85">
        <v>1.6604558921154635</v>
      </c>
    </row>
    <row r="86" spans="1:2" x14ac:dyDescent="0.25">
      <c r="A86">
        <v>0.12878297517697015</v>
      </c>
      <c r="B86">
        <v>1.6998506154275503</v>
      </c>
    </row>
    <row r="87" spans="1:2" x14ac:dyDescent="0.25">
      <c r="A87">
        <v>0.13046056653062502</v>
      </c>
      <c r="B87">
        <v>1.7248508504745534</v>
      </c>
    </row>
    <row r="88" spans="1:2" x14ac:dyDescent="0.25">
      <c r="A88">
        <v>0.1321729738265276</v>
      </c>
      <c r="B88">
        <v>1.7324971028851339</v>
      </c>
    </row>
    <row r="89" spans="1:2" x14ac:dyDescent="0.25">
      <c r="A89">
        <v>0.13371272943913937</v>
      </c>
      <c r="B89">
        <v>1.7484752952584246</v>
      </c>
    </row>
    <row r="90" spans="1:2" x14ac:dyDescent="0.25">
      <c r="A90">
        <v>0.13542314991354942</v>
      </c>
      <c r="B90">
        <v>1.7723647833673239</v>
      </c>
    </row>
    <row r="91" spans="1:2" x14ac:dyDescent="0.25">
      <c r="A91">
        <v>0.1370919868350029</v>
      </c>
      <c r="B91">
        <v>1.7945991220699016</v>
      </c>
    </row>
    <row r="92" spans="1:2" x14ac:dyDescent="0.25">
      <c r="A92">
        <v>0.13877581804990768</v>
      </c>
      <c r="B92">
        <v>1.8162895934750336</v>
      </c>
    </row>
    <row r="93" spans="1:2" x14ac:dyDescent="0.25">
      <c r="A93">
        <v>0.14045188824335733</v>
      </c>
      <c r="B93">
        <v>1.8398098137509808</v>
      </c>
    </row>
    <row r="94" spans="1:2" x14ac:dyDescent="0.25">
      <c r="A94">
        <v>0.14211937474707761</v>
      </c>
      <c r="B94">
        <v>1.8629761523536827</v>
      </c>
    </row>
    <row r="95" spans="1:2" x14ac:dyDescent="0.25">
      <c r="A95">
        <v>0.14381081176300842</v>
      </c>
      <c r="B95">
        <v>1.8860040155190276</v>
      </c>
    </row>
    <row r="96" spans="1:2" x14ac:dyDescent="0.25">
      <c r="A96">
        <v>0.1454389498879512</v>
      </c>
      <c r="B96">
        <v>1.906899089363689</v>
      </c>
    </row>
    <row r="97" spans="1:2" x14ac:dyDescent="0.25">
      <c r="A97">
        <v>0.14711368518571058</v>
      </c>
      <c r="B97">
        <v>1.9303148175463265</v>
      </c>
    </row>
    <row r="98" spans="1:2" x14ac:dyDescent="0.25">
      <c r="A98">
        <v>0.14880917345484096</v>
      </c>
      <c r="B98">
        <v>1.9542352117673316</v>
      </c>
    </row>
    <row r="99" spans="1:2" x14ac:dyDescent="0.25">
      <c r="A99">
        <v>0.15047100993494192</v>
      </c>
      <c r="B99">
        <v>1.9757625898795765</v>
      </c>
    </row>
    <row r="100" spans="1:2" x14ac:dyDescent="0.25">
      <c r="A100">
        <v>0.1521628505239884</v>
      </c>
      <c r="B100">
        <v>1.9989911420845692</v>
      </c>
    </row>
    <row r="101" spans="1:2" x14ac:dyDescent="0.25">
      <c r="A101">
        <v>0.15380334419508773</v>
      </c>
      <c r="B101">
        <v>2.0207121182237278</v>
      </c>
    </row>
    <row r="102" spans="1:2" x14ac:dyDescent="0.25">
      <c r="A102">
        <v>0.15548236357669035</v>
      </c>
      <c r="B102">
        <v>2.0433369977974598</v>
      </c>
    </row>
    <row r="103" spans="1:2" x14ac:dyDescent="0.25">
      <c r="A103">
        <v>0.15716520138084888</v>
      </c>
      <c r="B103">
        <v>2.0650259974829677</v>
      </c>
    </row>
    <row r="104" spans="1:2" x14ac:dyDescent="0.25">
      <c r="A104">
        <v>0.15883487649261951</v>
      </c>
      <c r="B104">
        <v>2.0883258611933817</v>
      </c>
    </row>
    <row r="105" spans="1:2" x14ac:dyDescent="0.25">
      <c r="A105">
        <v>0.16049775294959545</v>
      </c>
      <c r="B105">
        <v>2.110536518589281</v>
      </c>
    </row>
    <row r="106" spans="1:2" x14ac:dyDescent="0.25">
      <c r="A106">
        <v>0.16212024105091888</v>
      </c>
      <c r="B106">
        <v>2.1339638867362178</v>
      </c>
    </row>
    <row r="107" spans="1:2" x14ac:dyDescent="0.25">
      <c r="A107">
        <v>0.1638386243333419</v>
      </c>
      <c r="B107">
        <v>2.1576114776559954</v>
      </c>
    </row>
    <row r="108" spans="1:2" x14ac:dyDescent="0.25">
      <c r="A108">
        <v>0.16548523368934789</v>
      </c>
      <c r="B108">
        <v>2.1790687483970563</v>
      </c>
    </row>
    <row r="109" spans="1:2" x14ac:dyDescent="0.25">
      <c r="A109">
        <v>0.16713887453079224</v>
      </c>
      <c r="B109">
        <v>2.1999266278730363</v>
      </c>
    </row>
    <row r="110" spans="1:2" x14ac:dyDescent="0.25">
      <c r="A110">
        <v>0.16881135913232961</v>
      </c>
      <c r="B110">
        <v>2.2240008836911049</v>
      </c>
    </row>
    <row r="111" spans="1:2" x14ac:dyDescent="0.25">
      <c r="A111">
        <v>0.17046833721299964</v>
      </c>
      <c r="B111">
        <v>2.245943955700807</v>
      </c>
    </row>
    <row r="112" spans="1:2" x14ac:dyDescent="0.25">
      <c r="A112">
        <v>0.17212172970175743</v>
      </c>
      <c r="B112">
        <v>2.2690587841166656</v>
      </c>
    </row>
    <row r="113" spans="1:2" x14ac:dyDescent="0.25">
      <c r="A113">
        <v>0.17377780750393867</v>
      </c>
      <c r="B113">
        <v>2.2923066024694645</v>
      </c>
    </row>
    <row r="114" spans="1:2" x14ac:dyDescent="0.25">
      <c r="A114">
        <v>0.17548738978803158</v>
      </c>
      <c r="B114">
        <v>2.3129125503043402</v>
      </c>
    </row>
    <row r="115" spans="1:2" x14ac:dyDescent="0.25">
      <c r="A115">
        <v>0.17714228791495162</v>
      </c>
      <c r="B115">
        <v>2.3345123102635514</v>
      </c>
    </row>
    <row r="116" spans="1:2" x14ac:dyDescent="0.25">
      <c r="A116">
        <v>0.17877994105219841</v>
      </c>
      <c r="B116">
        <v>2.356682829851521</v>
      </c>
    </row>
    <row r="117" spans="1:2" x14ac:dyDescent="0.25">
      <c r="A117">
        <v>0.1804618164896965</v>
      </c>
      <c r="B117">
        <v>2.3802105425182818</v>
      </c>
    </row>
    <row r="118" spans="1:2" x14ac:dyDescent="0.25">
      <c r="A118">
        <v>0.18212436698377132</v>
      </c>
      <c r="B118">
        <v>2.4019012815087999</v>
      </c>
    </row>
    <row r="119" spans="1:2" x14ac:dyDescent="0.25">
      <c r="A119">
        <v>0.18380619585514069</v>
      </c>
      <c r="B119">
        <v>2.4241063196115888</v>
      </c>
    </row>
    <row r="120" spans="1:2" x14ac:dyDescent="0.25">
      <c r="A120">
        <v>0.18545482307672501</v>
      </c>
      <c r="B120">
        <v>2.4457585263064949</v>
      </c>
    </row>
    <row r="121" spans="1:2" x14ac:dyDescent="0.25">
      <c r="A121">
        <v>0.18713918204108873</v>
      </c>
      <c r="B121">
        <v>2.4697550485698732</v>
      </c>
    </row>
    <row r="122" spans="1:2" x14ac:dyDescent="0.25">
      <c r="A122">
        <v>0.18880685480932394</v>
      </c>
      <c r="B122">
        <v>2.4932543971856971</v>
      </c>
    </row>
    <row r="123" spans="1:2" x14ac:dyDescent="0.25">
      <c r="A123">
        <v>0.19050015447040397</v>
      </c>
      <c r="B123">
        <v>2.5159030918588008</v>
      </c>
    </row>
    <row r="124" spans="1:2" x14ac:dyDescent="0.25">
      <c r="A124">
        <v>0.19215072194735208</v>
      </c>
      <c r="B124">
        <v>2.5391554591631649</v>
      </c>
    </row>
    <row r="125" spans="1:2" x14ac:dyDescent="0.25">
      <c r="A125">
        <v>0.19382969476282597</v>
      </c>
      <c r="B125">
        <v>2.562279920652927</v>
      </c>
    </row>
    <row r="126" spans="1:2" x14ac:dyDescent="0.25">
      <c r="A126">
        <v>0.19551484535137811</v>
      </c>
      <c r="B126">
        <v>2.5860722752666367</v>
      </c>
    </row>
    <row r="127" spans="1:2" x14ac:dyDescent="0.25">
      <c r="A127">
        <v>0.19717696122825146</v>
      </c>
      <c r="B127">
        <v>2.6092558731267483</v>
      </c>
    </row>
    <row r="128" spans="1:2" x14ac:dyDescent="0.25">
      <c r="A128">
        <v>0.19888199555377165</v>
      </c>
      <c r="B128">
        <v>2.6325729960945718</v>
      </c>
    </row>
    <row r="129" spans="1:2" x14ac:dyDescent="0.25">
      <c r="A129">
        <v>0.20053056068718433</v>
      </c>
      <c r="B129">
        <v>2.6558296447651153</v>
      </c>
    </row>
    <row r="130" spans="1:2" x14ac:dyDescent="0.25">
      <c r="A130">
        <v>0.20222356542944908</v>
      </c>
      <c r="B130">
        <v>2.6770050143018183</v>
      </c>
    </row>
    <row r="131" spans="1:2" x14ac:dyDescent="0.25">
      <c r="A131">
        <v>0.20388231302301088</v>
      </c>
      <c r="B131">
        <v>2.7007882710123972</v>
      </c>
    </row>
    <row r="132" spans="1:2" x14ac:dyDescent="0.25">
      <c r="A132">
        <v>0.20554686586062113</v>
      </c>
      <c r="B132">
        <v>2.7242373135756162</v>
      </c>
    </row>
    <row r="133" spans="1:2" x14ac:dyDescent="0.25">
      <c r="A133">
        <v>0.20720940083265305</v>
      </c>
      <c r="B133">
        <v>2.7458111177523663</v>
      </c>
    </row>
    <row r="134" spans="1:2" x14ac:dyDescent="0.25">
      <c r="A134">
        <v>0.20885714329779148</v>
      </c>
      <c r="B134">
        <v>2.7695371111902993</v>
      </c>
    </row>
    <row r="135" spans="1:2" x14ac:dyDescent="0.25">
      <c r="A135">
        <v>0.21052829300363857</v>
      </c>
      <c r="B135">
        <v>2.7922936427740401</v>
      </c>
    </row>
    <row r="136" spans="1:2" x14ac:dyDescent="0.25">
      <c r="A136">
        <v>0.21218365679184595</v>
      </c>
      <c r="B136">
        <v>2.8148452039519545</v>
      </c>
    </row>
    <row r="137" spans="1:2" x14ac:dyDescent="0.25">
      <c r="A137">
        <v>0.21385482201973596</v>
      </c>
      <c r="B137">
        <v>2.8374315512300741</v>
      </c>
    </row>
    <row r="138" spans="1:2" x14ac:dyDescent="0.25">
      <c r="A138">
        <v>0.21551341439286867</v>
      </c>
      <c r="B138">
        <v>2.8596004653057263</v>
      </c>
    </row>
    <row r="139" spans="1:2" x14ac:dyDescent="0.25">
      <c r="A139">
        <v>0.21718118029336134</v>
      </c>
      <c r="B139">
        <v>2.8814739651150174</v>
      </c>
    </row>
    <row r="140" spans="1:2" x14ac:dyDescent="0.25">
      <c r="A140">
        <v>0.21882092890640098</v>
      </c>
      <c r="B140">
        <v>2.9035960517480852</v>
      </c>
    </row>
    <row r="141" spans="1:2" x14ac:dyDescent="0.25">
      <c r="A141">
        <v>0.22049780624608198</v>
      </c>
      <c r="B141">
        <v>2.9265254434913097</v>
      </c>
    </row>
    <row r="142" spans="1:2" x14ac:dyDescent="0.25">
      <c r="A142">
        <v>0.22215157126386958</v>
      </c>
      <c r="B142">
        <v>2.9488024620629854</v>
      </c>
    </row>
    <row r="143" spans="1:2" x14ac:dyDescent="0.25">
      <c r="A143">
        <v>0.22383445563415685</v>
      </c>
      <c r="B143">
        <v>2.971418243733587</v>
      </c>
    </row>
    <row r="144" spans="1:2" x14ac:dyDescent="0.25">
      <c r="A144">
        <v>0.2254880964756012</v>
      </c>
      <c r="B144">
        <v>2.9933733570856678</v>
      </c>
    </row>
    <row r="145" spans="1:2" x14ac:dyDescent="0.25">
      <c r="A145">
        <v>0.22715137650569278</v>
      </c>
      <c r="B145">
        <v>3.0153439903901482</v>
      </c>
    </row>
    <row r="146" spans="1:2" x14ac:dyDescent="0.25">
      <c r="A146">
        <v>0.22882316261529922</v>
      </c>
      <c r="B146">
        <v>3.0373031175230221</v>
      </c>
    </row>
    <row r="147" spans="1:2" x14ac:dyDescent="0.25">
      <c r="A147">
        <v>0.23048844498892623</v>
      </c>
      <c r="B147">
        <v>3.0605022353355329</v>
      </c>
    </row>
    <row r="148" spans="1:2" x14ac:dyDescent="0.25">
      <c r="A148">
        <v>0.23214030079543591</v>
      </c>
      <c r="B148">
        <v>3.0828520371322545</v>
      </c>
    </row>
    <row r="149" spans="1:2" x14ac:dyDescent="0.25">
      <c r="A149">
        <v>0.2338215708732605</v>
      </c>
      <c r="B149">
        <v>3.1043324540092221</v>
      </c>
    </row>
    <row r="150" spans="1:2" x14ac:dyDescent="0.25">
      <c r="A150">
        <v>0.23546287169059116</v>
      </c>
      <c r="B150">
        <v>3.126827019499876</v>
      </c>
    </row>
    <row r="151" spans="1:2" x14ac:dyDescent="0.25">
      <c r="A151">
        <v>0.23715291172266006</v>
      </c>
      <c r="B151">
        <v>3.1497590870969625</v>
      </c>
    </row>
    <row r="152" spans="1:2" x14ac:dyDescent="0.25">
      <c r="A152">
        <v>0.23882319219410419</v>
      </c>
      <c r="B152">
        <v>3.1723288440811381</v>
      </c>
    </row>
    <row r="153" spans="1:2" x14ac:dyDescent="0.25">
      <c r="A153">
        <v>0.24050522285203138</v>
      </c>
      <c r="B153">
        <v>3.1942799436524258</v>
      </c>
    </row>
    <row r="154" spans="1:2" x14ac:dyDescent="0.25">
      <c r="A154">
        <v>0.24218452163040638</v>
      </c>
      <c r="B154">
        <v>3.217392631385195</v>
      </c>
    </row>
    <row r="155" spans="1:2" x14ac:dyDescent="0.25">
      <c r="A155">
        <v>0.24382976504663625</v>
      </c>
      <c r="B155">
        <v>3.24026850605118</v>
      </c>
    </row>
    <row r="156" spans="1:2" x14ac:dyDescent="0.25">
      <c r="A156">
        <v>0.24552772132058936</v>
      </c>
      <c r="B156">
        <v>3.2617976234684356</v>
      </c>
    </row>
    <row r="157" spans="1:2" x14ac:dyDescent="0.25">
      <c r="A157">
        <v>0.247208292906483</v>
      </c>
      <c r="B157">
        <v>3.2843810273073069</v>
      </c>
    </row>
    <row r="158" spans="1:2" x14ac:dyDescent="0.25">
      <c r="A158">
        <v>0.24886898075540859</v>
      </c>
      <c r="B158">
        <v>3.3061523094990704</v>
      </c>
    </row>
    <row r="159" spans="1:2" x14ac:dyDescent="0.25">
      <c r="A159">
        <v>0.25052814744412899</v>
      </c>
      <c r="B159">
        <v>3.328364572407287</v>
      </c>
    </row>
    <row r="160" spans="1:2" x14ac:dyDescent="0.25">
      <c r="A160">
        <v>0.25153579190373421</v>
      </c>
      <c r="B160">
        <v>3.3414382592061016</v>
      </c>
    </row>
    <row r="161" spans="1:2" x14ac:dyDescent="0.25">
      <c r="A161">
        <v>0.25319725585480529</v>
      </c>
      <c r="B161">
        <v>3.3636237635756983</v>
      </c>
    </row>
    <row r="162" spans="1:2" x14ac:dyDescent="0.25">
      <c r="A162">
        <v>0.25486123437682784</v>
      </c>
      <c r="B162">
        <v>3.3847533760113615</v>
      </c>
    </row>
    <row r="163" spans="1:2" x14ac:dyDescent="0.25">
      <c r="A163">
        <v>0.2565146113435427</v>
      </c>
      <c r="B163">
        <v>3.4066862797763879</v>
      </c>
    </row>
    <row r="164" spans="1:2" x14ac:dyDescent="0.25">
      <c r="A164">
        <v>0.25817719288170338</v>
      </c>
      <c r="B164">
        <v>3.4283668505222309</v>
      </c>
    </row>
    <row r="165" spans="1:2" x14ac:dyDescent="0.25">
      <c r="A165">
        <v>0.25981379052003223</v>
      </c>
      <c r="B165">
        <v>3.4500220006563849</v>
      </c>
    </row>
    <row r="166" spans="1:2" x14ac:dyDescent="0.25">
      <c r="A166">
        <v>0.2614567677179972</v>
      </c>
      <c r="B166">
        <v>3.4839941061171884</v>
      </c>
    </row>
    <row r="167" spans="1:2" x14ac:dyDescent="0.25">
      <c r="A167">
        <v>0.26322168608506519</v>
      </c>
      <c r="B167">
        <v>3.5047234108151009</v>
      </c>
    </row>
    <row r="168" spans="1:2" x14ac:dyDescent="0.25">
      <c r="A168">
        <v>0.26482250541448593</v>
      </c>
      <c r="B168">
        <v>3.5249900603802784</v>
      </c>
    </row>
    <row r="169" spans="1:2" x14ac:dyDescent="0.25">
      <c r="A169">
        <v>0.26647693788011867</v>
      </c>
      <c r="B169">
        <v>3.5412579139341274</v>
      </c>
    </row>
    <row r="170" spans="1:2" x14ac:dyDescent="0.25">
      <c r="A170">
        <v>0.26815614352623618</v>
      </c>
      <c r="B170">
        <v>3.5618384411573141</v>
      </c>
    </row>
    <row r="171" spans="1:2" x14ac:dyDescent="0.25">
      <c r="A171">
        <v>0.26983603214224178</v>
      </c>
      <c r="B171">
        <v>3.5864102720010158</v>
      </c>
    </row>
    <row r="172" spans="1:2" x14ac:dyDescent="0.25">
      <c r="A172">
        <v>0.28693173080682755</v>
      </c>
      <c r="B172">
        <v>3.8890108114942556</v>
      </c>
    </row>
    <row r="173" spans="1:2" x14ac:dyDescent="0.25">
      <c r="A173">
        <v>0.30483535180489219</v>
      </c>
      <c r="B173">
        <v>4.1886368718345288</v>
      </c>
    </row>
    <row r="174" spans="1:2" x14ac:dyDescent="0.25">
      <c r="A174">
        <v>0.32585766166448593</v>
      </c>
      <c r="B174">
        <v>4.5507096013369921</v>
      </c>
    </row>
    <row r="175" spans="1:2" x14ac:dyDescent="0.25">
      <c r="A175">
        <v>0.34344109396139777</v>
      </c>
      <c r="B175">
        <v>4.846804604921009</v>
      </c>
    </row>
    <row r="176" spans="1:2" x14ac:dyDescent="0.25">
      <c r="A176">
        <v>0.36170522992809612</v>
      </c>
      <c r="B176">
        <v>5.1551892701222837</v>
      </c>
    </row>
    <row r="177" spans="1:2" x14ac:dyDescent="0.25">
      <c r="A177">
        <v>0.38056271150708199</v>
      </c>
      <c r="B177">
        <v>5.4689422333414441</v>
      </c>
    </row>
    <row r="178" spans="1:2" x14ac:dyDescent="0.25">
      <c r="A178">
        <v>0.39995300273100531</v>
      </c>
      <c r="B178">
        <v>5.784993219857264</v>
      </c>
    </row>
    <row r="179" spans="1:2" x14ac:dyDescent="0.25">
      <c r="A179">
        <v>0.41970883806546527</v>
      </c>
      <c r="B179">
        <v>6.1070488224393458</v>
      </c>
    </row>
    <row r="180" spans="1:2" x14ac:dyDescent="0.25">
      <c r="A180">
        <v>0.4403555765748024</v>
      </c>
      <c r="B180">
        <v>6.4327339531998042</v>
      </c>
    </row>
    <row r="181" spans="1:2" x14ac:dyDescent="0.25">
      <c r="A181">
        <v>0.46002048378189403</v>
      </c>
      <c r="B181">
        <v>6.7662684336789667</v>
      </c>
    </row>
    <row r="182" spans="1:2" x14ac:dyDescent="0.25">
      <c r="A182">
        <v>0.48086202392975486</v>
      </c>
      <c r="B182">
        <v>7.1040832099957365</v>
      </c>
    </row>
    <row r="183" spans="1:2" x14ac:dyDescent="0.25">
      <c r="A183">
        <v>0.50159875924388564</v>
      </c>
      <c r="B183">
        <v>7.4461290464390544</v>
      </c>
    </row>
    <row r="184" spans="1:2" x14ac:dyDescent="0.25">
      <c r="A184">
        <v>0.52233158300320304</v>
      </c>
      <c r="B184">
        <v>7.784187325457264</v>
      </c>
    </row>
    <row r="185" spans="1:2" x14ac:dyDescent="0.25">
      <c r="A185">
        <v>0.54282192140817642</v>
      </c>
      <c r="B185">
        <v>8.1154344860552143</v>
      </c>
    </row>
    <row r="186" spans="1:2" x14ac:dyDescent="0.25">
      <c r="A186">
        <v>0.56336714575688041</v>
      </c>
      <c r="B186">
        <v>8.4395842118696738</v>
      </c>
    </row>
    <row r="187" spans="1:2" x14ac:dyDescent="0.25">
      <c r="A187">
        <v>0.58365743607282639</v>
      </c>
      <c r="B187">
        <v>8.7612459287632731</v>
      </c>
    </row>
    <row r="188" spans="1:2" x14ac:dyDescent="0.25">
      <c r="A188">
        <v>0.60426437606414152</v>
      </c>
      <c r="B188">
        <v>9.0856648454762468</v>
      </c>
    </row>
    <row r="189" spans="1:2" x14ac:dyDescent="0.25">
      <c r="A189">
        <v>0.62542657057444251</v>
      </c>
      <c r="B189">
        <v>9.4157881474521687</v>
      </c>
    </row>
    <row r="190" spans="1:2" x14ac:dyDescent="0.25">
      <c r="A190">
        <v>0.64632451782623923</v>
      </c>
      <c r="B190">
        <v>9.7527434395084747</v>
      </c>
    </row>
    <row r="191" spans="1:2" x14ac:dyDescent="0.25">
      <c r="A191">
        <v>0.66719415287176764</v>
      </c>
      <c r="B191">
        <v>10.088822121839598</v>
      </c>
    </row>
    <row r="192" spans="1:2" x14ac:dyDescent="0.25">
      <c r="A192">
        <v>0.68794408192237211</v>
      </c>
      <c r="B192">
        <v>10.424377407155321</v>
      </c>
    </row>
    <row r="193" spans="1:2" x14ac:dyDescent="0.25">
      <c r="A193">
        <v>0.708929697672526</v>
      </c>
      <c r="B193">
        <v>10.753486025346783</v>
      </c>
    </row>
    <row r="194" spans="1:2" x14ac:dyDescent="0.25">
      <c r="A194">
        <v>0.72964100788036979</v>
      </c>
      <c r="B194">
        <v>11.07965120429008</v>
      </c>
    </row>
    <row r="195" spans="1:2" x14ac:dyDescent="0.25">
      <c r="A195">
        <v>0.75094563265641523</v>
      </c>
      <c r="B195">
        <v>11.400069719479408</v>
      </c>
    </row>
    <row r="196" spans="1:2" x14ac:dyDescent="0.25">
      <c r="A196">
        <v>0.77157529691855109</v>
      </c>
      <c r="B196">
        <v>11.718184859664351</v>
      </c>
    </row>
    <row r="197" spans="1:2" x14ac:dyDescent="0.25">
      <c r="A197">
        <v>0.79203980664412177</v>
      </c>
      <c r="B197">
        <v>12.032907017152317</v>
      </c>
    </row>
    <row r="198" spans="1:2" x14ac:dyDescent="0.25">
      <c r="A198">
        <v>0.8121668050686518</v>
      </c>
      <c r="B198">
        <v>12.349875821542794</v>
      </c>
    </row>
    <row r="199" spans="1:2" x14ac:dyDescent="0.25">
      <c r="A199">
        <v>0.83283403267463041</v>
      </c>
      <c r="B199">
        <v>12.668712371928924</v>
      </c>
    </row>
    <row r="200" spans="1:2" x14ac:dyDescent="0.25">
      <c r="A200">
        <v>0.85357918093601859</v>
      </c>
      <c r="B200">
        <v>12.991881664888359</v>
      </c>
    </row>
    <row r="201" spans="1:2" x14ac:dyDescent="0.25">
      <c r="A201">
        <v>0.87504293769598007</v>
      </c>
      <c r="B201">
        <v>13.315227564202683</v>
      </c>
    </row>
    <row r="202" spans="1:2" x14ac:dyDescent="0.25">
      <c r="A202">
        <v>0.89649738123019529</v>
      </c>
      <c r="B202">
        <v>13.638586307615544</v>
      </c>
    </row>
    <row r="203" spans="1:2" x14ac:dyDescent="0.25">
      <c r="A203">
        <v>0.9177283073465029</v>
      </c>
      <c r="B203">
        <v>13.958760784932659</v>
      </c>
    </row>
    <row r="204" spans="1:2" x14ac:dyDescent="0.25">
      <c r="A204">
        <v>0.93870684504508972</v>
      </c>
      <c r="B204">
        <v>14.277762167916688</v>
      </c>
    </row>
    <row r="205" spans="1:2" x14ac:dyDescent="0.25">
      <c r="A205">
        <v>0.95981340855360031</v>
      </c>
      <c r="B205">
        <v>14.597164928980012</v>
      </c>
    </row>
    <row r="206" spans="1:2" x14ac:dyDescent="0.25">
      <c r="A206">
        <v>0.98062753677368164</v>
      </c>
      <c r="B206">
        <v>14.91844399877135</v>
      </c>
    </row>
    <row r="207" spans="1:2" x14ac:dyDescent="0.25">
      <c r="A207">
        <v>1.0012845198313394</v>
      </c>
      <c r="B207">
        <v>15.236809598877775</v>
      </c>
    </row>
    <row r="208" spans="1:2" x14ac:dyDescent="0.25">
      <c r="A208">
        <v>1.0219157983859379</v>
      </c>
      <c r="B208">
        <v>15.550708663717799</v>
      </c>
    </row>
    <row r="209" spans="1:2" x14ac:dyDescent="0.25">
      <c r="A209">
        <v>1.0421222696701684</v>
      </c>
      <c r="B209">
        <v>15.859494706998369</v>
      </c>
    </row>
    <row r="210" spans="1:2" x14ac:dyDescent="0.25">
      <c r="A210">
        <v>1.0625715057055154</v>
      </c>
      <c r="B210">
        <v>16.165377984009474</v>
      </c>
    </row>
    <row r="211" spans="1:2" x14ac:dyDescent="0.25">
      <c r="A211">
        <v>1.0831433037916818</v>
      </c>
      <c r="B211">
        <v>16.473558213975693</v>
      </c>
    </row>
    <row r="212" spans="1:2" x14ac:dyDescent="0.25">
      <c r="A212">
        <v>1.1042079577843347</v>
      </c>
      <c r="B212">
        <v>16.782652515621162</v>
      </c>
    </row>
    <row r="213" spans="1:2" x14ac:dyDescent="0.25">
      <c r="A213">
        <v>1.1250944187243779</v>
      </c>
      <c r="B213">
        <v>17.098421467139932</v>
      </c>
    </row>
    <row r="214" spans="1:2" x14ac:dyDescent="0.25">
      <c r="A214">
        <v>1.1465842525164285</v>
      </c>
      <c r="B214">
        <v>17.418208480817835</v>
      </c>
    </row>
    <row r="215" spans="1:2" x14ac:dyDescent="0.25">
      <c r="A215">
        <v>1.1679209768772125</v>
      </c>
      <c r="B215">
        <v>17.740276392327683</v>
      </c>
    </row>
    <row r="216" spans="1:2" x14ac:dyDescent="0.25">
      <c r="A216">
        <v>1.1891090621550877</v>
      </c>
      <c r="B216">
        <v>18.059048722221124</v>
      </c>
    </row>
    <row r="217" spans="1:2" x14ac:dyDescent="0.25">
      <c r="A217">
        <v>1.2098011871178944</v>
      </c>
      <c r="B217">
        <v>18.368871926458596</v>
      </c>
    </row>
    <row r="218" spans="1:2" x14ac:dyDescent="0.25">
      <c r="A218">
        <v>1.2303711225589116</v>
      </c>
      <c r="B218">
        <v>18.670320778449643</v>
      </c>
    </row>
    <row r="219" spans="1:2" x14ac:dyDescent="0.25">
      <c r="A219">
        <v>1.2505476673444111</v>
      </c>
      <c r="B219">
        <v>18.967740864866109</v>
      </c>
    </row>
    <row r="220" spans="1:2" x14ac:dyDescent="0.25">
      <c r="A220">
        <v>1.2708795567353566</v>
      </c>
      <c r="B220">
        <v>19.266633741248203</v>
      </c>
    </row>
    <row r="221" spans="1:2" x14ac:dyDescent="0.25">
      <c r="A221">
        <v>1.2916608403126397</v>
      </c>
      <c r="B221">
        <v>19.570619302700397</v>
      </c>
    </row>
    <row r="222" spans="1:2" x14ac:dyDescent="0.25">
      <c r="A222">
        <v>1.312289759516716</v>
      </c>
      <c r="B222">
        <v>19.880827829893992</v>
      </c>
    </row>
    <row r="223" spans="1:2" x14ac:dyDescent="0.25">
      <c r="A223">
        <v>1.333176220456759</v>
      </c>
      <c r="B223">
        <v>20.191965413548463</v>
      </c>
    </row>
    <row r="224" spans="1:2" x14ac:dyDescent="0.25">
      <c r="A224">
        <v>1.3539986064036686</v>
      </c>
      <c r="B224">
        <v>20.503852236284285</v>
      </c>
    </row>
    <row r="225" spans="1:2" x14ac:dyDescent="0.25">
      <c r="A225">
        <v>1.3752497732639313</v>
      </c>
      <c r="B225">
        <v>20.813613360712157</v>
      </c>
    </row>
    <row r="226" spans="1:2" x14ac:dyDescent="0.25">
      <c r="A226">
        <v>1.3964246958494186</v>
      </c>
      <c r="B226">
        <v>21.124053081679424</v>
      </c>
    </row>
    <row r="227" spans="1:2" x14ac:dyDescent="0.25">
      <c r="A227">
        <v>1.4181492229302723</v>
      </c>
      <c r="B227">
        <v>21.432433465514521</v>
      </c>
    </row>
    <row r="228" spans="1:2" x14ac:dyDescent="0.25">
      <c r="A228">
        <v>1.4392354836066563</v>
      </c>
      <c r="B228">
        <v>21.737870410101447</v>
      </c>
    </row>
    <row r="229" spans="1:2" x14ac:dyDescent="0.25">
      <c r="A229">
        <v>1.459956665833791</v>
      </c>
      <c r="B229">
        <v>22.03828531216023</v>
      </c>
    </row>
    <row r="230" spans="1:2" x14ac:dyDescent="0.25">
      <c r="A230">
        <v>1.4802062263091404</v>
      </c>
      <c r="B230">
        <v>22.337293785429161</v>
      </c>
    </row>
    <row r="231" spans="1:2" x14ac:dyDescent="0.25">
      <c r="A231">
        <v>1.5008171399434407</v>
      </c>
      <c r="B231">
        <v>22.63545454819462</v>
      </c>
    </row>
    <row r="232" spans="1:2" x14ac:dyDescent="0.25">
      <c r="A232">
        <v>1.5212471286455789</v>
      </c>
      <c r="B232">
        <v>22.934484428294446</v>
      </c>
    </row>
    <row r="233" spans="1:2" x14ac:dyDescent="0.25">
      <c r="A233">
        <v>1.5423022210597992</v>
      </c>
      <c r="B233">
        <v>23.23050022660415</v>
      </c>
    </row>
    <row r="234" spans="1:2" x14ac:dyDescent="0.25">
      <c r="A234">
        <v>1.5632605801026025</v>
      </c>
      <c r="B234">
        <v>23.523060962407275</v>
      </c>
    </row>
    <row r="235" spans="1:2" x14ac:dyDescent="0.25">
      <c r="A235">
        <v>1.5841048210859299</v>
      </c>
      <c r="B235">
        <v>23.811473054382805</v>
      </c>
    </row>
    <row r="236" spans="1:2" x14ac:dyDescent="0.25">
      <c r="A236">
        <v>1.6049557675917943</v>
      </c>
      <c r="B236">
        <v>24.099478416571312</v>
      </c>
    </row>
    <row r="237" spans="1:2" x14ac:dyDescent="0.25">
      <c r="A237">
        <v>1.6260551909605661</v>
      </c>
      <c r="B237">
        <v>24.389153511569688</v>
      </c>
    </row>
    <row r="238" spans="1:2" x14ac:dyDescent="0.25">
      <c r="A238">
        <v>1.6469654937585194</v>
      </c>
      <c r="B238">
        <v>24.681973270026656</v>
      </c>
    </row>
    <row r="239" spans="1:2" x14ac:dyDescent="0.25">
      <c r="A239">
        <v>1.6678319623072941</v>
      </c>
      <c r="B239">
        <v>24.975206180319908</v>
      </c>
    </row>
    <row r="240" spans="1:2" x14ac:dyDescent="0.25">
      <c r="A240">
        <v>1.6887823740641275</v>
      </c>
      <c r="B240">
        <v>25.265857426807134</v>
      </c>
    </row>
    <row r="241" spans="1:2" x14ac:dyDescent="0.25">
      <c r="A241">
        <v>1.7092812806367874</v>
      </c>
      <c r="B241">
        <v>25.550619654114936</v>
      </c>
    </row>
    <row r="242" spans="1:2" x14ac:dyDescent="0.25">
      <c r="A242">
        <v>1.7299214998881021</v>
      </c>
      <c r="B242">
        <v>25.830017329600256</v>
      </c>
    </row>
    <row r="243" spans="1:2" x14ac:dyDescent="0.25">
      <c r="A243">
        <v>1.7505870511134465</v>
      </c>
      <c r="B243">
        <v>26.109564852901848</v>
      </c>
    </row>
    <row r="244" spans="1:2" x14ac:dyDescent="0.25">
      <c r="A244">
        <v>1.7715270320574441</v>
      </c>
      <c r="B244">
        <v>26.389846630503165</v>
      </c>
    </row>
    <row r="245" spans="1:2" x14ac:dyDescent="0.25">
      <c r="A245">
        <v>1.7921046664317448</v>
      </c>
      <c r="B245">
        <v>26.674262067150455</v>
      </c>
    </row>
    <row r="246" spans="1:2" x14ac:dyDescent="0.25">
      <c r="A246">
        <v>1.813218742609024</v>
      </c>
      <c r="B246">
        <v>26.962288836169858</v>
      </c>
    </row>
    <row r="247" spans="1:2" x14ac:dyDescent="0.25">
      <c r="A247">
        <v>1.8341828137636185</v>
      </c>
      <c r="B247">
        <v>27.251786254471803</v>
      </c>
    </row>
    <row r="248" spans="1:2" x14ac:dyDescent="0.25">
      <c r="A248">
        <v>1.8551422903935113</v>
      </c>
      <c r="B248">
        <v>27.538943906156838</v>
      </c>
    </row>
    <row r="249" spans="1:2" x14ac:dyDescent="0.25">
      <c r="A249">
        <v>1.8758166581392288</v>
      </c>
      <c r="B249">
        <v>27.821133032390968</v>
      </c>
    </row>
    <row r="250" spans="1:2" x14ac:dyDescent="0.25">
      <c r="A250">
        <v>1.8965969483057656</v>
      </c>
      <c r="B250">
        <v>28.095450866904724</v>
      </c>
    </row>
    <row r="251" spans="1:2" x14ac:dyDescent="0.25">
      <c r="A251">
        <v>1.9170824438333511</v>
      </c>
      <c r="B251">
        <v>28.369190716984296</v>
      </c>
    </row>
    <row r="252" spans="1:2" x14ac:dyDescent="0.25">
      <c r="A252">
        <v>1.9379058231910069</v>
      </c>
      <c r="B252">
        <v>28.644508250500884</v>
      </c>
    </row>
    <row r="253" spans="1:2" x14ac:dyDescent="0.25">
      <c r="A253">
        <v>1.9590839743614197</v>
      </c>
      <c r="B253">
        <v>28.926757315861522</v>
      </c>
    </row>
    <row r="254" spans="1:2" x14ac:dyDescent="0.25">
      <c r="A254">
        <v>1.980200782418251</v>
      </c>
      <c r="B254">
        <v>29.212960222888608</v>
      </c>
    </row>
    <row r="255" spans="1:2" x14ac:dyDescent="0.25">
      <c r="A255">
        <v>2.0012710243463516</v>
      </c>
      <c r="B255">
        <v>29.499711144786623</v>
      </c>
    </row>
    <row r="256" spans="1:2" x14ac:dyDescent="0.25">
      <c r="A256">
        <v>2.02212023238341</v>
      </c>
      <c r="B256">
        <v>29.784327805644335</v>
      </c>
    </row>
    <row r="257" spans="1:2" x14ac:dyDescent="0.25">
      <c r="A257">
        <v>2.0431728412707644</v>
      </c>
      <c r="B257">
        <v>30.062736485542271</v>
      </c>
    </row>
    <row r="258" spans="1:2" x14ac:dyDescent="0.25">
      <c r="A258">
        <v>2.0639696468909579</v>
      </c>
      <c r="B258">
        <v>30.33724912221718</v>
      </c>
    </row>
    <row r="259" spans="1:2" x14ac:dyDescent="0.25">
      <c r="A259">
        <v>2.0852362116177874</v>
      </c>
      <c r="B259">
        <v>30.608180396083227</v>
      </c>
    </row>
    <row r="260" spans="1:2" x14ac:dyDescent="0.25">
      <c r="A260">
        <v>2.1058253943920135</v>
      </c>
      <c r="B260">
        <v>30.875667310858148</v>
      </c>
    </row>
    <row r="261" spans="1:2" x14ac:dyDescent="0.25">
      <c r="A261">
        <v>2.1263420581817627</v>
      </c>
      <c r="B261">
        <v>31.140536170214514</v>
      </c>
    </row>
    <row r="262" spans="1:2" x14ac:dyDescent="0.25">
      <c r="A262">
        <v>2.1464186410109201</v>
      </c>
      <c r="B262">
        <v>31.408339906086692</v>
      </c>
    </row>
    <row r="263" spans="1:2" x14ac:dyDescent="0.25">
      <c r="A263">
        <v>2.1670500437418618</v>
      </c>
      <c r="B263">
        <v>31.675766881735104</v>
      </c>
    </row>
    <row r="264" spans="1:2" x14ac:dyDescent="0.25">
      <c r="A264">
        <v>2.1877186993757882</v>
      </c>
      <c r="B264">
        <v>31.948051067313763</v>
      </c>
    </row>
    <row r="265" spans="1:2" x14ac:dyDescent="0.25">
      <c r="A265">
        <v>2.2090129554271698</v>
      </c>
      <c r="B265">
        <v>32.221638928893974</v>
      </c>
    </row>
    <row r="266" spans="1:2" x14ac:dyDescent="0.25">
      <c r="A266">
        <v>2.2303553918997445</v>
      </c>
      <c r="B266">
        <v>32.493567761079767</v>
      </c>
    </row>
    <row r="267" spans="1:2" x14ac:dyDescent="0.25">
      <c r="A267">
        <v>2.2514569262663522</v>
      </c>
      <c r="B267">
        <v>32.76279505120651</v>
      </c>
    </row>
    <row r="268" spans="1:2" x14ac:dyDescent="0.25">
      <c r="A268">
        <v>2.2723697125911713</v>
      </c>
      <c r="B268">
        <v>33.029624776272932</v>
      </c>
    </row>
    <row r="269" spans="1:2" x14ac:dyDescent="0.25">
      <c r="A269">
        <v>2.2934079170227051</v>
      </c>
      <c r="B269">
        <v>33.295319939301876</v>
      </c>
    </row>
    <row r="270" spans="1:2" x14ac:dyDescent="0.25">
      <c r="A270">
        <v>2.3141086101531982</v>
      </c>
      <c r="B270">
        <v>33.562006238601292</v>
      </c>
    </row>
    <row r="271" spans="1:2" x14ac:dyDescent="0.25">
      <c r="A271">
        <v>2.3346011837323504</v>
      </c>
      <c r="B271">
        <v>33.826806596098791</v>
      </c>
    </row>
    <row r="272" spans="1:2" x14ac:dyDescent="0.25">
      <c r="A272">
        <v>2.3552613953749337</v>
      </c>
      <c r="B272">
        <v>34.086111820105351</v>
      </c>
    </row>
    <row r="273" spans="1:2" x14ac:dyDescent="0.25">
      <c r="A273">
        <v>2.3754484951496124</v>
      </c>
      <c r="B273">
        <v>34.34122130525634</v>
      </c>
    </row>
    <row r="274" spans="1:2" x14ac:dyDescent="0.25">
      <c r="A274">
        <v>2.396056056022644</v>
      </c>
      <c r="B274">
        <v>34.591796823623604</v>
      </c>
    </row>
    <row r="275" spans="1:2" x14ac:dyDescent="0.25">
      <c r="A275">
        <v>2.4167108039061227</v>
      </c>
      <c r="B275">
        <v>34.842657052841787</v>
      </c>
    </row>
    <row r="276" spans="1:2" x14ac:dyDescent="0.25">
      <c r="A276">
        <v>2.437889575958252</v>
      </c>
      <c r="B276">
        <v>35.094660406829803</v>
      </c>
    </row>
    <row r="277" spans="1:2" x14ac:dyDescent="0.25">
      <c r="A277">
        <v>2.4588512877623239</v>
      </c>
      <c r="B277">
        <v>35.351441765473751</v>
      </c>
    </row>
    <row r="278" spans="1:2" x14ac:dyDescent="0.25">
      <c r="A278">
        <v>2.4803154170513153</v>
      </c>
      <c r="B278">
        <v>35.611714578236793</v>
      </c>
    </row>
    <row r="279" spans="1:2" x14ac:dyDescent="0.25">
      <c r="A279">
        <v>2.5019295513629913</v>
      </c>
      <c r="B279">
        <v>35.874665385544901</v>
      </c>
    </row>
    <row r="280" spans="1:2" x14ac:dyDescent="0.25">
      <c r="A280">
        <v>2.5232046842575073</v>
      </c>
      <c r="B280">
        <v>36.134233913571478</v>
      </c>
    </row>
    <row r="281" spans="1:2" x14ac:dyDescent="0.25">
      <c r="A281">
        <v>2.5440561274687448</v>
      </c>
      <c r="B281">
        <v>36.386016777201263</v>
      </c>
    </row>
    <row r="282" spans="1:2" x14ac:dyDescent="0.25">
      <c r="A282">
        <v>2.5647026797135668</v>
      </c>
      <c r="B282">
        <v>36.629510915908213</v>
      </c>
    </row>
    <row r="283" spans="1:2" x14ac:dyDescent="0.25">
      <c r="A283">
        <v>2.5849568347136178</v>
      </c>
      <c r="B283">
        <v>36.866561598515538</v>
      </c>
    </row>
    <row r="284" spans="1:2" x14ac:dyDescent="0.25">
      <c r="A284">
        <v>2.6052320996920266</v>
      </c>
      <c r="B284">
        <v>37.104335832007138</v>
      </c>
    </row>
    <row r="285" spans="1:2" x14ac:dyDescent="0.25">
      <c r="A285">
        <v>2.6261061429977417</v>
      </c>
      <c r="B285">
        <v>37.344965736740235</v>
      </c>
    </row>
    <row r="286" spans="1:2" x14ac:dyDescent="0.25">
      <c r="A286">
        <v>2.6467368006706238</v>
      </c>
      <c r="B286">
        <v>37.592236040417191</v>
      </c>
    </row>
    <row r="287" spans="1:2" x14ac:dyDescent="0.25">
      <c r="A287">
        <v>2.6676513254642487</v>
      </c>
      <c r="B287">
        <v>37.840127142190127</v>
      </c>
    </row>
    <row r="288" spans="1:2" x14ac:dyDescent="0.25">
      <c r="A288">
        <v>2.6883234580357867</v>
      </c>
      <c r="B288">
        <v>38.090801131979518</v>
      </c>
    </row>
    <row r="289" spans="1:2" x14ac:dyDescent="0.25">
      <c r="A289">
        <v>2.7094994982083636</v>
      </c>
      <c r="B289">
        <v>38.337913025107852</v>
      </c>
    </row>
    <row r="290" spans="1:2" x14ac:dyDescent="0.25">
      <c r="A290">
        <v>2.7305131157239275</v>
      </c>
      <c r="B290">
        <v>38.585046325067076</v>
      </c>
    </row>
    <row r="291" spans="1:2" x14ac:dyDescent="0.25">
      <c r="A291">
        <v>2.7520393331845598</v>
      </c>
      <c r="B291">
        <v>38.828360646394501</v>
      </c>
    </row>
    <row r="292" spans="1:2" x14ac:dyDescent="0.25">
      <c r="A292">
        <v>2.773138384024302</v>
      </c>
      <c r="B292">
        <v>39.068326939369825</v>
      </c>
    </row>
    <row r="293" spans="1:2" x14ac:dyDescent="0.25">
      <c r="A293">
        <v>2.7938331166903176</v>
      </c>
      <c r="B293">
        <v>39.30436721955887</v>
      </c>
    </row>
    <row r="294" spans="1:2" x14ac:dyDescent="0.25">
      <c r="A294">
        <v>2.8139784932136536</v>
      </c>
      <c r="B294">
        <v>39.539461317822322</v>
      </c>
    </row>
    <row r="295" spans="1:2" x14ac:dyDescent="0.25">
      <c r="A295">
        <v>2.8344196577866869</v>
      </c>
      <c r="B295">
        <v>39.774075903073708</v>
      </c>
    </row>
    <row r="296" spans="1:2" x14ac:dyDescent="0.25">
      <c r="A296">
        <v>2.8549005587895708</v>
      </c>
      <c r="B296">
        <v>40.010009149108271</v>
      </c>
    </row>
    <row r="297" spans="1:2" x14ac:dyDescent="0.25">
      <c r="A297">
        <v>2.8756534059842425</v>
      </c>
      <c r="B297">
        <v>40.244645141190553</v>
      </c>
    </row>
    <row r="298" spans="1:2" x14ac:dyDescent="0.25">
      <c r="A298">
        <v>2.8968329230944314</v>
      </c>
      <c r="B298">
        <v>40.476395492468086</v>
      </c>
    </row>
    <row r="299" spans="1:2" x14ac:dyDescent="0.25">
      <c r="A299">
        <v>2.9175788164138794</v>
      </c>
      <c r="B299">
        <v>40.706929935750736</v>
      </c>
    </row>
    <row r="300" spans="1:2" x14ac:dyDescent="0.25">
      <c r="A300">
        <v>2.9386224846045175</v>
      </c>
      <c r="B300">
        <v>40.936047246828089</v>
      </c>
    </row>
    <row r="301" spans="1:2" x14ac:dyDescent="0.25">
      <c r="A301">
        <v>2.9595181345939636</v>
      </c>
      <c r="B301">
        <v>41.166307682675274</v>
      </c>
    </row>
    <row r="302" spans="1:2" x14ac:dyDescent="0.25">
      <c r="A302">
        <v>2.9806723197301226</v>
      </c>
      <c r="B302">
        <v>41.399017059976941</v>
      </c>
    </row>
    <row r="303" spans="1:2" x14ac:dyDescent="0.25">
      <c r="A303">
        <v>3.0015558004379272</v>
      </c>
      <c r="B303">
        <v>41.632064665206755</v>
      </c>
    </row>
    <row r="304" spans="1:2" x14ac:dyDescent="0.25">
      <c r="A304">
        <v>3.0226980646451311</v>
      </c>
      <c r="B304">
        <v>41.861729991155038</v>
      </c>
    </row>
    <row r="305" spans="1:2" x14ac:dyDescent="0.25">
      <c r="A305">
        <v>3.0434556305408478</v>
      </c>
      <c r="B305">
        <v>42.087798969512839</v>
      </c>
    </row>
    <row r="306" spans="1:2" x14ac:dyDescent="0.25">
      <c r="A306">
        <v>3.0642795066038766</v>
      </c>
      <c r="B306">
        <v>42.308559053808487</v>
      </c>
    </row>
    <row r="307" spans="1:2" x14ac:dyDescent="0.25">
      <c r="A307">
        <v>3.0849200983842211</v>
      </c>
      <c r="B307">
        <v>42.52559863089445</v>
      </c>
    </row>
    <row r="308" spans="1:2" x14ac:dyDescent="0.25">
      <c r="A308">
        <v>3.1058949728806811</v>
      </c>
      <c r="B308">
        <v>42.740621684510032</v>
      </c>
    </row>
    <row r="309" spans="1:2" x14ac:dyDescent="0.25">
      <c r="A309">
        <v>3.1266224881013231</v>
      </c>
      <c r="B309">
        <v>42.957442911920857</v>
      </c>
    </row>
    <row r="310" spans="1:2" x14ac:dyDescent="0.25">
      <c r="A310">
        <v>3.1475509206453958</v>
      </c>
      <c r="B310">
        <v>43.177475163966051</v>
      </c>
    </row>
    <row r="311" spans="1:2" x14ac:dyDescent="0.25">
      <c r="A311">
        <v>3.1688116490840912</v>
      </c>
      <c r="B311">
        <v>43.398749012203197</v>
      </c>
    </row>
    <row r="312" spans="1:2" x14ac:dyDescent="0.25">
      <c r="A312">
        <v>3.1896983583768206</v>
      </c>
      <c r="B312">
        <v>43.603603821143288</v>
      </c>
    </row>
    <row r="313" spans="1:2" x14ac:dyDescent="0.25">
      <c r="A313">
        <v>3.2106270392735796</v>
      </c>
      <c r="B313">
        <v>43.791898305702425</v>
      </c>
    </row>
    <row r="314" spans="1:2" x14ac:dyDescent="0.25">
      <c r="A314">
        <v>3.2312601804733276</v>
      </c>
      <c r="B314">
        <v>43.972627616222994</v>
      </c>
    </row>
    <row r="315" spans="1:2" x14ac:dyDescent="0.25">
      <c r="A315">
        <v>3.2517947256565094</v>
      </c>
      <c r="B315">
        <v>44.153630934179027</v>
      </c>
    </row>
    <row r="316" spans="1:2" x14ac:dyDescent="0.25">
      <c r="A316">
        <v>3.2721516986687975</v>
      </c>
      <c r="B316">
        <v>44.352222104399026</v>
      </c>
    </row>
    <row r="317" spans="1:2" x14ac:dyDescent="0.25">
      <c r="A317">
        <v>3.2931866745154061</v>
      </c>
      <c r="B317">
        <v>44.553835919141498</v>
      </c>
    </row>
    <row r="318" spans="1:2" x14ac:dyDescent="0.25">
      <c r="A318">
        <v>3.3141871293385821</v>
      </c>
      <c r="B318">
        <v>44.760972696255088</v>
      </c>
    </row>
    <row r="319" spans="1:2" x14ac:dyDescent="0.25">
      <c r="A319">
        <v>3.3352414766947427</v>
      </c>
      <c r="B319">
        <v>44.969419571419493</v>
      </c>
    </row>
    <row r="320" spans="1:2" x14ac:dyDescent="0.25">
      <c r="A320">
        <v>3.3559883634249368</v>
      </c>
      <c r="B320">
        <v>45.176479283941852</v>
      </c>
    </row>
    <row r="321" spans="1:2" x14ac:dyDescent="0.25">
      <c r="A321">
        <v>3.3768879870573678</v>
      </c>
      <c r="B321">
        <v>45.379034999243743</v>
      </c>
    </row>
    <row r="322" spans="1:2" x14ac:dyDescent="0.25">
      <c r="A322">
        <v>3.3976403375466662</v>
      </c>
      <c r="B322">
        <v>45.578576632755507</v>
      </c>
    </row>
    <row r="323" spans="1:2" x14ac:dyDescent="0.25">
      <c r="A323">
        <v>3.4186964233716326</v>
      </c>
      <c r="B323">
        <v>45.773250352921579</v>
      </c>
    </row>
    <row r="324" spans="1:2" x14ac:dyDescent="0.25">
      <c r="A324">
        <v>3.439769645531972</v>
      </c>
      <c r="B324">
        <v>45.966823761979605</v>
      </c>
    </row>
    <row r="325" spans="1:2" x14ac:dyDescent="0.25">
      <c r="A325">
        <v>3.4603657821814218</v>
      </c>
      <c r="B325">
        <v>46.157871164991931</v>
      </c>
    </row>
    <row r="326" spans="1:2" x14ac:dyDescent="0.25">
      <c r="A326">
        <v>3.4806646406650543</v>
      </c>
      <c r="B326">
        <v>46.350070255506452</v>
      </c>
    </row>
    <row r="327" spans="1:2" x14ac:dyDescent="0.25">
      <c r="A327">
        <v>3.5008939603964486</v>
      </c>
      <c r="B327">
        <v>46.544958043981481</v>
      </c>
    </row>
    <row r="328" spans="1:2" x14ac:dyDescent="0.25">
      <c r="A328">
        <v>3.5216425855954485</v>
      </c>
      <c r="B328">
        <v>46.742414652164001</v>
      </c>
    </row>
    <row r="329" spans="1:2" x14ac:dyDescent="0.25">
      <c r="A329">
        <v>3.5424955189228058</v>
      </c>
      <c r="B329">
        <v>46.942975250826407</v>
      </c>
    </row>
    <row r="330" spans="1:2" x14ac:dyDescent="0.25">
      <c r="A330">
        <v>3.5640984773635864</v>
      </c>
      <c r="B330">
        <v>47.141789052087717</v>
      </c>
    </row>
    <row r="331" spans="1:2" x14ac:dyDescent="0.25">
      <c r="A331">
        <v>3.5854533314704895</v>
      </c>
      <c r="B331">
        <v>47.338449326160912</v>
      </c>
    </row>
    <row r="332" spans="1:2" x14ac:dyDescent="0.25">
      <c r="A332">
        <v>3.6067085961500802</v>
      </c>
      <c r="B332">
        <v>47.530430067000296</v>
      </c>
    </row>
    <row r="333" spans="1:2" x14ac:dyDescent="0.25">
      <c r="A333">
        <v>3.6276335517565408</v>
      </c>
      <c r="B333">
        <v>47.720231592454496</v>
      </c>
    </row>
    <row r="334" spans="1:2" x14ac:dyDescent="0.25">
      <c r="A334">
        <v>3.6487571895122528</v>
      </c>
      <c r="B334">
        <v>47.908928525434469</v>
      </c>
    </row>
    <row r="335" spans="1:2" x14ac:dyDescent="0.25">
      <c r="A335">
        <v>3.6694494386514025</v>
      </c>
      <c r="B335">
        <v>48.096983253487565</v>
      </c>
    </row>
    <row r="336" spans="1:2" x14ac:dyDescent="0.25">
      <c r="A336">
        <v>3.6901692549387612</v>
      </c>
      <c r="B336">
        <v>48.281022060064622</v>
      </c>
    </row>
    <row r="337" spans="1:2" x14ac:dyDescent="0.25">
      <c r="A337">
        <v>3.7106869121392565</v>
      </c>
      <c r="B337">
        <v>48.461430268121752</v>
      </c>
    </row>
    <row r="338" spans="1:2" x14ac:dyDescent="0.25">
      <c r="A338">
        <v>3.7309455374876657</v>
      </c>
      <c r="B338">
        <v>48.6364139852299</v>
      </c>
    </row>
    <row r="339" spans="1:2" x14ac:dyDescent="0.25">
      <c r="A339">
        <v>3.7514487902323403</v>
      </c>
      <c r="B339">
        <v>48.810014821062182</v>
      </c>
    </row>
    <row r="340" spans="1:2" x14ac:dyDescent="0.25">
      <c r="A340">
        <v>3.772095094124476</v>
      </c>
      <c r="B340">
        <v>48.985940438729749</v>
      </c>
    </row>
    <row r="341" spans="1:2" x14ac:dyDescent="0.25">
      <c r="A341">
        <v>3.7931643426418304</v>
      </c>
      <c r="B341">
        <v>49.162867896083227</v>
      </c>
    </row>
    <row r="342" spans="1:2" x14ac:dyDescent="0.25">
      <c r="A342">
        <v>3.814020256201426</v>
      </c>
      <c r="B342">
        <v>49.345378254934325</v>
      </c>
    </row>
    <row r="343" spans="1:2" x14ac:dyDescent="0.25">
      <c r="A343">
        <v>3.8356100519498186</v>
      </c>
      <c r="B343">
        <v>49.530204832888344</v>
      </c>
    </row>
    <row r="344" spans="1:2" x14ac:dyDescent="0.25">
      <c r="A344">
        <v>3.8569373389085131</v>
      </c>
      <c r="B344">
        <v>49.714513365534685</v>
      </c>
    </row>
    <row r="345" spans="1:2" x14ac:dyDescent="0.25">
      <c r="A345">
        <v>3.8781344890594482</v>
      </c>
      <c r="B345">
        <v>49.893483034555622</v>
      </c>
    </row>
    <row r="346" spans="1:2" x14ac:dyDescent="0.25">
      <c r="A346">
        <v>3.8987636566162109</v>
      </c>
      <c r="B346">
        <v>50.064189666850801</v>
      </c>
    </row>
    <row r="347" spans="1:2" x14ac:dyDescent="0.25">
      <c r="A347">
        <v>3.9193309843540192</v>
      </c>
      <c r="B347">
        <v>50.226247939464088</v>
      </c>
    </row>
    <row r="348" spans="1:2" x14ac:dyDescent="0.25">
      <c r="A348">
        <v>3.9394649366537728</v>
      </c>
      <c r="B348">
        <v>50.38360955337884</v>
      </c>
    </row>
    <row r="349" spans="1:2" x14ac:dyDescent="0.25">
      <c r="A349">
        <v>3.959830105304718</v>
      </c>
      <c r="B349">
        <v>50.540705722590488</v>
      </c>
    </row>
    <row r="350" spans="1:2" x14ac:dyDescent="0.25">
      <c r="A350">
        <v>3.980706880489985</v>
      </c>
      <c r="B350">
        <v>50.700516277959721</v>
      </c>
    </row>
    <row r="351" spans="1:2" x14ac:dyDescent="0.25">
      <c r="A351">
        <v>4.0013859669367466</v>
      </c>
      <c r="B351">
        <v>50.863995964144486</v>
      </c>
    </row>
    <row r="352" spans="1:2" x14ac:dyDescent="0.25">
      <c r="A352">
        <v>4.0223193665345507</v>
      </c>
      <c r="B352">
        <v>51.02704323234515</v>
      </c>
    </row>
    <row r="353" spans="1:2" x14ac:dyDescent="0.25">
      <c r="A353">
        <v>4.0430647631486254</v>
      </c>
      <c r="B353">
        <v>51.189979185025166</v>
      </c>
    </row>
    <row r="354" spans="1:2" x14ac:dyDescent="0.25">
      <c r="A354">
        <v>4.0642773111661272</v>
      </c>
      <c r="B354">
        <v>51.349520014325108</v>
      </c>
    </row>
    <row r="355" spans="1:2" x14ac:dyDescent="0.25">
      <c r="A355">
        <v>4.0854108830293017</v>
      </c>
      <c r="B355">
        <v>51.510195405662529</v>
      </c>
    </row>
    <row r="356" spans="1:2" x14ac:dyDescent="0.25">
      <c r="A356">
        <v>4.1071330507596331</v>
      </c>
      <c r="B356">
        <v>51.667771087886244</v>
      </c>
    </row>
    <row r="357" spans="1:2" x14ac:dyDescent="0.25">
      <c r="A357">
        <v>4.1283890604972839</v>
      </c>
      <c r="B357">
        <v>51.823321683907217</v>
      </c>
    </row>
    <row r="358" spans="1:2" x14ac:dyDescent="0.25">
      <c r="A358">
        <v>4.1492318113644915</v>
      </c>
      <c r="B358">
        <v>51.974055742976638</v>
      </c>
    </row>
    <row r="359" spans="1:2" x14ac:dyDescent="0.25">
      <c r="A359">
        <v>4.1695003708203631</v>
      </c>
      <c r="B359">
        <v>52.123561049952649</v>
      </c>
    </row>
    <row r="360" spans="1:2" x14ac:dyDescent="0.25">
      <c r="A360">
        <v>4.1899164517720537</v>
      </c>
      <c r="B360">
        <v>52.270780107388994</v>
      </c>
    </row>
    <row r="361" spans="1:2" x14ac:dyDescent="0.25">
      <c r="A361">
        <v>4.2104050517082214</v>
      </c>
      <c r="B361">
        <v>52.418589993358061</v>
      </c>
    </row>
    <row r="362" spans="1:2" x14ac:dyDescent="0.25">
      <c r="A362">
        <v>4.2312954862912493</v>
      </c>
      <c r="B362">
        <v>52.565586419753089</v>
      </c>
    </row>
    <row r="363" spans="1:2" x14ac:dyDescent="0.25">
      <c r="A363">
        <v>4.2524769902229309</v>
      </c>
      <c r="B363">
        <v>52.709936961849394</v>
      </c>
    </row>
    <row r="364" spans="1:2" x14ac:dyDescent="0.25">
      <c r="A364">
        <v>4.2732685804367065</v>
      </c>
      <c r="B364">
        <v>52.852198197250281</v>
      </c>
    </row>
    <row r="365" spans="1:2" x14ac:dyDescent="0.25">
      <c r="A365">
        <v>4.294259349505106</v>
      </c>
      <c r="B365">
        <v>52.991612324142025</v>
      </c>
    </row>
    <row r="366" spans="1:2" x14ac:dyDescent="0.25">
      <c r="A366">
        <v>4.3150116999944048</v>
      </c>
      <c r="B366">
        <v>53.132983035377649</v>
      </c>
    </row>
    <row r="367" spans="1:2" x14ac:dyDescent="0.25">
      <c r="A367">
        <v>4.3360342582066851</v>
      </c>
      <c r="B367">
        <v>53.275145799356409</v>
      </c>
    </row>
    <row r="368" spans="1:2" x14ac:dyDescent="0.25">
      <c r="A368">
        <v>4.3568015098571777</v>
      </c>
      <c r="B368">
        <v>53.418695725977223</v>
      </c>
    </row>
    <row r="369" spans="1:2" x14ac:dyDescent="0.25">
      <c r="A369">
        <v>4.3779383103052769</v>
      </c>
      <c r="B369">
        <v>53.55926154037116</v>
      </c>
    </row>
    <row r="370" spans="1:2" x14ac:dyDescent="0.25">
      <c r="A370">
        <v>4.3986598650614415</v>
      </c>
      <c r="B370">
        <v>53.695995532034758</v>
      </c>
    </row>
    <row r="371" spans="1:2" x14ac:dyDescent="0.25">
      <c r="A371">
        <v>4.4193729758262634</v>
      </c>
      <c r="B371">
        <v>53.827497694227432</v>
      </c>
    </row>
    <row r="372" spans="1:2" x14ac:dyDescent="0.25">
      <c r="A372">
        <v>4.4398521383603411</v>
      </c>
      <c r="B372">
        <v>53.955364976534</v>
      </c>
    </row>
    <row r="373" spans="1:2" x14ac:dyDescent="0.25">
      <c r="A373">
        <v>4.4605602820714312</v>
      </c>
      <c r="B373">
        <v>54.081558244664528</v>
      </c>
    </row>
    <row r="374" spans="1:2" x14ac:dyDescent="0.25">
      <c r="A374">
        <v>4.481240113576253</v>
      </c>
      <c r="B374">
        <v>54.208680569255925</v>
      </c>
    </row>
    <row r="375" spans="1:2" x14ac:dyDescent="0.25">
      <c r="A375">
        <v>4.502033193906148</v>
      </c>
      <c r="B375">
        <v>54.341120350641837</v>
      </c>
    </row>
    <row r="376" spans="1:2" x14ac:dyDescent="0.25">
      <c r="A376">
        <v>4.523332417011261</v>
      </c>
      <c r="B376">
        <v>54.474776040022618</v>
      </c>
    </row>
    <row r="377" spans="1:2" x14ac:dyDescent="0.25">
      <c r="A377">
        <v>4.5443177223205566</v>
      </c>
      <c r="B377">
        <v>54.607494110210176</v>
      </c>
    </row>
    <row r="378" spans="1:2" x14ac:dyDescent="0.25">
      <c r="A378">
        <v>4.5652757088343296</v>
      </c>
      <c r="B378">
        <v>54.734355271464644</v>
      </c>
    </row>
    <row r="379" spans="1:2" x14ac:dyDescent="0.25">
      <c r="A379">
        <v>4.585840304692586</v>
      </c>
      <c r="B379">
        <v>54.854747288422416</v>
      </c>
    </row>
    <row r="380" spans="1:2" x14ac:dyDescent="0.25">
      <c r="A380">
        <v>4.6064699689547215</v>
      </c>
      <c r="B380">
        <v>54.970297080231568</v>
      </c>
    </row>
    <row r="381" spans="1:2" x14ac:dyDescent="0.25">
      <c r="A381">
        <v>4.6269158522287999</v>
      </c>
      <c r="B381">
        <v>55.08630925958807</v>
      </c>
    </row>
    <row r="382" spans="1:2" x14ac:dyDescent="0.25">
      <c r="A382">
        <v>4.6480322877566014</v>
      </c>
      <c r="B382">
        <v>55.204945916412385</v>
      </c>
    </row>
    <row r="383" spans="1:2" x14ac:dyDescent="0.25">
      <c r="A383">
        <v>4.6692579984664917</v>
      </c>
      <c r="B383">
        <v>55.32882296543999</v>
      </c>
    </row>
    <row r="384" spans="1:2" x14ac:dyDescent="0.25">
      <c r="A384">
        <v>4.6905249357223511</v>
      </c>
      <c r="B384">
        <v>55.454147116236143</v>
      </c>
    </row>
    <row r="385" spans="1:2" x14ac:dyDescent="0.25">
      <c r="A385">
        <v>4.7114665309588108</v>
      </c>
      <c r="B385">
        <v>55.576097550483126</v>
      </c>
    </row>
    <row r="386" spans="1:2" x14ac:dyDescent="0.25">
      <c r="A386">
        <v>4.7323013345400486</v>
      </c>
      <c r="B386">
        <v>55.693770899917141</v>
      </c>
    </row>
    <row r="387" spans="1:2" x14ac:dyDescent="0.25">
      <c r="A387">
        <v>4.7532369693120318</v>
      </c>
      <c r="B387">
        <v>55.80729988688973</v>
      </c>
    </row>
    <row r="388" spans="1:2" x14ac:dyDescent="0.25">
      <c r="A388">
        <v>4.7741234302520752</v>
      </c>
      <c r="B388">
        <v>55.918260054154828</v>
      </c>
    </row>
    <row r="389" spans="1:2" x14ac:dyDescent="0.25">
      <c r="A389">
        <v>4.7953451673189793</v>
      </c>
      <c r="B389">
        <v>56.025444056449913</v>
      </c>
    </row>
    <row r="390" spans="1:2" x14ac:dyDescent="0.25">
      <c r="A390">
        <v>4.8159336050351458</v>
      </c>
      <c r="B390">
        <v>56.1304317178951</v>
      </c>
    </row>
    <row r="391" spans="1:2" x14ac:dyDescent="0.25">
      <c r="A391">
        <v>4.8364405830701189</v>
      </c>
      <c r="B391">
        <v>56.231112324964052</v>
      </c>
    </row>
    <row r="392" spans="1:2" x14ac:dyDescent="0.25">
      <c r="A392">
        <v>4.8565303285916643</v>
      </c>
      <c r="B392">
        <v>56.332863273577793</v>
      </c>
    </row>
    <row r="393" spans="1:2" x14ac:dyDescent="0.25">
      <c r="A393">
        <v>4.8770939310391741</v>
      </c>
      <c r="B393">
        <v>56.433740823490986</v>
      </c>
    </row>
    <row r="394" spans="1:2" x14ac:dyDescent="0.25">
      <c r="A394">
        <v>4.8977653185526524</v>
      </c>
      <c r="B394">
        <v>56.537337040927945</v>
      </c>
    </row>
    <row r="395" spans="1:2" x14ac:dyDescent="0.25">
      <c r="A395">
        <v>4.9192070960998535</v>
      </c>
      <c r="B395">
        <v>56.638706947951739</v>
      </c>
    </row>
    <row r="396" spans="1:2" x14ac:dyDescent="0.25">
      <c r="A396">
        <v>4.9405604600906372</v>
      </c>
      <c r="B396">
        <v>56.738449935827461</v>
      </c>
    </row>
    <row r="397" spans="1:2" x14ac:dyDescent="0.25">
      <c r="A397">
        <v>4.9617469310760498</v>
      </c>
      <c r="B397">
        <v>56.835465693447055</v>
      </c>
    </row>
    <row r="398" spans="1:2" x14ac:dyDescent="0.25">
      <c r="A398">
        <v>4.9826761086781817</v>
      </c>
      <c r="B398">
        <v>56.929570122064831</v>
      </c>
    </row>
    <row r="399" spans="1:2" x14ac:dyDescent="0.25">
      <c r="A399">
        <v>5.0035342574119568</v>
      </c>
      <c r="B399">
        <v>57.022689836461403</v>
      </c>
    </row>
    <row r="400" spans="1:2" x14ac:dyDescent="0.25">
      <c r="A400">
        <v>5.0242861111958819</v>
      </c>
      <c r="B400">
        <v>57.11472208384847</v>
      </c>
    </row>
    <row r="401" spans="1:2" x14ac:dyDescent="0.25">
      <c r="A401">
        <v>5.0447305043538408</v>
      </c>
      <c r="B401">
        <v>57.203877253163142</v>
      </c>
    </row>
    <row r="402" spans="1:2" x14ac:dyDescent="0.25">
      <c r="A402">
        <v>5.0654396414756775</v>
      </c>
      <c r="B402">
        <v>57.289692956858076</v>
      </c>
    </row>
    <row r="403" spans="1:2" x14ac:dyDescent="0.25">
      <c r="A403">
        <v>5.0857270757357274</v>
      </c>
      <c r="B403">
        <v>57.373068281830896</v>
      </c>
    </row>
    <row r="404" spans="1:2" x14ac:dyDescent="0.25">
      <c r="A404">
        <v>5.106324950853983</v>
      </c>
      <c r="B404">
        <v>57.451841138161122</v>
      </c>
    </row>
    <row r="405" spans="1:2" x14ac:dyDescent="0.25">
      <c r="A405">
        <v>5.1268602410952244</v>
      </c>
      <c r="B405">
        <v>57.531084944771059</v>
      </c>
    </row>
    <row r="406" spans="1:2" x14ac:dyDescent="0.25">
      <c r="A406">
        <v>5.147891740004221</v>
      </c>
      <c r="B406">
        <v>57.61199848419087</v>
      </c>
    </row>
    <row r="407" spans="1:2" x14ac:dyDescent="0.25">
      <c r="A407">
        <v>5.1688894629478455</v>
      </c>
      <c r="B407">
        <v>57.697895533843209</v>
      </c>
    </row>
    <row r="408" spans="1:2" x14ac:dyDescent="0.25">
      <c r="A408">
        <v>5.1902338862419128</v>
      </c>
      <c r="B408">
        <v>57.78821523475861</v>
      </c>
    </row>
    <row r="409" spans="1:2" x14ac:dyDescent="0.25">
      <c r="A409">
        <v>5.2119791507720947</v>
      </c>
      <c r="B409">
        <v>57.881060941719717</v>
      </c>
    </row>
    <row r="410" spans="1:2" x14ac:dyDescent="0.25">
      <c r="A410">
        <v>5.2333330114682513</v>
      </c>
      <c r="B410">
        <v>57.971461988592523</v>
      </c>
    </row>
    <row r="411" spans="1:2" x14ac:dyDescent="0.25">
      <c r="A411">
        <v>5.2544032533963518</v>
      </c>
      <c r="B411">
        <v>58.053325991304099</v>
      </c>
    </row>
    <row r="412" spans="1:2" x14ac:dyDescent="0.25">
      <c r="A412">
        <v>5.2748988072077427</v>
      </c>
      <c r="B412">
        <v>58.127530629921175</v>
      </c>
    </row>
    <row r="413" spans="1:2" x14ac:dyDescent="0.25">
      <c r="A413">
        <v>5.2952706813812256</v>
      </c>
      <c r="B413">
        <v>58.195600070803522</v>
      </c>
    </row>
    <row r="414" spans="1:2" x14ac:dyDescent="0.25">
      <c r="A414">
        <v>5.3154254953066502</v>
      </c>
      <c r="B414">
        <v>58.263292751462103</v>
      </c>
    </row>
    <row r="415" spans="1:2" x14ac:dyDescent="0.25">
      <c r="A415">
        <v>5.3362091382344561</v>
      </c>
      <c r="B415">
        <v>58.332299811537688</v>
      </c>
    </row>
    <row r="416" spans="1:2" x14ac:dyDescent="0.25">
      <c r="A416">
        <v>5.3569729129473362</v>
      </c>
      <c r="B416">
        <v>58.405690990580723</v>
      </c>
    </row>
    <row r="417" spans="1:2" x14ac:dyDescent="0.25">
      <c r="A417">
        <v>5.3779318928718567</v>
      </c>
      <c r="B417">
        <v>58.480336609914247</v>
      </c>
    </row>
    <row r="418" spans="1:2" x14ac:dyDescent="0.25">
      <c r="A418">
        <v>5.3986599047978716</v>
      </c>
      <c r="B418">
        <v>58.554977947881596</v>
      </c>
    </row>
    <row r="419" spans="1:2" x14ac:dyDescent="0.25">
      <c r="A419">
        <v>5.4195786515871678</v>
      </c>
      <c r="B419">
        <v>58.626288382961562</v>
      </c>
    </row>
    <row r="420" spans="1:2" x14ac:dyDescent="0.25">
      <c r="A420">
        <v>5.4406434297561646</v>
      </c>
      <c r="B420">
        <v>58.693013474863655</v>
      </c>
    </row>
    <row r="421" spans="1:2" x14ac:dyDescent="0.25">
      <c r="A421">
        <v>5.4619093736012774</v>
      </c>
      <c r="B421">
        <v>58.758300027729554</v>
      </c>
    </row>
    <row r="422" spans="1:2" x14ac:dyDescent="0.25">
      <c r="A422">
        <v>5.483430127302805</v>
      </c>
      <c r="B422">
        <v>58.821929691884122</v>
      </c>
    </row>
    <row r="423" spans="1:2" x14ac:dyDescent="0.25">
      <c r="A423">
        <v>5.5043126145998631</v>
      </c>
      <c r="B423">
        <v>58.88321316737251</v>
      </c>
    </row>
    <row r="424" spans="1:2" x14ac:dyDescent="0.25">
      <c r="A424">
        <v>5.5247823397318516</v>
      </c>
      <c r="B424">
        <v>58.941563907028183</v>
      </c>
    </row>
    <row r="425" spans="1:2" x14ac:dyDescent="0.25">
      <c r="A425">
        <v>5.5448646346728001</v>
      </c>
      <c r="B425">
        <v>58.998304853000491</v>
      </c>
    </row>
    <row r="426" spans="1:2" x14ac:dyDescent="0.25">
      <c r="A426">
        <v>5.5653532346089678</v>
      </c>
      <c r="B426">
        <v>59.054720415143187</v>
      </c>
    </row>
    <row r="427" spans="1:2" x14ac:dyDescent="0.25">
      <c r="A427">
        <v>5.5857867002487183</v>
      </c>
      <c r="B427">
        <v>59.113221002615127</v>
      </c>
    </row>
    <row r="428" spans="1:2" x14ac:dyDescent="0.25">
      <c r="A428">
        <v>5.6069458524386082</v>
      </c>
      <c r="B428">
        <v>59.170441461599502</v>
      </c>
    </row>
    <row r="429" spans="1:2" x14ac:dyDescent="0.25">
      <c r="A429">
        <v>5.6278879443804417</v>
      </c>
      <c r="B429">
        <v>59.225940811379857</v>
      </c>
    </row>
    <row r="430" spans="1:2" x14ac:dyDescent="0.25">
      <c r="A430">
        <v>5.6487500667572021</v>
      </c>
      <c r="B430">
        <v>59.279359417197142</v>
      </c>
    </row>
    <row r="431" spans="1:2" x14ac:dyDescent="0.25">
      <c r="A431">
        <v>5.6696762641270952</v>
      </c>
      <c r="B431">
        <v>59.331686274638749</v>
      </c>
    </row>
    <row r="432" spans="1:2" x14ac:dyDescent="0.25">
      <c r="A432">
        <v>5.6906536221504211</v>
      </c>
      <c r="B432">
        <v>59.384621086077793</v>
      </c>
    </row>
    <row r="433" spans="1:2" x14ac:dyDescent="0.25">
      <c r="A433">
        <v>5.7117680708567296</v>
      </c>
      <c r="B433">
        <v>59.438921653327988</v>
      </c>
    </row>
    <row r="434" spans="1:2" x14ac:dyDescent="0.25">
      <c r="A434">
        <v>5.732729534308115</v>
      </c>
      <c r="B434">
        <v>59.492485825595367</v>
      </c>
    </row>
    <row r="435" spans="1:2" x14ac:dyDescent="0.25">
      <c r="A435">
        <v>5.7538708051045733</v>
      </c>
      <c r="B435">
        <v>59.542119703710277</v>
      </c>
    </row>
    <row r="436" spans="1:2" x14ac:dyDescent="0.25">
      <c r="A436">
        <v>5.7745710015296936</v>
      </c>
      <c r="B436">
        <v>59.586585972846962</v>
      </c>
    </row>
    <row r="437" spans="1:2" x14ac:dyDescent="0.25">
      <c r="A437">
        <v>5.7954077919324236</v>
      </c>
      <c r="B437">
        <v>59.625786161583278</v>
      </c>
    </row>
    <row r="438" spans="1:2" x14ac:dyDescent="0.25">
      <c r="A438">
        <v>5.8160429199536638</v>
      </c>
      <c r="B438">
        <v>59.662768602638799</v>
      </c>
    </row>
    <row r="439" spans="1:2" x14ac:dyDescent="0.25">
      <c r="A439">
        <v>5.8369368314743042</v>
      </c>
      <c r="B439">
        <v>59.698856238162875</v>
      </c>
    </row>
    <row r="440" spans="1:2" x14ac:dyDescent="0.25">
      <c r="A440">
        <v>5.8576419949531555</v>
      </c>
      <c r="B440">
        <v>59.736763454313099</v>
      </c>
    </row>
    <row r="441" spans="1:2" x14ac:dyDescent="0.25">
      <c r="A441">
        <v>5.8786292870839434</v>
      </c>
      <c r="B441">
        <v>59.779029101233689</v>
      </c>
    </row>
    <row r="442" spans="1:2" x14ac:dyDescent="0.25">
      <c r="A442">
        <v>5.8998977144559221</v>
      </c>
      <c r="B442">
        <v>59.821868451222294</v>
      </c>
    </row>
    <row r="443" spans="1:2" x14ac:dyDescent="0.25">
      <c r="A443">
        <v>5.9207618236541748</v>
      </c>
      <c r="B443">
        <v>59.865242971983285</v>
      </c>
    </row>
    <row r="444" spans="1:2" x14ac:dyDescent="0.25">
      <c r="A444">
        <v>5.9416761000951128</v>
      </c>
      <c r="B444">
        <v>59.902829085670071</v>
      </c>
    </row>
    <row r="445" spans="1:2" x14ac:dyDescent="0.25">
      <c r="A445">
        <v>5.9621840715408325</v>
      </c>
      <c r="B445">
        <v>59.934613948184101</v>
      </c>
    </row>
    <row r="446" spans="1:2" x14ac:dyDescent="0.25">
      <c r="A446">
        <v>5.9826980034510289</v>
      </c>
      <c r="B446">
        <v>59.96223304140581</v>
      </c>
    </row>
    <row r="447" spans="1:2" x14ac:dyDescent="0.25">
      <c r="A447">
        <v>6.0030440489451085</v>
      </c>
      <c r="B447">
        <v>59.99064846873685</v>
      </c>
    </row>
    <row r="448" spans="1:2" x14ac:dyDescent="0.25">
      <c r="A448">
        <v>6.0241033633550005</v>
      </c>
      <c r="B448">
        <v>60.020947697186713</v>
      </c>
    </row>
    <row r="449" spans="1:2" x14ac:dyDescent="0.25">
      <c r="A449">
        <v>6.0451125105222063</v>
      </c>
      <c r="B449">
        <v>60.056924017190127</v>
      </c>
    </row>
    <row r="450" spans="1:2" x14ac:dyDescent="0.25">
      <c r="A450">
        <v>6.0662036140759783</v>
      </c>
      <c r="B450">
        <v>60.094103401089889</v>
      </c>
    </row>
    <row r="451" spans="1:2" x14ac:dyDescent="0.25">
      <c r="A451">
        <v>6.0870513319969177</v>
      </c>
      <c r="B451">
        <v>60.128041790792032</v>
      </c>
    </row>
    <row r="452" spans="1:2" x14ac:dyDescent="0.25">
      <c r="A452">
        <v>6.1077559987703953</v>
      </c>
      <c r="B452">
        <v>60.159038881929099</v>
      </c>
    </row>
    <row r="453" spans="1:2" x14ac:dyDescent="0.25">
      <c r="A453">
        <v>6.1286995808283482</v>
      </c>
      <c r="B453">
        <v>60.184401695174401</v>
      </c>
    </row>
    <row r="454" spans="1:2" x14ac:dyDescent="0.25">
      <c r="A454">
        <v>6.1495458086331682</v>
      </c>
      <c r="B454">
        <v>60.209135147591368</v>
      </c>
    </row>
    <row r="455" spans="1:2" x14ac:dyDescent="0.25">
      <c r="A455">
        <v>6.1709051330884295</v>
      </c>
      <c r="B455">
        <v>60.230109560503031</v>
      </c>
    </row>
    <row r="456" spans="1:2" x14ac:dyDescent="0.25">
      <c r="A456">
        <v>6.1914727091789246</v>
      </c>
      <c r="B456">
        <v>60.250621585867357</v>
      </c>
    </row>
    <row r="457" spans="1:2" x14ac:dyDescent="0.25">
      <c r="A457">
        <v>6.2119856476783752</v>
      </c>
      <c r="B457">
        <v>60.267100564290914</v>
      </c>
    </row>
    <row r="458" spans="1:2" x14ac:dyDescent="0.25">
      <c r="A458">
        <v>6.2321379780769348</v>
      </c>
      <c r="B458">
        <v>60.2858529481556</v>
      </c>
    </row>
    <row r="459" spans="1:2" x14ac:dyDescent="0.25">
      <c r="A459">
        <v>6.2527527411778765</v>
      </c>
      <c r="B459">
        <v>60.305585764875318</v>
      </c>
    </row>
    <row r="460" spans="1:2" x14ac:dyDescent="0.25">
      <c r="A460">
        <v>6.2734628717104588</v>
      </c>
      <c r="B460">
        <v>60.328769362735429</v>
      </c>
    </row>
    <row r="461" spans="1:2" x14ac:dyDescent="0.25">
      <c r="A461">
        <v>6.2948385874430333</v>
      </c>
      <c r="B461">
        <v>60.351571919005593</v>
      </c>
    </row>
    <row r="462" spans="1:2" x14ac:dyDescent="0.25">
      <c r="A462">
        <v>6.3163946072260533</v>
      </c>
      <c r="B462">
        <v>60.373205662308855</v>
      </c>
    </row>
    <row r="463" spans="1:2" x14ac:dyDescent="0.25">
      <c r="A463">
        <v>6.3376198212305699</v>
      </c>
      <c r="B463">
        <v>60.391773947427836</v>
      </c>
    </row>
    <row r="464" spans="1:2" x14ac:dyDescent="0.25">
      <c r="A464">
        <v>6.3586244980494175</v>
      </c>
      <c r="B464">
        <v>60.407199709771326</v>
      </c>
    </row>
    <row r="465" spans="1:2" x14ac:dyDescent="0.25">
      <c r="A465">
        <v>6.3796738783518467</v>
      </c>
      <c r="B465">
        <v>60.4231820497181</v>
      </c>
    </row>
    <row r="466" spans="1:2" x14ac:dyDescent="0.25">
      <c r="A466">
        <v>6.4006869991620379</v>
      </c>
      <c r="B466">
        <v>60.438457964245316</v>
      </c>
    </row>
    <row r="467" spans="1:2" x14ac:dyDescent="0.25">
      <c r="A467">
        <v>6.4212689797083531</v>
      </c>
      <c r="B467">
        <v>60.452051301864124</v>
      </c>
    </row>
    <row r="468" spans="1:2" x14ac:dyDescent="0.25">
      <c r="A468">
        <v>6.4420789480209351</v>
      </c>
      <c r="B468">
        <v>60.462095386920417</v>
      </c>
    </row>
    <row r="469" spans="1:2" x14ac:dyDescent="0.25">
      <c r="A469">
        <v>6.4623450239499407</v>
      </c>
      <c r="B469">
        <v>60.468941291440885</v>
      </c>
    </row>
    <row r="470" spans="1:2" x14ac:dyDescent="0.25">
      <c r="A470">
        <v>6.4828028281529742</v>
      </c>
      <c r="B470">
        <v>60.471231822346731</v>
      </c>
    </row>
    <row r="471" spans="1:2" x14ac:dyDescent="0.25">
      <c r="A471">
        <v>6.5032045046488438</v>
      </c>
      <c r="B471">
        <v>60.473578011012904</v>
      </c>
    </row>
    <row r="472" spans="1:2" x14ac:dyDescent="0.25">
      <c r="A472">
        <v>6.524098912874857</v>
      </c>
      <c r="B472">
        <v>60.476814723844349</v>
      </c>
    </row>
    <row r="473" spans="1:2" x14ac:dyDescent="0.25">
      <c r="A473">
        <v>6.5450345476468401</v>
      </c>
      <c r="B473">
        <v>60.482800073762803</v>
      </c>
    </row>
    <row r="474" spans="1:2" x14ac:dyDescent="0.25">
      <c r="A474">
        <v>6.5660402178764343</v>
      </c>
      <c r="B474">
        <v>60.494042941349257</v>
      </c>
    </row>
    <row r="475" spans="1:2" x14ac:dyDescent="0.25">
      <c r="A475">
        <v>6.5876449147860203</v>
      </c>
      <c r="B475">
        <v>60.50674147343662</v>
      </c>
    </row>
    <row r="476" spans="1:2" x14ac:dyDescent="0.25">
      <c r="A476">
        <v>6.6088413198788958</v>
      </c>
      <c r="B476">
        <v>60.518519511795475</v>
      </c>
    </row>
    <row r="477" spans="1:2" x14ac:dyDescent="0.25">
      <c r="A477">
        <v>6.63003126780192</v>
      </c>
      <c r="B477">
        <v>60.525391104513012</v>
      </c>
    </row>
    <row r="478" spans="1:2" x14ac:dyDescent="0.25">
      <c r="A478">
        <v>6.6505799690882359</v>
      </c>
      <c r="B478">
        <v>60.525044313852497</v>
      </c>
    </row>
    <row r="479" spans="1:2" x14ac:dyDescent="0.25">
      <c r="A479">
        <v>6.6711296637852984</v>
      </c>
      <c r="B479">
        <v>60.518519511795475</v>
      </c>
    </row>
    <row r="480" spans="1:2" x14ac:dyDescent="0.25">
      <c r="A480">
        <v>6.6912030180295305</v>
      </c>
      <c r="B480">
        <v>60.509956779437168</v>
      </c>
    </row>
    <row r="481" spans="1:2" x14ac:dyDescent="0.25">
      <c r="A481">
        <v>6.7116652925809221</v>
      </c>
      <c r="B481">
        <v>60.503436258746319</v>
      </c>
    </row>
    <row r="482" spans="1:2" x14ac:dyDescent="0.25">
      <c r="A482">
        <v>6.732475757598877</v>
      </c>
      <c r="B482">
        <v>60.500597712969537</v>
      </c>
    </row>
    <row r="483" spans="1:2" x14ac:dyDescent="0.25">
      <c r="A483">
        <v>6.7532022794087725</v>
      </c>
      <c r="B483">
        <v>60.50217325572347</v>
      </c>
    </row>
    <row r="484" spans="1:2" x14ac:dyDescent="0.25">
      <c r="A484">
        <v>6.7740842700004578</v>
      </c>
      <c r="B484">
        <v>60.503787330773008</v>
      </c>
    </row>
    <row r="485" spans="1:2" x14ac:dyDescent="0.25">
      <c r="A485">
        <v>6.7948530117670689</v>
      </c>
      <c r="B485">
        <v>60.50535431079458</v>
      </c>
    </row>
    <row r="486" spans="1:2" x14ac:dyDescent="0.25">
      <c r="A486">
        <v>6.8160762389500933</v>
      </c>
      <c r="B486">
        <v>60.504044212743757</v>
      </c>
    </row>
    <row r="487" spans="1:2" x14ac:dyDescent="0.25">
      <c r="A487">
        <v>6.8371762832005816</v>
      </c>
      <c r="B487">
        <v>60.50272555196058</v>
      </c>
    </row>
    <row r="488" spans="1:2" x14ac:dyDescent="0.25">
      <c r="A488">
        <v>6.8588385979334507</v>
      </c>
      <c r="B488">
        <v>60.498957949722922</v>
      </c>
    </row>
    <row r="489" spans="1:2" x14ac:dyDescent="0.25">
      <c r="A489">
        <v>6.8800439437230425</v>
      </c>
      <c r="B489">
        <v>60.49337504822531</v>
      </c>
    </row>
    <row r="490" spans="1:2" x14ac:dyDescent="0.25">
      <c r="A490">
        <v>6.900966664155324</v>
      </c>
      <c r="B490">
        <v>60.485137699696622</v>
      </c>
    </row>
    <row r="491" spans="1:2" x14ac:dyDescent="0.25">
      <c r="A491">
        <v>6.9213097294171648</v>
      </c>
      <c r="B491">
        <v>60.475731538201018</v>
      </c>
    </row>
    <row r="492" spans="1:2" x14ac:dyDescent="0.25">
      <c r="A492">
        <v>6.9416741530100499</v>
      </c>
      <c r="B492">
        <v>60.465327818385681</v>
      </c>
    </row>
    <row r="493" spans="1:2" x14ac:dyDescent="0.25">
      <c r="A493">
        <v>6.9621985157330828</v>
      </c>
      <c r="B493">
        <v>60.455604835792826</v>
      </c>
    </row>
    <row r="494" spans="1:2" x14ac:dyDescent="0.25">
      <c r="A494">
        <v>6.9829200704892473</v>
      </c>
      <c r="B494">
        <v>60.445547906637998</v>
      </c>
    </row>
    <row r="495" spans="1:2" x14ac:dyDescent="0.25">
      <c r="A495">
        <v>7.0041447877883911</v>
      </c>
      <c r="B495">
        <v>60.431941724920648</v>
      </c>
    </row>
    <row r="496" spans="1:2" x14ac:dyDescent="0.25">
      <c r="A496">
        <v>7.0249338944753008</v>
      </c>
      <c r="B496">
        <v>60.417479269967473</v>
      </c>
    </row>
    <row r="497" spans="1:2" x14ac:dyDescent="0.25">
      <c r="A497">
        <v>7.0459440350532532</v>
      </c>
      <c r="B497">
        <v>60.401603964175173</v>
      </c>
    </row>
    <row r="498" spans="1:2" x14ac:dyDescent="0.25">
      <c r="A498">
        <v>7.0667088031768799</v>
      </c>
      <c r="B498">
        <v>60.387513988079583</v>
      </c>
    </row>
    <row r="499" spans="1:2" x14ac:dyDescent="0.25">
      <c r="A499">
        <v>7.0877621571222935</v>
      </c>
      <c r="B499">
        <v>60.374545729922929</v>
      </c>
    </row>
    <row r="500" spans="1:2" x14ac:dyDescent="0.25">
      <c r="A500">
        <v>7.1085810661315918</v>
      </c>
      <c r="B500">
        <v>60.363251485942321</v>
      </c>
    </row>
    <row r="501" spans="1:2" x14ac:dyDescent="0.25">
      <c r="A501">
        <v>7.1295753121376038</v>
      </c>
      <c r="B501">
        <v>60.350475889263734</v>
      </c>
    </row>
    <row r="502" spans="1:2" x14ac:dyDescent="0.25">
      <c r="A502">
        <v>7.150428493817647</v>
      </c>
      <c r="B502">
        <v>60.335568172227923</v>
      </c>
    </row>
    <row r="503" spans="1:2" x14ac:dyDescent="0.25">
      <c r="A503">
        <v>7.1710293491681414</v>
      </c>
      <c r="B503">
        <v>60.316657377814607</v>
      </c>
    </row>
    <row r="504" spans="1:2" x14ac:dyDescent="0.25">
      <c r="A504">
        <v>7.1916520595550537</v>
      </c>
      <c r="B504">
        <v>60.292613225352483</v>
      </c>
    </row>
    <row r="505" spans="1:2" x14ac:dyDescent="0.25">
      <c r="A505">
        <v>7.2122668226559954</v>
      </c>
      <c r="B505">
        <v>60.267922586597308</v>
      </c>
    </row>
    <row r="506" spans="1:2" x14ac:dyDescent="0.25">
      <c r="A506">
        <v>7.2330708305040989</v>
      </c>
      <c r="B506">
        <v>60.244452137203197</v>
      </c>
    </row>
    <row r="507" spans="1:2" x14ac:dyDescent="0.25">
      <c r="A507">
        <v>7.2536657253901158</v>
      </c>
      <c r="B507">
        <v>60.225177426664651</v>
      </c>
    </row>
    <row r="508" spans="1:2" x14ac:dyDescent="0.25">
      <c r="A508">
        <v>7.2748144467671709</v>
      </c>
      <c r="B508">
        <v>60.207825049540546</v>
      </c>
    </row>
    <row r="509" spans="1:2" x14ac:dyDescent="0.25">
      <c r="A509">
        <v>7.2958573698997498</v>
      </c>
      <c r="B509">
        <v>60.191495918933256</v>
      </c>
    </row>
    <row r="510" spans="1:2" x14ac:dyDescent="0.25">
      <c r="A510">
        <v>7.3168531060218811</v>
      </c>
      <c r="B510">
        <v>60.171681756256135</v>
      </c>
    </row>
    <row r="511" spans="1:2" x14ac:dyDescent="0.25">
      <c r="A511">
        <v>7.337576150894165</v>
      </c>
      <c r="B511">
        <v>60.147200904443743</v>
      </c>
    </row>
    <row r="512" spans="1:2" x14ac:dyDescent="0.25">
      <c r="A512">
        <v>7.3582723736763</v>
      </c>
      <c r="B512">
        <v>60.117668040539947</v>
      </c>
    </row>
    <row r="513" spans="1:2" x14ac:dyDescent="0.25">
      <c r="A513">
        <v>7.3788141210873919</v>
      </c>
      <c r="B513">
        <v>60.085527824633047</v>
      </c>
    </row>
    <row r="514" spans="1:2" x14ac:dyDescent="0.25">
      <c r="A514">
        <v>7.3993523915608721</v>
      </c>
      <c r="B514">
        <v>60.055622481871666</v>
      </c>
    </row>
    <row r="515" spans="1:2" x14ac:dyDescent="0.25">
      <c r="A515">
        <v>7.4206948280334473</v>
      </c>
      <c r="B515">
        <v>60.029621745065675</v>
      </c>
    </row>
    <row r="516" spans="1:2" x14ac:dyDescent="0.25">
      <c r="A516">
        <v>7.4417879184087115</v>
      </c>
      <c r="B516">
        <v>60.008985560082159</v>
      </c>
    </row>
    <row r="517" spans="1:2" x14ac:dyDescent="0.25">
      <c r="A517">
        <v>7.4630146225293474</v>
      </c>
      <c r="B517">
        <v>59.986144471516376</v>
      </c>
    </row>
    <row r="518" spans="1:2" x14ac:dyDescent="0.25">
      <c r="A518">
        <v>7.4838111797968541</v>
      </c>
      <c r="B518">
        <v>59.962173102279301</v>
      </c>
    </row>
    <row r="519" spans="1:2" x14ac:dyDescent="0.25">
      <c r="A519">
        <v>7.5047627091407776</v>
      </c>
      <c r="B519">
        <v>59.932036565744248</v>
      </c>
    </row>
    <row r="520" spans="1:2" x14ac:dyDescent="0.25">
      <c r="A520">
        <v>7.52562532822291</v>
      </c>
      <c r="B520">
        <v>59.898320807083422</v>
      </c>
    </row>
    <row r="521" spans="1:2" x14ac:dyDescent="0.25">
      <c r="A521">
        <v>7.546648383140564</v>
      </c>
      <c r="B521">
        <v>59.86159096663247</v>
      </c>
    </row>
    <row r="522" spans="1:2" x14ac:dyDescent="0.25">
      <c r="A522">
        <v>7.5677504142125445</v>
      </c>
      <c r="B522">
        <v>59.822878853640574</v>
      </c>
    </row>
    <row r="523" spans="1:2" x14ac:dyDescent="0.25">
      <c r="A523">
        <v>7.5882866978645325</v>
      </c>
      <c r="B523">
        <v>59.7823129090931</v>
      </c>
    </row>
    <row r="524" spans="1:2" x14ac:dyDescent="0.25">
      <c r="A524">
        <v>7.5951606035232544</v>
      </c>
      <c r="B524">
        <v>59.768171556603363</v>
      </c>
    </row>
    <row r="525" spans="1:2" x14ac:dyDescent="0.25">
      <c r="A525">
        <v>7.6153427362442017</v>
      </c>
      <c r="B525">
        <v>59.726732213355341</v>
      </c>
    </row>
    <row r="526" spans="1:2" x14ac:dyDescent="0.25">
      <c r="A526">
        <v>7.635721067587534</v>
      </c>
      <c r="B526">
        <v>59.685763820387031</v>
      </c>
    </row>
    <row r="527" spans="1:2" x14ac:dyDescent="0.25">
      <c r="A527">
        <v>7.6564649740854893</v>
      </c>
      <c r="B527">
        <v>59.614431978476169</v>
      </c>
    </row>
  </sheetData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471"/>
  <sheetViews>
    <sheetView workbookViewId="0"/>
  </sheetViews>
  <sheetFormatPr baseColWidth="10" defaultRowHeight="15" x14ac:dyDescent="0.25"/>
  <sheetData>
    <row r="1" spans="1:2" x14ac:dyDescent="0.25">
      <c r="A1" t="s">
        <v>85</v>
      </c>
      <c r="B1" t="s">
        <v>85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0.3941419037416119</v>
      </c>
    </row>
    <row r="5" spans="1:2" x14ac:dyDescent="0.25">
      <c r="A5">
        <v>1.0586919264217916E-4</v>
      </c>
      <c r="B5">
        <v>0.36259657926884487</v>
      </c>
    </row>
    <row r="6" spans="1:2" x14ac:dyDescent="0.25">
      <c r="A6">
        <v>1.8526889107306488E-4</v>
      </c>
      <c r="B6">
        <v>0.33322577771406453</v>
      </c>
    </row>
    <row r="7" spans="1:2" x14ac:dyDescent="0.25">
      <c r="A7">
        <v>2.8910972105222754E-4</v>
      </c>
      <c r="B7">
        <v>0.30705675762156359</v>
      </c>
    </row>
    <row r="8" spans="1:2" x14ac:dyDescent="0.25">
      <c r="A8">
        <v>3.4697016720504809E-4</v>
      </c>
      <c r="B8">
        <v>0.284222707864004</v>
      </c>
    </row>
    <row r="9" spans="1:2" x14ac:dyDescent="0.25">
      <c r="A9">
        <v>5.5164612907295419E-4</v>
      </c>
      <c r="B9">
        <v>0.26393440564308812</v>
      </c>
    </row>
    <row r="10" spans="1:2" x14ac:dyDescent="0.25">
      <c r="A10">
        <v>1.6883735952433199E-3</v>
      </c>
      <c r="B10">
        <v>0.25586842082762712</v>
      </c>
    </row>
    <row r="11" spans="1:2" x14ac:dyDescent="0.25">
      <c r="A11">
        <v>3.3155973748459169E-3</v>
      </c>
      <c r="B11">
        <v>0.25693190958565854</v>
      </c>
    </row>
    <row r="12" spans="1:2" x14ac:dyDescent="0.25">
      <c r="A12">
        <v>4.9693805825275677E-3</v>
      </c>
      <c r="B12">
        <v>0.26270106556772954</v>
      </c>
    </row>
    <row r="13" spans="1:2" x14ac:dyDescent="0.25">
      <c r="A13">
        <v>6.6551384710085886E-3</v>
      </c>
      <c r="B13">
        <v>0.26975667971867201</v>
      </c>
    </row>
    <row r="14" spans="1:2" x14ac:dyDescent="0.25">
      <c r="A14">
        <v>8.2936118512103949E-3</v>
      </c>
      <c r="B14">
        <v>0.27812405298450976</v>
      </c>
    </row>
    <row r="15" spans="1:2" x14ac:dyDescent="0.25">
      <c r="A15">
        <v>9.9764370437090584E-3</v>
      </c>
      <c r="B15">
        <v>0.28610704946206739</v>
      </c>
    </row>
    <row r="16" spans="1:2" x14ac:dyDescent="0.25">
      <c r="A16">
        <v>1.1639675358310342E-2</v>
      </c>
      <c r="B16">
        <v>0.29507550157858997</v>
      </c>
    </row>
    <row r="17" spans="1:2" x14ac:dyDescent="0.25">
      <c r="A17">
        <v>1.3273454775723318E-2</v>
      </c>
      <c r="B17">
        <v>0.30425269035901309</v>
      </c>
    </row>
    <row r="18" spans="1:2" x14ac:dyDescent="0.25">
      <c r="A18">
        <v>1.4930649194866419E-2</v>
      </c>
      <c r="B18">
        <v>0.31477828526217794</v>
      </c>
    </row>
    <row r="19" spans="1:2" x14ac:dyDescent="0.25">
      <c r="A19">
        <v>1.6588775906711817E-2</v>
      </c>
      <c r="B19">
        <v>0.32613620256174791</v>
      </c>
    </row>
    <row r="20" spans="1:2" x14ac:dyDescent="0.25">
      <c r="A20">
        <v>1.8269621068611741E-2</v>
      </c>
      <c r="B20">
        <v>0.33813277192897756</v>
      </c>
    </row>
    <row r="21" spans="1:2" x14ac:dyDescent="0.25">
      <c r="A21">
        <v>1.9921795077001054E-2</v>
      </c>
      <c r="B21">
        <v>0.34976679216971934</v>
      </c>
    </row>
    <row r="22" spans="1:2" x14ac:dyDescent="0.25">
      <c r="A22">
        <v>2.1609949180856347E-2</v>
      </c>
      <c r="B22">
        <v>0.36212838055444585</v>
      </c>
    </row>
    <row r="23" spans="1:2" x14ac:dyDescent="0.25">
      <c r="A23">
        <v>2.3257332698752482E-2</v>
      </c>
      <c r="B23">
        <v>0.37491713658918391</v>
      </c>
    </row>
    <row r="24" spans="1:2" x14ac:dyDescent="0.25">
      <c r="A24">
        <v>2.4915112104887761E-2</v>
      </c>
      <c r="B24">
        <v>0.38833577657849955</v>
      </c>
    </row>
    <row r="25" spans="1:2" x14ac:dyDescent="0.25">
      <c r="A25">
        <v>2.6579418530066807E-2</v>
      </c>
      <c r="B25">
        <v>0.40129109588815898</v>
      </c>
    </row>
    <row r="26" spans="1:2" x14ac:dyDescent="0.25">
      <c r="A26">
        <v>2.8252553117151059E-2</v>
      </c>
      <c r="B26">
        <v>0.41436552569172885</v>
      </c>
    </row>
    <row r="27" spans="1:2" x14ac:dyDescent="0.25">
      <c r="A27">
        <v>2.9943737899884582E-2</v>
      </c>
      <c r="B27">
        <v>0.42678490952606662</v>
      </c>
    </row>
    <row r="28" spans="1:2" x14ac:dyDescent="0.25">
      <c r="A28">
        <v>3.1601096270605922E-2</v>
      </c>
      <c r="B28">
        <v>0.43984668113821523</v>
      </c>
    </row>
    <row r="29" spans="1:2" x14ac:dyDescent="0.25">
      <c r="A29">
        <v>3.3260548176864781E-2</v>
      </c>
      <c r="B29">
        <v>0.45364769112936615</v>
      </c>
    </row>
    <row r="30" spans="1:2" x14ac:dyDescent="0.25">
      <c r="A30">
        <v>3.4932291600853205E-2</v>
      </c>
      <c r="B30">
        <v>0.46852520311680235</v>
      </c>
    </row>
    <row r="31" spans="1:2" x14ac:dyDescent="0.25">
      <c r="A31">
        <v>3.6603802194197968E-2</v>
      </c>
      <c r="B31">
        <v>0.48336717954734615</v>
      </c>
    </row>
    <row r="32" spans="1:2" x14ac:dyDescent="0.25">
      <c r="A32">
        <v>3.8263360814501837E-2</v>
      </c>
      <c r="B32">
        <v>0.50292025696214937</v>
      </c>
    </row>
    <row r="33" spans="1:2" x14ac:dyDescent="0.25">
      <c r="A33">
        <v>3.9981181422869362E-2</v>
      </c>
      <c r="B33">
        <v>0.53014697700562929</v>
      </c>
    </row>
    <row r="34" spans="1:2" x14ac:dyDescent="0.25">
      <c r="A34">
        <v>4.191308980807662E-2</v>
      </c>
      <c r="B34">
        <v>0.53986235503691982</v>
      </c>
    </row>
    <row r="35" spans="1:2" x14ac:dyDescent="0.25">
      <c r="A35">
        <v>4.3291660646597542E-2</v>
      </c>
      <c r="B35">
        <v>0.54843855758757099</v>
      </c>
    </row>
    <row r="36" spans="1:2" x14ac:dyDescent="0.25">
      <c r="A36">
        <v>4.4946958466122545E-2</v>
      </c>
      <c r="B36">
        <v>0.56227266411824295</v>
      </c>
    </row>
    <row r="37" spans="1:2" x14ac:dyDescent="0.25">
      <c r="A37">
        <v>4.6332168858498335E-2</v>
      </c>
      <c r="B37">
        <v>0.58495793381614614</v>
      </c>
    </row>
    <row r="38" spans="1:2" x14ac:dyDescent="0.25">
      <c r="A38">
        <v>4.8297926938782133E-2</v>
      </c>
      <c r="B38">
        <v>0.60913810504726418</v>
      </c>
    </row>
    <row r="39" spans="1:2" x14ac:dyDescent="0.25">
      <c r="A39">
        <v>4.9981327416996159E-2</v>
      </c>
      <c r="B39">
        <v>0.62398208826425272</v>
      </c>
    </row>
    <row r="40" spans="1:2" x14ac:dyDescent="0.25">
      <c r="A40">
        <v>5.1648115428785481E-2</v>
      </c>
      <c r="B40">
        <v>0.64135542511631272</v>
      </c>
    </row>
    <row r="41" spans="1:2" x14ac:dyDescent="0.25">
      <c r="A41">
        <v>5.3310448614259556E-2</v>
      </c>
      <c r="B41">
        <v>0.6568261431768424</v>
      </c>
    </row>
    <row r="42" spans="1:2" x14ac:dyDescent="0.25">
      <c r="A42">
        <v>5.4979502844313778E-2</v>
      </c>
      <c r="B42">
        <v>0.67304721412591517</v>
      </c>
    </row>
    <row r="43" spans="1:2" x14ac:dyDescent="0.25">
      <c r="A43">
        <v>5.6638013726721205E-2</v>
      </c>
      <c r="B43">
        <v>0.68930304879093995</v>
      </c>
    </row>
    <row r="44" spans="1:2" x14ac:dyDescent="0.25">
      <c r="A44">
        <v>5.8293459005653858E-2</v>
      </c>
      <c r="B44">
        <v>0.70637326826891678</v>
      </c>
    </row>
    <row r="45" spans="1:2" x14ac:dyDescent="0.25">
      <c r="A45">
        <v>5.9974135365337133E-2</v>
      </c>
      <c r="B45">
        <v>0.72352684656844835</v>
      </c>
    </row>
    <row r="46" spans="1:2" x14ac:dyDescent="0.25">
      <c r="A46">
        <v>6.1627512332051992E-2</v>
      </c>
      <c r="B46">
        <v>0.74065881332165096</v>
      </c>
    </row>
    <row r="47" spans="1:2" x14ac:dyDescent="0.25">
      <c r="A47">
        <v>6.3276616856455803E-2</v>
      </c>
      <c r="B47">
        <v>0.75817608307226203</v>
      </c>
    </row>
    <row r="48" spans="1:2" x14ac:dyDescent="0.25">
      <c r="A48">
        <v>6.4958888106048107E-2</v>
      </c>
      <c r="B48">
        <v>0.77539702764906493</v>
      </c>
    </row>
    <row r="49" spans="1:2" x14ac:dyDescent="0.25">
      <c r="A49">
        <v>6.6612078808248043E-2</v>
      </c>
      <c r="B49">
        <v>0.79315455604757934</v>
      </c>
    </row>
    <row r="50" spans="1:2" x14ac:dyDescent="0.25">
      <c r="A50">
        <v>6.8297066415349633E-2</v>
      </c>
      <c r="B50">
        <v>0.79696961144740064</v>
      </c>
    </row>
    <row r="51" spans="1:2" x14ac:dyDescent="0.25">
      <c r="A51">
        <v>6.9877769177158669E-2</v>
      </c>
      <c r="B51">
        <v>0.81782555636946663</v>
      </c>
    </row>
    <row r="52" spans="1:2" x14ac:dyDescent="0.25">
      <c r="A52">
        <v>7.1549500959614903E-2</v>
      </c>
      <c r="B52">
        <v>0.8468223855518423</v>
      </c>
    </row>
    <row r="53" spans="1:2" x14ac:dyDescent="0.25">
      <c r="A53">
        <v>7.3258842652042702E-2</v>
      </c>
      <c r="B53">
        <v>0.86207031944335766</v>
      </c>
    </row>
    <row r="54" spans="1:2" x14ac:dyDescent="0.25">
      <c r="A54">
        <v>7.5258299087484673E-2</v>
      </c>
      <c r="B54">
        <v>0.87479525966914995</v>
      </c>
    </row>
    <row r="55" spans="1:2" x14ac:dyDescent="0.25">
      <c r="A55">
        <v>7.6562934555113316E-2</v>
      </c>
      <c r="B55">
        <v>0.88579553675061251</v>
      </c>
    </row>
    <row r="56" spans="1:2" x14ac:dyDescent="0.25">
      <c r="A56">
        <v>7.8251344772676618E-2</v>
      </c>
      <c r="B56">
        <v>0.90345340504691263</v>
      </c>
    </row>
    <row r="57" spans="1:2" x14ac:dyDescent="0.25">
      <c r="A57">
        <v>7.9923534455398709E-2</v>
      </c>
      <c r="B57">
        <v>0.92160222592853236</v>
      </c>
    </row>
    <row r="58" spans="1:2" x14ac:dyDescent="0.25">
      <c r="A58">
        <v>8.1625510938465595E-2</v>
      </c>
      <c r="B58">
        <v>0.94151893304713985</v>
      </c>
    </row>
    <row r="59" spans="1:2" x14ac:dyDescent="0.25">
      <c r="A59">
        <v>8.3297149588664368E-2</v>
      </c>
      <c r="B59">
        <v>0.95926429723243478</v>
      </c>
    </row>
    <row r="60" spans="1:2" x14ac:dyDescent="0.25">
      <c r="A60">
        <v>8.4970068807403237E-2</v>
      </c>
      <c r="B60">
        <v>0.97825961151012397</v>
      </c>
    </row>
    <row r="61" spans="1:2" x14ac:dyDescent="0.25">
      <c r="A61">
        <v>8.6631587085624531E-2</v>
      </c>
      <c r="B61">
        <v>0.99621571914576434</v>
      </c>
    </row>
    <row r="62" spans="1:2" x14ac:dyDescent="0.25">
      <c r="A62">
        <v>8.8293671918412045E-2</v>
      </c>
      <c r="B62">
        <v>1.015304704039971</v>
      </c>
    </row>
    <row r="63" spans="1:2" x14ac:dyDescent="0.25">
      <c r="A63">
        <v>8.9977378956973553E-2</v>
      </c>
      <c r="B63">
        <v>1.03297732993505</v>
      </c>
    </row>
    <row r="64" spans="1:2" x14ac:dyDescent="0.25">
      <c r="A64">
        <v>9.164895551900068E-2</v>
      </c>
      <c r="B64">
        <v>1.0532632857595072</v>
      </c>
    </row>
    <row r="65" spans="1:2" x14ac:dyDescent="0.25">
      <c r="A65">
        <v>9.3324932580192879E-2</v>
      </c>
      <c r="B65">
        <v>1.0711687606294624</v>
      </c>
    </row>
    <row r="66" spans="1:2" x14ac:dyDescent="0.25">
      <c r="A66">
        <v>9.4984013897677258E-2</v>
      </c>
      <c r="B66">
        <v>1.0906944840013408</v>
      </c>
    </row>
    <row r="67" spans="1:2" x14ac:dyDescent="0.25">
      <c r="A67">
        <v>9.6642257024844483E-2</v>
      </c>
      <c r="B67">
        <v>1.1088906650430586</v>
      </c>
    </row>
    <row r="68" spans="1:2" x14ac:dyDescent="0.25">
      <c r="A68">
        <v>9.830090372512737E-2</v>
      </c>
      <c r="B68">
        <v>1.127301973591663</v>
      </c>
    </row>
    <row r="69" spans="1:2" x14ac:dyDescent="0.25">
      <c r="A69">
        <v>9.9966201620797307E-2</v>
      </c>
      <c r="B69">
        <v>1.145779351724759</v>
      </c>
    </row>
    <row r="70" spans="1:2" x14ac:dyDescent="0.25">
      <c r="A70">
        <v>0.10163057595491409</v>
      </c>
      <c r="B70">
        <v>1.1643265042788598</v>
      </c>
    </row>
    <row r="71" spans="1:2" x14ac:dyDescent="0.25">
      <c r="A71">
        <v>0.10326615689943233</v>
      </c>
      <c r="B71">
        <v>1.182892057520978</v>
      </c>
    </row>
    <row r="72" spans="1:2" x14ac:dyDescent="0.25">
      <c r="A72">
        <v>0.10492836590856314</v>
      </c>
      <c r="B72">
        <v>1.2024440852321023</v>
      </c>
    </row>
    <row r="73" spans="1:2" x14ac:dyDescent="0.25">
      <c r="A73">
        <v>0.10657512272397676</v>
      </c>
      <c r="B73">
        <v>1.2191843890185481</v>
      </c>
    </row>
    <row r="74" spans="1:2" x14ac:dyDescent="0.25">
      <c r="A74">
        <v>0.10825317973891893</v>
      </c>
      <c r="B74">
        <v>1.2396916470774144</v>
      </c>
    </row>
    <row r="75" spans="1:2" x14ac:dyDescent="0.25">
      <c r="A75">
        <v>0.10992890844742456</v>
      </c>
      <c r="B75">
        <v>1.2586264490253825</v>
      </c>
    </row>
    <row r="76" spans="1:2" x14ac:dyDescent="0.25">
      <c r="A76">
        <v>0.1115838997066021</v>
      </c>
      <c r="B76">
        <v>1.2772010173696837</v>
      </c>
    </row>
    <row r="77" spans="1:2" x14ac:dyDescent="0.25">
      <c r="A77">
        <v>0.11327817725638548</v>
      </c>
      <c r="B77">
        <v>1.2956723442698075</v>
      </c>
    </row>
    <row r="78" spans="1:2" x14ac:dyDescent="0.25">
      <c r="A78">
        <v>0.11493532607952753</v>
      </c>
      <c r="B78">
        <v>1.3143910307544855</v>
      </c>
    </row>
    <row r="79" spans="1:2" x14ac:dyDescent="0.25">
      <c r="A79">
        <v>0.11661398069312175</v>
      </c>
      <c r="B79">
        <v>1.3336165388742161</v>
      </c>
    </row>
    <row r="80" spans="1:2" x14ac:dyDescent="0.25">
      <c r="A80">
        <v>0.11828312029441197</v>
      </c>
      <c r="B80">
        <v>1.352181968621784</v>
      </c>
    </row>
    <row r="81" spans="1:2" x14ac:dyDescent="0.25">
      <c r="A81">
        <v>0.11993216661115487</v>
      </c>
      <c r="B81">
        <v>1.3705262196294932</v>
      </c>
    </row>
    <row r="82" spans="1:2" x14ac:dyDescent="0.25">
      <c r="A82">
        <v>0.12161291670054197</v>
      </c>
      <c r="B82">
        <v>1.3897582729603977</v>
      </c>
    </row>
    <row r="83" spans="1:2" x14ac:dyDescent="0.25">
      <c r="A83">
        <v>0.12329412469019492</v>
      </c>
      <c r="B83">
        <v>1.4078946826396972</v>
      </c>
    </row>
    <row r="84" spans="1:2" x14ac:dyDescent="0.25">
      <c r="A84">
        <v>0.12498085076610246</v>
      </c>
      <c r="B84">
        <v>1.4268687558547088</v>
      </c>
    </row>
    <row r="85" spans="1:2" x14ac:dyDescent="0.25">
      <c r="A85">
        <v>0.12662495331217843</v>
      </c>
      <c r="B85">
        <v>1.4459051938176983</v>
      </c>
    </row>
    <row r="86" spans="1:2" x14ac:dyDescent="0.25">
      <c r="A86">
        <v>0.12830637084941068</v>
      </c>
      <c r="B86">
        <v>1.4647105734767933</v>
      </c>
    </row>
    <row r="87" spans="1:2" x14ac:dyDescent="0.25">
      <c r="A87">
        <v>0.12998792808502913</v>
      </c>
      <c r="B87">
        <v>1.4817142911393519</v>
      </c>
    </row>
    <row r="88" spans="1:2" x14ac:dyDescent="0.25">
      <c r="A88">
        <v>0.13164944636325041</v>
      </c>
      <c r="B88">
        <v>1.502338251548395</v>
      </c>
    </row>
    <row r="89" spans="1:2" x14ac:dyDescent="0.25">
      <c r="A89">
        <v>0.13331708808739978</v>
      </c>
      <c r="B89">
        <v>1.5219265866573519</v>
      </c>
    </row>
    <row r="90" spans="1:2" x14ac:dyDescent="0.25">
      <c r="A90">
        <v>0.13500320104261238</v>
      </c>
      <c r="B90">
        <v>1.540383217705972</v>
      </c>
    </row>
    <row r="91" spans="1:2" x14ac:dyDescent="0.25">
      <c r="A91">
        <v>0.1366717896113793</v>
      </c>
      <c r="B91">
        <v>1.5589789036184003</v>
      </c>
    </row>
    <row r="92" spans="1:2" x14ac:dyDescent="0.25">
      <c r="A92">
        <v>0.13833283446729183</v>
      </c>
      <c r="B92">
        <v>1.5792967210368742</v>
      </c>
    </row>
    <row r="93" spans="1:2" x14ac:dyDescent="0.25">
      <c r="A93">
        <v>0.13999715447425842</v>
      </c>
      <c r="B93">
        <v>1.5965230993738968</v>
      </c>
    </row>
    <row r="94" spans="1:2" x14ac:dyDescent="0.25">
      <c r="A94">
        <v>0.14165264243880907</v>
      </c>
      <c r="B94">
        <v>1.6156421551911384</v>
      </c>
    </row>
    <row r="95" spans="1:2" x14ac:dyDescent="0.25">
      <c r="A95">
        <v>0.14333175495266914</v>
      </c>
      <c r="B95">
        <v>1.633627901518887</v>
      </c>
    </row>
    <row r="96" spans="1:2" x14ac:dyDescent="0.25">
      <c r="A96">
        <v>0.14499424335857231</v>
      </c>
      <c r="B96">
        <v>1.6527964786508598</v>
      </c>
    </row>
    <row r="97" spans="1:2" x14ac:dyDescent="0.25">
      <c r="A97">
        <v>0.14661306825776893</v>
      </c>
      <c r="B97">
        <v>1.671321278691329</v>
      </c>
    </row>
    <row r="98" spans="1:2" x14ac:dyDescent="0.25">
      <c r="A98">
        <v>0.14829953821996847</v>
      </c>
      <c r="B98">
        <v>1.6910154486300228</v>
      </c>
    </row>
    <row r="99" spans="1:2" x14ac:dyDescent="0.25">
      <c r="A99">
        <v>0.14997771941125393</v>
      </c>
      <c r="B99">
        <v>1.7090720808297308</v>
      </c>
    </row>
    <row r="100" spans="1:2" x14ac:dyDescent="0.25">
      <c r="A100">
        <v>0.15164407280584175</v>
      </c>
      <c r="B100">
        <v>1.7272740661153199</v>
      </c>
    </row>
    <row r="101" spans="1:2" x14ac:dyDescent="0.25">
      <c r="A101">
        <v>0.15329105469087759</v>
      </c>
      <c r="B101">
        <v>1.746890064003578</v>
      </c>
    </row>
    <row r="102" spans="1:2" x14ac:dyDescent="0.25">
      <c r="A102">
        <v>0.15497785061597824</v>
      </c>
      <c r="B102">
        <v>1.7658766101681853</v>
      </c>
    </row>
    <row r="103" spans="1:2" x14ac:dyDescent="0.25">
      <c r="A103">
        <v>0.15662320268650848</v>
      </c>
      <c r="B103">
        <v>1.7834939722519372</v>
      </c>
    </row>
    <row r="104" spans="1:2" x14ac:dyDescent="0.25">
      <c r="A104">
        <v>0.15831429821749526</v>
      </c>
      <c r="B104">
        <v>1.8032166694317855</v>
      </c>
    </row>
    <row r="105" spans="1:2" x14ac:dyDescent="0.25">
      <c r="A105">
        <v>0.15997706602017084</v>
      </c>
      <c r="B105">
        <v>1.8209213421627066</v>
      </c>
    </row>
    <row r="106" spans="1:2" x14ac:dyDescent="0.25">
      <c r="A106">
        <v>0.1616327092051506</v>
      </c>
      <c r="B106">
        <v>1.8391338244850841</v>
      </c>
    </row>
    <row r="107" spans="1:2" x14ac:dyDescent="0.25">
      <c r="A107">
        <v>0.16330306728680927</v>
      </c>
      <c r="B107">
        <v>1.8586883220872177</v>
      </c>
    </row>
    <row r="108" spans="1:2" x14ac:dyDescent="0.25">
      <c r="A108">
        <v>0.16498888532320657</v>
      </c>
      <c r="B108">
        <v>1.8783265489945571</v>
      </c>
    </row>
    <row r="109" spans="1:2" x14ac:dyDescent="0.25">
      <c r="A109">
        <v>0.16665812581777573</v>
      </c>
      <c r="B109">
        <v>1.897051780690409</v>
      </c>
    </row>
    <row r="110" spans="1:2" x14ac:dyDescent="0.25">
      <c r="A110">
        <v>0.16835120817025501</v>
      </c>
      <c r="B110">
        <v>1.9144737743953468</v>
      </c>
    </row>
    <row r="111" spans="1:2" x14ac:dyDescent="0.25">
      <c r="A111">
        <v>0.17001427089174587</v>
      </c>
      <c r="B111">
        <v>1.9344166623586501</v>
      </c>
    </row>
    <row r="112" spans="1:2" x14ac:dyDescent="0.25">
      <c r="A112">
        <v>0.17168060876429081</v>
      </c>
      <c r="B112">
        <v>1.9519810452802582</v>
      </c>
    </row>
    <row r="113" spans="1:2" x14ac:dyDescent="0.25">
      <c r="A113">
        <v>0.17337379977107048</v>
      </c>
      <c r="B113">
        <v>1.9706178548779869</v>
      </c>
    </row>
    <row r="114" spans="1:2" x14ac:dyDescent="0.25">
      <c r="A114">
        <v>0.17503192648291588</v>
      </c>
      <c r="B114">
        <v>1.9903776004229707</v>
      </c>
    </row>
    <row r="115" spans="1:2" x14ac:dyDescent="0.25">
      <c r="A115">
        <v>0.17672576941549778</v>
      </c>
      <c r="B115">
        <v>2.0082208340394985</v>
      </c>
    </row>
    <row r="116" spans="1:2" x14ac:dyDescent="0.25">
      <c r="A116">
        <v>0.17834748141467571</v>
      </c>
      <c r="B116">
        <v>2.0265076600812475</v>
      </c>
    </row>
    <row r="117" spans="1:2" x14ac:dyDescent="0.25">
      <c r="A117">
        <v>0.18005932991703349</v>
      </c>
      <c r="B117">
        <v>2.0463700295976563</v>
      </c>
    </row>
    <row r="118" spans="1:2" x14ac:dyDescent="0.25">
      <c r="A118">
        <v>0.18170432498057681</v>
      </c>
      <c r="B118">
        <v>2.0642780978531712</v>
      </c>
    </row>
    <row r="119" spans="1:2" x14ac:dyDescent="0.25">
      <c r="A119">
        <v>0.18338706965247789</v>
      </c>
      <c r="B119">
        <v>2.0832224088815239</v>
      </c>
    </row>
    <row r="120" spans="1:2" x14ac:dyDescent="0.25">
      <c r="A120">
        <v>0.18506039244433242</v>
      </c>
      <c r="B120">
        <v>2.1039885115181365</v>
      </c>
    </row>
    <row r="121" spans="1:2" x14ac:dyDescent="0.25">
      <c r="A121">
        <v>0.18668194922308126</v>
      </c>
      <c r="B121">
        <v>2.121234772477782</v>
      </c>
    </row>
    <row r="122" spans="1:2" x14ac:dyDescent="0.25">
      <c r="A122">
        <v>0.18836807770033676</v>
      </c>
      <c r="B122">
        <v>2.1390930724294646</v>
      </c>
    </row>
    <row r="123" spans="1:2" x14ac:dyDescent="0.25">
      <c r="A123">
        <v>0.19003835817178089</v>
      </c>
      <c r="B123">
        <v>2.1577703882397414</v>
      </c>
    </row>
    <row r="124" spans="1:2" x14ac:dyDescent="0.25">
      <c r="A124">
        <v>0.19168872386217117</v>
      </c>
      <c r="B124">
        <v>2.1751883066245141</v>
      </c>
    </row>
    <row r="125" spans="1:2" x14ac:dyDescent="0.25">
      <c r="A125">
        <v>0.19334383929769197</v>
      </c>
      <c r="B125">
        <v>2.1944314744649596</v>
      </c>
    </row>
    <row r="126" spans="1:2" x14ac:dyDescent="0.25">
      <c r="A126">
        <v>0.19503187698622543</v>
      </c>
      <c r="B126">
        <v>2.2127553488718443</v>
      </c>
    </row>
    <row r="127" spans="1:2" x14ac:dyDescent="0.25">
      <c r="A127">
        <v>0.19667576998472214</v>
      </c>
      <c r="B127">
        <v>2.2301999420795147</v>
      </c>
    </row>
    <row r="128" spans="1:2" x14ac:dyDescent="0.25">
      <c r="A128">
        <v>0.1983315839121739</v>
      </c>
      <c r="B128">
        <v>2.2492064943612951</v>
      </c>
    </row>
    <row r="129" spans="1:2" x14ac:dyDescent="0.25">
      <c r="A129">
        <v>0.19999866684277851</v>
      </c>
      <c r="B129">
        <v>2.2662825798304183</v>
      </c>
    </row>
    <row r="130" spans="1:2" x14ac:dyDescent="0.25">
      <c r="A130">
        <v>0.20166869896153608</v>
      </c>
      <c r="B130">
        <v>2.2845296406269222</v>
      </c>
    </row>
    <row r="131" spans="1:2" x14ac:dyDescent="0.25">
      <c r="A131">
        <v>0.20331786945462227</v>
      </c>
      <c r="B131">
        <v>2.3038259111240618</v>
      </c>
    </row>
    <row r="132" spans="1:2" x14ac:dyDescent="0.25">
      <c r="A132">
        <v>0.20498405210673809</v>
      </c>
      <c r="B132">
        <v>2.3309045612015504</v>
      </c>
    </row>
    <row r="133" spans="1:2" x14ac:dyDescent="0.25">
      <c r="A133">
        <v>0.20667285037537414</v>
      </c>
      <c r="B133">
        <v>2.3521629131162625</v>
      </c>
    </row>
    <row r="134" spans="1:2" x14ac:dyDescent="0.25">
      <c r="A134">
        <v>0.20831332852443057</v>
      </c>
      <c r="B134">
        <v>2.3671064946881901</v>
      </c>
    </row>
    <row r="135" spans="1:2" x14ac:dyDescent="0.25">
      <c r="A135">
        <v>0.20996127277612686</v>
      </c>
      <c r="B135">
        <v>2.3818290210148096</v>
      </c>
    </row>
    <row r="136" spans="1:2" x14ac:dyDescent="0.25">
      <c r="A136">
        <v>0.21162427340944606</v>
      </c>
      <c r="B136">
        <v>2.4005446201357263</v>
      </c>
    </row>
    <row r="137" spans="1:2" x14ac:dyDescent="0.25">
      <c r="A137">
        <v>0.21328249325354892</v>
      </c>
      <c r="B137">
        <v>2.4189865553328427</v>
      </c>
    </row>
    <row r="138" spans="1:2" x14ac:dyDescent="0.25">
      <c r="A138">
        <v>0.21498119458556175</v>
      </c>
      <c r="B138">
        <v>2.4360016344940432</v>
      </c>
    </row>
    <row r="139" spans="1:2" x14ac:dyDescent="0.25">
      <c r="A139">
        <v>0.21661481199165183</v>
      </c>
      <c r="B139">
        <v>2.4567015440516138</v>
      </c>
    </row>
    <row r="140" spans="1:2" x14ac:dyDescent="0.25">
      <c r="A140">
        <v>0.21830239954094091</v>
      </c>
      <c r="B140">
        <v>2.4873887048932937</v>
      </c>
    </row>
    <row r="141" spans="1:2" x14ac:dyDescent="0.25">
      <c r="A141">
        <v>0.21997409251828987</v>
      </c>
      <c r="B141">
        <v>2.5071530197366441</v>
      </c>
    </row>
    <row r="142" spans="1:2" x14ac:dyDescent="0.25">
      <c r="A142">
        <v>0.22165183909237385</v>
      </c>
      <c r="B142">
        <v>2.5260684330401912</v>
      </c>
    </row>
    <row r="143" spans="1:2" x14ac:dyDescent="0.25">
      <c r="A143">
        <v>0.22330304297308126</v>
      </c>
      <c r="B143">
        <v>2.5442656020383128</v>
      </c>
    </row>
    <row r="144" spans="1:2" x14ac:dyDescent="0.25">
      <c r="A144">
        <v>0.22497850780685741</v>
      </c>
      <c r="B144">
        <v>2.5636870960096099</v>
      </c>
    </row>
    <row r="145" spans="1:2" x14ac:dyDescent="0.25">
      <c r="A145">
        <v>0.22664245528479415</v>
      </c>
      <c r="B145">
        <v>2.5836433213843617</v>
      </c>
    </row>
    <row r="146" spans="1:2" x14ac:dyDescent="0.25">
      <c r="A146">
        <v>0.22830984865625698</v>
      </c>
      <c r="B146">
        <v>2.6036062154648381</v>
      </c>
    </row>
    <row r="147" spans="1:2" x14ac:dyDescent="0.25">
      <c r="A147">
        <v>0.22996867386003333</v>
      </c>
      <c r="B147">
        <v>2.6231588606487146</v>
      </c>
    </row>
    <row r="148" spans="1:2" x14ac:dyDescent="0.25">
      <c r="A148">
        <v>0.23162515523533025</v>
      </c>
      <c r="B148">
        <v>2.6422362988024539</v>
      </c>
    </row>
    <row r="149" spans="1:2" x14ac:dyDescent="0.25">
      <c r="A149">
        <v>0.23338596026102701</v>
      </c>
      <c r="B149">
        <v>2.6507527299906868</v>
      </c>
    </row>
    <row r="150" spans="1:2" x14ac:dyDescent="0.25">
      <c r="A150">
        <v>0.23489687591791153</v>
      </c>
      <c r="B150">
        <v>2.6642074612623721</v>
      </c>
    </row>
    <row r="151" spans="1:2" x14ac:dyDescent="0.25">
      <c r="A151">
        <v>0.23656506091356277</v>
      </c>
      <c r="B151">
        <v>2.6820336526309374</v>
      </c>
    </row>
    <row r="152" spans="1:2" x14ac:dyDescent="0.25">
      <c r="A152">
        <v>0.2382397186011076</v>
      </c>
      <c r="B152">
        <v>2.7009473370107782</v>
      </c>
    </row>
    <row r="153" spans="1:2" x14ac:dyDescent="0.25">
      <c r="A153">
        <v>0.23986374338467914</v>
      </c>
      <c r="B153">
        <v>2.7354855519137358</v>
      </c>
    </row>
    <row r="154" spans="1:2" x14ac:dyDescent="0.25">
      <c r="A154">
        <v>0.24156481958925724</v>
      </c>
      <c r="B154">
        <v>2.7587847747692087</v>
      </c>
    </row>
    <row r="155" spans="1:2" x14ac:dyDescent="0.25">
      <c r="A155">
        <v>0.24365632173915702</v>
      </c>
      <c r="B155">
        <v>2.7713128029343062</v>
      </c>
    </row>
    <row r="156" spans="1:2" x14ac:dyDescent="0.25">
      <c r="A156">
        <v>0.24484462725619474</v>
      </c>
      <c r="B156">
        <v>2.7826029217256782</v>
      </c>
    </row>
    <row r="157" spans="1:2" x14ac:dyDescent="0.25">
      <c r="A157">
        <v>0.24655653784672418</v>
      </c>
      <c r="B157">
        <v>2.8001643407780756</v>
      </c>
    </row>
    <row r="158" spans="1:2" x14ac:dyDescent="0.25">
      <c r="A158">
        <v>0.24822594908376533</v>
      </c>
      <c r="B158">
        <v>2.8220485630744756</v>
      </c>
    </row>
    <row r="159" spans="1:2" x14ac:dyDescent="0.25">
      <c r="A159">
        <v>0.24991768101851145</v>
      </c>
      <c r="B159">
        <v>2.8418168297434403</v>
      </c>
    </row>
    <row r="160" spans="1:2" x14ac:dyDescent="0.25">
      <c r="A160">
        <v>0.25089184443155921</v>
      </c>
      <c r="B160">
        <v>2.8537607286849025</v>
      </c>
    </row>
    <row r="161" spans="1:2" x14ac:dyDescent="0.25">
      <c r="A161">
        <v>0.25259486089150107</v>
      </c>
      <c r="B161">
        <v>2.8722589773970246</v>
      </c>
    </row>
    <row r="162" spans="1:2" x14ac:dyDescent="0.25">
      <c r="A162">
        <v>0.25422116741538048</v>
      </c>
      <c r="B162">
        <v>2.8905749481526803</v>
      </c>
    </row>
    <row r="163" spans="1:2" x14ac:dyDescent="0.25">
      <c r="A163">
        <v>0.25590391208728153</v>
      </c>
      <c r="B163">
        <v>2.911890601538802</v>
      </c>
    </row>
    <row r="164" spans="1:2" x14ac:dyDescent="0.25">
      <c r="A164">
        <v>0.25755868603785831</v>
      </c>
      <c r="B164">
        <v>2.9316890008780767</v>
      </c>
    </row>
    <row r="165" spans="1:2" x14ac:dyDescent="0.25">
      <c r="A165">
        <v>0.25924470586081344</v>
      </c>
      <c r="B165">
        <v>2.9511223503262172</v>
      </c>
    </row>
    <row r="166" spans="1:2" x14ac:dyDescent="0.25">
      <c r="A166">
        <v>0.26090610772371292</v>
      </c>
      <c r="B166">
        <v>2.9793932167937642</v>
      </c>
    </row>
    <row r="167" spans="1:2" x14ac:dyDescent="0.25">
      <c r="A167">
        <v>0.2791188657283783</v>
      </c>
      <c r="B167">
        <v>3.2678419081742169</v>
      </c>
    </row>
    <row r="168" spans="1:2" x14ac:dyDescent="0.25">
      <c r="A168">
        <v>0.29683457687497139</v>
      </c>
      <c r="B168">
        <v>3.5385417157746866</v>
      </c>
    </row>
    <row r="169" spans="1:2" x14ac:dyDescent="0.25">
      <c r="A169">
        <v>0.31845333675543464</v>
      </c>
      <c r="B169">
        <v>3.8566740512798505</v>
      </c>
    </row>
    <row r="170" spans="1:2" x14ac:dyDescent="0.25">
      <c r="A170">
        <v>0.33614719286561012</v>
      </c>
      <c r="B170">
        <v>4.1141725384261614</v>
      </c>
    </row>
    <row r="171" spans="1:2" x14ac:dyDescent="0.25">
      <c r="A171">
        <v>0.35441303625702858</v>
      </c>
      <c r="B171">
        <v>4.382032712333551</v>
      </c>
    </row>
    <row r="172" spans="1:2" x14ac:dyDescent="0.25">
      <c r="A172">
        <v>0.3736342613895734</v>
      </c>
      <c r="B172">
        <v>4.65964500390099</v>
      </c>
    </row>
    <row r="173" spans="1:2" x14ac:dyDescent="0.25">
      <c r="A173">
        <v>0.39311250050862628</v>
      </c>
      <c r="B173">
        <v>4.9481035748454785</v>
      </c>
    </row>
    <row r="174" spans="1:2" x14ac:dyDescent="0.25">
      <c r="A174">
        <v>0.41340043147404987</v>
      </c>
      <c r="B174">
        <v>5.2441792896618118</v>
      </c>
    </row>
    <row r="175" spans="1:2" x14ac:dyDescent="0.25">
      <c r="A175">
        <v>0.43358231584231055</v>
      </c>
      <c r="B175">
        <v>5.5457870663601687</v>
      </c>
    </row>
    <row r="176" spans="1:2" x14ac:dyDescent="0.25">
      <c r="A176">
        <v>0.45418192942937213</v>
      </c>
      <c r="B176">
        <v>5.8354104379045157</v>
      </c>
    </row>
    <row r="177" spans="1:2" x14ac:dyDescent="0.25">
      <c r="A177">
        <v>0.47469266379872954</v>
      </c>
      <c r="B177">
        <v>6.1208107898016246</v>
      </c>
    </row>
    <row r="178" spans="1:2" x14ac:dyDescent="0.25">
      <c r="A178">
        <v>0.49517502387364704</v>
      </c>
      <c r="B178">
        <v>6.4034562252672629</v>
      </c>
    </row>
    <row r="179" spans="1:2" x14ac:dyDescent="0.25">
      <c r="A179">
        <v>0.51564906413356459</v>
      </c>
      <c r="B179">
        <v>6.6897472198622276</v>
      </c>
    </row>
    <row r="180" spans="1:2" x14ac:dyDescent="0.25">
      <c r="A180">
        <v>0.53631855795780814</v>
      </c>
      <c r="B180">
        <v>6.9831090184378404</v>
      </c>
    </row>
    <row r="181" spans="1:2" x14ac:dyDescent="0.25">
      <c r="A181">
        <v>0.55704321712255478</v>
      </c>
      <c r="B181">
        <v>7.2774933518911915</v>
      </c>
    </row>
    <row r="182" spans="1:2" x14ac:dyDescent="0.25">
      <c r="A182">
        <v>0.5777040496468544</v>
      </c>
      <c r="B182">
        <v>7.5769276245016028</v>
      </c>
    </row>
    <row r="183" spans="1:2" x14ac:dyDescent="0.25">
      <c r="A183">
        <v>0.5989671995242436</v>
      </c>
      <c r="B183">
        <v>7.8787003899193628</v>
      </c>
    </row>
    <row r="184" spans="1:2" x14ac:dyDescent="0.25">
      <c r="A184">
        <v>0.61977598816156387</v>
      </c>
      <c r="B184">
        <v>8.1821847898063798</v>
      </c>
    </row>
    <row r="185" spans="1:2" x14ac:dyDescent="0.25">
      <c r="A185">
        <v>0.64070442070563627</v>
      </c>
      <c r="B185">
        <v>8.4804310448414473</v>
      </c>
    </row>
    <row r="186" spans="1:2" x14ac:dyDescent="0.25">
      <c r="A186">
        <v>0.66123778621355689</v>
      </c>
      <c r="B186">
        <v>8.771924617857831</v>
      </c>
    </row>
    <row r="187" spans="1:2" x14ac:dyDescent="0.25">
      <c r="A187">
        <v>0.68180970847606659</v>
      </c>
      <c r="B187">
        <v>9.0568660640054635</v>
      </c>
    </row>
    <row r="188" spans="1:2" x14ac:dyDescent="0.25">
      <c r="A188">
        <v>0.70215091109275818</v>
      </c>
      <c r="B188">
        <v>9.3433684812708009</v>
      </c>
    </row>
    <row r="189" spans="1:2" x14ac:dyDescent="0.25">
      <c r="A189">
        <v>0.72353240102529526</v>
      </c>
      <c r="B189">
        <v>9.6321570296540955</v>
      </c>
    </row>
    <row r="190" spans="1:2" x14ac:dyDescent="0.25">
      <c r="A190">
        <v>0.74411661674578977</v>
      </c>
      <c r="B190">
        <v>9.9271371008188236</v>
      </c>
    </row>
    <row r="191" spans="1:2" x14ac:dyDescent="0.25">
      <c r="A191">
        <v>0.76515829811493552</v>
      </c>
      <c r="B191">
        <v>10.223262213455339</v>
      </c>
    </row>
    <row r="192" spans="1:2" x14ac:dyDescent="0.25">
      <c r="A192">
        <v>0.78589872767527891</v>
      </c>
      <c r="B192">
        <v>10.520681548980583</v>
      </c>
    </row>
    <row r="193" spans="1:2" x14ac:dyDescent="0.25">
      <c r="A193">
        <v>0.80685870101054502</v>
      </c>
      <c r="B193">
        <v>10.813301392297085</v>
      </c>
    </row>
    <row r="194" spans="1:2" x14ac:dyDescent="0.25">
      <c r="A194">
        <v>0.82763352741797758</v>
      </c>
      <c r="B194">
        <v>11.101842951579476</v>
      </c>
    </row>
    <row r="195" spans="1:2" x14ac:dyDescent="0.25">
      <c r="A195">
        <v>0.84862802177667618</v>
      </c>
      <c r="B195">
        <v>11.387177604375745</v>
      </c>
    </row>
    <row r="196" spans="1:2" x14ac:dyDescent="0.25">
      <c r="A196">
        <v>0.869721919298172</v>
      </c>
      <c r="B196">
        <v>11.669388339023794</v>
      </c>
    </row>
    <row r="197" spans="1:2" x14ac:dyDescent="0.25">
      <c r="A197">
        <v>0.8902439226706822</v>
      </c>
      <c r="B197">
        <v>11.949810872581306</v>
      </c>
    </row>
    <row r="198" spans="1:2" x14ac:dyDescent="0.25">
      <c r="A198">
        <v>0.91065292557080579</v>
      </c>
      <c r="B198">
        <v>12.228178456819306</v>
      </c>
    </row>
    <row r="199" spans="1:2" x14ac:dyDescent="0.25">
      <c r="A199">
        <v>0.93087032437324524</v>
      </c>
      <c r="B199">
        <v>12.509588946780431</v>
      </c>
    </row>
    <row r="200" spans="1:2" x14ac:dyDescent="0.25">
      <c r="A200">
        <v>0.95162944247325254</v>
      </c>
      <c r="B200">
        <v>12.7928449393035</v>
      </c>
    </row>
    <row r="201" spans="1:2" x14ac:dyDescent="0.25">
      <c r="A201">
        <v>0.97247827798128128</v>
      </c>
      <c r="B201">
        <v>13.080301722454728</v>
      </c>
    </row>
    <row r="202" spans="1:2" x14ac:dyDescent="0.25">
      <c r="A202">
        <v>0.99414897461732221</v>
      </c>
      <c r="B202">
        <v>13.366859465278667</v>
      </c>
    </row>
    <row r="203" spans="1:2" x14ac:dyDescent="0.25">
      <c r="A203">
        <v>1.0154601807395616</v>
      </c>
      <c r="B203">
        <v>13.651773248646997</v>
      </c>
    </row>
    <row r="204" spans="1:2" x14ac:dyDescent="0.25">
      <c r="A204">
        <v>1.0366841529806454</v>
      </c>
      <c r="B204">
        <v>13.932634434847712</v>
      </c>
    </row>
    <row r="205" spans="1:2" x14ac:dyDescent="0.25">
      <c r="A205">
        <v>1.057613268494606</v>
      </c>
      <c r="B205">
        <v>14.212096674780915</v>
      </c>
    </row>
    <row r="206" spans="1:2" x14ac:dyDescent="0.25">
      <c r="A206">
        <v>1.0787593821684518</v>
      </c>
      <c r="B206">
        <v>14.490827826975444</v>
      </c>
    </row>
    <row r="207" spans="1:2" x14ac:dyDescent="0.25">
      <c r="A207">
        <v>1.0993915299574533</v>
      </c>
      <c r="B207">
        <v>14.771310625873575</v>
      </c>
    </row>
    <row r="208" spans="1:2" x14ac:dyDescent="0.25">
      <c r="A208">
        <v>1.1201238880554834</v>
      </c>
      <c r="B208">
        <v>15.04936206406242</v>
      </c>
    </row>
    <row r="209" spans="1:2" x14ac:dyDescent="0.25">
      <c r="A209">
        <v>1.140534629424413</v>
      </c>
      <c r="B209">
        <v>15.325616409553096</v>
      </c>
    </row>
    <row r="210" spans="1:2" x14ac:dyDescent="0.25">
      <c r="A210">
        <v>1.1608110119899113</v>
      </c>
      <c r="B210">
        <v>15.596646441581472</v>
      </c>
    </row>
    <row r="211" spans="1:2" x14ac:dyDescent="0.25">
      <c r="A211">
        <v>1.1812413732210794</v>
      </c>
      <c r="B211">
        <v>15.866586757696664</v>
      </c>
    </row>
    <row r="212" spans="1:2" x14ac:dyDescent="0.25">
      <c r="A212">
        <v>1.202070340514183</v>
      </c>
      <c r="B212">
        <v>16.138322190597222</v>
      </c>
    </row>
    <row r="213" spans="1:2" x14ac:dyDescent="0.25">
      <c r="A213">
        <v>1.223079115152359</v>
      </c>
      <c r="B213">
        <v>16.413622170202007</v>
      </c>
    </row>
    <row r="214" spans="1:2" x14ac:dyDescent="0.25">
      <c r="A214">
        <v>1.2440089136362076</v>
      </c>
      <c r="B214">
        <v>16.696052231171656</v>
      </c>
    </row>
    <row r="215" spans="1:2" x14ac:dyDescent="0.25">
      <c r="A215">
        <v>1.2656040489673615</v>
      </c>
      <c r="B215">
        <v>16.982097224622123</v>
      </c>
    </row>
    <row r="216" spans="1:2" x14ac:dyDescent="0.25">
      <c r="A216">
        <v>1.2868182112773259</v>
      </c>
      <c r="B216">
        <v>17.268175808590311</v>
      </c>
    </row>
    <row r="217" spans="1:2" x14ac:dyDescent="0.25">
      <c r="A217">
        <v>1.3079290588696797</v>
      </c>
      <c r="B217">
        <v>17.547617301439036</v>
      </c>
    </row>
    <row r="218" spans="1:2" x14ac:dyDescent="0.25">
      <c r="A218">
        <v>1.3284984976053238</v>
      </c>
      <c r="B218">
        <v>17.81941991537504</v>
      </c>
    </row>
    <row r="219" spans="1:2" x14ac:dyDescent="0.25">
      <c r="A219">
        <v>1.3490055998166401</v>
      </c>
      <c r="B219">
        <v>18.082830827618764</v>
      </c>
    </row>
    <row r="220" spans="1:2" x14ac:dyDescent="0.25">
      <c r="A220">
        <v>1.369097332159678</v>
      </c>
      <c r="B220">
        <v>18.344082067164191</v>
      </c>
    </row>
    <row r="221" spans="1:2" x14ac:dyDescent="0.25">
      <c r="A221">
        <v>1.3897045205036798</v>
      </c>
      <c r="B221">
        <v>18.606263961641822</v>
      </c>
    </row>
    <row r="222" spans="1:2" x14ac:dyDescent="0.25">
      <c r="A222">
        <v>1.4104142785072327</v>
      </c>
      <c r="B222">
        <v>18.873620771761573</v>
      </c>
    </row>
    <row r="223" spans="1:2" x14ac:dyDescent="0.25">
      <c r="A223">
        <v>1.4312027643124261</v>
      </c>
      <c r="B223">
        <v>19.144012583953216</v>
      </c>
    </row>
    <row r="224" spans="1:2" x14ac:dyDescent="0.25">
      <c r="A224">
        <v>1.4519280443588891</v>
      </c>
      <c r="B224">
        <v>19.415092013801775</v>
      </c>
    </row>
    <row r="225" spans="1:2" x14ac:dyDescent="0.25">
      <c r="A225">
        <v>1.4729846268892288</v>
      </c>
      <c r="B225">
        <v>19.685651778582031</v>
      </c>
    </row>
    <row r="226" spans="1:2" x14ac:dyDescent="0.25">
      <c r="A226">
        <v>1.4941697319348652</v>
      </c>
      <c r="B226">
        <v>19.954038039274344</v>
      </c>
    </row>
    <row r="227" spans="1:2" x14ac:dyDescent="0.25">
      <c r="A227">
        <v>1.515535016854604</v>
      </c>
      <c r="B227">
        <v>20.22247962552526</v>
      </c>
    </row>
    <row r="228" spans="1:2" x14ac:dyDescent="0.25">
      <c r="A228">
        <v>1.5371421972910562</v>
      </c>
      <c r="B228">
        <v>20.487751847633387</v>
      </c>
    </row>
    <row r="229" spans="1:2" x14ac:dyDescent="0.25">
      <c r="A229">
        <v>1.5581273784240086</v>
      </c>
      <c r="B229">
        <v>20.75090786712498</v>
      </c>
    </row>
    <row r="230" spans="1:2" x14ac:dyDescent="0.25">
      <c r="A230">
        <v>1.5787024050951004</v>
      </c>
      <c r="B230">
        <v>21.010756208577281</v>
      </c>
    </row>
    <row r="231" spans="1:2" x14ac:dyDescent="0.25">
      <c r="A231">
        <v>1.5989924470583596</v>
      </c>
      <c r="B231">
        <v>21.270505754389223</v>
      </c>
    </row>
    <row r="232" spans="1:2" x14ac:dyDescent="0.25">
      <c r="A232">
        <v>1.6196087002754211</v>
      </c>
      <c r="B232">
        <v>21.529652646794958</v>
      </c>
    </row>
    <row r="233" spans="1:2" x14ac:dyDescent="0.25">
      <c r="A233">
        <v>1.6400571912527084</v>
      </c>
      <c r="B233">
        <v>21.789449614514272</v>
      </c>
    </row>
    <row r="234" spans="1:2" x14ac:dyDescent="0.25">
      <c r="A234">
        <v>1.6612867514292398</v>
      </c>
      <c r="B234">
        <v>22.046091049480449</v>
      </c>
    </row>
    <row r="235" spans="1:2" x14ac:dyDescent="0.25">
      <c r="A235">
        <v>1.6820864131053288</v>
      </c>
      <c r="B235">
        <v>22.29980615757913</v>
      </c>
    </row>
    <row r="236" spans="1:2" x14ac:dyDescent="0.25">
      <c r="A236">
        <v>1.7030091335376103</v>
      </c>
      <c r="B236">
        <v>22.550142454777458</v>
      </c>
    </row>
    <row r="237" spans="1:2" x14ac:dyDescent="0.25">
      <c r="A237">
        <v>1.7238189776738484</v>
      </c>
      <c r="B237">
        <v>22.800300919823137</v>
      </c>
    </row>
    <row r="238" spans="1:2" x14ac:dyDescent="0.25">
      <c r="A238">
        <v>1.7449454714854558</v>
      </c>
      <c r="B238">
        <v>23.051907728956511</v>
      </c>
    </row>
    <row r="239" spans="1:2" x14ac:dyDescent="0.25">
      <c r="A239">
        <v>1.7657981564601262</v>
      </c>
      <c r="B239">
        <v>23.306456672259841</v>
      </c>
    </row>
    <row r="240" spans="1:2" x14ac:dyDescent="0.25">
      <c r="A240">
        <v>1.7867987354596455</v>
      </c>
      <c r="B240">
        <v>23.559887248914279</v>
      </c>
    </row>
    <row r="241" spans="1:2" x14ac:dyDescent="0.25">
      <c r="A241">
        <v>1.8075688431660333</v>
      </c>
      <c r="B241">
        <v>23.810095111780139</v>
      </c>
    </row>
    <row r="242" spans="1:2" x14ac:dyDescent="0.25">
      <c r="A242">
        <v>1.828117916981379</v>
      </c>
      <c r="B242">
        <v>24.054926515897545</v>
      </c>
    </row>
    <row r="243" spans="1:2" x14ac:dyDescent="0.25">
      <c r="A243">
        <v>1.8487200140953064</v>
      </c>
      <c r="B243">
        <v>24.296645857343574</v>
      </c>
    </row>
    <row r="244" spans="1:2" x14ac:dyDescent="0.25">
      <c r="A244">
        <v>1.8694773316383362</v>
      </c>
      <c r="B244">
        <v>24.538282210451698</v>
      </c>
    </row>
    <row r="245" spans="1:2" x14ac:dyDescent="0.25">
      <c r="A245">
        <v>1.8903724849224091</v>
      </c>
      <c r="B245">
        <v>24.780165552660726</v>
      </c>
    </row>
    <row r="246" spans="1:2" x14ac:dyDescent="0.25">
      <c r="A246">
        <v>1.9109427928924561</v>
      </c>
      <c r="B246">
        <v>25.025777442336985</v>
      </c>
    </row>
    <row r="247" spans="1:2" x14ac:dyDescent="0.25">
      <c r="A247">
        <v>1.9321468969186146</v>
      </c>
      <c r="B247">
        <v>25.273303991523441</v>
      </c>
    </row>
    <row r="248" spans="1:2" x14ac:dyDescent="0.25">
      <c r="A248">
        <v>1.9530591865380604</v>
      </c>
      <c r="B248">
        <v>25.522476476078317</v>
      </c>
    </row>
    <row r="249" spans="1:2" x14ac:dyDescent="0.25">
      <c r="A249">
        <v>1.9740597655375798</v>
      </c>
      <c r="B249">
        <v>25.767918437253154</v>
      </c>
    </row>
    <row r="250" spans="1:2" x14ac:dyDescent="0.25">
      <c r="A250">
        <v>1.9946785022815068</v>
      </c>
      <c r="B250">
        <v>26.007766589270744</v>
      </c>
    </row>
    <row r="251" spans="1:2" x14ac:dyDescent="0.25">
      <c r="A251">
        <v>2.01546810567379</v>
      </c>
      <c r="B251">
        <v>26.241655388261748</v>
      </c>
    </row>
    <row r="252" spans="1:2" x14ac:dyDescent="0.25">
      <c r="A252">
        <v>2.0358749975760775</v>
      </c>
      <c r="B252">
        <v>26.475461198914847</v>
      </c>
    </row>
    <row r="253" spans="1:2" x14ac:dyDescent="0.25">
      <c r="A253">
        <v>2.0568268994490304</v>
      </c>
      <c r="B253">
        <v>26.71264384455549</v>
      </c>
    </row>
    <row r="254" spans="1:2" x14ac:dyDescent="0.25">
      <c r="A254">
        <v>2.0780352254708605</v>
      </c>
      <c r="B254">
        <v>26.955299768672145</v>
      </c>
    </row>
    <row r="255" spans="1:2" x14ac:dyDescent="0.25">
      <c r="A255">
        <v>2.0991310477256775</v>
      </c>
      <c r="B255">
        <v>27.20180872276288</v>
      </c>
    </row>
    <row r="256" spans="1:2" x14ac:dyDescent="0.25">
      <c r="A256">
        <v>2.1201305091381073</v>
      </c>
      <c r="B256">
        <v>27.446329908569552</v>
      </c>
    </row>
    <row r="257" spans="1:2" x14ac:dyDescent="0.25">
      <c r="A257">
        <v>2.1410932143529253</v>
      </c>
      <c r="B257">
        <v>27.688165828871206</v>
      </c>
    </row>
    <row r="258" spans="1:2" x14ac:dyDescent="0.25">
      <c r="A258">
        <v>2.1620559195677438</v>
      </c>
      <c r="B258">
        <v>27.924905870043034</v>
      </c>
    </row>
    <row r="259" spans="1:2" x14ac:dyDescent="0.25">
      <c r="A259">
        <v>2.1829389035701752</v>
      </c>
      <c r="B259">
        <v>28.160160024783828</v>
      </c>
    </row>
    <row r="260" spans="1:2" x14ac:dyDescent="0.25">
      <c r="A260">
        <v>2.2041375438372293</v>
      </c>
      <c r="B260">
        <v>28.391549294073695</v>
      </c>
    </row>
    <row r="261" spans="1:2" x14ac:dyDescent="0.25">
      <c r="A261">
        <v>2.2246092557907104</v>
      </c>
      <c r="B261">
        <v>28.621211615570047</v>
      </c>
    </row>
    <row r="262" spans="1:2" x14ac:dyDescent="0.25">
      <c r="A262">
        <v>2.2450464467207589</v>
      </c>
      <c r="B262">
        <v>28.84916082066254</v>
      </c>
    </row>
    <row r="263" spans="1:2" x14ac:dyDescent="0.25">
      <c r="A263">
        <v>2.2652203838030496</v>
      </c>
      <c r="B263">
        <v>29.078676924611159</v>
      </c>
    </row>
    <row r="264" spans="1:2" x14ac:dyDescent="0.25">
      <c r="A264">
        <v>2.2859307626883187</v>
      </c>
      <c r="B264">
        <v>29.30787688251062</v>
      </c>
    </row>
    <row r="265" spans="1:2" x14ac:dyDescent="0.25">
      <c r="A265">
        <v>2.3066028952598572</v>
      </c>
      <c r="B265">
        <v>29.539366923353654</v>
      </c>
    </row>
    <row r="266" spans="1:2" x14ac:dyDescent="0.25">
      <c r="A266">
        <v>2.328043182690938</v>
      </c>
      <c r="B266">
        <v>29.768752617056997</v>
      </c>
    </row>
    <row r="267" spans="1:2" x14ac:dyDescent="0.25">
      <c r="A267">
        <v>2.349273363749186</v>
      </c>
      <c r="B267">
        <v>29.997288668253233</v>
      </c>
    </row>
    <row r="268" spans="1:2" x14ac:dyDescent="0.25">
      <c r="A268">
        <v>2.3704479138056436</v>
      </c>
      <c r="B268">
        <v>30.222145569802418</v>
      </c>
    </row>
    <row r="269" spans="1:2" x14ac:dyDescent="0.25">
      <c r="A269">
        <v>2.3912988603115082</v>
      </c>
      <c r="B269">
        <v>30.44627335952574</v>
      </c>
    </row>
    <row r="270" spans="1:2" x14ac:dyDescent="0.25">
      <c r="A270">
        <v>2.412361403306325</v>
      </c>
      <c r="B270">
        <v>30.669349963635618</v>
      </c>
    </row>
    <row r="271" spans="1:2" x14ac:dyDescent="0.25">
      <c r="A271">
        <v>2.4330082039038339</v>
      </c>
      <c r="B271">
        <v>30.89299365472117</v>
      </c>
    </row>
    <row r="272" spans="1:2" x14ac:dyDescent="0.25">
      <c r="A272">
        <v>2.4535072346528368</v>
      </c>
      <c r="B272">
        <v>31.113839453271694</v>
      </c>
    </row>
    <row r="273" spans="1:2" x14ac:dyDescent="0.25">
      <c r="A273">
        <v>2.4740430215994516</v>
      </c>
      <c r="B273">
        <v>31.330486437106867</v>
      </c>
    </row>
    <row r="274" spans="1:2" x14ac:dyDescent="0.25">
      <c r="A274">
        <v>2.4942971765995026</v>
      </c>
      <c r="B274">
        <v>31.54381783925152</v>
      </c>
    </row>
    <row r="275" spans="1:2" x14ac:dyDescent="0.25">
      <c r="A275">
        <v>2.5149136781692505</v>
      </c>
      <c r="B275">
        <v>31.754005564119883</v>
      </c>
    </row>
    <row r="276" spans="1:2" x14ac:dyDescent="0.25">
      <c r="A276">
        <v>2.5356508791446686</v>
      </c>
      <c r="B276">
        <v>31.966665155910082</v>
      </c>
    </row>
    <row r="277" spans="1:2" x14ac:dyDescent="0.25">
      <c r="A277">
        <v>2.557187775770823</v>
      </c>
      <c r="B277">
        <v>32.179931352932094</v>
      </c>
    </row>
    <row r="278" spans="1:2" x14ac:dyDescent="0.25">
      <c r="A278">
        <v>2.5777556002140045</v>
      </c>
      <c r="B278">
        <v>32.399350542435805</v>
      </c>
    </row>
    <row r="279" spans="1:2" x14ac:dyDescent="0.25">
      <c r="A279">
        <v>2.599363774061203</v>
      </c>
      <c r="B279">
        <v>32.620301064365115</v>
      </c>
    </row>
    <row r="280" spans="1:2" x14ac:dyDescent="0.25">
      <c r="A280">
        <v>2.6209014157454171</v>
      </c>
      <c r="B280">
        <v>32.843784706513276</v>
      </c>
    </row>
    <row r="281" spans="1:2" x14ac:dyDescent="0.25">
      <c r="A281">
        <v>2.6421522100766497</v>
      </c>
      <c r="B281">
        <v>33.061459165008209</v>
      </c>
    </row>
    <row r="282" spans="1:2" x14ac:dyDescent="0.25">
      <c r="A282">
        <v>2.6629500091075897</v>
      </c>
      <c r="B282">
        <v>33.27002466546184</v>
      </c>
    </row>
    <row r="283" spans="1:2" x14ac:dyDescent="0.25">
      <c r="A283">
        <v>2.6835833986600237</v>
      </c>
      <c r="B283">
        <v>33.469868486784392</v>
      </c>
    </row>
    <row r="284" spans="1:2" x14ac:dyDescent="0.25">
      <c r="A284">
        <v>2.7037774523099261</v>
      </c>
      <c r="B284">
        <v>33.665159804999092</v>
      </c>
    </row>
    <row r="285" spans="1:2" x14ac:dyDescent="0.25">
      <c r="A285">
        <v>2.7241366604963937</v>
      </c>
      <c r="B285">
        <v>33.861984431552209</v>
      </c>
    </row>
    <row r="286" spans="1:2" x14ac:dyDescent="0.25">
      <c r="A286">
        <v>2.7450171609719591</v>
      </c>
      <c r="B286">
        <v>34.062986137779788</v>
      </c>
    </row>
    <row r="287" spans="1:2" x14ac:dyDescent="0.25">
      <c r="A287">
        <v>2.7656599879264832</v>
      </c>
      <c r="B287">
        <v>34.269690328369016</v>
      </c>
    </row>
    <row r="288" spans="1:2" x14ac:dyDescent="0.25">
      <c r="A288">
        <v>2.7865141630172729</v>
      </c>
      <c r="B288">
        <v>34.476647435797567</v>
      </c>
    </row>
    <row r="289" spans="1:2" x14ac:dyDescent="0.25">
      <c r="A289">
        <v>2.8073015312353768</v>
      </c>
      <c r="B289">
        <v>34.683679627912795</v>
      </c>
    </row>
    <row r="290" spans="1:2" x14ac:dyDescent="0.25">
      <c r="A290">
        <v>2.8284519910812378</v>
      </c>
      <c r="B290">
        <v>34.888348628310581</v>
      </c>
    </row>
    <row r="291" spans="1:2" x14ac:dyDescent="0.25">
      <c r="A291">
        <v>2.8495267033576965</v>
      </c>
      <c r="B291">
        <v>35.093487895956493</v>
      </c>
    </row>
    <row r="292" spans="1:2" x14ac:dyDescent="0.25">
      <c r="A292">
        <v>2.8710712989171343</v>
      </c>
      <c r="B292">
        <v>35.295979440440718</v>
      </c>
    </row>
    <row r="293" spans="1:2" x14ac:dyDescent="0.25">
      <c r="A293">
        <v>2.8920722504456835</v>
      </c>
      <c r="B293">
        <v>35.495661236913072</v>
      </c>
    </row>
    <row r="294" spans="1:2" x14ac:dyDescent="0.25">
      <c r="A294">
        <v>2.9127135872840881</v>
      </c>
      <c r="B294">
        <v>35.690790530277589</v>
      </c>
    </row>
    <row r="295" spans="1:2" x14ac:dyDescent="0.25">
      <c r="A295">
        <v>2.9328199724356332</v>
      </c>
      <c r="B295">
        <v>35.883556631924662</v>
      </c>
    </row>
    <row r="296" spans="1:2" x14ac:dyDescent="0.25">
      <c r="A296">
        <v>2.9533344010512033</v>
      </c>
      <c r="B296">
        <v>36.075488898367091</v>
      </c>
    </row>
    <row r="297" spans="1:2" x14ac:dyDescent="0.25">
      <c r="A297">
        <v>2.9737763106822968</v>
      </c>
      <c r="B297">
        <v>36.269033509660211</v>
      </c>
    </row>
    <row r="298" spans="1:2" x14ac:dyDescent="0.25">
      <c r="A298">
        <v>2.9946525891621905</v>
      </c>
      <c r="B298">
        <v>36.462139468310127</v>
      </c>
    </row>
    <row r="299" spans="1:2" x14ac:dyDescent="0.25">
      <c r="A299">
        <v>3.0157660444577532</v>
      </c>
      <c r="B299">
        <v>36.652838765160851</v>
      </c>
    </row>
    <row r="300" spans="1:2" x14ac:dyDescent="0.25">
      <c r="A300">
        <v>3.036537766456604</v>
      </c>
      <c r="B300">
        <v>36.841352702446784</v>
      </c>
    </row>
    <row r="301" spans="1:2" x14ac:dyDescent="0.25">
      <c r="A301">
        <v>3.0575667818387346</v>
      </c>
      <c r="B301">
        <v>37.027708942947221</v>
      </c>
    </row>
    <row r="302" spans="1:2" x14ac:dyDescent="0.25">
      <c r="A302">
        <v>3.0784785747528076</v>
      </c>
      <c r="B302">
        <v>37.215377189551667</v>
      </c>
    </row>
    <row r="303" spans="1:2" x14ac:dyDescent="0.25">
      <c r="A303">
        <v>3.0996496478716531</v>
      </c>
      <c r="B303">
        <v>37.405207084767206</v>
      </c>
    </row>
    <row r="304" spans="1:2" x14ac:dyDescent="0.25">
      <c r="A304">
        <v>3.1205279131730395</v>
      </c>
      <c r="B304">
        <v>37.59597356265337</v>
      </c>
    </row>
    <row r="305" spans="1:2" x14ac:dyDescent="0.25">
      <c r="A305">
        <v>3.1417421996593475</v>
      </c>
      <c r="B305">
        <v>37.783495591710079</v>
      </c>
    </row>
    <row r="306" spans="1:2" x14ac:dyDescent="0.25">
      <c r="A306">
        <v>3.1624200443426767</v>
      </c>
      <c r="B306">
        <v>37.967105313408481</v>
      </c>
    </row>
    <row r="307" spans="1:2" x14ac:dyDescent="0.25">
      <c r="A307">
        <v>3.18324143687884</v>
      </c>
      <c r="B307">
        <v>38.144838670418203</v>
      </c>
    </row>
    <row r="308" spans="1:2" x14ac:dyDescent="0.25">
      <c r="A308">
        <v>3.2038768132527666</v>
      </c>
      <c r="B308">
        <v>38.320884597890554</v>
      </c>
    </row>
    <row r="309" spans="1:2" x14ac:dyDescent="0.25">
      <c r="A309">
        <v>3.2248415052890778</v>
      </c>
      <c r="B309">
        <v>38.495808206888405</v>
      </c>
    </row>
    <row r="310" spans="1:2" x14ac:dyDescent="0.25">
      <c r="A310">
        <v>3.2456221679846444</v>
      </c>
      <c r="B310">
        <v>38.67147475910177</v>
      </c>
    </row>
    <row r="311" spans="1:2" x14ac:dyDescent="0.25">
      <c r="A311">
        <v>3.2665034135182696</v>
      </c>
      <c r="B311">
        <v>38.849769275348741</v>
      </c>
    </row>
    <row r="312" spans="1:2" x14ac:dyDescent="0.25">
      <c r="A312">
        <v>3.2877422869205475</v>
      </c>
      <c r="B312">
        <v>39.029249339280049</v>
      </c>
    </row>
    <row r="313" spans="1:2" x14ac:dyDescent="0.25">
      <c r="A313">
        <v>3.3085952202479043</v>
      </c>
      <c r="B313">
        <v>39.208353979777989</v>
      </c>
    </row>
    <row r="314" spans="1:2" x14ac:dyDescent="0.25">
      <c r="A314">
        <v>3.3294414480527239</v>
      </c>
      <c r="B314">
        <v>39.380689142998371</v>
      </c>
    </row>
    <row r="315" spans="1:2" x14ac:dyDescent="0.25">
      <c r="A315">
        <v>3.3500291407108307</v>
      </c>
      <c r="B315">
        <v>39.546665818805117</v>
      </c>
    </row>
    <row r="316" spans="1:2" x14ac:dyDescent="0.25">
      <c r="A316">
        <v>3.3705621957778931</v>
      </c>
      <c r="B316">
        <v>39.707299626381129</v>
      </c>
    </row>
    <row r="317" spans="1:2" x14ac:dyDescent="0.25">
      <c r="A317">
        <v>3.3909497161706286</v>
      </c>
      <c r="B317">
        <v>39.86832466469297</v>
      </c>
    </row>
    <row r="318" spans="1:2" x14ac:dyDescent="0.25">
      <c r="A318">
        <v>3.4120711187521615</v>
      </c>
      <c r="B318">
        <v>40.032076462678788</v>
      </c>
    </row>
    <row r="319" spans="1:2" x14ac:dyDescent="0.25">
      <c r="A319">
        <v>3.4330621361732483</v>
      </c>
      <c r="B319">
        <v>40.200234546224699</v>
      </c>
    </row>
    <row r="320" spans="1:2" x14ac:dyDescent="0.25">
      <c r="A320">
        <v>3.4541634221871691</v>
      </c>
      <c r="B320">
        <v>40.368167375710598</v>
      </c>
    </row>
    <row r="321" spans="1:2" x14ac:dyDescent="0.25">
      <c r="A321">
        <v>3.4748529394467669</v>
      </c>
      <c r="B321">
        <v>40.53417171429664</v>
      </c>
    </row>
    <row r="322" spans="1:2" x14ac:dyDescent="0.25">
      <c r="A322">
        <v>3.4957999984423318</v>
      </c>
      <c r="B322">
        <v>40.69607405789489</v>
      </c>
    </row>
    <row r="323" spans="1:2" x14ac:dyDescent="0.25">
      <c r="A323">
        <v>3.5165905952453613</v>
      </c>
      <c r="B323">
        <v>40.85508761696898</v>
      </c>
    </row>
    <row r="324" spans="1:2" x14ac:dyDescent="0.25">
      <c r="A324">
        <v>3.5376285513242083</v>
      </c>
      <c r="B324">
        <v>41.012196396096911</v>
      </c>
    </row>
    <row r="325" spans="1:2" x14ac:dyDescent="0.25">
      <c r="A325">
        <v>3.5587325692176819</v>
      </c>
      <c r="B325">
        <v>41.166728584924215</v>
      </c>
    </row>
    <row r="326" spans="1:2" x14ac:dyDescent="0.25">
      <c r="A326">
        <v>3.5792253911495209</v>
      </c>
      <c r="B326">
        <v>41.318984522197603</v>
      </c>
    </row>
    <row r="327" spans="1:2" x14ac:dyDescent="0.25">
      <c r="A327">
        <v>3.5996399819850922</v>
      </c>
      <c r="B327">
        <v>41.470284117672293</v>
      </c>
    </row>
    <row r="328" spans="1:2" x14ac:dyDescent="0.25">
      <c r="A328">
        <v>3.6198305586973825</v>
      </c>
      <c r="B328">
        <v>41.62453177505536</v>
      </c>
    </row>
    <row r="329" spans="1:2" x14ac:dyDescent="0.25">
      <c r="A329">
        <v>3.6406221489111581</v>
      </c>
      <c r="B329">
        <v>41.780988502956902</v>
      </c>
    </row>
    <row r="330" spans="1:2" x14ac:dyDescent="0.25">
      <c r="A330">
        <v>3.6614316205183663</v>
      </c>
      <c r="B330">
        <v>41.940883319143012</v>
      </c>
    </row>
    <row r="331" spans="1:2" x14ac:dyDescent="0.25">
      <c r="A331">
        <v>3.6831145485242205</v>
      </c>
      <c r="B331">
        <v>42.097960483666029</v>
      </c>
    </row>
    <row r="332" spans="1:2" x14ac:dyDescent="0.25">
      <c r="A332">
        <v>3.7044140199820199</v>
      </c>
      <c r="B332">
        <v>42.251836669441339</v>
      </c>
    </row>
    <row r="333" spans="1:2" x14ac:dyDescent="0.25">
      <c r="A333">
        <v>3.7256735066572824</v>
      </c>
      <c r="B333">
        <v>42.402349851618752</v>
      </c>
    </row>
    <row r="334" spans="1:2" x14ac:dyDescent="0.25">
      <c r="A334">
        <v>3.7466193238894143</v>
      </c>
      <c r="B334">
        <v>42.551938306602388</v>
      </c>
    </row>
    <row r="335" spans="1:2" x14ac:dyDescent="0.25">
      <c r="A335">
        <v>3.7676858405272164</v>
      </c>
      <c r="B335">
        <v>42.70077591471928</v>
      </c>
    </row>
    <row r="336" spans="1:2" x14ac:dyDescent="0.25">
      <c r="A336">
        <v>3.7884245316187539</v>
      </c>
      <c r="B336">
        <v>42.849562149103178</v>
      </c>
    </row>
    <row r="337" spans="1:2" x14ac:dyDescent="0.25">
      <c r="A337">
        <v>3.8090996444225311</v>
      </c>
      <c r="B337">
        <v>42.995036753622173</v>
      </c>
    </row>
    <row r="338" spans="1:2" x14ac:dyDescent="0.25">
      <c r="A338">
        <v>3.8296940426031747</v>
      </c>
      <c r="B338">
        <v>43.136500255142508</v>
      </c>
    </row>
    <row r="339" spans="1:2" x14ac:dyDescent="0.25">
      <c r="A339">
        <v>3.8498856127262115</v>
      </c>
      <c r="B339">
        <v>43.273344072519556</v>
      </c>
    </row>
    <row r="340" spans="1:2" x14ac:dyDescent="0.25">
      <c r="A340">
        <v>3.8704335689544678</v>
      </c>
      <c r="B340">
        <v>43.408105277797787</v>
      </c>
    </row>
    <row r="341" spans="1:2" x14ac:dyDescent="0.25">
      <c r="A341">
        <v>3.8910634815692902</v>
      </c>
      <c r="B341">
        <v>43.543558052558552</v>
      </c>
    </row>
    <row r="342" spans="1:2" x14ac:dyDescent="0.25">
      <c r="A342">
        <v>3.9121011892954507</v>
      </c>
      <c r="B342">
        <v>43.680014591025383</v>
      </c>
    </row>
    <row r="343" spans="1:2" x14ac:dyDescent="0.25">
      <c r="A343">
        <v>3.9330281317234039</v>
      </c>
      <c r="B343">
        <v>43.821691491128895</v>
      </c>
    </row>
    <row r="344" spans="1:2" x14ac:dyDescent="0.25">
      <c r="A344">
        <v>3.9545478920141854</v>
      </c>
      <c r="B344">
        <v>43.966146524639363</v>
      </c>
    </row>
    <row r="345" spans="1:2" x14ac:dyDescent="0.25">
      <c r="A345">
        <v>3.9758754273255663</v>
      </c>
      <c r="B345">
        <v>44.111075777223569</v>
      </c>
    </row>
    <row r="346" spans="1:2" x14ac:dyDescent="0.25">
      <c r="A346">
        <v>3.9970867335796356</v>
      </c>
      <c r="B346">
        <v>44.251452526699929</v>
      </c>
    </row>
    <row r="347" spans="1:2" x14ac:dyDescent="0.25">
      <c r="A347">
        <v>4.0177380045255022</v>
      </c>
      <c r="B347">
        <v>44.38373198549229</v>
      </c>
    </row>
    <row r="348" spans="1:2" x14ac:dyDescent="0.25">
      <c r="A348">
        <v>4.0383098026116686</v>
      </c>
      <c r="B348">
        <v>44.509281485263244</v>
      </c>
    </row>
    <row r="349" spans="1:2" x14ac:dyDescent="0.25">
      <c r="A349">
        <v>4.0584894518057499</v>
      </c>
      <c r="B349">
        <v>44.631341523016651</v>
      </c>
    </row>
    <row r="350" spans="1:2" x14ac:dyDescent="0.25">
      <c r="A350">
        <v>4.0787756443023682</v>
      </c>
      <c r="B350">
        <v>44.754800507037565</v>
      </c>
    </row>
    <row r="351" spans="1:2" x14ac:dyDescent="0.25">
      <c r="A351">
        <v>4.0996251006921129</v>
      </c>
      <c r="B351">
        <v>44.880385573239053</v>
      </c>
    </row>
    <row r="352" spans="1:2" x14ac:dyDescent="0.25">
      <c r="A352">
        <v>4.120309154192606</v>
      </c>
      <c r="B352">
        <v>45.009875043147616</v>
      </c>
    </row>
    <row r="353" spans="1:2" x14ac:dyDescent="0.25">
      <c r="A353">
        <v>4.1412187119324999</v>
      </c>
      <c r="B353">
        <v>45.140514494309983</v>
      </c>
    </row>
    <row r="354" spans="1:2" x14ac:dyDescent="0.25">
      <c r="A354">
        <v>4.1619407633940373</v>
      </c>
      <c r="B354">
        <v>45.271205319205336</v>
      </c>
    </row>
    <row r="355" spans="1:2" x14ac:dyDescent="0.25">
      <c r="A355">
        <v>4.1831662257512408</v>
      </c>
      <c r="B355">
        <v>45.399165432601102</v>
      </c>
    </row>
    <row r="356" spans="1:2" x14ac:dyDescent="0.25">
      <c r="A356">
        <v>4.2042776942253113</v>
      </c>
      <c r="B356">
        <v>45.52507850032859</v>
      </c>
    </row>
    <row r="357" spans="1:2" x14ac:dyDescent="0.25">
      <c r="A357">
        <v>4.2259395122528076</v>
      </c>
      <c r="B357">
        <v>45.648304326638254</v>
      </c>
    </row>
    <row r="358" spans="1:2" x14ac:dyDescent="0.25">
      <c r="A358">
        <v>4.2472784717877703</v>
      </c>
      <c r="B358">
        <v>45.769641180304212</v>
      </c>
    </row>
    <row r="359" spans="1:2" x14ac:dyDescent="0.25">
      <c r="A359">
        <v>4.2681654294331866</v>
      </c>
      <c r="B359">
        <v>45.888365877239025</v>
      </c>
    </row>
    <row r="360" spans="1:2" x14ac:dyDescent="0.25">
      <c r="A360">
        <v>4.2885060111681614</v>
      </c>
      <c r="B360">
        <v>46.005841797279672</v>
      </c>
    </row>
    <row r="361" spans="1:2" x14ac:dyDescent="0.25">
      <c r="A361">
        <v>4.3088490764300023</v>
      </c>
      <c r="B361">
        <v>46.121867397319811</v>
      </c>
    </row>
    <row r="362" spans="1:2" x14ac:dyDescent="0.25">
      <c r="A362">
        <v>4.3293297290802002</v>
      </c>
      <c r="B362">
        <v>46.239386787442214</v>
      </c>
    </row>
    <row r="363" spans="1:2" x14ac:dyDescent="0.25">
      <c r="A363">
        <v>4.3500935037930804</v>
      </c>
      <c r="B363">
        <v>46.355866847428018</v>
      </c>
    </row>
    <row r="364" spans="1:2" x14ac:dyDescent="0.25">
      <c r="A364">
        <v>4.3713932236035662</v>
      </c>
      <c r="B364">
        <v>46.469647810519156</v>
      </c>
    </row>
    <row r="365" spans="1:2" x14ac:dyDescent="0.25">
      <c r="A365">
        <v>4.3921550114949541</v>
      </c>
      <c r="B365">
        <v>46.582294599658951</v>
      </c>
    </row>
    <row r="366" spans="1:2" x14ac:dyDescent="0.25">
      <c r="A366">
        <v>4.4131676355997715</v>
      </c>
      <c r="B366">
        <v>46.692258099206533</v>
      </c>
    </row>
    <row r="367" spans="1:2" x14ac:dyDescent="0.25">
      <c r="A367">
        <v>4.4339105486869812</v>
      </c>
      <c r="B367">
        <v>46.803652159626544</v>
      </c>
    </row>
    <row r="368" spans="1:2" x14ac:dyDescent="0.25">
      <c r="A368">
        <v>4.4549450278282166</v>
      </c>
      <c r="B368">
        <v>46.915631090237497</v>
      </c>
    </row>
    <row r="369" spans="1:2" x14ac:dyDescent="0.25">
      <c r="A369">
        <v>4.4756889343261719</v>
      </c>
      <c r="B369">
        <v>47.029012918941575</v>
      </c>
    </row>
    <row r="370" spans="1:2" x14ac:dyDescent="0.25">
      <c r="A370">
        <v>4.4967949390411377</v>
      </c>
      <c r="B370">
        <v>47.141019512331823</v>
      </c>
    </row>
    <row r="371" spans="1:2" x14ac:dyDescent="0.25">
      <c r="A371">
        <v>4.5175537467002869</v>
      </c>
      <c r="B371">
        <v>47.249603824739964</v>
      </c>
    </row>
    <row r="372" spans="1:2" x14ac:dyDescent="0.25">
      <c r="A372">
        <v>4.538201292355855</v>
      </c>
      <c r="B372">
        <v>47.35357240483043</v>
      </c>
    </row>
    <row r="373" spans="1:2" x14ac:dyDescent="0.25">
      <c r="A373">
        <v>4.5587996641794835</v>
      </c>
      <c r="B373">
        <v>47.453838124320164</v>
      </c>
    </row>
    <row r="374" spans="1:2" x14ac:dyDescent="0.25">
      <c r="A374">
        <v>4.5794233679771423</v>
      </c>
      <c r="B374">
        <v>47.553791649586351</v>
      </c>
    </row>
    <row r="375" spans="1:2" x14ac:dyDescent="0.25">
      <c r="A375">
        <v>4.6001871426900225</v>
      </c>
      <c r="B375">
        <v>47.654930722536875</v>
      </c>
    </row>
    <row r="376" spans="1:2" x14ac:dyDescent="0.25">
      <c r="A376">
        <v>4.6208202838897705</v>
      </c>
      <c r="B376">
        <v>47.760144127695895</v>
      </c>
    </row>
    <row r="377" spans="1:2" x14ac:dyDescent="0.25">
      <c r="A377">
        <v>4.6421289443969727</v>
      </c>
      <c r="B377">
        <v>47.867617977106377</v>
      </c>
    </row>
    <row r="378" spans="1:2" x14ac:dyDescent="0.25">
      <c r="A378">
        <v>4.6631420652071629</v>
      </c>
      <c r="B378">
        <v>47.975356598833024</v>
      </c>
    </row>
    <row r="379" spans="1:2" x14ac:dyDescent="0.25">
      <c r="A379">
        <v>4.6841517090797424</v>
      </c>
      <c r="B379">
        <v>48.078645464917805</v>
      </c>
    </row>
    <row r="380" spans="1:2" x14ac:dyDescent="0.25">
      <c r="A380">
        <v>4.7047396500905352</v>
      </c>
      <c r="B380">
        <v>48.176223942989715</v>
      </c>
    </row>
    <row r="381" spans="1:2" x14ac:dyDescent="0.25">
      <c r="A381">
        <v>4.7253871957461033</v>
      </c>
      <c r="B381">
        <v>48.269277580733082</v>
      </c>
    </row>
    <row r="382" spans="1:2" x14ac:dyDescent="0.25">
      <c r="A382">
        <v>4.7458291053771973</v>
      </c>
      <c r="B382">
        <v>48.362070397985896</v>
      </c>
    </row>
    <row r="383" spans="1:2" x14ac:dyDescent="0.25">
      <c r="A383">
        <v>4.7667478521664934</v>
      </c>
      <c r="B383">
        <v>48.45669686232381</v>
      </c>
    </row>
    <row r="384" spans="1:2" x14ac:dyDescent="0.25">
      <c r="A384">
        <v>4.7880356510480242</v>
      </c>
      <c r="B384">
        <v>48.5551724048102</v>
      </c>
    </row>
    <row r="385" spans="1:2" x14ac:dyDescent="0.25">
      <c r="A385">
        <v>4.8092703024546299</v>
      </c>
      <c r="B385">
        <v>48.654999471656723</v>
      </c>
    </row>
    <row r="386" spans="1:2" x14ac:dyDescent="0.25">
      <c r="A386">
        <v>4.8303281267484026</v>
      </c>
      <c r="B386">
        <v>48.752577949728632</v>
      </c>
    </row>
    <row r="387" spans="1:2" x14ac:dyDescent="0.25">
      <c r="A387">
        <v>4.8511147499084473</v>
      </c>
      <c r="B387">
        <v>48.846757857772118</v>
      </c>
    </row>
    <row r="388" spans="1:2" x14ac:dyDescent="0.25">
      <c r="A388">
        <v>4.872092604637146</v>
      </c>
      <c r="B388">
        <v>48.937061024887832</v>
      </c>
    </row>
    <row r="389" spans="1:2" x14ac:dyDescent="0.25">
      <c r="A389">
        <v>4.8928846915562945</v>
      </c>
      <c r="B389">
        <v>49.025423845626847</v>
      </c>
    </row>
    <row r="390" spans="1:2" x14ac:dyDescent="0.25">
      <c r="A390">
        <v>4.9141680200894671</v>
      </c>
      <c r="B390">
        <v>49.110818845329419</v>
      </c>
    </row>
    <row r="391" spans="1:2" x14ac:dyDescent="0.25">
      <c r="A391">
        <v>4.9348518252372742</v>
      </c>
      <c r="B391">
        <v>49.194629162960595</v>
      </c>
    </row>
    <row r="392" spans="1:2" x14ac:dyDescent="0.25">
      <c r="A392">
        <v>4.955379168192545</v>
      </c>
      <c r="B392">
        <v>49.274633872525058</v>
      </c>
    </row>
    <row r="393" spans="1:2" x14ac:dyDescent="0.25">
      <c r="A393">
        <v>4.9754838148752842</v>
      </c>
      <c r="B393">
        <v>49.355140463942561</v>
      </c>
    </row>
    <row r="394" spans="1:2" x14ac:dyDescent="0.25">
      <c r="A394">
        <v>4.9959724148114519</v>
      </c>
      <c r="B394">
        <v>49.436619204461216</v>
      </c>
    </row>
    <row r="395" spans="1:2" x14ac:dyDescent="0.25">
      <c r="A395">
        <v>5.0165911515553789</v>
      </c>
      <c r="B395">
        <v>49.52073776449032</v>
      </c>
    </row>
    <row r="396" spans="1:2" x14ac:dyDescent="0.25">
      <c r="A396">
        <v>5.0378262996673584</v>
      </c>
      <c r="B396">
        <v>49.606231559833248</v>
      </c>
    </row>
    <row r="397" spans="1:2" x14ac:dyDescent="0.25">
      <c r="A397">
        <v>5.0592442353566485</v>
      </c>
      <c r="B397">
        <v>49.690693928690806</v>
      </c>
    </row>
    <row r="398" spans="1:2" x14ac:dyDescent="0.25">
      <c r="A398">
        <v>5.0804098447163897</v>
      </c>
      <c r="B398">
        <v>49.771694498310111</v>
      </c>
    </row>
    <row r="399" spans="1:2" x14ac:dyDescent="0.25">
      <c r="A399">
        <v>5.1015158494313555</v>
      </c>
      <c r="B399">
        <v>49.848517988254947</v>
      </c>
    </row>
    <row r="400" spans="1:2" x14ac:dyDescent="0.25">
      <c r="A400">
        <v>5.1222801208496094</v>
      </c>
      <c r="B400">
        <v>49.92411246043369</v>
      </c>
    </row>
    <row r="401" spans="1:2" x14ac:dyDescent="0.25">
      <c r="A401">
        <v>5.1430950562159214</v>
      </c>
      <c r="B401">
        <v>49.999631847925762</v>
      </c>
    </row>
    <row r="402" spans="1:2" x14ac:dyDescent="0.25">
      <c r="A402">
        <v>5.1635896166165667</v>
      </c>
      <c r="B402">
        <v>50.075012921521328</v>
      </c>
    </row>
    <row r="403" spans="1:2" x14ac:dyDescent="0.25">
      <c r="A403">
        <v>5.1842972636222839</v>
      </c>
      <c r="B403">
        <v>50.147639572663621</v>
      </c>
    </row>
    <row r="404" spans="1:2" x14ac:dyDescent="0.25">
      <c r="A404">
        <v>5.2045846978823338</v>
      </c>
      <c r="B404">
        <v>50.217729151761439</v>
      </c>
    </row>
    <row r="405" spans="1:2" x14ac:dyDescent="0.25">
      <c r="A405">
        <v>5.2251170078913365</v>
      </c>
      <c r="B405">
        <v>50.284866717125269</v>
      </c>
    </row>
    <row r="406" spans="1:2" x14ac:dyDescent="0.25">
      <c r="A406">
        <v>5.2456304430961609</v>
      </c>
      <c r="B406">
        <v>50.352427127829841</v>
      </c>
    </row>
    <row r="407" spans="1:2" x14ac:dyDescent="0.25">
      <c r="A407">
        <v>5.266609787940979</v>
      </c>
      <c r="B407">
        <v>50.420374817444632</v>
      </c>
    </row>
    <row r="408" spans="1:2" x14ac:dyDescent="0.25">
      <c r="A408">
        <v>5.287615954875946</v>
      </c>
      <c r="B408">
        <v>50.491736884390299</v>
      </c>
    </row>
    <row r="409" spans="1:2" x14ac:dyDescent="0.25">
      <c r="A409">
        <v>5.3088019291559849</v>
      </c>
      <c r="B409">
        <v>50.566209038094541</v>
      </c>
    </row>
    <row r="410" spans="1:2" x14ac:dyDescent="0.25">
      <c r="A410">
        <v>5.330551664034525</v>
      </c>
      <c r="B410">
        <v>50.643522554415568</v>
      </c>
    </row>
    <row r="411" spans="1:2" x14ac:dyDescent="0.25">
      <c r="A411">
        <v>5.3519835074742632</v>
      </c>
      <c r="B411">
        <v>50.719796740599996</v>
      </c>
    </row>
    <row r="412" spans="1:2" x14ac:dyDescent="0.25">
      <c r="A412">
        <v>5.3731555740038548</v>
      </c>
      <c r="B412">
        <v>50.789969308035715</v>
      </c>
    </row>
    <row r="413" spans="1:2" x14ac:dyDescent="0.25">
      <c r="A413">
        <v>5.3937514623006182</v>
      </c>
      <c r="B413">
        <v>50.852451622825726</v>
      </c>
    </row>
    <row r="414" spans="1:2" x14ac:dyDescent="0.25">
      <c r="A414">
        <v>5.4141506552696228</v>
      </c>
      <c r="B414">
        <v>50.908164460338192</v>
      </c>
    </row>
    <row r="415" spans="1:2" x14ac:dyDescent="0.25">
      <c r="A415">
        <v>5.4343432188034058</v>
      </c>
      <c r="B415">
        <v>50.962660135561407</v>
      </c>
    </row>
    <row r="416" spans="1:2" x14ac:dyDescent="0.25">
      <c r="A416">
        <v>5.4549366235733032</v>
      </c>
      <c r="B416">
        <v>51.019281892965189</v>
      </c>
    </row>
    <row r="417" spans="1:2" x14ac:dyDescent="0.25">
      <c r="A417">
        <v>5.4757903019587193</v>
      </c>
      <c r="B417">
        <v>51.079974030751856</v>
      </c>
    </row>
    <row r="418" spans="1:2" x14ac:dyDescent="0.25">
      <c r="A418">
        <v>5.4965570569038391</v>
      </c>
      <c r="B418">
        <v>51.143392928212492</v>
      </c>
    </row>
    <row r="419" spans="1:2" x14ac:dyDescent="0.25">
      <c r="A419">
        <v>5.5174504717191057</v>
      </c>
      <c r="B419">
        <v>51.206819729324359</v>
      </c>
    </row>
    <row r="420" spans="1:2" x14ac:dyDescent="0.25">
      <c r="A420">
        <v>5.5381814638773594</v>
      </c>
      <c r="B420">
        <v>51.269428502534026</v>
      </c>
    </row>
    <row r="421" spans="1:2" x14ac:dyDescent="0.25">
      <c r="A421">
        <v>5.5593152840932207</v>
      </c>
      <c r="B421">
        <v>51.329243335034285</v>
      </c>
    </row>
    <row r="422" spans="1:2" x14ac:dyDescent="0.25">
      <c r="A422">
        <v>5.5804232756296788</v>
      </c>
      <c r="B422">
        <v>51.388133440340766</v>
      </c>
    </row>
    <row r="423" spans="1:2" x14ac:dyDescent="0.25">
      <c r="A423">
        <v>5.6020259857177734</v>
      </c>
      <c r="B423">
        <v>51.443154708370699</v>
      </c>
    </row>
    <row r="424" spans="1:2" x14ac:dyDescent="0.25">
      <c r="A424">
        <v>5.6229690710703526</v>
      </c>
      <c r="B424">
        <v>51.495654711658617</v>
      </c>
    </row>
    <row r="425" spans="1:2" x14ac:dyDescent="0.25">
      <c r="A425">
        <v>5.6436399618784581</v>
      </c>
      <c r="B425">
        <v>51.544238455762624</v>
      </c>
    </row>
    <row r="426" spans="1:2" x14ac:dyDescent="0.25">
      <c r="A426">
        <v>5.6636974215507507</v>
      </c>
      <c r="B426">
        <v>51.592861718122769</v>
      </c>
    </row>
    <row r="427" spans="1:2" x14ac:dyDescent="0.25">
      <c r="A427">
        <v>5.6841060519218445</v>
      </c>
      <c r="B427">
        <v>51.640516783207374</v>
      </c>
    </row>
    <row r="428" spans="1:2" x14ac:dyDescent="0.25">
      <c r="A428">
        <v>5.7046170035998021</v>
      </c>
      <c r="B428">
        <v>51.689681445676705</v>
      </c>
    </row>
    <row r="429" spans="1:2" x14ac:dyDescent="0.25">
      <c r="A429">
        <v>5.7255069414774571</v>
      </c>
      <c r="B429">
        <v>51.738565528527403</v>
      </c>
    </row>
    <row r="430" spans="1:2" x14ac:dyDescent="0.25">
      <c r="A430">
        <v>5.7466049989064532</v>
      </c>
      <c r="B430">
        <v>51.785094323311895</v>
      </c>
    </row>
    <row r="431" spans="1:2" x14ac:dyDescent="0.25">
      <c r="A431">
        <v>5.7673782110214233</v>
      </c>
      <c r="B431">
        <v>51.83057193248294</v>
      </c>
    </row>
    <row r="432" spans="1:2" x14ac:dyDescent="0.25">
      <c r="A432">
        <v>5.7883799076080322</v>
      </c>
      <c r="B432">
        <v>51.873461095876529</v>
      </c>
    </row>
    <row r="433" spans="1:2" x14ac:dyDescent="0.25">
      <c r="A433">
        <v>5.8092325925827026</v>
      </c>
      <c r="B433">
        <v>51.917721542758329</v>
      </c>
    </row>
    <row r="434" spans="1:2" x14ac:dyDescent="0.25">
      <c r="A434">
        <v>5.8304324746131897</v>
      </c>
      <c r="B434">
        <v>51.962669607297038</v>
      </c>
    </row>
    <row r="435" spans="1:2" x14ac:dyDescent="0.25">
      <c r="A435">
        <v>5.8513596653938293</v>
      </c>
      <c r="B435">
        <v>52.008238108457221</v>
      </c>
    </row>
    <row r="436" spans="1:2" x14ac:dyDescent="0.25">
      <c r="A436">
        <v>5.872529248396555</v>
      </c>
      <c r="B436">
        <v>52.050917825093237</v>
      </c>
    </row>
    <row r="437" spans="1:2" x14ac:dyDescent="0.25">
      <c r="A437">
        <v>5.8933039506276446</v>
      </c>
      <c r="B437">
        <v>52.090894493008975</v>
      </c>
    </row>
    <row r="438" spans="1:2" x14ac:dyDescent="0.25">
      <c r="A438">
        <v>5.9141054749488831</v>
      </c>
      <c r="B438">
        <v>52.12644116441092</v>
      </c>
    </row>
    <row r="439" spans="1:2" x14ac:dyDescent="0.25">
      <c r="A439">
        <v>5.9348021944363909</v>
      </c>
      <c r="B439">
        <v>52.158585313958831</v>
      </c>
    </row>
    <row r="440" spans="1:2" x14ac:dyDescent="0.25">
      <c r="A440">
        <v>5.9555888175964355</v>
      </c>
      <c r="B440">
        <v>52.189686181544516</v>
      </c>
    </row>
    <row r="441" spans="1:2" x14ac:dyDescent="0.25">
      <c r="A441">
        <v>5.9764270981152849</v>
      </c>
      <c r="B441">
        <v>52.221601125206789</v>
      </c>
    </row>
    <row r="442" spans="1:2" x14ac:dyDescent="0.25">
      <c r="A442">
        <v>5.9972077608108521</v>
      </c>
      <c r="B442">
        <v>52.257068760096445</v>
      </c>
    </row>
    <row r="443" spans="1:2" x14ac:dyDescent="0.25">
      <c r="A443">
        <v>6.0185208916664124</v>
      </c>
      <c r="B443">
        <v>52.29526315466007</v>
      </c>
    </row>
    <row r="444" spans="1:2" x14ac:dyDescent="0.25">
      <c r="A444">
        <v>6.0394247372945147</v>
      </c>
      <c r="B444">
        <v>52.333904105518123</v>
      </c>
    </row>
    <row r="445" spans="1:2" x14ac:dyDescent="0.25">
      <c r="A445">
        <v>6.0604169964790344</v>
      </c>
      <c r="B445">
        <v>52.368526049726285</v>
      </c>
    </row>
    <row r="446" spans="1:2" x14ac:dyDescent="0.25">
      <c r="A446">
        <v>6.0809408624966936</v>
      </c>
      <c r="B446">
        <v>52.397255821943311</v>
      </c>
    </row>
    <row r="447" spans="1:2" x14ac:dyDescent="0.25">
      <c r="A447">
        <v>6.1014811197916661</v>
      </c>
      <c r="B447">
        <v>52.422338059118204</v>
      </c>
    </row>
    <row r="448" spans="1:2" x14ac:dyDescent="0.25">
      <c r="A448">
        <v>6.1218281586964922</v>
      </c>
      <c r="B448">
        <v>52.446424436238253</v>
      </c>
    </row>
    <row r="449" spans="1:2" x14ac:dyDescent="0.25">
      <c r="A449">
        <v>6.1426738897959385</v>
      </c>
      <c r="B449">
        <v>52.472676413795021</v>
      </c>
    </row>
    <row r="450" spans="1:2" x14ac:dyDescent="0.25">
      <c r="A450">
        <v>6.163797775904337</v>
      </c>
      <c r="B450">
        <v>52.502133321925101</v>
      </c>
    </row>
    <row r="451" spans="1:2" x14ac:dyDescent="0.25">
      <c r="A451">
        <v>6.1847875515619908</v>
      </c>
      <c r="B451">
        <v>52.533012887276385</v>
      </c>
    </row>
    <row r="452" spans="1:2" x14ac:dyDescent="0.25">
      <c r="A452">
        <v>6.2057917316754656</v>
      </c>
      <c r="B452">
        <v>52.563177172191452</v>
      </c>
    </row>
    <row r="453" spans="1:2" x14ac:dyDescent="0.25">
      <c r="A453">
        <v>6.2264283498128252</v>
      </c>
      <c r="B453">
        <v>52.592025499176913</v>
      </c>
    </row>
    <row r="454" spans="1:2" x14ac:dyDescent="0.25">
      <c r="A454">
        <v>6.2473913033803301</v>
      </c>
      <c r="B454">
        <v>52.616791590302647</v>
      </c>
    </row>
    <row r="455" spans="1:2" x14ac:dyDescent="0.25">
      <c r="A455">
        <v>6.2681426604588824</v>
      </c>
      <c r="B455">
        <v>52.640368181918433</v>
      </c>
    </row>
    <row r="456" spans="1:2" x14ac:dyDescent="0.25">
      <c r="A456">
        <v>6.2894721825917559</v>
      </c>
      <c r="B456">
        <v>52.660206346502953</v>
      </c>
    </row>
    <row r="457" spans="1:2" x14ac:dyDescent="0.25">
      <c r="A457">
        <v>6.3101887702941895</v>
      </c>
      <c r="B457">
        <v>52.680119595774144</v>
      </c>
    </row>
    <row r="458" spans="1:2" x14ac:dyDescent="0.25">
      <c r="A458">
        <v>6.3307598233222961</v>
      </c>
      <c r="B458">
        <v>52.697665701502288</v>
      </c>
    </row>
    <row r="459" spans="1:2" x14ac:dyDescent="0.25">
      <c r="A459">
        <v>6.3509573539098101</v>
      </c>
      <c r="B459">
        <v>52.716662127230933</v>
      </c>
    </row>
    <row r="460" spans="1:2" x14ac:dyDescent="0.25">
      <c r="A460">
        <v>6.3713749249776201</v>
      </c>
      <c r="B460">
        <v>52.736073494649091</v>
      </c>
    </row>
    <row r="461" spans="1:2" x14ac:dyDescent="0.25">
      <c r="A461">
        <v>6.3921372095743809</v>
      </c>
      <c r="B461">
        <v>52.757899427517678</v>
      </c>
    </row>
    <row r="462" spans="1:2" x14ac:dyDescent="0.25">
      <c r="A462">
        <v>6.4132412274678545</v>
      </c>
      <c r="B462">
        <v>52.78056314741653</v>
      </c>
    </row>
    <row r="463" spans="1:2" x14ac:dyDescent="0.25">
      <c r="A463">
        <v>6.4349278807640076</v>
      </c>
      <c r="B463">
        <v>52.801171917995866</v>
      </c>
    </row>
    <row r="464" spans="1:2" x14ac:dyDescent="0.25">
      <c r="A464">
        <v>6.4561431606610613</v>
      </c>
      <c r="B464">
        <v>52.819152724541595</v>
      </c>
    </row>
    <row r="465" spans="1:2" x14ac:dyDescent="0.25">
      <c r="A465">
        <v>6.4773708581924438</v>
      </c>
      <c r="B465">
        <v>52.833659876372231</v>
      </c>
    </row>
    <row r="466" spans="1:2" x14ac:dyDescent="0.25">
      <c r="A466">
        <v>6.4982478817303972</v>
      </c>
      <c r="B466">
        <v>52.848491077903248</v>
      </c>
    </row>
    <row r="467" spans="1:2" x14ac:dyDescent="0.25">
      <c r="A467">
        <v>6.5193449457486468</v>
      </c>
      <c r="B467">
        <v>52.863381556818481</v>
      </c>
    </row>
    <row r="468" spans="1:2" x14ac:dyDescent="0.25">
      <c r="A468">
        <v>6.5399393439292908</v>
      </c>
      <c r="B468">
        <v>52.878220662000729</v>
      </c>
    </row>
    <row r="469" spans="1:2" x14ac:dyDescent="0.25">
      <c r="A469">
        <v>6.5607155362764988</v>
      </c>
      <c r="B469">
        <v>52.890139368053894</v>
      </c>
    </row>
    <row r="470" spans="1:2" x14ac:dyDescent="0.25">
      <c r="A470">
        <v>6.5811718503634129</v>
      </c>
      <c r="B470">
        <v>52.897888898083828</v>
      </c>
    </row>
    <row r="471" spans="1:2" x14ac:dyDescent="0.25">
      <c r="A471">
        <v>6.6013624270757036</v>
      </c>
      <c r="B471">
        <v>50.682112131540634</v>
      </c>
    </row>
  </sheetData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445"/>
  <sheetViews>
    <sheetView workbookViewId="0"/>
  </sheetViews>
  <sheetFormatPr baseColWidth="10" defaultRowHeight="15" x14ac:dyDescent="0.25"/>
  <sheetData>
    <row r="1" spans="1:2" x14ac:dyDescent="0.25">
      <c r="A1" t="s">
        <v>86</v>
      </c>
      <c r="B1" t="s">
        <v>86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0.45082753870161929</v>
      </c>
    </row>
    <row r="5" spans="1:2" x14ac:dyDescent="0.25">
      <c r="A5">
        <v>1.0602482234389754E-4</v>
      </c>
      <c r="B5">
        <v>0.41533733518286892</v>
      </c>
    </row>
    <row r="6" spans="1:2" x14ac:dyDescent="0.25">
      <c r="A6">
        <v>1.9862636690959334E-4</v>
      </c>
      <c r="B6">
        <v>0.38336468869190227</v>
      </c>
    </row>
    <row r="7" spans="1:2" x14ac:dyDescent="0.25">
      <c r="A7">
        <v>2.7567233094790328E-4</v>
      </c>
      <c r="B7">
        <v>0.35347981019723013</v>
      </c>
    </row>
    <row r="8" spans="1:2" x14ac:dyDescent="0.25">
      <c r="A8">
        <v>3.6216721734187252E-4</v>
      </c>
      <c r="B8">
        <v>0.32857790593963626</v>
      </c>
    </row>
    <row r="9" spans="1:2" x14ac:dyDescent="0.25">
      <c r="A9">
        <v>7.9079491115408018E-4</v>
      </c>
      <c r="B9">
        <v>0.30855993328965864</v>
      </c>
    </row>
    <row r="10" spans="1:2" x14ac:dyDescent="0.25">
      <c r="A10">
        <v>2.187055118459587E-3</v>
      </c>
      <c r="B10">
        <v>0.30382258971342829</v>
      </c>
    </row>
    <row r="11" spans="1:2" x14ac:dyDescent="0.25">
      <c r="A11">
        <v>3.849997786649813E-3</v>
      </c>
      <c r="B11">
        <v>0.30569137099813481</v>
      </c>
    </row>
    <row r="12" spans="1:2" x14ac:dyDescent="0.25">
      <c r="A12">
        <v>5.5885529339623945E-3</v>
      </c>
      <c r="B12">
        <v>0.31089536960688352</v>
      </c>
    </row>
    <row r="13" spans="1:2" x14ac:dyDescent="0.25">
      <c r="A13">
        <v>7.2307860439953702E-3</v>
      </c>
      <c r="B13">
        <v>0.31705564826705301</v>
      </c>
    </row>
    <row r="14" spans="1:2" x14ac:dyDescent="0.25">
      <c r="A14">
        <v>8.8725258441021033E-3</v>
      </c>
      <c r="B14">
        <v>0.32491635426602611</v>
      </c>
    </row>
    <row r="15" spans="1:2" x14ac:dyDescent="0.25">
      <c r="A15">
        <v>1.0544632095843554E-2</v>
      </c>
      <c r="B15">
        <v>0.33285263892987549</v>
      </c>
    </row>
    <row r="16" spans="1:2" x14ac:dyDescent="0.25">
      <c r="A16">
        <v>1.2244522804394364E-2</v>
      </c>
      <c r="B16">
        <v>0.34110315547734854</v>
      </c>
    </row>
    <row r="17" spans="1:2" x14ac:dyDescent="0.25">
      <c r="A17">
        <v>1.386702642776072E-2</v>
      </c>
      <c r="B17">
        <v>0.35184187110095499</v>
      </c>
    </row>
    <row r="18" spans="1:2" x14ac:dyDescent="0.25">
      <c r="A18">
        <v>1.5536787880895037E-2</v>
      </c>
      <c r="B18">
        <v>0.3610255742189144</v>
      </c>
    </row>
    <row r="19" spans="1:2" x14ac:dyDescent="0.25">
      <c r="A19">
        <v>1.7237203428521752E-2</v>
      </c>
      <c r="B19">
        <v>0.37166814933499437</v>
      </c>
    </row>
    <row r="20" spans="1:2" x14ac:dyDescent="0.25">
      <c r="A20">
        <v>1.8871367986624438E-2</v>
      </c>
      <c r="B20">
        <v>0.38305718726127813</v>
      </c>
    </row>
    <row r="21" spans="1:2" x14ac:dyDescent="0.25">
      <c r="A21">
        <v>2.0522952157383163E-2</v>
      </c>
      <c r="B21">
        <v>0.3953972875942261</v>
      </c>
    </row>
    <row r="22" spans="1:2" x14ac:dyDescent="0.25">
      <c r="A22">
        <v>2.2203360761826236E-2</v>
      </c>
      <c r="B22">
        <v>0.40665853953443021</v>
      </c>
    </row>
    <row r="23" spans="1:2" x14ac:dyDescent="0.25">
      <c r="A23">
        <v>2.3850230112050969E-2</v>
      </c>
      <c r="B23">
        <v>0.41850358108825592</v>
      </c>
    </row>
    <row r="24" spans="1:2" x14ac:dyDescent="0.25">
      <c r="A24">
        <v>2.5516754249110818E-2</v>
      </c>
      <c r="B24">
        <v>0.4312001793147196</v>
      </c>
    </row>
    <row r="25" spans="1:2" x14ac:dyDescent="0.25">
      <c r="A25">
        <v>2.7185548484946288E-2</v>
      </c>
      <c r="B25">
        <v>0.44396050072921617</v>
      </c>
    </row>
    <row r="26" spans="1:2" x14ac:dyDescent="0.25">
      <c r="A26">
        <v>2.88370531052351E-2</v>
      </c>
      <c r="B26">
        <v>0.45680442795436843</v>
      </c>
    </row>
    <row r="27" spans="1:2" x14ac:dyDescent="0.25">
      <c r="A27">
        <v>3.0515725181127586E-2</v>
      </c>
      <c r="B27">
        <v>0.46986138327904942</v>
      </c>
    </row>
    <row r="28" spans="1:2" x14ac:dyDescent="0.25">
      <c r="A28">
        <v>3.2167115326349929E-2</v>
      </c>
      <c r="B28">
        <v>0.48136147367982662</v>
      </c>
    </row>
    <row r="29" spans="1:2" x14ac:dyDescent="0.25">
      <c r="A29">
        <v>3.3822399564087391E-2</v>
      </c>
      <c r="B29">
        <v>0.49568659454309349</v>
      </c>
    </row>
    <row r="30" spans="1:2" x14ac:dyDescent="0.25">
      <c r="A30">
        <v>3.5482990400244788E-2</v>
      </c>
      <c r="B30">
        <v>0.51245888341810619</v>
      </c>
    </row>
    <row r="31" spans="1:2" x14ac:dyDescent="0.25">
      <c r="A31">
        <v>3.7152032988766827E-2</v>
      </c>
      <c r="B31">
        <v>0.52276459627419225</v>
      </c>
    </row>
    <row r="32" spans="1:2" x14ac:dyDescent="0.25">
      <c r="A32">
        <v>3.8583491307993725E-2</v>
      </c>
      <c r="B32">
        <v>0.54501782028734114</v>
      </c>
    </row>
    <row r="33" spans="1:2" x14ac:dyDescent="0.25">
      <c r="A33">
        <v>4.0449004154652357E-2</v>
      </c>
      <c r="B33">
        <v>0.56932068335433261</v>
      </c>
    </row>
    <row r="34" spans="1:2" x14ac:dyDescent="0.25">
      <c r="A34">
        <v>4.2250158730894327E-2</v>
      </c>
      <c r="B34">
        <v>0.57805360048950671</v>
      </c>
    </row>
    <row r="35" spans="1:2" x14ac:dyDescent="0.25">
      <c r="A35">
        <v>4.3752642037967839E-2</v>
      </c>
      <c r="B35">
        <v>0.58939676019029774</v>
      </c>
    </row>
    <row r="36" spans="1:2" x14ac:dyDescent="0.25">
      <c r="A36">
        <v>4.5437032046417393E-2</v>
      </c>
      <c r="B36">
        <v>0.60386303532473062</v>
      </c>
    </row>
    <row r="37" spans="1:2" x14ac:dyDescent="0.25">
      <c r="A37">
        <v>4.717318806797266E-2</v>
      </c>
      <c r="B37">
        <v>0.62995885402245144</v>
      </c>
    </row>
    <row r="38" spans="1:2" x14ac:dyDescent="0.25">
      <c r="A38">
        <v>4.8777065239846706E-2</v>
      </c>
      <c r="B38">
        <v>0.65175391325342535</v>
      </c>
    </row>
    <row r="39" spans="1:2" x14ac:dyDescent="0.25">
      <c r="A39">
        <v>5.0479193062831954E-2</v>
      </c>
      <c r="B39">
        <v>0.6695966528917513</v>
      </c>
    </row>
    <row r="40" spans="1:2" x14ac:dyDescent="0.25">
      <c r="A40">
        <v>5.2124762441962957E-2</v>
      </c>
      <c r="B40">
        <v>0.68848100731585993</v>
      </c>
    </row>
    <row r="41" spans="1:2" x14ac:dyDescent="0.25">
      <c r="A41">
        <v>5.3833801454553999E-2</v>
      </c>
      <c r="B41">
        <v>0.70645551563951747</v>
      </c>
    </row>
    <row r="42" spans="1:2" x14ac:dyDescent="0.25">
      <c r="A42">
        <v>5.5442443893601492E-2</v>
      </c>
      <c r="B42">
        <v>0.72260125491281479</v>
      </c>
    </row>
    <row r="43" spans="1:2" x14ac:dyDescent="0.25">
      <c r="A43">
        <v>5.7114462833851576E-2</v>
      </c>
      <c r="B43">
        <v>0.7403704535463469</v>
      </c>
    </row>
    <row r="44" spans="1:2" x14ac:dyDescent="0.25">
      <c r="A44">
        <v>5.8804033324122429E-2</v>
      </c>
      <c r="B44">
        <v>0.75934285958492731</v>
      </c>
    </row>
    <row r="45" spans="1:2" x14ac:dyDescent="0.25">
      <c r="A45">
        <v>6.0483720153570175E-2</v>
      </c>
      <c r="B45">
        <v>0.76699989219656839</v>
      </c>
    </row>
    <row r="46" spans="1:2" x14ac:dyDescent="0.25">
      <c r="A46">
        <v>6.2113732565194368E-2</v>
      </c>
      <c r="B46">
        <v>0.77979473033791613</v>
      </c>
    </row>
    <row r="47" spans="1:2" x14ac:dyDescent="0.25">
      <c r="A47">
        <v>6.3737082139899329E-2</v>
      </c>
      <c r="B47">
        <v>0.79685241511902216</v>
      </c>
    </row>
    <row r="48" spans="1:2" x14ac:dyDescent="0.25">
      <c r="A48">
        <v>6.5417727455496788E-2</v>
      </c>
      <c r="B48">
        <v>0.8165799285863381</v>
      </c>
    </row>
    <row r="49" spans="1:2" x14ac:dyDescent="0.25">
      <c r="A49">
        <v>6.7077018320560455E-2</v>
      </c>
      <c r="B49">
        <v>0.83505847991766324</v>
      </c>
    </row>
    <row r="50" spans="1:2" x14ac:dyDescent="0.25">
      <c r="A50">
        <v>6.8760050150255353E-2</v>
      </c>
      <c r="B50">
        <v>0.85335092496145803</v>
      </c>
    </row>
    <row r="51" spans="1:2" x14ac:dyDescent="0.25">
      <c r="A51">
        <v>7.0429337210953236E-2</v>
      </c>
      <c r="B51">
        <v>0.87224102188216268</v>
      </c>
    </row>
    <row r="52" spans="1:2" x14ac:dyDescent="0.25">
      <c r="A52">
        <v>7.204751018434763E-2</v>
      </c>
      <c r="B52">
        <v>0.89659612314399517</v>
      </c>
    </row>
    <row r="53" spans="1:2" x14ac:dyDescent="0.25">
      <c r="A53">
        <v>7.3717208579182625E-2</v>
      </c>
      <c r="B53">
        <v>0.92771181007574155</v>
      </c>
    </row>
    <row r="54" spans="1:2" x14ac:dyDescent="0.25">
      <c r="A54">
        <v>7.5784162618219852E-2</v>
      </c>
      <c r="B54">
        <v>0.93939457979027408</v>
      </c>
    </row>
    <row r="55" spans="1:2" x14ac:dyDescent="0.25">
      <c r="A55">
        <v>7.6975937311848E-2</v>
      </c>
      <c r="B55">
        <v>0.94916306047825871</v>
      </c>
    </row>
    <row r="56" spans="1:2" x14ac:dyDescent="0.25">
      <c r="A56">
        <v>7.8691410211225346E-2</v>
      </c>
      <c r="B56">
        <v>0.96911860663298321</v>
      </c>
    </row>
    <row r="57" spans="1:2" x14ac:dyDescent="0.25">
      <c r="A57">
        <v>8.037008810788393E-2</v>
      </c>
      <c r="B57">
        <v>0.98847458674526589</v>
      </c>
    </row>
    <row r="58" spans="1:2" x14ac:dyDescent="0.25">
      <c r="A58">
        <v>8.2043310006459549E-2</v>
      </c>
      <c r="B58">
        <v>1.0099442995830754</v>
      </c>
    </row>
    <row r="59" spans="1:2" x14ac:dyDescent="0.25">
      <c r="A59">
        <v>8.3714816719293594E-2</v>
      </c>
      <c r="B59">
        <v>1.0287491852639685</v>
      </c>
    </row>
    <row r="60" spans="1:2" x14ac:dyDescent="0.25">
      <c r="A60">
        <v>8.5391538838545472E-2</v>
      </c>
      <c r="B60">
        <v>1.0493052854175384</v>
      </c>
    </row>
    <row r="61" spans="1:2" x14ac:dyDescent="0.25">
      <c r="A61">
        <v>8.7043309273819119E-2</v>
      </c>
      <c r="B61">
        <v>1.070240452093719</v>
      </c>
    </row>
    <row r="62" spans="1:2" x14ac:dyDescent="0.25">
      <c r="A62">
        <v>8.8728584038714559E-2</v>
      </c>
      <c r="B62">
        <v>1.089518568891942</v>
      </c>
    </row>
    <row r="63" spans="1:2" x14ac:dyDescent="0.25">
      <c r="A63">
        <v>9.0382814717789486E-2</v>
      </c>
      <c r="B63">
        <v>1.1111754377209608</v>
      </c>
    </row>
    <row r="64" spans="1:2" x14ac:dyDescent="0.25">
      <c r="A64">
        <v>9.2082594831784562E-2</v>
      </c>
      <c r="B64">
        <v>1.1312930704731528</v>
      </c>
    </row>
    <row r="65" spans="1:2" x14ac:dyDescent="0.25">
      <c r="A65">
        <v>9.3734256612757832E-2</v>
      </c>
      <c r="B65">
        <v>1.1511344459159849</v>
      </c>
    </row>
    <row r="66" spans="1:2" x14ac:dyDescent="0.25">
      <c r="A66">
        <v>9.5400439264873654E-2</v>
      </c>
      <c r="B66">
        <v>1.1716612161138225</v>
      </c>
    </row>
    <row r="67" spans="1:2" x14ac:dyDescent="0.25">
      <c r="A67">
        <v>9.708767756819725E-2</v>
      </c>
      <c r="B67">
        <v>1.1917025292338355</v>
      </c>
    </row>
    <row r="68" spans="1:2" x14ac:dyDescent="0.25">
      <c r="A68">
        <v>9.8758540116250515E-2</v>
      </c>
      <c r="B68">
        <v>1.2122484410869931</v>
      </c>
    </row>
    <row r="69" spans="1:2" x14ac:dyDescent="0.25">
      <c r="A69">
        <v>0.10044313967227936</v>
      </c>
      <c r="B69">
        <v>1.2331038302835822</v>
      </c>
    </row>
    <row r="70" spans="1:2" x14ac:dyDescent="0.25">
      <c r="A70">
        <v>0.10210381199916203</v>
      </c>
      <c r="B70">
        <v>1.2530836431174703</v>
      </c>
    </row>
    <row r="71" spans="1:2" x14ac:dyDescent="0.25">
      <c r="A71">
        <v>0.10375737523039182</v>
      </c>
      <c r="B71">
        <v>1.2740232555974671</v>
      </c>
    </row>
    <row r="72" spans="1:2" x14ac:dyDescent="0.25">
      <c r="A72">
        <v>0.10541215694199005</v>
      </c>
      <c r="B72">
        <v>1.2941874457951792</v>
      </c>
    </row>
    <row r="73" spans="1:2" x14ac:dyDescent="0.25">
      <c r="A73">
        <v>0.10711020634820063</v>
      </c>
      <c r="B73">
        <v>1.3154282614837272</v>
      </c>
    </row>
    <row r="74" spans="1:2" x14ac:dyDescent="0.25">
      <c r="A74">
        <v>0.10875076986849308</v>
      </c>
      <c r="B74">
        <v>1.337406833616672</v>
      </c>
    </row>
    <row r="75" spans="1:2" x14ac:dyDescent="0.25">
      <c r="A75">
        <v>0.11042364252110322</v>
      </c>
      <c r="B75">
        <v>1.3568948911506624</v>
      </c>
    </row>
    <row r="76" spans="1:2" x14ac:dyDescent="0.25">
      <c r="A76">
        <v>0.11206516064703465</v>
      </c>
      <c r="B76">
        <v>1.3757809127512022</v>
      </c>
    </row>
    <row r="77" spans="1:2" x14ac:dyDescent="0.25">
      <c r="A77">
        <v>0.11373142867038646</v>
      </c>
      <c r="B77">
        <v>1.3970789064166091</v>
      </c>
    </row>
    <row r="78" spans="1:2" x14ac:dyDescent="0.25">
      <c r="A78">
        <v>0.11539253561447063</v>
      </c>
      <c r="B78">
        <v>1.4167060188144078</v>
      </c>
    </row>
    <row r="79" spans="1:2" x14ac:dyDescent="0.25">
      <c r="A79">
        <v>0.11705981257061163</v>
      </c>
      <c r="B79">
        <v>1.4377254087739963</v>
      </c>
    </row>
    <row r="80" spans="1:2" x14ac:dyDescent="0.25">
      <c r="A80">
        <v>0.11871527725209792</v>
      </c>
      <c r="B80">
        <v>1.4586141414992071</v>
      </c>
    </row>
    <row r="81" spans="1:2" x14ac:dyDescent="0.25">
      <c r="A81">
        <v>0.12040313643713792</v>
      </c>
      <c r="B81">
        <v>1.479599693951972</v>
      </c>
    </row>
    <row r="82" spans="1:2" x14ac:dyDescent="0.25">
      <c r="A82">
        <v>0.12204401039828856</v>
      </c>
      <c r="B82">
        <v>1.5004522427739004</v>
      </c>
    </row>
    <row r="83" spans="1:2" x14ac:dyDescent="0.25">
      <c r="A83">
        <v>0.12371124078830083</v>
      </c>
      <c r="B83">
        <v>1.5207816686801165</v>
      </c>
    </row>
    <row r="84" spans="1:2" x14ac:dyDescent="0.25">
      <c r="A84">
        <v>0.12539917758355537</v>
      </c>
      <c r="B84">
        <v>1.5420550869299836</v>
      </c>
    </row>
    <row r="85" spans="1:2" x14ac:dyDescent="0.25">
      <c r="A85">
        <v>0.1270580105483532</v>
      </c>
      <c r="B85">
        <v>1.5640728068354217</v>
      </c>
    </row>
    <row r="86" spans="1:2" x14ac:dyDescent="0.25">
      <c r="A86">
        <v>0.12873433685551086</v>
      </c>
      <c r="B86">
        <v>1.5853743818427917</v>
      </c>
    </row>
    <row r="87" spans="1:2" x14ac:dyDescent="0.25">
      <c r="A87">
        <v>0.13041049242019653</v>
      </c>
      <c r="B87">
        <v>1.6049681507119686</v>
      </c>
    </row>
    <row r="88" spans="1:2" x14ac:dyDescent="0.25">
      <c r="A88">
        <v>0.13209345440069833</v>
      </c>
      <c r="B88">
        <v>1.6264895460191422</v>
      </c>
    </row>
    <row r="89" spans="1:2" x14ac:dyDescent="0.25">
      <c r="A89">
        <v>0.13374465828140575</v>
      </c>
      <c r="B89">
        <v>1.6476105719937522</v>
      </c>
    </row>
    <row r="90" spans="1:2" x14ac:dyDescent="0.25">
      <c r="A90">
        <v>0.13543944805860519</v>
      </c>
      <c r="B90">
        <v>1.669033295155115</v>
      </c>
    </row>
    <row r="91" spans="1:2" x14ac:dyDescent="0.25">
      <c r="A91">
        <v>0.13711710150043169</v>
      </c>
      <c r="B91">
        <v>1.6902311347401058</v>
      </c>
    </row>
    <row r="92" spans="1:2" x14ac:dyDescent="0.25">
      <c r="A92">
        <v>0.13875768830378848</v>
      </c>
      <c r="B92">
        <v>1.7109314147813277</v>
      </c>
    </row>
    <row r="93" spans="1:2" x14ac:dyDescent="0.25">
      <c r="A93">
        <v>0.14045767796536285</v>
      </c>
      <c r="B93">
        <v>1.7319375908240178</v>
      </c>
    </row>
    <row r="94" spans="1:2" x14ac:dyDescent="0.25">
      <c r="A94">
        <v>0.14214945646623769</v>
      </c>
      <c r="B94">
        <v>1.7537299331748819</v>
      </c>
    </row>
    <row r="95" spans="1:2" x14ac:dyDescent="0.25">
      <c r="A95">
        <v>0.14381006670494872</v>
      </c>
      <c r="B95">
        <v>1.7741292569966536</v>
      </c>
    </row>
    <row r="96" spans="1:2" x14ac:dyDescent="0.25">
      <c r="A96">
        <v>0.14548047135273615</v>
      </c>
      <c r="B96">
        <v>1.7945062283047937</v>
      </c>
    </row>
    <row r="97" spans="1:2" x14ac:dyDescent="0.25">
      <c r="A97">
        <v>0.14716293662786484</v>
      </c>
      <c r="B97">
        <v>1.8144966616700207</v>
      </c>
    </row>
    <row r="98" spans="1:2" x14ac:dyDescent="0.25">
      <c r="A98">
        <v>0.14881535122791925</v>
      </c>
      <c r="B98">
        <v>1.8355096299129856</v>
      </c>
    </row>
    <row r="99" spans="1:2" x14ac:dyDescent="0.25">
      <c r="A99">
        <v>0.15047498357792694</v>
      </c>
      <c r="B99">
        <v>1.856539393414812</v>
      </c>
    </row>
    <row r="100" spans="1:2" x14ac:dyDescent="0.25">
      <c r="A100">
        <v>0.15211934223771095</v>
      </c>
      <c r="B100">
        <v>1.8769524251316838</v>
      </c>
    </row>
    <row r="101" spans="1:2" x14ac:dyDescent="0.25">
      <c r="A101">
        <v>0.15377653762698174</v>
      </c>
      <c r="B101">
        <v>1.8985274170737534</v>
      </c>
    </row>
    <row r="102" spans="1:2" x14ac:dyDescent="0.25">
      <c r="A102">
        <v>0.15545369436343509</v>
      </c>
      <c r="B102">
        <v>1.9190514703914809</v>
      </c>
    </row>
    <row r="103" spans="1:2" x14ac:dyDescent="0.25">
      <c r="A103">
        <v>0.15710118847588697</v>
      </c>
      <c r="B103">
        <v>1.9398364676943125</v>
      </c>
    </row>
    <row r="104" spans="1:2" x14ac:dyDescent="0.25">
      <c r="A104">
        <v>0.15877104985217252</v>
      </c>
      <c r="B104">
        <v>1.9601163722857977</v>
      </c>
    </row>
    <row r="105" spans="1:2" x14ac:dyDescent="0.25">
      <c r="A105">
        <v>0.16045056593914825</v>
      </c>
      <c r="B105">
        <v>1.9798598165501218</v>
      </c>
    </row>
    <row r="106" spans="1:2" x14ac:dyDescent="0.25">
      <c r="A106">
        <v>0.16212022552887598</v>
      </c>
      <c r="B106">
        <v>2.001783186619015</v>
      </c>
    </row>
    <row r="107" spans="1:2" x14ac:dyDescent="0.25">
      <c r="A107">
        <v>0.16375348592797914</v>
      </c>
      <c r="B107">
        <v>2.0220600038467387</v>
      </c>
    </row>
    <row r="108" spans="1:2" x14ac:dyDescent="0.25">
      <c r="A108">
        <v>0.16543325036764145</v>
      </c>
      <c r="B108">
        <v>2.0413596086967405</v>
      </c>
    </row>
    <row r="109" spans="1:2" x14ac:dyDescent="0.25">
      <c r="A109">
        <v>0.1670928206294775</v>
      </c>
      <c r="B109">
        <v>2.0617891886833726</v>
      </c>
    </row>
    <row r="110" spans="1:2" x14ac:dyDescent="0.25">
      <c r="A110">
        <v>0.16876637625197569</v>
      </c>
      <c r="B110">
        <v>2.0824028990447281</v>
      </c>
    </row>
    <row r="111" spans="1:2" x14ac:dyDescent="0.25">
      <c r="A111">
        <v>0.17041335813701153</v>
      </c>
      <c r="B111">
        <v>2.1020906472667988</v>
      </c>
    </row>
    <row r="112" spans="1:2" x14ac:dyDescent="0.25">
      <c r="A112">
        <v>0.17208621526757875</v>
      </c>
      <c r="B112">
        <v>2.1229054067562889</v>
      </c>
    </row>
    <row r="113" spans="1:2" x14ac:dyDescent="0.25">
      <c r="A113">
        <v>0.17373523054023582</v>
      </c>
      <c r="B113">
        <v>2.1417284461360984</v>
      </c>
    </row>
    <row r="114" spans="1:2" x14ac:dyDescent="0.25">
      <c r="A114">
        <v>0.17540301196277142</v>
      </c>
      <c r="B114">
        <v>2.1617298705163157</v>
      </c>
    </row>
    <row r="115" spans="1:2" x14ac:dyDescent="0.25">
      <c r="A115">
        <v>0.17710081301629543</v>
      </c>
      <c r="B115">
        <v>2.182255405768649</v>
      </c>
    </row>
    <row r="116" spans="1:2" x14ac:dyDescent="0.25">
      <c r="A116">
        <v>0.17873967687288919</v>
      </c>
      <c r="B116">
        <v>2.2038588014573222</v>
      </c>
    </row>
    <row r="117" spans="1:2" x14ac:dyDescent="0.25">
      <c r="A117">
        <v>0.18042020189265409</v>
      </c>
      <c r="B117">
        <v>2.2252633709197687</v>
      </c>
    </row>
    <row r="118" spans="1:2" x14ac:dyDescent="0.25">
      <c r="A118">
        <v>0.18209683087964851</v>
      </c>
      <c r="B118">
        <v>2.2472641720717945</v>
      </c>
    </row>
    <row r="119" spans="1:2" x14ac:dyDescent="0.25">
      <c r="A119">
        <v>0.18376971905430156</v>
      </c>
      <c r="B119">
        <v>2.2680324976103154</v>
      </c>
    </row>
    <row r="120" spans="1:2" x14ac:dyDescent="0.25">
      <c r="A120">
        <v>0.18544498210151988</v>
      </c>
      <c r="B120">
        <v>2.2888405883940814</v>
      </c>
    </row>
    <row r="121" spans="1:2" x14ac:dyDescent="0.25">
      <c r="A121">
        <v>0.1870925227801005</v>
      </c>
      <c r="B121">
        <v>2.3107045575842071</v>
      </c>
    </row>
    <row r="122" spans="1:2" x14ac:dyDescent="0.25">
      <c r="A122">
        <v>0.18880967982113361</v>
      </c>
      <c r="B122">
        <v>2.3315205520192022</v>
      </c>
    </row>
    <row r="123" spans="1:2" x14ac:dyDescent="0.25">
      <c r="A123">
        <v>0.1904699330528577</v>
      </c>
      <c r="B123">
        <v>2.3524294143561364</v>
      </c>
    </row>
    <row r="124" spans="1:2" x14ac:dyDescent="0.25">
      <c r="A124">
        <v>0.19215997308492661</v>
      </c>
      <c r="B124">
        <v>2.373440530180845</v>
      </c>
    </row>
    <row r="125" spans="1:2" x14ac:dyDescent="0.25">
      <c r="A125">
        <v>0.19378356325129667</v>
      </c>
      <c r="B125">
        <v>2.3940359633487334</v>
      </c>
    </row>
    <row r="126" spans="1:2" x14ac:dyDescent="0.25">
      <c r="A126">
        <v>0.19545227599640685</v>
      </c>
      <c r="B126">
        <v>2.4134179390638861</v>
      </c>
    </row>
    <row r="127" spans="1:2" x14ac:dyDescent="0.25">
      <c r="A127">
        <v>0.19712119052807489</v>
      </c>
      <c r="B127">
        <v>2.4350141720686334</v>
      </c>
    </row>
    <row r="128" spans="1:2" x14ac:dyDescent="0.25">
      <c r="A128">
        <v>0.19879117608070374</v>
      </c>
      <c r="B128">
        <v>2.4563372351277817</v>
      </c>
    </row>
    <row r="129" spans="1:2" x14ac:dyDescent="0.25">
      <c r="A129">
        <v>0.20043936868508655</v>
      </c>
      <c r="B129">
        <v>2.4770519640314066</v>
      </c>
    </row>
    <row r="130" spans="1:2" x14ac:dyDescent="0.25">
      <c r="A130">
        <v>0.2021055823812882</v>
      </c>
      <c r="B130">
        <v>2.4972825942972614</v>
      </c>
    </row>
    <row r="131" spans="1:2" x14ac:dyDescent="0.25">
      <c r="A131">
        <v>0.20377705805003643</v>
      </c>
      <c r="B131">
        <v>2.5179405157076786</v>
      </c>
    </row>
    <row r="132" spans="1:2" x14ac:dyDescent="0.25">
      <c r="A132">
        <v>0.20543276332318783</v>
      </c>
      <c r="B132">
        <v>2.5490236000781059</v>
      </c>
    </row>
    <row r="133" spans="1:2" x14ac:dyDescent="0.25">
      <c r="A133">
        <v>0.20714756101369858</v>
      </c>
      <c r="B133">
        <v>2.5687066555072593</v>
      </c>
    </row>
    <row r="134" spans="1:2" x14ac:dyDescent="0.25">
      <c r="A134">
        <v>0.20877107356985408</v>
      </c>
      <c r="B134">
        <v>2.58700755992776</v>
      </c>
    </row>
    <row r="135" spans="1:2" x14ac:dyDescent="0.25">
      <c r="A135">
        <v>0.21042885879675546</v>
      </c>
      <c r="B135">
        <v>2.6030569117044302</v>
      </c>
    </row>
    <row r="136" spans="1:2" x14ac:dyDescent="0.25">
      <c r="A136">
        <v>0.21209750945369402</v>
      </c>
      <c r="B136">
        <v>2.622887913605024</v>
      </c>
    </row>
    <row r="137" spans="1:2" x14ac:dyDescent="0.25">
      <c r="A137">
        <v>0.21373073880871135</v>
      </c>
      <c r="B137">
        <v>2.6429994951242439</v>
      </c>
    </row>
    <row r="138" spans="1:2" x14ac:dyDescent="0.25">
      <c r="A138">
        <v>0.21545126413305599</v>
      </c>
      <c r="B138">
        <v>2.6622779824061182</v>
      </c>
    </row>
    <row r="139" spans="1:2" x14ac:dyDescent="0.25">
      <c r="A139">
        <v>0.21711909212172031</v>
      </c>
      <c r="B139">
        <v>2.6881345304123396</v>
      </c>
    </row>
    <row r="140" spans="1:2" x14ac:dyDescent="0.25">
      <c r="A140">
        <v>0.21875955474873382</v>
      </c>
      <c r="B140">
        <v>2.7206946096061664</v>
      </c>
    </row>
    <row r="141" spans="1:2" x14ac:dyDescent="0.25">
      <c r="A141">
        <v>0.22042668424546719</v>
      </c>
      <c r="B141">
        <v>2.7417284484281574</v>
      </c>
    </row>
    <row r="142" spans="1:2" x14ac:dyDescent="0.25">
      <c r="A142">
        <v>0.22213597161074478</v>
      </c>
      <c r="B142">
        <v>2.7620902299065917</v>
      </c>
    </row>
    <row r="143" spans="1:2" x14ac:dyDescent="0.25">
      <c r="A143">
        <v>0.2237723519404729</v>
      </c>
      <c r="B143">
        <v>2.7831302434561058</v>
      </c>
    </row>
    <row r="144" spans="1:2" x14ac:dyDescent="0.25">
      <c r="A144">
        <v>0.22562551312148571</v>
      </c>
      <c r="B144">
        <v>2.7958514170981092</v>
      </c>
    </row>
    <row r="145" spans="1:2" x14ac:dyDescent="0.25">
      <c r="A145">
        <v>0.2270970648775498</v>
      </c>
      <c r="B145">
        <v>2.8099181873618315</v>
      </c>
    </row>
    <row r="146" spans="1:2" x14ac:dyDescent="0.25">
      <c r="A146">
        <v>0.22878805175423622</v>
      </c>
      <c r="B146">
        <v>2.8296894179000072</v>
      </c>
    </row>
    <row r="147" spans="1:2" x14ac:dyDescent="0.25">
      <c r="A147">
        <v>0.23053924863537151</v>
      </c>
      <c r="B147">
        <v>2.8620877192327425</v>
      </c>
    </row>
    <row r="148" spans="1:2" x14ac:dyDescent="0.25">
      <c r="A148">
        <v>0.23212752615412074</v>
      </c>
      <c r="B148">
        <v>2.8891473511494619</v>
      </c>
    </row>
    <row r="149" spans="1:2" x14ac:dyDescent="0.25">
      <c r="A149">
        <v>0.23379550936321417</v>
      </c>
      <c r="B149">
        <v>2.9111760620698899</v>
      </c>
    </row>
    <row r="150" spans="1:2" x14ac:dyDescent="0.25">
      <c r="A150">
        <v>0.23586928534011045</v>
      </c>
      <c r="B150">
        <v>2.9253068025107463</v>
      </c>
    </row>
    <row r="151" spans="1:2" x14ac:dyDescent="0.25">
      <c r="A151">
        <v>0.23704782749215761</v>
      </c>
      <c r="B151">
        <v>2.9372274844767232</v>
      </c>
    </row>
    <row r="152" spans="1:2" x14ac:dyDescent="0.25">
      <c r="A152">
        <v>0.23878933861851692</v>
      </c>
      <c r="B152">
        <v>2.9555612384476442</v>
      </c>
    </row>
    <row r="153" spans="1:2" x14ac:dyDescent="0.25">
      <c r="A153">
        <v>0.24046588999529678</v>
      </c>
      <c r="B153">
        <v>2.9766131074740012</v>
      </c>
    </row>
    <row r="154" spans="1:2" x14ac:dyDescent="0.25">
      <c r="A154">
        <v>0.24217173146704832</v>
      </c>
      <c r="B154">
        <v>3.0108709897474344</v>
      </c>
    </row>
    <row r="155" spans="1:2" x14ac:dyDescent="0.25">
      <c r="A155">
        <v>0.24386423950393993</v>
      </c>
      <c r="B155">
        <v>3.0258197580904809</v>
      </c>
    </row>
    <row r="156" spans="1:2" x14ac:dyDescent="0.25">
      <c r="A156">
        <v>0.2453761485715707</v>
      </c>
      <c r="B156">
        <v>3.0410155155344305</v>
      </c>
    </row>
    <row r="157" spans="1:2" x14ac:dyDescent="0.25">
      <c r="A157">
        <v>0.2470936005314191</v>
      </c>
      <c r="B157">
        <v>3.0629854430488437</v>
      </c>
    </row>
    <row r="158" spans="1:2" x14ac:dyDescent="0.25">
      <c r="A158">
        <v>0.24877938752373058</v>
      </c>
      <c r="B158">
        <v>3.0846118087239014</v>
      </c>
    </row>
    <row r="159" spans="1:2" x14ac:dyDescent="0.25">
      <c r="A159">
        <v>0.25047475161651767</v>
      </c>
      <c r="B159">
        <v>3.1054547249708944</v>
      </c>
    </row>
    <row r="160" spans="1:2" x14ac:dyDescent="0.25">
      <c r="A160">
        <v>0.25145242301126319</v>
      </c>
      <c r="B160">
        <v>3.1190858064606242</v>
      </c>
    </row>
    <row r="161" spans="1:2" x14ac:dyDescent="0.25">
      <c r="A161">
        <v>0.25310185737907887</v>
      </c>
      <c r="B161">
        <v>3.1408650583891404</v>
      </c>
    </row>
    <row r="162" spans="1:2" x14ac:dyDescent="0.25">
      <c r="A162">
        <v>0.25477491629620391</v>
      </c>
      <c r="B162">
        <v>3.1624590684919793</v>
      </c>
    </row>
    <row r="163" spans="1:2" x14ac:dyDescent="0.25">
      <c r="A163">
        <v>0.25646284533043701</v>
      </c>
      <c r="B163">
        <v>3.1842113986084972</v>
      </c>
    </row>
    <row r="164" spans="1:2" x14ac:dyDescent="0.25">
      <c r="A164">
        <v>0.2584362868219614</v>
      </c>
      <c r="B164">
        <v>3.2382323607797763</v>
      </c>
    </row>
    <row r="165" spans="1:2" x14ac:dyDescent="0.25">
      <c r="A165">
        <v>0.2770022799571355</v>
      </c>
      <c r="B165">
        <v>3.52674428137006</v>
      </c>
    </row>
    <row r="166" spans="1:2" x14ac:dyDescent="0.25">
      <c r="A166">
        <v>0.29548996438582736</v>
      </c>
      <c r="B166">
        <v>3.8154206967015449</v>
      </c>
    </row>
    <row r="167" spans="1:2" x14ac:dyDescent="0.25">
      <c r="A167">
        <v>0.3168388890723387</v>
      </c>
      <c r="B167">
        <v>4.1503228511907126</v>
      </c>
    </row>
    <row r="168" spans="1:2" x14ac:dyDescent="0.25">
      <c r="A168">
        <v>0.3344090034564336</v>
      </c>
      <c r="B168">
        <v>4.4198205628370877</v>
      </c>
    </row>
    <row r="169" spans="1:2" x14ac:dyDescent="0.25">
      <c r="A169">
        <v>0.35269859557350475</v>
      </c>
      <c r="B169">
        <v>4.7015220059590748</v>
      </c>
    </row>
    <row r="170" spans="1:2" x14ac:dyDescent="0.25">
      <c r="A170">
        <v>0.3719269918898741</v>
      </c>
      <c r="B170">
        <v>4.9919910681849133</v>
      </c>
    </row>
    <row r="171" spans="1:2" x14ac:dyDescent="0.25">
      <c r="A171">
        <v>0.39146232108275092</v>
      </c>
      <c r="B171">
        <v>5.2901760699229579</v>
      </c>
    </row>
    <row r="172" spans="1:2" x14ac:dyDescent="0.25">
      <c r="A172">
        <v>0.41128673280278838</v>
      </c>
      <c r="B172">
        <v>5.5977471514735138</v>
      </c>
    </row>
    <row r="173" spans="1:2" x14ac:dyDescent="0.25">
      <c r="A173">
        <v>0.43195287386576331</v>
      </c>
      <c r="B173">
        <v>5.9101290867314571</v>
      </c>
    </row>
    <row r="174" spans="1:2" x14ac:dyDescent="0.25">
      <c r="A174">
        <v>0.45227867861588794</v>
      </c>
      <c r="B174">
        <v>6.225586036295641</v>
      </c>
    </row>
    <row r="175" spans="1:2" x14ac:dyDescent="0.25">
      <c r="A175">
        <v>0.47285398468375206</v>
      </c>
      <c r="B175">
        <v>6.5378548505453704</v>
      </c>
    </row>
    <row r="176" spans="1:2" x14ac:dyDescent="0.25">
      <c r="A176">
        <v>0.49316181490818656</v>
      </c>
      <c r="B176">
        <v>6.8448825560739399</v>
      </c>
    </row>
    <row r="177" spans="1:2" x14ac:dyDescent="0.25">
      <c r="A177">
        <v>0.51360335201025009</v>
      </c>
      <c r="B177">
        <v>7.147277734025975</v>
      </c>
    </row>
    <row r="178" spans="1:2" x14ac:dyDescent="0.25">
      <c r="A178">
        <v>0.53376859674851096</v>
      </c>
      <c r="B178">
        <v>7.4503437343760623</v>
      </c>
    </row>
    <row r="179" spans="1:2" x14ac:dyDescent="0.25">
      <c r="A179">
        <v>0.55463233341773344</v>
      </c>
      <c r="B179">
        <v>7.7569693416483627</v>
      </c>
    </row>
    <row r="180" spans="1:2" x14ac:dyDescent="0.25">
      <c r="A180">
        <v>0.57560186833143234</v>
      </c>
      <c r="B180">
        <v>8.071261490612688</v>
      </c>
    </row>
    <row r="181" spans="1:2" x14ac:dyDescent="0.25">
      <c r="A181">
        <v>0.59658344835042953</v>
      </c>
      <c r="B181">
        <v>8.3897514663359605</v>
      </c>
    </row>
    <row r="182" spans="1:2" x14ac:dyDescent="0.25">
      <c r="A182">
        <v>0.61727333813905716</v>
      </c>
      <c r="B182">
        <v>8.7080147060646027</v>
      </c>
    </row>
    <row r="183" spans="1:2" x14ac:dyDescent="0.25">
      <c r="A183">
        <v>0.63814471165339148</v>
      </c>
      <c r="B183">
        <v>9.0236904879721855</v>
      </c>
    </row>
    <row r="184" spans="1:2" x14ac:dyDescent="0.25">
      <c r="A184">
        <v>0.65898559987545013</v>
      </c>
      <c r="B184">
        <v>9.3345588740197964</v>
      </c>
    </row>
    <row r="185" spans="1:2" x14ac:dyDescent="0.25">
      <c r="A185">
        <v>0.67987317840258277</v>
      </c>
      <c r="B185">
        <v>9.6428882121101243</v>
      </c>
    </row>
    <row r="186" spans="1:2" x14ac:dyDescent="0.25">
      <c r="A186">
        <v>0.70104909439881635</v>
      </c>
      <c r="B186">
        <v>9.946335069653804</v>
      </c>
    </row>
    <row r="187" spans="1:2" x14ac:dyDescent="0.25">
      <c r="A187">
        <v>0.72153639048337936</v>
      </c>
      <c r="B187">
        <v>10.247661772755333</v>
      </c>
    </row>
    <row r="188" spans="1:2" x14ac:dyDescent="0.25">
      <c r="A188">
        <v>0.74191937843958533</v>
      </c>
      <c r="B188">
        <v>10.547118274384825</v>
      </c>
    </row>
    <row r="189" spans="1:2" x14ac:dyDescent="0.25">
      <c r="A189">
        <v>0.76212715357542038</v>
      </c>
      <c r="B189">
        <v>10.850160069803024</v>
      </c>
    </row>
    <row r="190" spans="1:2" x14ac:dyDescent="0.25">
      <c r="A190">
        <v>0.78284454842408491</v>
      </c>
      <c r="B190">
        <v>11.156449277919895</v>
      </c>
    </row>
    <row r="191" spans="1:2" x14ac:dyDescent="0.25">
      <c r="A191">
        <v>0.80367835859457648</v>
      </c>
      <c r="B191">
        <v>11.467265302278113</v>
      </c>
    </row>
    <row r="192" spans="1:2" x14ac:dyDescent="0.25">
      <c r="A192">
        <v>0.82535427063703537</v>
      </c>
      <c r="B192">
        <v>11.777236623911245</v>
      </c>
    </row>
    <row r="193" spans="1:2" x14ac:dyDescent="0.25">
      <c r="A193">
        <v>0.84666144102811813</v>
      </c>
      <c r="B193">
        <v>12.085348611592778</v>
      </c>
    </row>
    <row r="194" spans="1:2" x14ac:dyDescent="0.25">
      <c r="A194">
        <v>0.86791310459375381</v>
      </c>
      <c r="B194">
        <v>12.388800408918476</v>
      </c>
    </row>
    <row r="195" spans="1:2" x14ac:dyDescent="0.25">
      <c r="A195">
        <v>0.88879819959402084</v>
      </c>
      <c r="B195">
        <v>12.691770083519211</v>
      </c>
    </row>
    <row r="196" spans="1:2" x14ac:dyDescent="0.25">
      <c r="A196">
        <v>0.90996374686559034</v>
      </c>
      <c r="B196">
        <v>12.995627930926794</v>
      </c>
    </row>
    <row r="197" spans="1:2" x14ac:dyDescent="0.25">
      <c r="A197">
        <v>0.9305966397126515</v>
      </c>
      <c r="B197">
        <v>13.300669350105903</v>
      </c>
    </row>
    <row r="198" spans="1:2" x14ac:dyDescent="0.25">
      <c r="A198">
        <v>0.95133651047945023</v>
      </c>
      <c r="B198">
        <v>13.603071937730965</v>
      </c>
    </row>
    <row r="199" spans="1:2" x14ac:dyDescent="0.25">
      <c r="A199">
        <v>0.9717453271150589</v>
      </c>
      <c r="B199">
        <v>13.901201613910407</v>
      </c>
    </row>
    <row r="200" spans="1:2" x14ac:dyDescent="0.25">
      <c r="A200">
        <v>0.99203779051701224</v>
      </c>
      <c r="B200">
        <v>14.193555696954336</v>
      </c>
    </row>
    <row r="201" spans="1:2" x14ac:dyDescent="0.25">
      <c r="A201">
        <v>1.0124892617265382</v>
      </c>
      <c r="B201">
        <v>14.484837847300346</v>
      </c>
    </row>
    <row r="202" spans="1:2" x14ac:dyDescent="0.25">
      <c r="A202">
        <v>1.0333279768625894</v>
      </c>
      <c r="B202">
        <v>14.778499984622657</v>
      </c>
    </row>
    <row r="203" spans="1:2" x14ac:dyDescent="0.25">
      <c r="A203">
        <v>1.0542493313550949</v>
      </c>
      <c r="B203">
        <v>15.077435833227446</v>
      </c>
    </row>
    <row r="204" spans="1:2" x14ac:dyDescent="0.25">
      <c r="A204">
        <v>1.0753071556488671</v>
      </c>
      <c r="B204">
        <v>15.382610626521043</v>
      </c>
    </row>
    <row r="205" spans="1:2" x14ac:dyDescent="0.25">
      <c r="A205">
        <v>1.0969129701455433</v>
      </c>
      <c r="B205">
        <v>15.691089146028316</v>
      </c>
    </row>
    <row r="206" spans="1:2" x14ac:dyDescent="0.25">
      <c r="A206">
        <v>1.1180903762578964</v>
      </c>
      <c r="B206">
        <v>15.999764268859909</v>
      </c>
    </row>
    <row r="207" spans="1:2" x14ac:dyDescent="0.25">
      <c r="A207">
        <v>1.1391455928484597</v>
      </c>
      <c r="B207">
        <v>16.302259724386911</v>
      </c>
    </row>
    <row r="208" spans="1:2" x14ac:dyDescent="0.25">
      <c r="A208">
        <v>1.1597450822591782</v>
      </c>
      <c r="B208">
        <v>16.596914757894851</v>
      </c>
    </row>
    <row r="209" spans="1:2" x14ac:dyDescent="0.25">
      <c r="A209">
        <v>1.18027093509833</v>
      </c>
      <c r="B209">
        <v>16.883060522898486</v>
      </c>
    </row>
    <row r="210" spans="1:2" x14ac:dyDescent="0.25">
      <c r="A210">
        <v>1.2003183364868164</v>
      </c>
      <c r="B210">
        <v>17.166690950898523</v>
      </c>
    </row>
    <row r="211" spans="1:2" x14ac:dyDescent="0.25">
      <c r="A211">
        <v>1.2209738294283548</v>
      </c>
      <c r="B211">
        <v>17.451372564512006</v>
      </c>
    </row>
    <row r="212" spans="1:2" x14ac:dyDescent="0.25">
      <c r="A212">
        <v>1.2416224926710129</v>
      </c>
      <c r="B212">
        <v>17.743163512405875</v>
      </c>
    </row>
    <row r="213" spans="1:2" x14ac:dyDescent="0.25">
      <c r="A213">
        <v>1.2624211609363556</v>
      </c>
      <c r="B213">
        <v>18.038250282862194</v>
      </c>
    </row>
    <row r="214" spans="1:2" x14ac:dyDescent="0.25">
      <c r="A214">
        <v>1.2831502904494603</v>
      </c>
      <c r="B214">
        <v>18.335775329722626</v>
      </c>
    </row>
    <row r="215" spans="1:2" x14ac:dyDescent="0.25">
      <c r="A215">
        <v>1.304243877530098</v>
      </c>
      <c r="B215">
        <v>18.632648325356676</v>
      </c>
    </row>
    <row r="216" spans="1:2" x14ac:dyDescent="0.25">
      <c r="A216">
        <v>1.3253682603438695</v>
      </c>
      <c r="B216">
        <v>18.928375291562535</v>
      </c>
    </row>
    <row r="217" spans="1:2" x14ac:dyDescent="0.25">
      <c r="A217">
        <v>1.346772164106369</v>
      </c>
      <c r="B217">
        <v>19.223319796296732</v>
      </c>
    </row>
    <row r="218" spans="1:2" x14ac:dyDescent="0.25">
      <c r="A218">
        <v>1.3683900237083435</v>
      </c>
      <c r="B218">
        <v>19.514689874762663</v>
      </c>
    </row>
    <row r="219" spans="1:2" x14ac:dyDescent="0.25">
      <c r="A219">
        <v>1.3893100122610726</v>
      </c>
      <c r="B219">
        <v>19.803238349739882</v>
      </c>
    </row>
    <row r="220" spans="1:2" x14ac:dyDescent="0.25">
      <c r="A220">
        <v>1.4098594586054483</v>
      </c>
      <c r="B220">
        <v>20.089028450438214</v>
      </c>
    </row>
    <row r="221" spans="1:2" x14ac:dyDescent="0.25">
      <c r="A221">
        <v>1.4301449060440063</v>
      </c>
      <c r="B221">
        <v>20.375735374679099</v>
      </c>
    </row>
    <row r="222" spans="1:2" x14ac:dyDescent="0.25">
      <c r="A222">
        <v>1.4507473756869633</v>
      </c>
      <c r="B222">
        <v>20.662041188620119</v>
      </c>
    </row>
    <row r="223" spans="1:2" x14ac:dyDescent="0.25">
      <c r="A223">
        <v>1.4712659021218617</v>
      </c>
      <c r="B223">
        <v>20.949273705667725</v>
      </c>
    </row>
    <row r="224" spans="1:2" x14ac:dyDescent="0.25">
      <c r="A224">
        <v>1.4925304800271988</v>
      </c>
      <c r="B224">
        <v>21.230916365383699</v>
      </c>
    </row>
    <row r="225" spans="1:2" x14ac:dyDescent="0.25">
      <c r="A225">
        <v>1.5132536490758259</v>
      </c>
      <c r="B225">
        <v>21.509996266188704</v>
      </c>
    </row>
    <row r="226" spans="1:2" x14ac:dyDescent="0.25">
      <c r="A226">
        <v>1.5342358499765396</v>
      </c>
      <c r="B226">
        <v>21.785837645902667</v>
      </c>
    </row>
    <row r="227" spans="1:2" x14ac:dyDescent="0.25">
      <c r="A227">
        <v>1.5550156434377034</v>
      </c>
      <c r="B227">
        <v>22.06365296251105</v>
      </c>
    </row>
    <row r="228" spans="1:2" x14ac:dyDescent="0.25">
      <c r="A228">
        <v>1.5761767824490864</v>
      </c>
      <c r="B228">
        <v>22.342837586694834</v>
      </c>
    </row>
    <row r="229" spans="1:2" x14ac:dyDescent="0.25">
      <c r="A229">
        <v>1.5969675034284592</v>
      </c>
      <c r="B229">
        <v>22.623928966737594</v>
      </c>
    </row>
    <row r="230" spans="1:2" x14ac:dyDescent="0.25">
      <c r="A230">
        <v>1.6179729253053665</v>
      </c>
      <c r="B230">
        <v>22.903174844218402</v>
      </c>
    </row>
    <row r="231" spans="1:2" x14ac:dyDescent="0.25">
      <c r="A231">
        <v>1.6387165834506352</v>
      </c>
      <c r="B231">
        <v>23.178917428292007</v>
      </c>
    </row>
    <row r="232" spans="1:2" x14ac:dyDescent="0.25">
      <c r="A232">
        <v>1.6593437641859055</v>
      </c>
      <c r="B232">
        <v>23.449340855088568</v>
      </c>
    </row>
    <row r="233" spans="1:2" x14ac:dyDescent="0.25">
      <c r="A233">
        <v>1.6798647741476693</v>
      </c>
      <c r="B233">
        <v>23.715010235670949</v>
      </c>
    </row>
    <row r="234" spans="1:2" x14ac:dyDescent="0.25">
      <c r="A234">
        <v>1.7007468889156976</v>
      </c>
      <c r="B234">
        <v>23.980657881212448</v>
      </c>
    </row>
    <row r="235" spans="1:2" x14ac:dyDescent="0.25">
      <c r="A235">
        <v>1.7215126504500706</v>
      </c>
      <c r="B235">
        <v>24.247872425610076</v>
      </c>
    </row>
    <row r="236" spans="1:2" x14ac:dyDescent="0.25">
      <c r="A236">
        <v>1.7421922336022058</v>
      </c>
      <c r="B236">
        <v>24.520522706140376</v>
      </c>
    </row>
    <row r="237" spans="1:2" x14ac:dyDescent="0.25">
      <c r="A237">
        <v>1.7634044090906777</v>
      </c>
      <c r="B237">
        <v>24.795544082039346</v>
      </c>
    </row>
    <row r="238" spans="1:2" x14ac:dyDescent="0.25">
      <c r="A238">
        <v>1.7842924843231835</v>
      </c>
      <c r="B238">
        <v>25.071033749273624</v>
      </c>
    </row>
    <row r="239" spans="1:2" x14ac:dyDescent="0.25">
      <c r="A239">
        <v>1.8051948398351669</v>
      </c>
      <c r="B239">
        <v>25.342538000375736</v>
      </c>
    </row>
    <row r="240" spans="1:2" x14ac:dyDescent="0.25">
      <c r="A240">
        <v>1.8258549273014069</v>
      </c>
      <c r="B240">
        <v>25.609649797307387</v>
      </c>
    </row>
    <row r="241" spans="1:2" x14ac:dyDescent="0.25">
      <c r="A241">
        <v>1.8465577314297357</v>
      </c>
      <c r="B241">
        <v>25.870537468896288</v>
      </c>
    </row>
    <row r="242" spans="1:2" x14ac:dyDescent="0.25">
      <c r="A242">
        <v>1.866984243194262</v>
      </c>
      <c r="B242">
        <v>26.131954685117524</v>
      </c>
    </row>
    <row r="243" spans="1:2" x14ac:dyDescent="0.25">
      <c r="A243">
        <v>1.8881128480037053</v>
      </c>
      <c r="B243">
        <v>26.395993937633946</v>
      </c>
    </row>
    <row r="244" spans="1:2" x14ac:dyDescent="0.25">
      <c r="A244">
        <v>1.9092563539743423</v>
      </c>
      <c r="B244">
        <v>26.666172351242409</v>
      </c>
    </row>
    <row r="245" spans="1:2" x14ac:dyDescent="0.25">
      <c r="A245">
        <v>1.9304051995277405</v>
      </c>
      <c r="B245">
        <v>26.939395646486805</v>
      </c>
    </row>
    <row r="246" spans="1:2" x14ac:dyDescent="0.25">
      <c r="A246">
        <v>1.9513268023729324</v>
      </c>
      <c r="B246">
        <v>27.211500575082312</v>
      </c>
    </row>
    <row r="247" spans="1:2" x14ac:dyDescent="0.25">
      <c r="A247">
        <v>1.9723242769638696</v>
      </c>
      <c r="B247">
        <v>27.479288134194036</v>
      </c>
    </row>
    <row r="248" spans="1:2" x14ac:dyDescent="0.25">
      <c r="A248">
        <v>1.9932212928930917</v>
      </c>
      <c r="B248">
        <v>27.742689166873724</v>
      </c>
    </row>
    <row r="249" spans="1:2" x14ac:dyDescent="0.25">
      <c r="A249">
        <v>2.0142274598280587</v>
      </c>
      <c r="B249">
        <v>28.003161896773108</v>
      </c>
    </row>
    <row r="250" spans="1:2" x14ac:dyDescent="0.25">
      <c r="A250">
        <v>2.0353189359108605</v>
      </c>
      <c r="B250">
        <v>28.260111574137213</v>
      </c>
    </row>
    <row r="251" spans="1:2" x14ac:dyDescent="0.25">
      <c r="A251">
        <v>2.05577053129673</v>
      </c>
      <c r="B251">
        <v>28.515575365070283</v>
      </c>
    </row>
    <row r="252" spans="1:2" x14ac:dyDescent="0.25">
      <c r="A252">
        <v>2.0761311054229736</v>
      </c>
      <c r="B252">
        <v>28.770586671970502</v>
      </c>
    </row>
    <row r="253" spans="1:2" x14ac:dyDescent="0.25">
      <c r="A253">
        <v>2.0963544646898904</v>
      </c>
      <c r="B253">
        <v>29.027834712168499</v>
      </c>
    </row>
    <row r="254" spans="1:2" x14ac:dyDescent="0.25">
      <c r="A254">
        <v>2.1170948942502337</v>
      </c>
      <c r="B254">
        <v>29.285997599996239</v>
      </c>
    </row>
    <row r="255" spans="1:2" x14ac:dyDescent="0.25">
      <c r="A255">
        <v>2.1378114819526672</v>
      </c>
      <c r="B255">
        <v>29.547584744718897</v>
      </c>
    </row>
    <row r="256" spans="1:2" x14ac:dyDescent="0.25">
      <c r="A256">
        <v>2.1593739589055376</v>
      </c>
      <c r="B256">
        <v>29.806324599086345</v>
      </c>
    </row>
    <row r="257" spans="1:2" x14ac:dyDescent="0.25">
      <c r="A257">
        <v>2.1804744998613992</v>
      </c>
      <c r="B257">
        <v>30.064406474488987</v>
      </c>
    </row>
    <row r="258" spans="1:2" x14ac:dyDescent="0.25">
      <c r="A258">
        <v>2.2016316652297974</v>
      </c>
      <c r="B258">
        <v>30.31966477049011</v>
      </c>
    </row>
    <row r="259" spans="1:2" x14ac:dyDescent="0.25">
      <c r="A259">
        <v>2.2225193679332733</v>
      </c>
      <c r="B259">
        <v>30.573204022348946</v>
      </c>
    </row>
    <row r="260" spans="1:2" x14ac:dyDescent="0.25">
      <c r="A260">
        <v>2.2434982160727182</v>
      </c>
      <c r="B260">
        <v>30.826521971973378</v>
      </c>
    </row>
    <row r="261" spans="1:2" x14ac:dyDescent="0.25">
      <c r="A261">
        <v>2.2640163699785867</v>
      </c>
      <c r="B261">
        <v>31.080857516693523</v>
      </c>
    </row>
    <row r="262" spans="1:2" x14ac:dyDescent="0.25">
      <c r="A262">
        <v>2.2846659024556475</v>
      </c>
      <c r="B262">
        <v>31.331474393510479</v>
      </c>
    </row>
    <row r="263" spans="1:2" x14ac:dyDescent="0.25">
      <c r="A263">
        <v>2.3050362865130105</v>
      </c>
      <c r="B263">
        <v>31.578366674685817</v>
      </c>
    </row>
    <row r="264" spans="1:2" x14ac:dyDescent="0.25">
      <c r="A264">
        <v>2.3253912727038064</v>
      </c>
      <c r="B264">
        <v>31.820356716186438</v>
      </c>
    </row>
    <row r="265" spans="1:2" x14ac:dyDescent="0.25">
      <c r="A265">
        <v>2.3460042973359423</v>
      </c>
      <c r="B265">
        <v>32.060438025915275</v>
      </c>
    </row>
    <row r="266" spans="1:2" x14ac:dyDescent="0.25">
      <c r="A266">
        <v>2.3668661713600159</v>
      </c>
      <c r="B266">
        <v>32.300679384581507</v>
      </c>
    </row>
    <row r="267" spans="1:2" x14ac:dyDescent="0.25">
      <c r="A267">
        <v>2.3880255719025927</v>
      </c>
      <c r="B267">
        <v>32.54299940352093</v>
      </c>
    </row>
    <row r="268" spans="1:2" x14ac:dyDescent="0.25">
      <c r="A268">
        <v>2.4090622862180071</v>
      </c>
      <c r="B268">
        <v>32.79130643826624</v>
      </c>
    </row>
    <row r="269" spans="1:2" x14ac:dyDescent="0.25">
      <c r="A269">
        <v>2.4308018386363983</v>
      </c>
      <c r="B269">
        <v>33.042367895464821</v>
      </c>
    </row>
    <row r="270" spans="1:2" x14ac:dyDescent="0.25">
      <c r="A270">
        <v>2.4521606663862863</v>
      </c>
      <c r="B270">
        <v>33.29371190819483</v>
      </c>
    </row>
    <row r="271" spans="1:2" x14ac:dyDescent="0.25">
      <c r="A271">
        <v>2.4733712275822954</v>
      </c>
      <c r="B271">
        <v>33.539412713947414</v>
      </c>
    </row>
    <row r="272" spans="1:2" x14ac:dyDescent="0.25">
      <c r="A272">
        <v>2.4940942724545794</v>
      </c>
      <c r="B272">
        <v>33.775293233048096</v>
      </c>
    </row>
    <row r="273" spans="1:2" x14ac:dyDescent="0.25">
      <c r="A273">
        <v>2.5145975251992541</v>
      </c>
      <c r="B273">
        <v>34.003594150620273</v>
      </c>
    </row>
    <row r="274" spans="1:2" x14ac:dyDescent="0.25">
      <c r="A274">
        <v>2.5347289939721422</v>
      </c>
      <c r="B274">
        <v>34.229057657401277</v>
      </c>
    </row>
    <row r="275" spans="1:2" x14ac:dyDescent="0.25">
      <c r="A275">
        <v>2.5553107261657715</v>
      </c>
      <c r="B275">
        <v>34.456137460858592</v>
      </c>
    </row>
    <row r="276" spans="1:2" x14ac:dyDescent="0.25">
      <c r="A276">
        <v>2.5760928789774575</v>
      </c>
      <c r="B276">
        <v>34.688836760339647</v>
      </c>
    </row>
    <row r="277" spans="1:2" x14ac:dyDescent="0.25">
      <c r="A277">
        <v>2.5968683262666064</v>
      </c>
      <c r="B277">
        <v>34.925914682601508</v>
      </c>
    </row>
    <row r="278" spans="1:2" x14ac:dyDescent="0.25">
      <c r="A278">
        <v>2.6176447669665017</v>
      </c>
      <c r="B278">
        <v>35.164407358433344</v>
      </c>
    </row>
    <row r="279" spans="1:2" x14ac:dyDescent="0.25">
      <c r="A279">
        <v>2.6385573049386339</v>
      </c>
      <c r="B279">
        <v>35.402188705654574</v>
      </c>
    </row>
    <row r="280" spans="1:2" x14ac:dyDescent="0.25">
      <c r="A280">
        <v>2.6596816877524057</v>
      </c>
      <c r="B280">
        <v>35.637116834782177</v>
      </c>
    </row>
    <row r="281" spans="1:2" x14ac:dyDescent="0.25">
      <c r="A281">
        <v>2.6808624466260271</v>
      </c>
      <c r="B281">
        <v>35.870918693609667</v>
      </c>
    </row>
    <row r="282" spans="1:2" x14ac:dyDescent="0.25">
      <c r="A282">
        <v>2.7023742596308389</v>
      </c>
      <c r="B282">
        <v>36.100978173580266</v>
      </c>
    </row>
    <row r="283" spans="1:2" x14ac:dyDescent="0.25">
      <c r="A283">
        <v>2.7231742938359575</v>
      </c>
      <c r="B283">
        <v>36.328524292460088</v>
      </c>
    </row>
    <row r="284" spans="1:2" x14ac:dyDescent="0.25">
      <c r="A284">
        <v>2.7436777949333191</v>
      </c>
      <c r="B284">
        <v>36.553288326107335</v>
      </c>
    </row>
    <row r="285" spans="1:2" x14ac:dyDescent="0.25">
      <c r="A285">
        <v>2.7638497451941171</v>
      </c>
      <c r="B285">
        <v>36.777862672125089</v>
      </c>
    </row>
    <row r="286" spans="1:2" x14ac:dyDescent="0.25">
      <c r="A286">
        <v>2.7843529979387918</v>
      </c>
      <c r="B286">
        <v>37.003642324955244</v>
      </c>
    </row>
    <row r="287" spans="1:2" x14ac:dyDescent="0.25">
      <c r="A287">
        <v>2.8048083186149597</v>
      </c>
      <c r="B287">
        <v>37.230840683180993</v>
      </c>
    </row>
    <row r="288" spans="1:2" x14ac:dyDescent="0.25">
      <c r="A288">
        <v>2.8259841104348498</v>
      </c>
      <c r="B288">
        <v>37.455343896337688</v>
      </c>
    </row>
    <row r="289" spans="1:2" x14ac:dyDescent="0.25">
      <c r="A289">
        <v>2.8468402723471322</v>
      </c>
      <c r="B289">
        <v>37.677653846278361</v>
      </c>
    </row>
    <row r="290" spans="1:2" x14ac:dyDescent="0.25">
      <c r="A290">
        <v>2.867792546749115</v>
      </c>
      <c r="B290">
        <v>37.897750773874947</v>
      </c>
    </row>
    <row r="291" spans="1:2" x14ac:dyDescent="0.25">
      <c r="A291">
        <v>2.8886571526527405</v>
      </c>
      <c r="B291">
        <v>38.118559030082132</v>
      </c>
    </row>
    <row r="292" spans="1:2" x14ac:dyDescent="0.25">
      <c r="A292">
        <v>2.9097748299439745</v>
      </c>
      <c r="B292">
        <v>38.341264162584253</v>
      </c>
    </row>
    <row r="293" spans="1:2" x14ac:dyDescent="0.25">
      <c r="A293">
        <v>2.9307611286640167</v>
      </c>
      <c r="B293">
        <v>38.565905689637454</v>
      </c>
    </row>
    <row r="294" spans="1:2" x14ac:dyDescent="0.25">
      <c r="A294">
        <v>2.9517523944377899</v>
      </c>
      <c r="B294">
        <v>38.789756851567766</v>
      </c>
    </row>
    <row r="295" spans="1:2" x14ac:dyDescent="0.25">
      <c r="A295">
        <v>2.9728218913078308</v>
      </c>
      <c r="B295">
        <v>39.010458408483359</v>
      </c>
    </row>
    <row r="296" spans="1:2" x14ac:dyDescent="0.25">
      <c r="A296">
        <v>2.993501971165339</v>
      </c>
      <c r="B296">
        <v>39.226607462291113</v>
      </c>
    </row>
    <row r="297" spans="1:2" x14ac:dyDescent="0.25">
      <c r="A297">
        <v>3.0142843723297119</v>
      </c>
      <c r="B297">
        <v>39.436947332445634</v>
      </c>
    </row>
    <row r="298" spans="1:2" x14ac:dyDescent="0.25">
      <c r="A298">
        <v>3.0350469052791595</v>
      </c>
      <c r="B298">
        <v>39.645259916059942</v>
      </c>
    </row>
    <row r="299" spans="1:2" x14ac:dyDescent="0.25">
      <c r="A299">
        <v>3.0559740960597992</v>
      </c>
      <c r="B299">
        <v>39.852825604633118</v>
      </c>
    </row>
    <row r="300" spans="1:2" x14ac:dyDescent="0.25">
      <c r="A300">
        <v>3.0766027669111886</v>
      </c>
      <c r="B300">
        <v>40.063675260291895</v>
      </c>
    </row>
    <row r="301" spans="1:2" x14ac:dyDescent="0.25">
      <c r="A301">
        <v>3.0978046357631683</v>
      </c>
      <c r="B301">
        <v>40.277638954534865</v>
      </c>
    </row>
    <row r="302" spans="1:2" x14ac:dyDescent="0.25">
      <c r="A302">
        <v>3.1188574930032091</v>
      </c>
      <c r="B302">
        <v>40.492934414009895</v>
      </c>
    </row>
    <row r="303" spans="1:2" x14ac:dyDescent="0.25">
      <c r="A303">
        <v>3.139812002579371</v>
      </c>
      <c r="B303">
        <v>40.70372084045885</v>
      </c>
    </row>
    <row r="304" spans="1:2" x14ac:dyDescent="0.25">
      <c r="A304">
        <v>3.1604429086049395</v>
      </c>
      <c r="B304">
        <v>40.907263570556516</v>
      </c>
    </row>
    <row r="305" spans="1:2" x14ac:dyDescent="0.25">
      <c r="A305">
        <v>3.1810517112414041</v>
      </c>
      <c r="B305">
        <v>41.103104192531632</v>
      </c>
    </row>
    <row r="306" spans="1:2" x14ac:dyDescent="0.25">
      <c r="A306">
        <v>3.2014124095439911</v>
      </c>
      <c r="B306">
        <v>41.297427313470799</v>
      </c>
    </row>
    <row r="307" spans="1:2" x14ac:dyDescent="0.25">
      <c r="A307">
        <v>3.2220852871735888</v>
      </c>
      <c r="B307">
        <v>41.491639783292761</v>
      </c>
    </row>
    <row r="308" spans="1:2" x14ac:dyDescent="0.25">
      <c r="A308">
        <v>3.2432449360688524</v>
      </c>
      <c r="B308">
        <v>41.691230687775985</v>
      </c>
    </row>
    <row r="309" spans="1:2" x14ac:dyDescent="0.25">
      <c r="A309">
        <v>3.2642637689908343</v>
      </c>
      <c r="B309">
        <v>41.894279439671848</v>
      </c>
    </row>
    <row r="310" spans="1:2" x14ac:dyDescent="0.25">
      <c r="A310">
        <v>3.2852406303087869</v>
      </c>
      <c r="B310">
        <v>42.096929057180652</v>
      </c>
    </row>
    <row r="311" spans="1:2" x14ac:dyDescent="0.25">
      <c r="A311">
        <v>3.3059867719809213</v>
      </c>
      <c r="B311">
        <v>42.29778059403489</v>
      </c>
    </row>
    <row r="312" spans="1:2" x14ac:dyDescent="0.25">
      <c r="A312">
        <v>3.3269253869851427</v>
      </c>
      <c r="B312">
        <v>42.492155088707044</v>
      </c>
    </row>
    <row r="313" spans="1:2" x14ac:dyDescent="0.25">
      <c r="A313">
        <v>3.3476432164510088</v>
      </c>
      <c r="B313">
        <v>42.68534798752048</v>
      </c>
    </row>
    <row r="314" spans="1:2" x14ac:dyDescent="0.25">
      <c r="A314">
        <v>3.3689538637797036</v>
      </c>
      <c r="B314">
        <v>42.875414992272887</v>
      </c>
    </row>
    <row r="315" spans="1:2" x14ac:dyDescent="0.25">
      <c r="A315">
        <v>3.3896788954734802</v>
      </c>
      <c r="B315">
        <v>43.065205369232288</v>
      </c>
    </row>
    <row r="316" spans="1:2" x14ac:dyDescent="0.25">
      <c r="A316">
        <v>3.4101742009321847</v>
      </c>
      <c r="B316">
        <v>43.252545614310726</v>
      </c>
    </row>
    <row r="317" spans="1:2" x14ac:dyDescent="0.25">
      <c r="A317">
        <v>3.4303446610768633</v>
      </c>
      <c r="B317">
        <v>43.440913334048922</v>
      </c>
    </row>
    <row r="318" spans="1:2" x14ac:dyDescent="0.25">
      <c r="A318">
        <v>3.4509517252445221</v>
      </c>
      <c r="B318">
        <v>43.631205592861356</v>
      </c>
    </row>
    <row r="319" spans="1:2" x14ac:dyDescent="0.25">
      <c r="A319">
        <v>3.4716464579105377</v>
      </c>
      <c r="B319">
        <v>43.824995217342568</v>
      </c>
    </row>
    <row r="320" spans="1:2" x14ac:dyDescent="0.25">
      <c r="A320">
        <v>3.4929032127062478</v>
      </c>
      <c r="B320">
        <v>44.019140506129091</v>
      </c>
    </row>
    <row r="321" spans="1:2" x14ac:dyDescent="0.25">
      <c r="A321">
        <v>3.5145014524459839</v>
      </c>
      <c r="B321">
        <v>44.212080488103197</v>
      </c>
    </row>
    <row r="322" spans="1:2" x14ac:dyDescent="0.25">
      <c r="A322">
        <v>3.5356521606445313</v>
      </c>
      <c r="B322">
        <v>44.402076359994545</v>
      </c>
    </row>
    <row r="323" spans="1:2" x14ac:dyDescent="0.25">
      <c r="A323">
        <v>3.5568070908387499</v>
      </c>
      <c r="B323">
        <v>44.58907279624453</v>
      </c>
    </row>
    <row r="324" spans="1:2" x14ac:dyDescent="0.25">
      <c r="A324">
        <v>3.577807048956553</v>
      </c>
      <c r="B324">
        <v>44.77499038410177</v>
      </c>
    </row>
    <row r="325" spans="1:2" x14ac:dyDescent="0.25">
      <c r="A325">
        <v>3.5987789432207742</v>
      </c>
      <c r="B325">
        <v>44.959840979043108</v>
      </c>
    </row>
    <row r="326" spans="1:2" x14ac:dyDescent="0.25">
      <c r="A326">
        <v>3.6193527281284332</v>
      </c>
      <c r="B326">
        <v>45.143881449733492</v>
      </c>
    </row>
    <row r="327" spans="1:2" x14ac:dyDescent="0.25">
      <c r="A327">
        <v>3.6401500304539995</v>
      </c>
      <c r="B327">
        <v>45.323784359005543</v>
      </c>
    </row>
    <row r="328" spans="1:2" x14ac:dyDescent="0.25">
      <c r="A328">
        <v>3.6603751281897225</v>
      </c>
      <c r="B328">
        <v>45.500181998957579</v>
      </c>
    </row>
    <row r="329" spans="1:2" x14ac:dyDescent="0.25">
      <c r="A329">
        <v>3.680853545665741</v>
      </c>
      <c r="B329">
        <v>45.672264245338646</v>
      </c>
    </row>
    <row r="330" spans="1:2" x14ac:dyDescent="0.25">
      <c r="A330">
        <v>3.7013163169225054</v>
      </c>
      <c r="B330">
        <v>45.843781380656843</v>
      </c>
    </row>
    <row r="331" spans="1:2" x14ac:dyDescent="0.25">
      <c r="A331">
        <v>3.7222646176815033</v>
      </c>
      <c r="B331">
        <v>46.016286472378653</v>
      </c>
    </row>
    <row r="332" spans="1:2" x14ac:dyDescent="0.25">
      <c r="A332">
        <v>3.743209938208262</v>
      </c>
      <c r="B332">
        <v>46.191312828842477</v>
      </c>
    </row>
    <row r="333" spans="1:2" x14ac:dyDescent="0.25">
      <c r="A333">
        <v>3.764420747756958</v>
      </c>
      <c r="B333">
        <v>46.370077612337568</v>
      </c>
    </row>
    <row r="334" spans="1:2" x14ac:dyDescent="0.25">
      <c r="A334">
        <v>3.7859886884689331</v>
      </c>
      <c r="B334">
        <v>46.549802689456975</v>
      </c>
    </row>
    <row r="335" spans="1:2" x14ac:dyDescent="0.25">
      <c r="A335">
        <v>3.8071535527706146</v>
      </c>
      <c r="B335">
        <v>46.727417491698262</v>
      </c>
    </row>
    <row r="336" spans="1:2" x14ac:dyDescent="0.25">
      <c r="A336">
        <v>3.8281378646691637</v>
      </c>
      <c r="B336">
        <v>46.89846435976834</v>
      </c>
    </row>
    <row r="337" spans="1:2" x14ac:dyDescent="0.25">
      <c r="A337">
        <v>3.8486997286478677</v>
      </c>
      <c r="B337">
        <v>47.062473026419092</v>
      </c>
    </row>
    <row r="338" spans="1:2" x14ac:dyDescent="0.25">
      <c r="A338">
        <v>3.8690527280171709</v>
      </c>
      <c r="B338">
        <v>47.219814963258266</v>
      </c>
    </row>
    <row r="339" spans="1:2" x14ac:dyDescent="0.25">
      <c r="A339">
        <v>3.8891427218914032</v>
      </c>
      <c r="B339">
        <v>47.376524607999137</v>
      </c>
    </row>
    <row r="340" spans="1:2" x14ac:dyDescent="0.25">
      <c r="A340">
        <v>3.909909725189209</v>
      </c>
      <c r="B340">
        <v>47.534095750723949</v>
      </c>
    </row>
    <row r="341" spans="1:2" x14ac:dyDescent="0.25">
      <c r="A341">
        <v>3.9306032160917916</v>
      </c>
      <c r="B341">
        <v>47.697029520807575</v>
      </c>
    </row>
    <row r="342" spans="1:2" x14ac:dyDescent="0.25">
      <c r="A342">
        <v>3.9515090485413866</v>
      </c>
      <c r="B342">
        <v>47.860935439992346</v>
      </c>
    </row>
    <row r="343" spans="1:2" x14ac:dyDescent="0.25">
      <c r="A343">
        <v>3.9722450077533722</v>
      </c>
      <c r="B343">
        <v>48.024770226316058</v>
      </c>
    </row>
    <row r="344" spans="1:2" x14ac:dyDescent="0.25">
      <c r="A344">
        <v>3.9933256804943085</v>
      </c>
      <c r="B344">
        <v>48.185988904083011</v>
      </c>
    </row>
    <row r="345" spans="1:2" x14ac:dyDescent="0.25">
      <c r="A345">
        <v>4.0144381423791247</v>
      </c>
      <c r="B345">
        <v>48.345429260323463</v>
      </c>
    </row>
    <row r="346" spans="1:2" x14ac:dyDescent="0.25">
      <c r="A346">
        <v>4.0358766913414001</v>
      </c>
      <c r="B346">
        <v>48.503952793021362</v>
      </c>
    </row>
    <row r="347" spans="1:2" x14ac:dyDescent="0.25">
      <c r="A347">
        <v>4.0575005114078522</v>
      </c>
      <c r="B347">
        <v>48.65973771056845</v>
      </c>
    </row>
    <row r="348" spans="1:2" x14ac:dyDescent="0.25">
      <c r="A348">
        <v>4.0784773727258044</v>
      </c>
      <c r="B348">
        <v>48.812570614381542</v>
      </c>
    </row>
    <row r="349" spans="1:2" x14ac:dyDescent="0.25">
      <c r="A349">
        <v>4.0990402301152544</v>
      </c>
      <c r="B349">
        <v>48.961862682444092</v>
      </c>
    </row>
    <row r="350" spans="1:2" x14ac:dyDescent="0.25">
      <c r="A350">
        <v>4.1192745169003802</v>
      </c>
      <c r="B350">
        <v>49.110593591269392</v>
      </c>
    </row>
    <row r="351" spans="1:2" x14ac:dyDescent="0.25">
      <c r="A351">
        <v>4.1398108005523682</v>
      </c>
      <c r="B351">
        <v>49.258059915898073</v>
      </c>
    </row>
    <row r="352" spans="1:2" x14ac:dyDescent="0.25">
      <c r="A352">
        <v>4.1603495677312212</v>
      </c>
      <c r="B352">
        <v>49.406174339927517</v>
      </c>
    </row>
    <row r="353" spans="1:2" x14ac:dyDescent="0.25">
      <c r="A353">
        <v>4.1815901796023045</v>
      </c>
      <c r="B353">
        <v>49.551158918070321</v>
      </c>
    </row>
    <row r="354" spans="1:2" x14ac:dyDescent="0.25">
      <c r="A354">
        <v>4.2024771372477208</v>
      </c>
      <c r="B354">
        <v>49.695159491635131</v>
      </c>
    </row>
    <row r="355" spans="1:2" x14ac:dyDescent="0.25">
      <c r="A355">
        <v>4.2234485348065691</v>
      </c>
      <c r="B355">
        <v>49.835903760893636</v>
      </c>
    </row>
    <row r="356" spans="1:2" x14ac:dyDescent="0.25">
      <c r="A356">
        <v>4.2442048589388524</v>
      </c>
      <c r="B356">
        <v>49.976944417073227</v>
      </c>
    </row>
    <row r="357" spans="1:2" x14ac:dyDescent="0.25">
      <c r="A357">
        <v>4.2651827136675511</v>
      </c>
      <c r="B357">
        <v>50.118909800446595</v>
      </c>
    </row>
    <row r="358" spans="1:2" x14ac:dyDescent="0.25">
      <c r="A358">
        <v>4.2860567569732666</v>
      </c>
      <c r="B358">
        <v>50.264001077880991</v>
      </c>
    </row>
    <row r="359" spans="1:2" x14ac:dyDescent="0.25">
      <c r="A359">
        <v>4.3070172270139055</v>
      </c>
      <c r="B359">
        <v>50.408491677821992</v>
      </c>
    </row>
    <row r="360" spans="1:2" x14ac:dyDescent="0.25">
      <c r="A360">
        <v>4.3279295166333513</v>
      </c>
      <c r="B360">
        <v>50.550188337053577</v>
      </c>
    </row>
    <row r="361" spans="1:2" x14ac:dyDescent="0.25">
      <c r="A361">
        <v>4.3485527237256365</v>
      </c>
      <c r="B361">
        <v>50.687186275629585</v>
      </c>
    </row>
    <row r="362" spans="1:2" x14ac:dyDescent="0.25">
      <c r="A362">
        <v>4.3691908319791155</v>
      </c>
      <c r="B362">
        <v>50.819908338890762</v>
      </c>
    </row>
    <row r="363" spans="1:2" x14ac:dyDescent="0.25">
      <c r="A363">
        <v>4.3897584080696106</v>
      </c>
      <c r="B363">
        <v>50.950504319971365</v>
      </c>
    </row>
    <row r="364" spans="1:2" x14ac:dyDescent="0.25">
      <c r="A364">
        <v>4.4105341037114458</v>
      </c>
      <c r="B364">
        <v>51.080835528735804</v>
      </c>
    </row>
    <row r="365" spans="1:2" x14ac:dyDescent="0.25">
      <c r="A365">
        <v>4.4311473766962681</v>
      </c>
      <c r="B365">
        <v>51.214490222841995</v>
      </c>
    </row>
    <row r="366" spans="1:2" x14ac:dyDescent="0.25">
      <c r="A366">
        <v>4.4523129860560093</v>
      </c>
      <c r="B366">
        <v>51.350994183216201</v>
      </c>
    </row>
    <row r="367" spans="1:2" x14ac:dyDescent="0.25">
      <c r="A367">
        <v>4.4733847181002293</v>
      </c>
      <c r="B367">
        <v>51.488130435688717</v>
      </c>
    </row>
    <row r="368" spans="1:2" x14ac:dyDescent="0.25">
      <c r="A368">
        <v>4.4944643974304199</v>
      </c>
      <c r="B368">
        <v>51.621425513663986</v>
      </c>
    </row>
    <row r="369" spans="1:2" x14ac:dyDescent="0.25">
      <c r="A369">
        <v>4.5151645938555394</v>
      </c>
      <c r="B369">
        <v>51.748306778667015</v>
      </c>
    </row>
    <row r="370" spans="1:2" x14ac:dyDescent="0.25">
      <c r="A370">
        <v>4.5357694228490191</v>
      </c>
      <c r="B370">
        <v>51.869564595820684</v>
      </c>
    </row>
    <row r="371" spans="1:2" x14ac:dyDescent="0.25">
      <c r="A371">
        <v>4.5562252402305603</v>
      </c>
      <c r="B371">
        <v>51.987878302891595</v>
      </c>
    </row>
    <row r="372" spans="1:2" x14ac:dyDescent="0.25">
      <c r="A372">
        <v>4.5770024259885149</v>
      </c>
      <c r="B372">
        <v>52.108065175303743</v>
      </c>
    </row>
    <row r="373" spans="1:2" x14ac:dyDescent="0.25">
      <c r="A373">
        <v>4.5983488361040745</v>
      </c>
      <c r="B373">
        <v>52.231769172512756</v>
      </c>
    </row>
    <row r="374" spans="1:2" x14ac:dyDescent="0.25">
      <c r="A374">
        <v>4.6194742123285923</v>
      </c>
      <c r="B374">
        <v>52.359958491794167</v>
      </c>
    </row>
    <row r="375" spans="1:2" x14ac:dyDescent="0.25">
      <c r="A375">
        <v>4.6406696240107213</v>
      </c>
      <c r="B375">
        <v>52.48638529685153</v>
      </c>
    </row>
    <row r="376" spans="1:2" x14ac:dyDescent="0.25">
      <c r="A376">
        <v>4.6614517768224077</v>
      </c>
      <c r="B376">
        <v>52.609583460381899</v>
      </c>
    </row>
    <row r="377" spans="1:2" x14ac:dyDescent="0.25">
      <c r="A377">
        <v>4.6824475129445391</v>
      </c>
      <c r="B377">
        <v>52.726743234373387</v>
      </c>
    </row>
    <row r="378" spans="1:2" x14ac:dyDescent="0.25">
      <c r="A378">
        <v>4.7031968832015991</v>
      </c>
      <c r="B378">
        <v>52.840990512887025</v>
      </c>
    </row>
    <row r="379" spans="1:2" x14ac:dyDescent="0.25">
      <c r="A379">
        <v>4.7244265675544739</v>
      </c>
      <c r="B379">
        <v>52.952064475432266</v>
      </c>
    </row>
    <row r="380" spans="1:2" x14ac:dyDescent="0.25">
      <c r="A380">
        <v>4.7452757755915318</v>
      </c>
      <c r="B380">
        <v>53.061545852254888</v>
      </c>
    </row>
    <row r="381" spans="1:2" x14ac:dyDescent="0.25">
      <c r="A381">
        <v>4.765809079011281</v>
      </c>
      <c r="B381">
        <v>53.167794635724889</v>
      </c>
    </row>
    <row r="382" spans="1:2" x14ac:dyDescent="0.25">
      <c r="A382">
        <v>4.7859936952590942</v>
      </c>
      <c r="B382">
        <v>53.27317796938533</v>
      </c>
    </row>
    <row r="383" spans="1:2" x14ac:dyDescent="0.25">
      <c r="A383">
        <v>4.8063814640045166</v>
      </c>
      <c r="B383">
        <v>53.378786557105791</v>
      </c>
    </row>
    <row r="384" spans="1:2" x14ac:dyDescent="0.25">
      <c r="A384">
        <v>4.8269982139269505</v>
      </c>
      <c r="B384">
        <v>53.487102145372148</v>
      </c>
    </row>
    <row r="385" spans="1:2" x14ac:dyDescent="0.25">
      <c r="A385">
        <v>4.8480316996574402</v>
      </c>
      <c r="B385">
        <v>53.596654655055829</v>
      </c>
    </row>
    <row r="386" spans="1:2" x14ac:dyDescent="0.25">
      <c r="A386">
        <v>4.8695857326189671</v>
      </c>
      <c r="B386">
        <v>53.703982286918581</v>
      </c>
    </row>
    <row r="387" spans="1:2" x14ac:dyDescent="0.25">
      <c r="A387">
        <v>4.8907587925593052</v>
      </c>
      <c r="B387">
        <v>53.807935059706587</v>
      </c>
    </row>
    <row r="388" spans="1:2" x14ac:dyDescent="0.25">
      <c r="A388">
        <v>4.9119169513384495</v>
      </c>
      <c r="B388">
        <v>53.907837211239787</v>
      </c>
    </row>
    <row r="389" spans="1:2" x14ac:dyDescent="0.25">
      <c r="A389">
        <v>4.9327070514361058</v>
      </c>
      <c r="B389">
        <v>54.005992655851408</v>
      </c>
    </row>
    <row r="390" spans="1:2" x14ac:dyDescent="0.25">
      <c r="A390">
        <v>4.9535930156707764</v>
      </c>
      <c r="B390">
        <v>54.10461836771114</v>
      </c>
    </row>
    <row r="391" spans="1:2" x14ac:dyDescent="0.25">
      <c r="A391">
        <v>4.9740398923556004</v>
      </c>
      <c r="B391">
        <v>54.202232412213583</v>
      </c>
    </row>
    <row r="392" spans="1:2" x14ac:dyDescent="0.25">
      <c r="A392">
        <v>4.9947728713353472</v>
      </c>
      <c r="B392">
        <v>54.296858876551497</v>
      </c>
    </row>
    <row r="393" spans="1:2" x14ac:dyDescent="0.25">
      <c r="A393">
        <v>5.0151253739992772</v>
      </c>
      <c r="B393">
        <v>54.38852937532981</v>
      </c>
    </row>
    <row r="394" spans="1:2" x14ac:dyDescent="0.25">
      <c r="A394">
        <v>5.0355195999145508</v>
      </c>
      <c r="B394">
        <v>54.477437548003621</v>
      </c>
    </row>
    <row r="395" spans="1:2" x14ac:dyDescent="0.25">
      <c r="A395">
        <v>5.0561393300692234</v>
      </c>
      <c r="B395">
        <v>54.565831983347557</v>
      </c>
    </row>
    <row r="396" spans="1:2" x14ac:dyDescent="0.25">
      <c r="A396">
        <v>5.0769413510958348</v>
      </c>
      <c r="B396">
        <v>54.654882421743487</v>
      </c>
    </row>
    <row r="397" spans="1:2" x14ac:dyDescent="0.25">
      <c r="A397">
        <v>5.0980145732561741</v>
      </c>
      <c r="B397">
        <v>54.746734704500064</v>
      </c>
    </row>
    <row r="398" spans="1:2" x14ac:dyDescent="0.25">
      <c r="A398">
        <v>5.1190679272015887</v>
      </c>
      <c r="B398">
        <v>54.843526769274696</v>
      </c>
    </row>
    <row r="399" spans="1:2" x14ac:dyDescent="0.25">
      <c r="A399">
        <v>5.1408901810646057</v>
      </c>
      <c r="B399">
        <v>54.943053497374521</v>
      </c>
    </row>
    <row r="400" spans="1:2" x14ac:dyDescent="0.25">
      <c r="A400">
        <v>5.1623110969861346</v>
      </c>
      <c r="B400">
        <v>55.041532991686523</v>
      </c>
    </row>
    <row r="401" spans="1:2" x14ac:dyDescent="0.25">
      <c r="A401">
        <v>5.1835869749387102</v>
      </c>
      <c r="B401">
        <v>55.132784596949705</v>
      </c>
    </row>
    <row r="402" spans="1:2" x14ac:dyDescent="0.25">
      <c r="A402">
        <v>5.2042295535405474</v>
      </c>
      <c r="B402">
        <v>55.215994237087486</v>
      </c>
    </row>
    <row r="403" spans="1:2" x14ac:dyDescent="0.25">
      <c r="A403">
        <v>5.2246709664662676</v>
      </c>
      <c r="B403">
        <v>55.292201242236466</v>
      </c>
    </row>
    <row r="404" spans="1:2" x14ac:dyDescent="0.25">
      <c r="A404">
        <v>5.2448441584904986</v>
      </c>
      <c r="B404">
        <v>55.365875127166589</v>
      </c>
    </row>
    <row r="405" spans="1:2" x14ac:dyDescent="0.25">
      <c r="A405">
        <v>5.2653585871060686</v>
      </c>
      <c r="B405">
        <v>55.441868733732392</v>
      </c>
    </row>
    <row r="406" spans="1:2" x14ac:dyDescent="0.25">
      <c r="A406">
        <v>5.2862341205279026</v>
      </c>
      <c r="B406">
        <v>55.521770695830881</v>
      </c>
    </row>
    <row r="407" spans="1:2" x14ac:dyDescent="0.25">
      <c r="A407">
        <v>5.3070068359375</v>
      </c>
      <c r="B407">
        <v>55.604948721363748</v>
      </c>
    </row>
    <row r="408" spans="1:2" x14ac:dyDescent="0.25">
      <c r="A408">
        <v>5.3279375036557513</v>
      </c>
      <c r="B408">
        <v>55.686455124661705</v>
      </c>
    </row>
    <row r="409" spans="1:2" x14ac:dyDescent="0.25">
      <c r="A409">
        <v>5.348622302214304</v>
      </c>
      <c r="B409">
        <v>55.768356710521104</v>
      </c>
    </row>
    <row r="410" spans="1:2" x14ac:dyDescent="0.25">
      <c r="A410">
        <v>5.3697496652603149</v>
      </c>
      <c r="B410">
        <v>55.846425025534487</v>
      </c>
    </row>
    <row r="411" spans="1:2" x14ac:dyDescent="0.25">
      <c r="A411">
        <v>5.3908437490463257</v>
      </c>
      <c r="B411">
        <v>55.923734590029902</v>
      </c>
    </row>
    <row r="412" spans="1:2" x14ac:dyDescent="0.25">
      <c r="A412">
        <v>5.412433048089345</v>
      </c>
      <c r="B412">
        <v>55.996657628093274</v>
      </c>
    </row>
    <row r="413" spans="1:2" x14ac:dyDescent="0.25">
      <c r="A413">
        <v>5.4334173599878941</v>
      </c>
      <c r="B413">
        <v>56.067517813185916</v>
      </c>
    </row>
    <row r="414" spans="1:2" x14ac:dyDescent="0.25">
      <c r="A414">
        <v>5.454128483931223</v>
      </c>
      <c r="B414">
        <v>56.134809499748705</v>
      </c>
    </row>
    <row r="415" spans="1:2" x14ac:dyDescent="0.25">
      <c r="A415">
        <v>5.4742927352587376</v>
      </c>
      <c r="B415">
        <v>56.202587260862074</v>
      </c>
    </row>
    <row r="416" spans="1:2" x14ac:dyDescent="0.25">
      <c r="A416">
        <v>5.4946228861808777</v>
      </c>
      <c r="B416">
        <v>56.269313836362002</v>
      </c>
    </row>
    <row r="417" spans="1:2" x14ac:dyDescent="0.25">
      <c r="A417">
        <v>5.5151283740997314</v>
      </c>
      <c r="B417">
        <v>56.336716174041996</v>
      </c>
    </row>
    <row r="418" spans="1:2" x14ac:dyDescent="0.25">
      <c r="A418">
        <v>5.5359482765197754</v>
      </c>
      <c r="B418">
        <v>56.403612678043345</v>
      </c>
    </row>
    <row r="419" spans="1:2" x14ac:dyDescent="0.25">
      <c r="A419">
        <v>5.557096004486084</v>
      </c>
      <c r="B419">
        <v>56.469070717521028</v>
      </c>
    </row>
    <row r="420" spans="1:2" x14ac:dyDescent="0.25">
      <c r="A420">
        <v>5.5778463681538897</v>
      </c>
      <c r="B420">
        <v>56.53229202370094</v>
      </c>
    </row>
    <row r="421" spans="1:2" x14ac:dyDescent="0.25">
      <c r="A421">
        <v>5.5988738934199009</v>
      </c>
      <c r="B421">
        <v>56.593711297400667</v>
      </c>
    </row>
    <row r="422" spans="1:2" x14ac:dyDescent="0.25">
      <c r="A422">
        <v>5.6197226047515869</v>
      </c>
      <c r="B422">
        <v>56.655747055896242</v>
      </c>
    </row>
    <row r="423" spans="1:2" x14ac:dyDescent="0.25">
      <c r="A423">
        <v>5.6409239768981934</v>
      </c>
      <c r="B423">
        <v>56.717826284473581</v>
      </c>
    </row>
    <row r="424" spans="1:2" x14ac:dyDescent="0.25">
      <c r="A424">
        <v>5.6618407368659973</v>
      </c>
      <c r="B424">
        <v>56.781502050599151</v>
      </c>
    </row>
    <row r="425" spans="1:2" x14ac:dyDescent="0.25">
      <c r="A425">
        <v>5.6830108165740967</v>
      </c>
      <c r="B425">
        <v>56.842553804516733</v>
      </c>
    </row>
    <row r="426" spans="1:2" x14ac:dyDescent="0.25">
      <c r="A426">
        <v>5.7038063804308567</v>
      </c>
      <c r="B426">
        <v>56.900495471675747</v>
      </c>
    </row>
    <row r="427" spans="1:2" x14ac:dyDescent="0.25">
      <c r="A427">
        <v>5.7246054212252293</v>
      </c>
      <c r="B427">
        <v>56.953872780250073</v>
      </c>
    </row>
    <row r="428" spans="1:2" x14ac:dyDescent="0.25">
      <c r="A428">
        <v>5.7452638943990069</v>
      </c>
      <c r="B428">
        <v>57.00299397263764</v>
      </c>
    </row>
    <row r="429" spans="1:2" x14ac:dyDescent="0.25">
      <c r="A429">
        <v>5.7660629351933794</v>
      </c>
      <c r="B429">
        <v>57.050787351618752</v>
      </c>
    </row>
    <row r="430" spans="1:2" x14ac:dyDescent="0.25">
      <c r="A430">
        <v>5.7869036992390948</v>
      </c>
      <c r="B430">
        <v>57.098430561226515</v>
      </c>
    </row>
    <row r="431" spans="1:2" x14ac:dyDescent="0.25">
      <c r="A431">
        <v>5.807660023371378</v>
      </c>
      <c r="B431">
        <v>57.150156006694004</v>
      </c>
    </row>
    <row r="432" spans="1:2" x14ac:dyDescent="0.25">
      <c r="A432">
        <v>5.8290178577105198</v>
      </c>
      <c r="B432">
        <v>57.203027481589679</v>
      </c>
    </row>
    <row r="433" spans="1:2" x14ac:dyDescent="0.25">
      <c r="A433">
        <v>5.8499301473299656</v>
      </c>
      <c r="B433">
        <v>57.2565391522349</v>
      </c>
    </row>
    <row r="434" spans="1:2" x14ac:dyDescent="0.25">
      <c r="A434">
        <v>5.8709383010864258</v>
      </c>
      <c r="B434">
        <v>57.30552203072596</v>
      </c>
    </row>
    <row r="435" spans="1:2" x14ac:dyDescent="0.25">
      <c r="A435">
        <v>5.8914651473363238</v>
      </c>
      <c r="B435">
        <v>57.34865225548203</v>
      </c>
    </row>
    <row r="436" spans="1:2" x14ac:dyDescent="0.25">
      <c r="A436">
        <v>5.9120317300160723</v>
      </c>
      <c r="B436">
        <v>57.387056096803214</v>
      </c>
    </row>
    <row r="437" spans="1:2" x14ac:dyDescent="0.25">
      <c r="A437">
        <v>5.9323738018671666</v>
      </c>
      <c r="B437">
        <v>57.423653953818601</v>
      </c>
    </row>
    <row r="438" spans="1:2" x14ac:dyDescent="0.25">
      <c r="A438">
        <v>5.9531872471173601</v>
      </c>
      <c r="B438">
        <v>57.461868107510298</v>
      </c>
    </row>
    <row r="439" spans="1:2" x14ac:dyDescent="0.25">
      <c r="A439">
        <v>5.974310139815012</v>
      </c>
      <c r="B439">
        <v>57.503445264799886</v>
      </c>
    </row>
    <row r="440" spans="1:2" x14ac:dyDescent="0.25">
      <c r="A440">
        <v>5.9953371683756504</v>
      </c>
      <c r="B440">
        <v>57.547519975877805</v>
      </c>
    </row>
    <row r="441" spans="1:2" x14ac:dyDescent="0.25">
      <c r="A441">
        <v>6.0162931680679321</v>
      </c>
      <c r="B441">
        <v>57.589602966846044</v>
      </c>
    </row>
    <row r="442" spans="1:2" x14ac:dyDescent="0.25">
      <c r="A442">
        <v>6.036951144536336</v>
      </c>
      <c r="B442">
        <v>57.630437180920119</v>
      </c>
    </row>
    <row r="443" spans="1:2" x14ac:dyDescent="0.25">
      <c r="A443">
        <v>6.0579260190327959</v>
      </c>
      <c r="B443">
        <v>57.667189159134466</v>
      </c>
    </row>
    <row r="444" spans="1:2" x14ac:dyDescent="0.25">
      <c r="A444">
        <v>6.0786619782447815</v>
      </c>
      <c r="B444">
        <v>57.702838578002392</v>
      </c>
    </row>
    <row r="445" spans="1:2" x14ac:dyDescent="0.25">
      <c r="A445">
        <v>6.1002721389134722</v>
      </c>
      <c r="B445">
        <v>57.647690851552788</v>
      </c>
    </row>
  </sheetData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433"/>
  <sheetViews>
    <sheetView workbookViewId="0"/>
  </sheetViews>
  <sheetFormatPr baseColWidth="10" defaultRowHeight="15" x14ac:dyDescent="0.25"/>
  <sheetData>
    <row r="1" spans="1:2" x14ac:dyDescent="0.25">
      <c r="A1" t="s">
        <v>87</v>
      </c>
      <c r="B1" t="s">
        <v>87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0.4318115147915515</v>
      </c>
    </row>
    <row r="5" spans="1:2" x14ac:dyDescent="0.25">
      <c r="A5">
        <v>2.3834824484462537E-5</v>
      </c>
      <c r="B5">
        <v>0.40180378562801483</v>
      </c>
    </row>
    <row r="6" spans="1:2" x14ac:dyDescent="0.25">
      <c r="A6">
        <v>3.3035450996976579E-5</v>
      </c>
      <c r="B6">
        <v>0.38229197591215697</v>
      </c>
    </row>
    <row r="7" spans="1:2" x14ac:dyDescent="0.25">
      <c r="A7">
        <v>1.6256900986869974E-4</v>
      </c>
      <c r="B7">
        <v>0.35825866264301337</v>
      </c>
    </row>
    <row r="8" spans="1:2" x14ac:dyDescent="0.25">
      <c r="A8">
        <v>2.3677227242539325E-4</v>
      </c>
      <c r="B8">
        <v>0.33554054878570216</v>
      </c>
    </row>
    <row r="9" spans="1:2" x14ac:dyDescent="0.25">
      <c r="A9">
        <v>4.5157806501568604E-4</v>
      </c>
      <c r="B9">
        <v>0.31703058834914322</v>
      </c>
    </row>
    <row r="10" spans="1:2" x14ac:dyDescent="0.25">
      <c r="A10">
        <v>1.5843551712653909E-3</v>
      </c>
      <c r="B10">
        <v>0.3074245138482733</v>
      </c>
    </row>
    <row r="11" spans="1:2" x14ac:dyDescent="0.25">
      <c r="A11">
        <v>3.1530847384904819E-3</v>
      </c>
      <c r="B11">
        <v>0.30799101997207806</v>
      </c>
    </row>
    <row r="12" spans="1:2" x14ac:dyDescent="0.25">
      <c r="A12">
        <v>4.7878939464377854E-3</v>
      </c>
      <c r="B12">
        <v>0.31341232441283839</v>
      </c>
    </row>
    <row r="13" spans="1:2" x14ac:dyDescent="0.25">
      <c r="A13">
        <v>6.4245672547258437E-3</v>
      </c>
      <c r="B13">
        <v>0.32060981451810056</v>
      </c>
    </row>
    <row r="14" spans="1:2" x14ac:dyDescent="0.25">
      <c r="A14">
        <v>8.1210654267730806E-3</v>
      </c>
      <c r="B14">
        <v>0.32958368678669347</v>
      </c>
    </row>
    <row r="15" spans="1:2" x14ac:dyDescent="0.25">
      <c r="A15">
        <v>9.9417627401029059E-3</v>
      </c>
      <c r="B15">
        <v>0.32997056023105159</v>
      </c>
    </row>
    <row r="16" spans="1:2" x14ac:dyDescent="0.25">
      <c r="A16">
        <v>1.1397387910013396E-2</v>
      </c>
      <c r="B16">
        <v>0.33303155348851127</v>
      </c>
    </row>
    <row r="17" spans="1:2" x14ac:dyDescent="0.25">
      <c r="A17">
        <v>1.3096924521960318E-2</v>
      </c>
      <c r="B17">
        <v>0.35332991526677054</v>
      </c>
    </row>
    <row r="18" spans="1:2" x14ac:dyDescent="0.25">
      <c r="A18">
        <v>1.4724836607153216E-2</v>
      </c>
      <c r="B18">
        <v>0.37015945046812621</v>
      </c>
    </row>
    <row r="19" spans="1:2" x14ac:dyDescent="0.25">
      <c r="A19">
        <v>1.6422020659471549E-2</v>
      </c>
      <c r="B19">
        <v>0.38135670698606045</v>
      </c>
    </row>
    <row r="20" spans="1:2" x14ac:dyDescent="0.25">
      <c r="A20">
        <v>1.8110857733214893E-2</v>
      </c>
      <c r="B20">
        <v>0.3855191416792817</v>
      </c>
    </row>
    <row r="21" spans="1:2" x14ac:dyDescent="0.25">
      <c r="A21">
        <v>1.9732480480646093E-2</v>
      </c>
      <c r="B21">
        <v>0.38906709178463439</v>
      </c>
    </row>
    <row r="22" spans="1:2" x14ac:dyDescent="0.25">
      <c r="A22">
        <v>2.1385717748974759E-2</v>
      </c>
      <c r="B22">
        <v>0.40199645272978057</v>
      </c>
    </row>
    <row r="23" spans="1:2" x14ac:dyDescent="0.25">
      <c r="A23">
        <v>2.3080654985581834E-2</v>
      </c>
      <c r="B23">
        <v>0.41473127983428615</v>
      </c>
    </row>
    <row r="24" spans="1:2" x14ac:dyDescent="0.25">
      <c r="A24">
        <v>2.4751319627587993E-2</v>
      </c>
      <c r="B24">
        <v>0.42848259538084593</v>
      </c>
    </row>
    <row r="25" spans="1:2" x14ac:dyDescent="0.25">
      <c r="A25">
        <v>2.644668954114119E-2</v>
      </c>
      <c r="B25">
        <v>0.44132507109380026</v>
      </c>
    </row>
    <row r="26" spans="1:2" x14ac:dyDescent="0.25">
      <c r="A26">
        <v>2.8124022840832669E-2</v>
      </c>
      <c r="B26">
        <v>0.45636063748663591</v>
      </c>
    </row>
    <row r="27" spans="1:2" x14ac:dyDescent="0.25">
      <c r="A27">
        <v>2.9794274208446343E-2</v>
      </c>
      <c r="B27">
        <v>0.47056049436003294</v>
      </c>
    </row>
    <row r="28" spans="1:2" x14ac:dyDescent="0.25">
      <c r="A28">
        <v>3.144910248617331E-2</v>
      </c>
      <c r="B28">
        <v>0.48686360919868549</v>
      </c>
    </row>
    <row r="29" spans="1:2" x14ac:dyDescent="0.25">
      <c r="A29">
        <v>3.3101641262571015E-2</v>
      </c>
      <c r="B29">
        <v>0.50208372074169116</v>
      </c>
    </row>
    <row r="30" spans="1:2" x14ac:dyDescent="0.25">
      <c r="A30">
        <v>3.4809062102188662E-2</v>
      </c>
      <c r="B30">
        <v>0.51759111357259224</v>
      </c>
    </row>
    <row r="31" spans="1:2" x14ac:dyDescent="0.25">
      <c r="A31">
        <v>3.6459571371475853E-2</v>
      </c>
      <c r="B31">
        <v>0.53267809715899783</v>
      </c>
    </row>
    <row r="32" spans="1:2" x14ac:dyDescent="0.25">
      <c r="A32">
        <v>3.8124248385429382E-2</v>
      </c>
      <c r="B32">
        <v>0.54844860192183609</v>
      </c>
    </row>
    <row r="33" spans="1:2" x14ac:dyDescent="0.25">
      <c r="A33">
        <v>3.9765258164455489E-2</v>
      </c>
      <c r="B33">
        <v>0.56453596104632364</v>
      </c>
    </row>
    <row r="34" spans="1:2" x14ac:dyDescent="0.25">
      <c r="A34">
        <v>4.1448224025468029E-2</v>
      </c>
      <c r="B34">
        <v>0.58087555916754752</v>
      </c>
    </row>
    <row r="35" spans="1:2" x14ac:dyDescent="0.25">
      <c r="A35">
        <v>4.310999453688661E-2</v>
      </c>
      <c r="B35">
        <v>0.5957306086362063</v>
      </c>
    </row>
    <row r="36" spans="1:2" x14ac:dyDescent="0.25">
      <c r="A36">
        <v>4.475887787217895E-2</v>
      </c>
      <c r="B36">
        <v>0.61260946504362335</v>
      </c>
    </row>
    <row r="37" spans="1:2" x14ac:dyDescent="0.25">
      <c r="A37">
        <v>4.6405266039073467E-2</v>
      </c>
      <c r="B37">
        <v>0.62957327444474764</v>
      </c>
    </row>
    <row r="38" spans="1:2" x14ac:dyDescent="0.25">
      <c r="A38">
        <v>4.8071223621567086E-2</v>
      </c>
      <c r="B38">
        <v>0.64404050072470853</v>
      </c>
    </row>
    <row r="39" spans="1:2" x14ac:dyDescent="0.25">
      <c r="A39">
        <v>4.9736152868717909E-2</v>
      </c>
      <c r="B39">
        <v>0.66097797928275637</v>
      </c>
    </row>
    <row r="40" spans="1:2" x14ac:dyDescent="0.25">
      <c r="A40">
        <v>5.1401198531190552E-2</v>
      </c>
      <c r="B40">
        <v>0.6788238064273372</v>
      </c>
    </row>
    <row r="41" spans="1:2" x14ac:dyDescent="0.25">
      <c r="A41">
        <v>5.3055537864565849E-2</v>
      </c>
      <c r="B41">
        <v>0.69663419828310114</v>
      </c>
    </row>
    <row r="42" spans="1:2" x14ac:dyDescent="0.25">
      <c r="A42">
        <v>5.472543416544795E-2</v>
      </c>
      <c r="B42">
        <v>0.71428503308977387</v>
      </c>
    </row>
    <row r="43" spans="1:2" x14ac:dyDescent="0.25">
      <c r="A43">
        <v>5.6430689680079617E-2</v>
      </c>
      <c r="B43">
        <v>0.73003035325270427</v>
      </c>
    </row>
    <row r="44" spans="1:2" x14ac:dyDescent="0.25">
      <c r="A44">
        <v>5.8049541742851332E-2</v>
      </c>
      <c r="B44">
        <v>0.74825306515117262</v>
      </c>
    </row>
    <row r="45" spans="1:2" x14ac:dyDescent="0.25">
      <c r="A45">
        <v>5.9726419082532324E-2</v>
      </c>
      <c r="B45">
        <v>0.76630423357198518</v>
      </c>
    </row>
    <row r="46" spans="1:2" x14ac:dyDescent="0.25">
      <c r="A46">
        <v>6.1413350825508431E-2</v>
      </c>
      <c r="B46">
        <v>0.78301534547910578</v>
      </c>
    </row>
    <row r="47" spans="1:2" x14ac:dyDescent="0.25">
      <c r="A47">
        <v>6.3095742370933294E-2</v>
      </c>
      <c r="B47">
        <v>0.80021724596128352</v>
      </c>
    </row>
    <row r="48" spans="1:2" x14ac:dyDescent="0.25">
      <c r="A48">
        <v>6.4736961697538689E-2</v>
      </c>
      <c r="B48">
        <v>0.816536342704689</v>
      </c>
    </row>
    <row r="49" spans="1:2" x14ac:dyDescent="0.25">
      <c r="A49">
        <v>6.6439357275764138E-2</v>
      </c>
      <c r="B49">
        <v>0.83470757190997769</v>
      </c>
    </row>
    <row r="50" spans="1:2" x14ac:dyDescent="0.25">
      <c r="A50">
        <v>6.8097584880888462E-2</v>
      </c>
      <c r="B50">
        <v>0.85074036985963242</v>
      </c>
    </row>
    <row r="51" spans="1:2" x14ac:dyDescent="0.25">
      <c r="A51">
        <v>6.9762122196455792E-2</v>
      </c>
      <c r="B51">
        <v>0.86839408664912954</v>
      </c>
    </row>
    <row r="52" spans="1:2" x14ac:dyDescent="0.25">
      <c r="A52">
        <v>7.1453031462927655E-2</v>
      </c>
      <c r="B52">
        <v>0.88677229462089113</v>
      </c>
    </row>
    <row r="53" spans="1:2" x14ac:dyDescent="0.25">
      <c r="A53">
        <v>7.3136311645309121E-2</v>
      </c>
      <c r="B53">
        <v>0.90419145730825556</v>
      </c>
    </row>
    <row r="54" spans="1:2" x14ac:dyDescent="0.25">
      <c r="A54">
        <v>7.4785078565279633E-2</v>
      </c>
      <c r="B54">
        <v>0.92201311509687811</v>
      </c>
    </row>
    <row r="55" spans="1:2" x14ac:dyDescent="0.25">
      <c r="A55">
        <v>7.6456561995049313E-2</v>
      </c>
      <c r="B55">
        <v>0.93872501299931443</v>
      </c>
    </row>
    <row r="56" spans="1:2" x14ac:dyDescent="0.25">
      <c r="A56">
        <v>7.8122449728349835E-2</v>
      </c>
      <c r="B56">
        <v>0.95604664676792006</v>
      </c>
    </row>
    <row r="57" spans="1:2" x14ac:dyDescent="0.25">
      <c r="A57">
        <v>7.9800017798940331E-2</v>
      </c>
      <c r="B57">
        <v>0.97517665925916719</v>
      </c>
    </row>
    <row r="58" spans="1:2" x14ac:dyDescent="0.25">
      <c r="A58">
        <v>8.1470344836513192E-2</v>
      </c>
      <c r="B58">
        <v>0.99407087315569853</v>
      </c>
    </row>
    <row r="59" spans="1:2" x14ac:dyDescent="0.25">
      <c r="A59">
        <v>8.3129201084375381E-2</v>
      </c>
      <c r="B59">
        <v>1.0104848788334773</v>
      </c>
    </row>
    <row r="60" spans="1:2" x14ac:dyDescent="0.25">
      <c r="A60">
        <v>8.4813102148473263E-2</v>
      </c>
      <c r="B60">
        <v>1.0284610502012481</v>
      </c>
    </row>
    <row r="61" spans="1:2" x14ac:dyDescent="0.25">
      <c r="A61">
        <v>8.6467076713840157E-2</v>
      </c>
      <c r="B61">
        <v>1.0454772592900872</v>
      </c>
    </row>
    <row r="62" spans="1:2" x14ac:dyDescent="0.25">
      <c r="A62">
        <v>8.8105963853498295E-2</v>
      </c>
      <c r="B62">
        <v>1.0640093913445106</v>
      </c>
    </row>
    <row r="63" spans="1:2" x14ac:dyDescent="0.25">
      <c r="A63">
        <v>8.9766341261565685E-2</v>
      </c>
      <c r="B63">
        <v>1.080796548298427</v>
      </c>
    </row>
    <row r="64" spans="1:2" x14ac:dyDescent="0.25">
      <c r="A64">
        <v>9.1455512059231595E-2</v>
      </c>
      <c r="B64">
        <v>1.0997056961059568</v>
      </c>
    </row>
    <row r="65" spans="1:2" x14ac:dyDescent="0.25">
      <c r="A65">
        <v>9.3094717400769383E-2</v>
      </c>
      <c r="B65">
        <v>1.1171684160337343</v>
      </c>
    </row>
    <row r="66" spans="1:2" x14ac:dyDescent="0.25">
      <c r="A66">
        <v>9.4759860076010227E-2</v>
      </c>
      <c r="B66">
        <v>1.1344020183269792</v>
      </c>
    </row>
    <row r="67" spans="1:2" x14ac:dyDescent="0.25">
      <c r="A67">
        <v>9.6429457577566297E-2</v>
      </c>
      <c r="B67">
        <v>1.1519804105653866</v>
      </c>
    </row>
    <row r="68" spans="1:2" x14ac:dyDescent="0.25">
      <c r="A68">
        <v>9.8097262283166245E-2</v>
      </c>
      <c r="B68">
        <v>1.1711903980800082</v>
      </c>
    </row>
    <row r="69" spans="1:2" x14ac:dyDescent="0.25">
      <c r="A69">
        <v>9.9785944136480481E-2</v>
      </c>
      <c r="B69">
        <v>1.1886935967665451</v>
      </c>
    </row>
    <row r="70" spans="1:2" x14ac:dyDescent="0.25">
      <c r="A70">
        <v>0.10142422591646512</v>
      </c>
      <c r="B70">
        <v>1.2073429076226201</v>
      </c>
    </row>
    <row r="71" spans="1:2" x14ac:dyDescent="0.25">
      <c r="A71">
        <v>0.10311922524124384</v>
      </c>
      <c r="B71">
        <v>1.2240398061144482</v>
      </c>
    </row>
    <row r="72" spans="1:2" x14ac:dyDescent="0.25">
      <c r="A72">
        <v>0.10476897781093915</v>
      </c>
      <c r="B72">
        <v>1.2416126963856455</v>
      </c>
    </row>
    <row r="73" spans="1:2" x14ac:dyDescent="0.25">
      <c r="A73">
        <v>0.10646254134674867</v>
      </c>
      <c r="B73">
        <v>1.2596749997400973</v>
      </c>
    </row>
    <row r="74" spans="1:2" x14ac:dyDescent="0.25">
      <c r="A74">
        <v>0.10812478916098674</v>
      </c>
      <c r="B74">
        <v>1.2776004089103949</v>
      </c>
    </row>
    <row r="75" spans="1:2" x14ac:dyDescent="0.25">
      <c r="A75">
        <v>0.10980744070063034</v>
      </c>
      <c r="B75">
        <v>1.2955867327176607</v>
      </c>
    </row>
    <row r="76" spans="1:2" x14ac:dyDescent="0.25">
      <c r="A76">
        <v>0.11146668499956527</v>
      </c>
      <c r="B76">
        <v>1.3134150714664667</v>
      </c>
    </row>
    <row r="77" spans="1:2" x14ac:dyDescent="0.25">
      <c r="A77">
        <v>0.11314192476371923</v>
      </c>
      <c r="B77">
        <v>1.3312157693800033</v>
      </c>
    </row>
    <row r="78" spans="1:2" x14ac:dyDescent="0.25">
      <c r="A78">
        <v>0.11481764571120341</v>
      </c>
      <c r="B78">
        <v>1.3498285314538976</v>
      </c>
    </row>
    <row r="79" spans="1:2" x14ac:dyDescent="0.25">
      <c r="A79">
        <v>0.11649218698342641</v>
      </c>
      <c r="B79">
        <v>1.3680213100307588</v>
      </c>
    </row>
    <row r="80" spans="1:2" x14ac:dyDescent="0.25">
      <c r="A80">
        <v>0.11817486956715584</v>
      </c>
      <c r="B80">
        <v>1.3872529124165627</v>
      </c>
    </row>
    <row r="81" spans="1:2" x14ac:dyDescent="0.25">
      <c r="A81">
        <v>0.11984973680227995</v>
      </c>
      <c r="B81">
        <v>1.4065003657079003</v>
      </c>
    </row>
    <row r="82" spans="1:2" x14ac:dyDescent="0.25">
      <c r="A82">
        <v>0.12151760359605153</v>
      </c>
      <c r="B82">
        <v>1.4242038622007263</v>
      </c>
    </row>
    <row r="83" spans="1:2" x14ac:dyDescent="0.25">
      <c r="A83">
        <v>0.12318119406700134</v>
      </c>
      <c r="B83">
        <v>1.4431830290909651</v>
      </c>
    </row>
    <row r="84" spans="1:2" x14ac:dyDescent="0.25">
      <c r="A84">
        <v>0.12485811021178961</v>
      </c>
      <c r="B84">
        <v>1.4609923729529746</v>
      </c>
    </row>
    <row r="85" spans="1:2" x14ac:dyDescent="0.25">
      <c r="A85">
        <v>0.12650478165596724</v>
      </c>
      <c r="B85">
        <v>1.4800341574700322</v>
      </c>
    </row>
    <row r="86" spans="1:2" x14ac:dyDescent="0.25">
      <c r="A86">
        <v>0.12817304426183301</v>
      </c>
      <c r="B86">
        <v>1.4973777991074781</v>
      </c>
    </row>
    <row r="87" spans="1:2" x14ac:dyDescent="0.25">
      <c r="A87">
        <v>0.12982241654147703</v>
      </c>
      <c r="B87">
        <v>1.5151838679890055</v>
      </c>
    </row>
    <row r="88" spans="1:2" x14ac:dyDescent="0.25">
      <c r="A88">
        <v>0.1314681644241015</v>
      </c>
      <c r="B88">
        <v>1.5336598668779644</v>
      </c>
    </row>
    <row r="89" spans="1:2" x14ac:dyDescent="0.25">
      <c r="A89">
        <v>0.13317934547861415</v>
      </c>
      <c r="B89">
        <v>1.5527836569062954</v>
      </c>
    </row>
    <row r="90" spans="1:2" x14ac:dyDescent="0.25">
      <c r="A90">
        <v>0.13485016922156015</v>
      </c>
      <c r="B90">
        <v>1.5700745058583687</v>
      </c>
    </row>
    <row r="91" spans="1:2" x14ac:dyDescent="0.25">
      <c r="A91">
        <v>0.13648926590879756</v>
      </c>
      <c r="B91">
        <v>1.5878708807976689</v>
      </c>
    </row>
    <row r="92" spans="1:2" x14ac:dyDescent="0.25">
      <c r="A92">
        <v>0.13813944533467293</v>
      </c>
      <c r="B92">
        <v>1.606594206212641</v>
      </c>
    </row>
    <row r="93" spans="1:2" x14ac:dyDescent="0.25">
      <c r="A93">
        <v>0.13978597708046436</v>
      </c>
      <c r="B93">
        <v>1.62357000204233</v>
      </c>
    </row>
    <row r="94" spans="1:2" x14ac:dyDescent="0.25">
      <c r="A94">
        <v>0.14149964166184265</v>
      </c>
      <c r="B94">
        <v>1.6412572546319646</v>
      </c>
    </row>
    <row r="95" spans="1:2" x14ac:dyDescent="0.25">
      <c r="A95">
        <v>0.14314145470658937</v>
      </c>
      <c r="B95">
        <v>1.6606252272050457</v>
      </c>
    </row>
    <row r="96" spans="1:2" x14ac:dyDescent="0.25">
      <c r="A96">
        <v>0.14480501413345337</v>
      </c>
      <c r="B96">
        <v>1.6787382272573617</v>
      </c>
    </row>
    <row r="97" spans="1:2" x14ac:dyDescent="0.25">
      <c r="A97">
        <v>0.14626400855680305</v>
      </c>
      <c r="B97">
        <v>1.7020623762528972</v>
      </c>
    </row>
    <row r="98" spans="1:2" x14ac:dyDescent="0.25">
      <c r="A98">
        <v>0.14811744913458824</v>
      </c>
      <c r="B98">
        <v>1.7255566932342863</v>
      </c>
    </row>
    <row r="99" spans="1:2" x14ac:dyDescent="0.25">
      <c r="A99">
        <v>0.14977181951204935</v>
      </c>
      <c r="B99">
        <v>1.7350183738456975</v>
      </c>
    </row>
    <row r="100" spans="1:2" x14ac:dyDescent="0.25">
      <c r="A100">
        <v>0.15140312413374582</v>
      </c>
      <c r="B100">
        <v>1.751553619300926</v>
      </c>
    </row>
    <row r="101" spans="1:2" x14ac:dyDescent="0.25">
      <c r="A101">
        <v>0.15309662558138371</v>
      </c>
      <c r="B101">
        <v>1.7699818034748453</v>
      </c>
    </row>
    <row r="102" spans="1:2" x14ac:dyDescent="0.25">
      <c r="A102">
        <v>0.15474646352231503</v>
      </c>
      <c r="B102">
        <v>1.7980390852624242</v>
      </c>
    </row>
    <row r="103" spans="1:2" x14ac:dyDescent="0.25">
      <c r="A103">
        <v>0.15644654631614685</v>
      </c>
      <c r="B103">
        <v>1.8204250178494294</v>
      </c>
    </row>
    <row r="104" spans="1:2" x14ac:dyDescent="0.25">
      <c r="A104">
        <v>0.15811161138117313</v>
      </c>
      <c r="B104">
        <v>1.8380799136319002</v>
      </c>
    </row>
    <row r="105" spans="1:2" x14ac:dyDescent="0.25">
      <c r="A105">
        <v>0.15977354099353153</v>
      </c>
      <c r="B105">
        <v>1.8494970195896021</v>
      </c>
    </row>
    <row r="106" spans="1:2" x14ac:dyDescent="0.25">
      <c r="A106">
        <v>0.16143096921344596</v>
      </c>
      <c r="B106">
        <v>1.865153915279514</v>
      </c>
    </row>
    <row r="107" spans="1:2" x14ac:dyDescent="0.25">
      <c r="A107">
        <v>0.16307785796622434</v>
      </c>
      <c r="B107">
        <v>1.8830953063545643</v>
      </c>
    </row>
    <row r="108" spans="1:2" x14ac:dyDescent="0.25">
      <c r="A108">
        <v>0.16480660997331142</v>
      </c>
      <c r="B108">
        <v>1.9121014154874358</v>
      </c>
    </row>
    <row r="109" spans="1:2" x14ac:dyDescent="0.25">
      <c r="A109">
        <v>0.16643358394503593</v>
      </c>
      <c r="B109">
        <v>1.9361594221094149</v>
      </c>
    </row>
    <row r="110" spans="1:2" x14ac:dyDescent="0.25">
      <c r="A110">
        <v>0.16809753142297268</v>
      </c>
      <c r="B110">
        <v>1.9540095067286227</v>
      </c>
    </row>
    <row r="111" spans="1:2" x14ac:dyDescent="0.25">
      <c r="A111">
        <v>0.16977257716159025</v>
      </c>
      <c r="B111">
        <v>1.9730784080840726</v>
      </c>
    </row>
    <row r="112" spans="1:2" x14ac:dyDescent="0.25">
      <c r="A112">
        <v>0.17142741320033866</v>
      </c>
      <c r="B112">
        <v>1.9933166084708747</v>
      </c>
    </row>
    <row r="113" spans="1:2" x14ac:dyDescent="0.25">
      <c r="A113">
        <v>0.17307591624557972</v>
      </c>
      <c r="B113">
        <v>2.0126161994514882</v>
      </c>
    </row>
    <row r="114" spans="1:2" x14ac:dyDescent="0.25">
      <c r="A114">
        <v>0.175123056396842</v>
      </c>
      <c r="B114">
        <v>2.0249526579301436</v>
      </c>
    </row>
    <row r="115" spans="1:2" x14ac:dyDescent="0.25">
      <c r="A115">
        <v>0.17633354291319847</v>
      </c>
      <c r="B115">
        <v>2.0363186741923234</v>
      </c>
    </row>
    <row r="116" spans="1:2" x14ac:dyDescent="0.25">
      <c r="A116">
        <v>0.17803609371185303</v>
      </c>
      <c r="B116">
        <v>2.0529927788199958</v>
      </c>
    </row>
    <row r="117" spans="1:2" x14ac:dyDescent="0.25">
      <c r="A117">
        <v>0.17975172959268093</v>
      </c>
      <c r="B117">
        <v>2.0745776511810634</v>
      </c>
    </row>
    <row r="118" spans="1:2" x14ac:dyDescent="0.25">
      <c r="A118">
        <v>0.1813831894348065</v>
      </c>
      <c r="B118">
        <v>2.0936832323179138</v>
      </c>
    </row>
    <row r="119" spans="1:2" x14ac:dyDescent="0.25">
      <c r="A119">
        <v>0.1830570554981629</v>
      </c>
      <c r="B119">
        <v>2.1162942215636535</v>
      </c>
    </row>
    <row r="120" spans="1:2" x14ac:dyDescent="0.25">
      <c r="A120">
        <v>0.18466824355224767</v>
      </c>
      <c r="B120">
        <v>2.1490995700542741</v>
      </c>
    </row>
    <row r="121" spans="1:2" x14ac:dyDescent="0.25">
      <c r="A121">
        <v>0.18636827977995077</v>
      </c>
      <c r="B121">
        <v>2.1690558601211714</v>
      </c>
    </row>
    <row r="122" spans="1:2" x14ac:dyDescent="0.25">
      <c r="A122">
        <v>0.18818917063375312</v>
      </c>
      <c r="B122">
        <v>2.1777570902646239</v>
      </c>
    </row>
    <row r="123" spans="1:2" x14ac:dyDescent="0.25">
      <c r="A123">
        <v>0.18961091215411821</v>
      </c>
      <c r="B123">
        <v>2.1918736971341644</v>
      </c>
    </row>
    <row r="124" spans="1:2" x14ac:dyDescent="0.25">
      <c r="A124">
        <v>0.19134899290899435</v>
      </c>
      <c r="B124">
        <v>2.2109796712686727</v>
      </c>
    </row>
    <row r="125" spans="1:2" x14ac:dyDescent="0.25">
      <c r="A125">
        <v>0.19305127983291942</v>
      </c>
      <c r="B125">
        <v>2.2315845384702575</v>
      </c>
    </row>
    <row r="126" spans="1:2" x14ac:dyDescent="0.25">
      <c r="A126">
        <v>0.19469813754161197</v>
      </c>
      <c r="B126">
        <v>2.2507727801144775</v>
      </c>
    </row>
    <row r="127" spans="1:2" x14ac:dyDescent="0.25">
      <c r="A127">
        <v>0.19636933381358782</v>
      </c>
      <c r="B127">
        <v>2.2692279501275698</v>
      </c>
    </row>
    <row r="128" spans="1:2" x14ac:dyDescent="0.25">
      <c r="A128">
        <v>0.19802241586148739</v>
      </c>
      <c r="B128">
        <v>2.2886438684149102</v>
      </c>
    </row>
    <row r="129" spans="1:2" x14ac:dyDescent="0.25">
      <c r="A129">
        <v>0.19971624327202636</v>
      </c>
      <c r="B129">
        <v>2.3078528079357774</v>
      </c>
    </row>
    <row r="130" spans="1:2" x14ac:dyDescent="0.25">
      <c r="A130">
        <v>0.20136859578390914</v>
      </c>
      <c r="B130">
        <v>2.3285834343878773</v>
      </c>
    </row>
    <row r="131" spans="1:2" x14ac:dyDescent="0.25">
      <c r="A131">
        <v>0.20305002108216286</v>
      </c>
      <c r="B131">
        <v>2.3480053786393049</v>
      </c>
    </row>
    <row r="132" spans="1:2" x14ac:dyDescent="0.25">
      <c r="A132">
        <v>0.20472179166972637</v>
      </c>
      <c r="B132">
        <v>2.3687538209852277</v>
      </c>
    </row>
    <row r="133" spans="1:2" x14ac:dyDescent="0.25">
      <c r="A133">
        <v>0.2064061506340901</v>
      </c>
      <c r="B133">
        <v>2.3876805881877519</v>
      </c>
    </row>
    <row r="134" spans="1:2" x14ac:dyDescent="0.25">
      <c r="A134">
        <v>0.20808139815926552</v>
      </c>
      <c r="B134">
        <v>2.4089024617121768</v>
      </c>
    </row>
    <row r="135" spans="1:2" x14ac:dyDescent="0.25">
      <c r="A135">
        <v>0.20972971493999162</v>
      </c>
      <c r="B135">
        <v>2.4282162006084733</v>
      </c>
    </row>
    <row r="136" spans="1:2" x14ac:dyDescent="0.25">
      <c r="A136">
        <v>0.21140935520331064</v>
      </c>
      <c r="B136">
        <v>2.4477146484039638</v>
      </c>
    </row>
    <row r="137" spans="1:2" x14ac:dyDescent="0.25">
      <c r="A137">
        <v>0.21305174256364504</v>
      </c>
      <c r="B137">
        <v>2.4686328657380825</v>
      </c>
    </row>
    <row r="138" spans="1:2" x14ac:dyDescent="0.25">
      <c r="A138">
        <v>0.21474948152899742</v>
      </c>
      <c r="B138">
        <v>2.4886257045871605</v>
      </c>
    </row>
    <row r="139" spans="1:2" x14ac:dyDescent="0.25">
      <c r="A139">
        <v>0.21639450763662654</v>
      </c>
      <c r="B139">
        <v>2.5071052404550405</v>
      </c>
    </row>
    <row r="140" spans="1:2" x14ac:dyDescent="0.25">
      <c r="A140">
        <v>0.21807394611338773</v>
      </c>
      <c r="B140">
        <v>2.5278439888587361</v>
      </c>
    </row>
    <row r="141" spans="1:2" x14ac:dyDescent="0.25">
      <c r="A141">
        <v>0.21973087762792903</v>
      </c>
      <c r="B141">
        <v>2.5490745083316337</v>
      </c>
    </row>
    <row r="142" spans="1:2" x14ac:dyDescent="0.25">
      <c r="A142">
        <v>0.22139047893385091</v>
      </c>
      <c r="B142">
        <v>2.5673399914751993</v>
      </c>
    </row>
    <row r="143" spans="1:2" x14ac:dyDescent="0.25">
      <c r="A143">
        <v>0.22305203601717949</v>
      </c>
      <c r="B143">
        <v>2.5875649609408531</v>
      </c>
    </row>
    <row r="144" spans="1:2" x14ac:dyDescent="0.25">
      <c r="A144">
        <v>0.22472183530529338</v>
      </c>
      <c r="B144">
        <v>2.6057562985263023</v>
      </c>
    </row>
    <row r="145" spans="1:2" x14ac:dyDescent="0.25">
      <c r="A145">
        <v>0.22639630672832328</v>
      </c>
      <c r="B145">
        <v>2.6269514482099927</v>
      </c>
    </row>
    <row r="146" spans="1:2" x14ac:dyDescent="0.25">
      <c r="A146">
        <v>0.22804439067840576</v>
      </c>
      <c r="B146">
        <v>2.6454810257796399</v>
      </c>
    </row>
    <row r="147" spans="1:2" x14ac:dyDescent="0.25">
      <c r="A147">
        <v>0.22972154741485912</v>
      </c>
      <c r="B147">
        <v>2.6651953602885148</v>
      </c>
    </row>
    <row r="148" spans="1:2" x14ac:dyDescent="0.25">
      <c r="A148">
        <v>0.23138262331485748</v>
      </c>
      <c r="B148">
        <v>2.6831527332683183</v>
      </c>
    </row>
    <row r="149" spans="1:2" x14ac:dyDescent="0.25">
      <c r="A149">
        <v>0.23304163478314877</v>
      </c>
      <c r="B149">
        <v>2.7032537774725274</v>
      </c>
    </row>
    <row r="150" spans="1:2" x14ac:dyDescent="0.25">
      <c r="A150">
        <v>0.23471166690190631</v>
      </c>
      <c r="B150">
        <v>2.7231614668290689</v>
      </c>
    </row>
    <row r="151" spans="1:2" x14ac:dyDescent="0.25">
      <c r="A151">
        <v>0.23636997987826663</v>
      </c>
      <c r="B151">
        <v>2.7427183402763613</v>
      </c>
    </row>
    <row r="152" spans="1:2" x14ac:dyDescent="0.25">
      <c r="A152">
        <v>0.23804128480454284</v>
      </c>
      <c r="B152">
        <v>2.7614900044032504</v>
      </c>
    </row>
    <row r="153" spans="1:2" x14ac:dyDescent="0.25">
      <c r="A153">
        <v>0.23973005202909309</v>
      </c>
      <c r="B153">
        <v>2.7826613122290302</v>
      </c>
    </row>
    <row r="154" spans="1:2" x14ac:dyDescent="0.25">
      <c r="A154">
        <v>0.24139927700161934</v>
      </c>
      <c r="B154">
        <v>2.8011798858642574</v>
      </c>
    </row>
    <row r="155" spans="1:2" x14ac:dyDescent="0.25">
      <c r="A155">
        <v>0.24304317000011602</v>
      </c>
      <c r="B155">
        <v>2.8210532534253461</v>
      </c>
    </row>
    <row r="156" spans="1:2" x14ac:dyDescent="0.25">
      <c r="A156">
        <v>0.24472811880211034</v>
      </c>
      <c r="B156">
        <v>2.8404172960218488</v>
      </c>
    </row>
    <row r="157" spans="1:2" x14ac:dyDescent="0.25">
      <c r="A157">
        <v>0.24641163957615692</v>
      </c>
      <c r="B157">
        <v>2.8599262237548824</v>
      </c>
    </row>
    <row r="158" spans="1:2" x14ac:dyDescent="0.25">
      <c r="A158">
        <v>0.24810976659258205</v>
      </c>
      <c r="B158">
        <v>2.8789284465077154</v>
      </c>
    </row>
    <row r="159" spans="1:2" x14ac:dyDescent="0.25">
      <c r="A159">
        <v>0.24974760599434376</v>
      </c>
      <c r="B159">
        <v>2.8988767456222364</v>
      </c>
    </row>
    <row r="160" spans="1:2" x14ac:dyDescent="0.25">
      <c r="A160">
        <v>0.25025475770235062</v>
      </c>
      <c r="B160">
        <v>2.9043745208572553</v>
      </c>
    </row>
    <row r="161" spans="1:2" x14ac:dyDescent="0.25">
      <c r="A161">
        <v>0.25196520922084648</v>
      </c>
      <c r="B161">
        <v>2.9242586303543256</v>
      </c>
    </row>
    <row r="162" spans="1:2" x14ac:dyDescent="0.25">
      <c r="A162">
        <v>0.25361441075801849</v>
      </c>
      <c r="B162">
        <v>2.9425568633027126</v>
      </c>
    </row>
    <row r="163" spans="1:2" x14ac:dyDescent="0.25">
      <c r="A163">
        <v>0.25530713610351086</v>
      </c>
      <c r="B163">
        <v>2.9626922293023745</v>
      </c>
    </row>
    <row r="164" spans="1:2" x14ac:dyDescent="0.25">
      <c r="A164">
        <v>0.25701577154298622</v>
      </c>
      <c r="B164">
        <v>3.0008559698586934</v>
      </c>
    </row>
    <row r="165" spans="1:2" x14ac:dyDescent="0.25">
      <c r="A165">
        <v>0.2768744404117266</v>
      </c>
      <c r="B165">
        <v>3.2853844401600591</v>
      </c>
    </row>
    <row r="166" spans="1:2" x14ac:dyDescent="0.25">
      <c r="A166">
        <v>0.29516816139221191</v>
      </c>
      <c r="B166">
        <v>3.5506824870685949</v>
      </c>
    </row>
    <row r="167" spans="1:2" x14ac:dyDescent="0.25">
      <c r="A167">
        <v>0.31692869961261749</v>
      </c>
      <c r="B167">
        <v>3.8578950441800628</v>
      </c>
    </row>
    <row r="168" spans="1:2" x14ac:dyDescent="0.25">
      <c r="A168">
        <v>0.33451948935786879</v>
      </c>
      <c r="B168">
        <v>4.1113245618212346</v>
      </c>
    </row>
    <row r="169" spans="1:2" x14ac:dyDescent="0.25">
      <c r="A169">
        <v>0.35340158889691031</v>
      </c>
      <c r="B169">
        <v>4.3787419140993888</v>
      </c>
    </row>
    <row r="170" spans="1:2" x14ac:dyDescent="0.25">
      <c r="A170">
        <v>0.37260397026936209</v>
      </c>
      <c r="B170">
        <v>4.6597554133488579</v>
      </c>
    </row>
    <row r="171" spans="1:2" x14ac:dyDescent="0.25">
      <c r="A171">
        <v>0.39234167585770285</v>
      </c>
      <c r="B171">
        <v>4.9467516469431443</v>
      </c>
    </row>
    <row r="172" spans="1:2" x14ac:dyDescent="0.25">
      <c r="A172">
        <v>0.41239000856876373</v>
      </c>
      <c r="B172">
        <v>5.2356175013950885</v>
      </c>
    </row>
    <row r="173" spans="1:2" x14ac:dyDescent="0.25">
      <c r="A173">
        <v>0.43243917947014171</v>
      </c>
      <c r="B173">
        <v>5.5229391370500833</v>
      </c>
    </row>
    <row r="174" spans="1:2" x14ac:dyDescent="0.25">
      <c r="A174">
        <v>0.45268100996812183</v>
      </c>
      <c r="B174">
        <v>5.8076549362350294</v>
      </c>
    </row>
    <row r="175" spans="1:2" x14ac:dyDescent="0.25">
      <c r="A175">
        <v>0.47302112604180968</v>
      </c>
      <c r="B175">
        <v>6.0920940650688413</v>
      </c>
    </row>
    <row r="176" spans="1:2" x14ac:dyDescent="0.25">
      <c r="A176">
        <v>0.49375463277101517</v>
      </c>
      <c r="B176">
        <v>6.3767103048471299</v>
      </c>
    </row>
    <row r="177" spans="1:2" x14ac:dyDescent="0.25">
      <c r="A177">
        <v>0.51420141632358229</v>
      </c>
      <c r="B177">
        <v>6.6668180318979111</v>
      </c>
    </row>
    <row r="178" spans="1:2" x14ac:dyDescent="0.25">
      <c r="A178">
        <v>0.53525523593028379</v>
      </c>
      <c r="B178">
        <v>6.9603186387282143</v>
      </c>
    </row>
    <row r="179" spans="1:2" x14ac:dyDescent="0.25">
      <c r="A179">
        <v>0.55622607469558716</v>
      </c>
      <c r="B179">
        <v>7.2559964525830605</v>
      </c>
    </row>
    <row r="180" spans="1:2" x14ac:dyDescent="0.25">
      <c r="A180">
        <v>0.57704144467910123</v>
      </c>
      <c r="B180">
        <v>7.5498062175708807</v>
      </c>
    </row>
    <row r="181" spans="1:2" x14ac:dyDescent="0.25">
      <c r="A181">
        <v>0.59771742671728134</v>
      </c>
      <c r="B181">
        <v>7.8380071199857264</v>
      </c>
    </row>
    <row r="182" spans="1:2" x14ac:dyDescent="0.25">
      <c r="A182">
        <v>0.61827463408311201</v>
      </c>
      <c r="B182">
        <v>8.1217131771884112</v>
      </c>
    </row>
    <row r="183" spans="1:2" x14ac:dyDescent="0.25">
      <c r="A183">
        <v>0.63860819985469175</v>
      </c>
      <c r="B183">
        <v>8.4028113019335393</v>
      </c>
    </row>
    <row r="184" spans="1:2" x14ac:dyDescent="0.25">
      <c r="A184">
        <v>0.6592143326997757</v>
      </c>
      <c r="B184">
        <v>8.6862286368569173</v>
      </c>
    </row>
    <row r="185" spans="1:2" x14ac:dyDescent="0.25">
      <c r="A185">
        <v>0.68037603050470352</v>
      </c>
      <c r="B185">
        <v>8.9731384109664738</v>
      </c>
    </row>
    <row r="186" spans="1:2" x14ac:dyDescent="0.25">
      <c r="A186">
        <v>0.70130036522944761</v>
      </c>
      <c r="B186">
        <v>9.2650109594994845</v>
      </c>
    </row>
    <row r="187" spans="1:2" x14ac:dyDescent="0.25">
      <c r="A187">
        <v>0.72229262441396713</v>
      </c>
      <c r="B187">
        <v>9.5576160556667435</v>
      </c>
    </row>
    <row r="188" spans="1:2" x14ac:dyDescent="0.25">
      <c r="A188">
        <v>0.74295339485009504</v>
      </c>
      <c r="B188">
        <v>9.8500346089457409</v>
      </c>
    </row>
    <row r="189" spans="1:2" x14ac:dyDescent="0.25">
      <c r="A189">
        <v>0.763962169488271</v>
      </c>
      <c r="B189">
        <v>10.13793735713749</v>
      </c>
    </row>
    <row r="190" spans="1:2" x14ac:dyDescent="0.25">
      <c r="A190">
        <v>0.78465336312850309</v>
      </c>
      <c r="B190">
        <v>10.424039652059365</v>
      </c>
    </row>
    <row r="191" spans="1:2" x14ac:dyDescent="0.25">
      <c r="A191">
        <v>0.80593687792619062</v>
      </c>
      <c r="B191">
        <v>10.706115554977249</v>
      </c>
    </row>
    <row r="192" spans="1:2" x14ac:dyDescent="0.25">
      <c r="A192">
        <v>0.82664024084806442</v>
      </c>
      <c r="B192">
        <v>10.986932817396225</v>
      </c>
    </row>
    <row r="193" spans="1:2" x14ac:dyDescent="0.25">
      <c r="A193">
        <v>0.84713653971751524</v>
      </c>
      <c r="B193">
        <v>11.265467549418354</v>
      </c>
    </row>
    <row r="194" spans="1:2" x14ac:dyDescent="0.25">
      <c r="A194">
        <v>0.86727961897850037</v>
      </c>
      <c r="B194">
        <v>11.545921158004592</v>
      </c>
    </row>
    <row r="195" spans="1:2" x14ac:dyDescent="0.25">
      <c r="A195">
        <v>0.88785861929257703</v>
      </c>
      <c r="B195">
        <v>11.827345208807305</v>
      </c>
    </row>
    <row r="196" spans="1:2" x14ac:dyDescent="0.25">
      <c r="A196">
        <v>0.90856266518433881</v>
      </c>
      <c r="B196">
        <v>12.113194937234395</v>
      </c>
    </row>
    <row r="197" spans="1:2" x14ac:dyDescent="0.25">
      <c r="A197">
        <v>0.92991956820090604</v>
      </c>
      <c r="B197">
        <v>12.400680583911937</v>
      </c>
    </row>
    <row r="198" spans="1:2" x14ac:dyDescent="0.25">
      <c r="A198">
        <v>0.95145137359698606</v>
      </c>
      <c r="B198">
        <v>12.687179020472934</v>
      </c>
    </row>
    <row r="199" spans="1:2" x14ac:dyDescent="0.25">
      <c r="A199">
        <v>0.97268205136060715</v>
      </c>
      <c r="B199">
        <v>12.971873859782793</v>
      </c>
    </row>
    <row r="200" spans="1:2" x14ac:dyDescent="0.25">
      <c r="A200">
        <v>0.99374732623497641</v>
      </c>
      <c r="B200">
        <v>13.254075521951192</v>
      </c>
    </row>
    <row r="201" spans="1:2" x14ac:dyDescent="0.25">
      <c r="A201">
        <v>1.0147565975785255</v>
      </c>
      <c r="B201">
        <v>13.53543983710991</v>
      </c>
    </row>
    <row r="202" spans="1:2" x14ac:dyDescent="0.25">
      <c r="A202">
        <v>1.0356894383827844</v>
      </c>
      <c r="B202">
        <v>13.81785424201043</v>
      </c>
    </row>
    <row r="203" spans="1:2" x14ac:dyDescent="0.25">
      <c r="A203">
        <v>1.0563007245461145</v>
      </c>
      <c r="B203">
        <v>14.09897018264938</v>
      </c>
    </row>
    <row r="204" spans="1:2" x14ac:dyDescent="0.25">
      <c r="A204">
        <v>1.0770196715990701</v>
      </c>
      <c r="B204">
        <v>14.375927684071298</v>
      </c>
    </row>
    <row r="205" spans="1:2" x14ac:dyDescent="0.25">
      <c r="A205">
        <v>1.0972008109092712</v>
      </c>
      <c r="B205">
        <v>14.649475013816748</v>
      </c>
    </row>
    <row r="206" spans="1:2" x14ac:dyDescent="0.25">
      <c r="A206">
        <v>1.1177035669485726</v>
      </c>
      <c r="B206">
        <v>14.919558724204261</v>
      </c>
    </row>
    <row r="207" spans="1:2" x14ac:dyDescent="0.25">
      <c r="A207">
        <v>1.1381465941667557</v>
      </c>
      <c r="B207">
        <v>15.190745972015044</v>
      </c>
    </row>
    <row r="208" spans="1:2" x14ac:dyDescent="0.25">
      <c r="A208">
        <v>1.1591843018929162</v>
      </c>
      <c r="B208">
        <v>15.463992527553012</v>
      </c>
    </row>
    <row r="209" spans="1:2" x14ac:dyDescent="0.25">
      <c r="A209">
        <v>1.1800430715084076</v>
      </c>
      <c r="B209">
        <v>15.742398356343362</v>
      </c>
    </row>
    <row r="210" spans="1:2" x14ac:dyDescent="0.25">
      <c r="A210">
        <v>1.2014187872409821</v>
      </c>
      <c r="B210">
        <v>16.025898482773329</v>
      </c>
    </row>
    <row r="211" spans="1:2" x14ac:dyDescent="0.25">
      <c r="A211">
        <v>1.2228439251581826</v>
      </c>
      <c r="B211">
        <v>16.311448484986691</v>
      </c>
    </row>
    <row r="212" spans="1:2" x14ac:dyDescent="0.25">
      <c r="A212">
        <v>1.2440714985132217</v>
      </c>
      <c r="B212">
        <v>16.593498188060718</v>
      </c>
    </row>
    <row r="213" spans="1:2" x14ac:dyDescent="0.25">
      <c r="A213">
        <v>1.2648421029249826</v>
      </c>
      <c r="B213">
        <v>16.868396381755449</v>
      </c>
    </row>
    <row r="214" spans="1:2" x14ac:dyDescent="0.25">
      <c r="A214">
        <v>1.2854459385077157</v>
      </c>
      <c r="B214">
        <v>17.135538373674663</v>
      </c>
    </row>
    <row r="215" spans="1:2" x14ac:dyDescent="0.25">
      <c r="A215">
        <v>1.3057162364323933</v>
      </c>
      <c r="B215">
        <v>17.397784138773822</v>
      </c>
    </row>
    <row r="216" spans="1:2" x14ac:dyDescent="0.25">
      <c r="A216">
        <v>1.3258789976437886</v>
      </c>
      <c r="B216">
        <v>17.659904144622466</v>
      </c>
    </row>
    <row r="217" spans="1:2" x14ac:dyDescent="0.25">
      <c r="A217">
        <v>1.3467138012250264</v>
      </c>
      <c r="B217">
        <v>17.924595927144143</v>
      </c>
    </row>
    <row r="218" spans="1:2" x14ac:dyDescent="0.25">
      <c r="A218">
        <v>1.3672576596339543</v>
      </c>
      <c r="B218">
        <v>18.196305075844563</v>
      </c>
    </row>
    <row r="219" spans="1:2" x14ac:dyDescent="0.25">
      <c r="A219">
        <v>1.3881771514813104</v>
      </c>
      <c r="B219">
        <v>18.47015632377876</v>
      </c>
    </row>
    <row r="220" spans="1:2" x14ac:dyDescent="0.25">
      <c r="A220">
        <v>1.4089298744996388</v>
      </c>
      <c r="B220">
        <v>18.746736547449132</v>
      </c>
    </row>
    <row r="221" spans="1:2" x14ac:dyDescent="0.25">
      <c r="A221">
        <v>1.4301907271146774</v>
      </c>
      <c r="B221">
        <v>19.020084758381266</v>
      </c>
    </row>
    <row r="222" spans="1:2" x14ac:dyDescent="0.25">
      <c r="A222">
        <v>1.4512542635202408</v>
      </c>
      <c r="B222">
        <v>19.292743389423073</v>
      </c>
    </row>
    <row r="223" spans="1:2" x14ac:dyDescent="0.25">
      <c r="A223">
        <v>1.4729108661413193</v>
      </c>
      <c r="B223">
        <v>19.562754788241541</v>
      </c>
    </row>
    <row r="224" spans="1:2" x14ac:dyDescent="0.25">
      <c r="A224">
        <v>1.4941946913798649</v>
      </c>
      <c r="B224">
        <v>19.83095525385259</v>
      </c>
    </row>
    <row r="225" spans="1:2" x14ac:dyDescent="0.25">
      <c r="A225">
        <v>1.5150763094425201</v>
      </c>
      <c r="B225">
        <v>20.09532006232293</v>
      </c>
    </row>
    <row r="226" spans="1:2" x14ac:dyDescent="0.25">
      <c r="A226">
        <v>1.5354324132204056</v>
      </c>
      <c r="B226">
        <v>20.357171781770472</v>
      </c>
    </row>
    <row r="227" spans="1:2" x14ac:dyDescent="0.25">
      <c r="A227">
        <v>1.5558728327353795</v>
      </c>
      <c r="B227">
        <v>20.617371863061251</v>
      </c>
    </row>
    <row r="228" spans="1:2" x14ac:dyDescent="0.25">
      <c r="A228">
        <v>1.5763670206069946</v>
      </c>
      <c r="B228">
        <v>20.876980875874612</v>
      </c>
    </row>
    <row r="229" spans="1:2" x14ac:dyDescent="0.25">
      <c r="A229">
        <v>1.5972066670656204</v>
      </c>
      <c r="B229">
        <v>21.136107811560993</v>
      </c>
    </row>
    <row r="230" spans="1:2" x14ac:dyDescent="0.25">
      <c r="A230">
        <v>1.6183336575826008</v>
      </c>
      <c r="B230">
        <v>21.392178797459863</v>
      </c>
    </row>
    <row r="231" spans="1:2" x14ac:dyDescent="0.25">
      <c r="A231">
        <v>1.6390447815259297</v>
      </c>
      <c r="B231">
        <v>21.647029918628732</v>
      </c>
    </row>
    <row r="232" spans="1:2" x14ac:dyDescent="0.25">
      <c r="A232">
        <v>1.6599879910548527</v>
      </c>
      <c r="B232">
        <v>21.900139274177967</v>
      </c>
    </row>
    <row r="233" spans="1:2" x14ac:dyDescent="0.25">
      <c r="A233">
        <v>1.6808946927388508</v>
      </c>
      <c r="B233">
        <v>22.155336233285755</v>
      </c>
    </row>
    <row r="234" spans="1:2" x14ac:dyDescent="0.25">
      <c r="A234">
        <v>1.7019901424646378</v>
      </c>
      <c r="B234">
        <v>22.412956153953466</v>
      </c>
    </row>
    <row r="235" spans="1:2" x14ac:dyDescent="0.25">
      <c r="A235">
        <v>1.7227803667386372</v>
      </c>
      <c r="B235">
        <v>22.672110337477463</v>
      </c>
    </row>
    <row r="236" spans="1:2" x14ac:dyDescent="0.25">
      <c r="A236">
        <v>1.743841047088305</v>
      </c>
      <c r="B236">
        <v>22.927556719098771</v>
      </c>
    </row>
    <row r="237" spans="1:2" x14ac:dyDescent="0.25">
      <c r="A237">
        <v>1.764372612039248</v>
      </c>
      <c r="B237">
        <v>23.179020724453768</v>
      </c>
    </row>
    <row r="238" spans="1:2" x14ac:dyDescent="0.25">
      <c r="A238">
        <v>1.7850580314795175</v>
      </c>
      <c r="B238">
        <v>23.425456455775667</v>
      </c>
    </row>
    <row r="239" spans="1:2" x14ac:dyDescent="0.25">
      <c r="A239">
        <v>1.8055656303962071</v>
      </c>
      <c r="B239">
        <v>23.670754065880406</v>
      </c>
    </row>
    <row r="240" spans="1:2" x14ac:dyDescent="0.25">
      <c r="A240">
        <v>1.8265329301357269</v>
      </c>
      <c r="B240">
        <v>23.915196513081643</v>
      </c>
    </row>
    <row r="241" spans="1:2" x14ac:dyDescent="0.25">
      <c r="A241">
        <v>1.8471765021483102</v>
      </c>
      <c r="B241">
        <v>24.161988562280001</v>
      </c>
    </row>
    <row r="242" spans="1:2" x14ac:dyDescent="0.25">
      <c r="A242">
        <v>1.8680521597464879</v>
      </c>
      <c r="B242">
        <v>24.41186800107851</v>
      </c>
    </row>
    <row r="243" spans="1:2" x14ac:dyDescent="0.25">
      <c r="A243">
        <v>1.8892337878545125</v>
      </c>
      <c r="B243">
        <v>24.664218609149636</v>
      </c>
    </row>
    <row r="244" spans="1:2" x14ac:dyDescent="0.25">
      <c r="A244">
        <v>1.9100854794184365</v>
      </c>
      <c r="B244">
        <v>24.916636288821039</v>
      </c>
    </row>
    <row r="245" spans="1:2" x14ac:dyDescent="0.25">
      <c r="A245">
        <v>1.9309228907028833</v>
      </c>
      <c r="B245">
        <v>25.163830767621047</v>
      </c>
    </row>
    <row r="246" spans="1:2" x14ac:dyDescent="0.25">
      <c r="A246">
        <v>1.9516254464785256</v>
      </c>
      <c r="B246">
        <v>25.406382634089539</v>
      </c>
    </row>
    <row r="247" spans="1:2" x14ac:dyDescent="0.25">
      <c r="A247">
        <v>1.9722347458203633</v>
      </c>
      <c r="B247">
        <v>25.644664974003046</v>
      </c>
    </row>
    <row r="248" spans="1:2" x14ac:dyDescent="0.25">
      <c r="A248">
        <v>1.9927224765221276</v>
      </c>
      <c r="B248">
        <v>25.884710039411271</v>
      </c>
    </row>
    <row r="249" spans="1:2" x14ac:dyDescent="0.25">
      <c r="A249">
        <v>2.0139783620834351</v>
      </c>
      <c r="B249">
        <v>26.127878126207285</v>
      </c>
    </row>
    <row r="250" spans="1:2" x14ac:dyDescent="0.25">
      <c r="A250">
        <v>2.0350668579339981</v>
      </c>
      <c r="B250">
        <v>26.376952705802495</v>
      </c>
    </row>
    <row r="251" spans="1:2" x14ac:dyDescent="0.25">
      <c r="A251">
        <v>2.0562493552764254</v>
      </c>
      <c r="B251">
        <v>26.625375433282535</v>
      </c>
    </row>
    <row r="252" spans="1:2" x14ac:dyDescent="0.25">
      <c r="A252">
        <v>2.0770866423845291</v>
      </c>
      <c r="B252">
        <v>26.872473496657147</v>
      </c>
    </row>
    <row r="253" spans="1:2" x14ac:dyDescent="0.25">
      <c r="A253">
        <v>2.0981507996718087</v>
      </c>
      <c r="B253">
        <v>27.113958505483772</v>
      </c>
    </row>
    <row r="254" spans="1:2" x14ac:dyDescent="0.25">
      <c r="A254">
        <v>2.118940899769465</v>
      </c>
      <c r="B254">
        <v>27.352326780885129</v>
      </c>
    </row>
    <row r="255" spans="1:2" x14ac:dyDescent="0.25">
      <c r="A255">
        <v>2.1400980651378632</v>
      </c>
      <c r="B255">
        <v>27.58727859664749</v>
      </c>
    </row>
    <row r="256" spans="1:2" x14ac:dyDescent="0.25">
      <c r="A256">
        <v>2.1610148251056671</v>
      </c>
      <c r="B256">
        <v>27.820163768726388</v>
      </c>
    </row>
    <row r="257" spans="1:2" x14ac:dyDescent="0.25">
      <c r="A257">
        <v>2.1814932425816851</v>
      </c>
      <c r="B257">
        <v>28.051240103585375</v>
      </c>
    </row>
    <row r="258" spans="1:2" x14ac:dyDescent="0.25">
      <c r="A258">
        <v>2.2017516195774078</v>
      </c>
      <c r="B258">
        <v>28.281287308577649</v>
      </c>
    </row>
    <row r="259" spans="1:2" x14ac:dyDescent="0.25">
      <c r="A259">
        <v>2.2221118211746216</v>
      </c>
      <c r="B259">
        <v>28.513860178517767</v>
      </c>
    </row>
    <row r="260" spans="1:2" x14ac:dyDescent="0.25">
      <c r="A260">
        <v>2.2428269187609353</v>
      </c>
      <c r="B260">
        <v>28.747292403336406</v>
      </c>
    </row>
    <row r="261" spans="1:2" x14ac:dyDescent="0.25">
      <c r="A261">
        <v>2.2637178500493365</v>
      </c>
      <c r="B261">
        <v>28.983019734476944</v>
      </c>
    </row>
    <row r="262" spans="1:2" x14ac:dyDescent="0.25">
      <c r="A262">
        <v>2.2852366169293719</v>
      </c>
      <c r="B262">
        <v>29.215414445478835</v>
      </c>
    </row>
    <row r="263" spans="1:2" x14ac:dyDescent="0.25">
      <c r="A263">
        <v>2.3063202699025469</v>
      </c>
      <c r="B263">
        <v>29.44675906673892</v>
      </c>
    </row>
    <row r="264" spans="1:2" x14ac:dyDescent="0.25">
      <c r="A264">
        <v>2.3274640242258706</v>
      </c>
      <c r="B264">
        <v>29.675156729561937</v>
      </c>
    </row>
    <row r="265" spans="1:2" x14ac:dyDescent="0.25">
      <c r="A265">
        <v>2.3482879002888994</v>
      </c>
      <c r="B265">
        <v>29.903866694523735</v>
      </c>
    </row>
    <row r="266" spans="1:2" x14ac:dyDescent="0.25">
      <c r="A266">
        <v>2.3693104585011797</v>
      </c>
      <c r="B266">
        <v>30.132195189758967</v>
      </c>
    </row>
    <row r="267" spans="1:2" x14ac:dyDescent="0.25">
      <c r="A267">
        <v>2.3897312581539154</v>
      </c>
      <c r="B267">
        <v>30.359943096454323</v>
      </c>
    </row>
    <row r="268" spans="1:2" x14ac:dyDescent="0.25">
      <c r="A268">
        <v>2.4104634920756021</v>
      </c>
      <c r="B268">
        <v>30.584521870036699</v>
      </c>
    </row>
    <row r="269" spans="1:2" x14ac:dyDescent="0.25">
      <c r="A269">
        <v>2.4307501812775927</v>
      </c>
      <c r="B269">
        <v>30.804975740202178</v>
      </c>
    </row>
    <row r="270" spans="1:2" x14ac:dyDescent="0.25">
      <c r="A270">
        <v>2.4511419236660004</v>
      </c>
      <c r="B270">
        <v>31.021308898925778</v>
      </c>
    </row>
    <row r="271" spans="1:2" x14ac:dyDescent="0.25">
      <c r="A271">
        <v>2.4716861546039581</v>
      </c>
      <c r="B271">
        <v>31.236132946643195</v>
      </c>
    </row>
    <row r="272" spans="1:2" x14ac:dyDescent="0.25">
      <c r="A272">
        <v>2.4927720427513123</v>
      </c>
      <c r="B272">
        <v>31.452323578216212</v>
      </c>
    </row>
    <row r="273" spans="1:2" x14ac:dyDescent="0.25">
      <c r="A273">
        <v>2.5138196845849352</v>
      </c>
      <c r="B273">
        <v>31.670981187086834</v>
      </c>
    </row>
    <row r="274" spans="1:2" x14ac:dyDescent="0.25">
      <c r="A274">
        <v>2.5348998606204987</v>
      </c>
      <c r="B274">
        <v>31.894482623089797</v>
      </c>
    </row>
    <row r="275" spans="1:2" x14ac:dyDescent="0.25">
      <c r="A275">
        <v>2.5566463669141131</v>
      </c>
      <c r="B275">
        <v>32.120912153642251</v>
      </c>
    </row>
    <row r="276" spans="1:2" x14ac:dyDescent="0.25">
      <c r="A276">
        <v>2.5779945154984789</v>
      </c>
      <c r="B276">
        <v>32.347731537871304</v>
      </c>
    </row>
    <row r="277" spans="1:2" x14ac:dyDescent="0.25">
      <c r="A277">
        <v>2.5991526742776232</v>
      </c>
      <c r="B277">
        <v>32.567875201885514</v>
      </c>
    </row>
    <row r="278" spans="1:2" x14ac:dyDescent="0.25">
      <c r="A278">
        <v>2.6198106507460275</v>
      </c>
      <c r="B278">
        <v>32.779758579128391</v>
      </c>
    </row>
    <row r="279" spans="1:2" x14ac:dyDescent="0.25">
      <c r="A279">
        <v>2.6403161386648812</v>
      </c>
      <c r="B279">
        <v>32.982578906384141</v>
      </c>
    </row>
    <row r="280" spans="1:2" x14ac:dyDescent="0.25">
      <c r="A280">
        <v>2.6604555547237396</v>
      </c>
      <c r="B280">
        <v>33.184611142336664</v>
      </c>
    </row>
    <row r="281" spans="1:2" x14ac:dyDescent="0.25">
      <c r="A281">
        <v>2.6811907688776651</v>
      </c>
      <c r="B281">
        <v>33.387947082519524</v>
      </c>
    </row>
    <row r="282" spans="1:2" x14ac:dyDescent="0.25">
      <c r="A282">
        <v>2.7018333474795022</v>
      </c>
      <c r="B282">
        <v>33.596858349475227</v>
      </c>
    </row>
    <row r="283" spans="1:2" x14ac:dyDescent="0.25">
      <c r="A283">
        <v>2.7226490279038744</v>
      </c>
      <c r="B283">
        <v>33.807580549638345</v>
      </c>
    </row>
    <row r="284" spans="1:2" x14ac:dyDescent="0.25">
      <c r="A284">
        <v>2.7433959146340685</v>
      </c>
      <c r="B284">
        <v>34.020799070924191</v>
      </c>
    </row>
    <row r="285" spans="1:2" x14ac:dyDescent="0.25">
      <c r="A285">
        <v>2.7643596132596331</v>
      </c>
      <c r="B285">
        <v>34.233030382093489</v>
      </c>
    </row>
    <row r="286" spans="1:2" x14ac:dyDescent="0.25">
      <c r="A286">
        <v>2.7854524552822113</v>
      </c>
      <c r="B286">
        <v>34.442467741913845</v>
      </c>
    </row>
    <row r="287" spans="1:2" x14ac:dyDescent="0.25">
      <c r="A287">
        <v>2.8066528340180712</v>
      </c>
      <c r="B287">
        <v>34.650974483280386</v>
      </c>
    </row>
    <row r="288" spans="1:2" x14ac:dyDescent="0.25">
      <c r="A288">
        <v>2.8281544645627337</v>
      </c>
      <c r="B288">
        <v>34.856565706022486</v>
      </c>
    </row>
    <row r="289" spans="1:2" x14ac:dyDescent="0.25">
      <c r="A289">
        <v>2.8489549954732256</v>
      </c>
      <c r="B289">
        <v>35.059964525830608</v>
      </c>
    </row>
    <row r="290" spans="1:2" x14ac:dyDescent="0.25">
      <c r="A290">
        <v>2.8694428503513336</v>
      </c>
      <c r="B290">
        <v>35.261112255054513</v>
      </c>
    </row>
    <row r="291" spans="1:2" x14ac:dyDescent="0.25">
      <c r="A291">
        <v>2.8895735740661621</v>
      </c>
      <c r="B291">
        <v>35.462075537377657</v>
      </c>
    </row>
    <row r="292" spans="1:2" x14ac:dyDescent="0.25">
      <c r="A292">
        <v>2.9101106027762094</v>
      </c>
      <c r="B292">
        <v>35.662959172175476</v>
      </c>
    </row>
    <row r="293" spans="1:2" x14ac:dyDescent="0.25">
      <c r="A293">
        <v>2.9305445651213327</v>
      </c>
      <c r="B293">
        <v>35.865276462429165</v>
      </c>
    </row>
    <row r="294" spans="1:2" x14ac:dyDescent="0.25">
      <c r="A294">
        <v>2.9517178734143572</v>
      </c>
      <c r="B294">
        <v>36.064940232496994</v>
      </c>
    </row>
    <row r="295" spans="1:2" x14ac:dyDescent="0.25">
      <c r="A295">
        <v>2.9725953936576843</v>
      </c>
      <c r="B295">
        <v>36.26239063975575</v>
      </c>
    </row>
    <row r="296" spans="1:2" x14ac:dyDescent="0.25">
      <c r="A296">
        <v>2.9935623208681741</v>
      </c>
      <c r="B296">
        <v>36.456948584252657</v>
      </c>
    </row>
    <row r="297" spans="1:2" x14ac:dyDescent="0.25">
      <c r="A297">
        <v>3.0143876870473223</v>
      </c>
      <c r="B297">
        <v>36.651783199100699</v>
      </c>
    </row>
    <row r="298" spans="1:2" x14ac:dyDescent="0.25">
      <c r="A298">
        <v>3.0355095863342285</v>
      </c>
      <c r="B298">
        <v>36.848575466281758</v>
      </c>
    </row>
    <row r="299" spans="1:2" x14ac:dyDescent="0.25">
      <c r="A299">
        <v>3.0565219620863595</v>
      </c>
      <c r="B299">
        <v>37.046956491994329</v>
      </c>
    </row>
    <row r="300" spans="1:2" x14ac:dyDescent="0.25">
      <c r="A300">
        <v>3.0775422851244607</v>
      </c>
      <c r="B300">
        <v>37.244888976380061</v>
      </c>
    </row>
    <row r="301" spans="1:2" x14ac:dyDescent="0.25">
      <c r="A301">
        <v>3.0985680719216662</v>
      </c>
      <c r="B301">
        <v>37.439484648652126</v>
      </c>
    </row>
    <row r="302" spans="1:2" x14ac:dyDescent="0.25">
      <c r="A302">
        <v>3.1192811826864877</v>
      </c>
      <c r="B302">
        <v>37.629582331730766</v>
      </c>
    </row>
    <row r="303" spans="1:2" x14ac:dyDescent="0.25">
      <c r="A303">
        <v>3.1400377551714578</v>
      </c>
      <c r="B303">
        <v>37.815882085443846</v>
      </c>
    </row>
    <row r="304" spans="1:2" x14ac:dyDescent="0.25">
      <c r="A304">
        <v>3.1608007848262787</v>
      </c>
      <c r="B304">
        <v>37.99938579182048</v>
      </c>
    </row>
    <row r="305" spans="1:2" x14ac:dyDescent="0.25">
      <c r="A305">
        <v>3.1817123293876648</v>
      </c>
      <c r="B305">
        <v>38.182440956870273</v>
      </c>
    </row>
    <row r="306" spans="1:2" x14ac:dyDescent="0.25">
      <c r="A306">
        <v>3.2024060686429339</v>
      </c>
      <c r="B306">
        <v>38.367193871802023</v>
      </c>
    </row>
    <row r="307" spans="1:2" x14ac:dyDescent="0.25">
      <c r="A307">
        <v>3.2235917945702868</v>
      </c>
      <c r="B307">
        <v>38.553845751416546</v>
      </c>
    </row>
    <row r="308" spans="1:2" x14ac:dyDescent="0.25">
      <c r="A308">
        <v>3.2446014384428659</v>
      </c>
      <c r="B308">
        <v>38.740791069282274</v>
      </c>
    </row>
    <row r="309" spans="1:2" x14ac:dyDescent="0.25">
      <c r="A309">
        <v>3.2655683656533556</v>
      </c>
      <c r="B309">
        <v>38.924898420061382</v>
      </c>
    </row>
    <row r="310" spans="1:2" x14ac:dyDescent="0.25">
      <c r="A310">
        <v>3.2862323025862374</v>
      </c>
      <c r="B310">
        <v>39.102068052187064</v>
      </c>
    </row>
    <row r="311" spans="1:2" x14ac:dyDescent="0.25">
      <c r="A311">
        <v>3.3068239688873291</v>
      </c>
      <c r="B311">
        <v>39.273918068015966</v>
      </c>
    </row>
    <row r="312" spans="1:2" x14ac:dyDescent="0.25">
      <c r="A312">
        <v>3.3272256453831988</v>
      </c>
      <c r="B312">
        <v>39.442582182831813</v>
      </c>
    </row>
    <row r="313" spans="1:2" x14ac:dyDescent="0.25">
      <c r="A313">
        <v>3.3478354414304095</v>
      </c>
      <c r="B313">
        <v>39.612671569153498</v>
      </c>
    </row>
    <row r="314" spans="1:2" x14ac:dyDescent="0.25">
      <c r="A314">
        <v>3.3690176904201508</v>
      </c>
      <c r="B314">
        <v>39.784525776957416</v>
      </c>
    </row>
    <row r="315" spans="1:2" x14ac:dyDescent="0.25">
      <c r="A315">
        <v>3.3899915715058642</v>
      </c>
      <c r="B315">
        <v>39.960203065976984</v>
      </c>
    </row>
    <row r="316" spans="1:2" x14ac:dyDescent="0.25">
      <c r="A316">
        <v>3.4110153714815774</v>
      </c>
      <c r="B316">
        <v>40.135176103193679</v>
      </c>
    </row>
    <row r="317" spans="1:2" x14ac:dyDescent="0.25">
      <c r="A317">
        <v>3.4317446251710253</v>
      </c>
      <c r="B317">
        <v>40.309243673806655</v>
      </c>
    </row>
    <row r="318" spans="1:2" x14ac:dyDescent="0.25">
      <c r="A318">
        <v>3.4526892006397247</v>
      </c>
      <c r="B318">
        <v>40.479203108902809</v>
      </c>
    </row>
    <row r="319" spans="1:2" x14ac:dyDescent="0.25">
      <c r="A319">
        <v>3.4734070301055908</v>
      </c>
      <c r="B319">
        <v>40.646647358988666</v>
      </c>
    </row>
    <row r="320" spans="1:2" x14ac:dyDescent="0.25">
      <c r="A320">
        <v>3.4946568310260773</v>
      </c>
      <c r="B320">
        <v>40.811023083361945</v>
      </c>
    </row>
    <row r="321" spans="1:2" x14ac:dyDescent="0.25">
      <c r="A321">
        <v>3.5154918829600015</v>
      </c>
      <c r="B321">
        <v>40.973868736853959</v>
      </c>
    </row>
    <row r="322" spans="1:2" x14ac:dyDescent="0.25">
      <c r="A322">
        <v>3.5360025862852731</v>
      </c>
      <c r="B322">
        <v>41.134236933110827</v>
      </c>
    </row>
    <row r="323" spans="1:2" x14ac:dyDescent="0.25">
      <c r="A323">
        <v>3.5561842223008471</v>
      </c>
      <c r="B323">
        <v>41.295728578672296</v>
      </c>
    </row>
    <row r="324" spans="1:2" x14ac:dyDescent="0.25">
      <c r="A324">
        <v>3.5766708354155221</v>
      </c>
      <c r="B324">
        <v>41.459559346293354</v>
      </c>
    </row>
    <row r="325" spans="1:2" x14ac:dyDescent="0.25">
      <c r="A325">
        <v>3.5973993440469103</v>
      </c>
      <c r="B325">
        <v>41.626253232851127</v>
      </c>
    </row>
    <row r="326" spans="1:2" x14ac:dyDescent="0.25">
      <c r="A326">
        <v>3.6185078322887421</v>
      </c>
      <c r="B326">
        <v>41.793425004560866</v>
      </c>
    </row>
    <row r="327" spans="1:2" x14ac:dyDescent="0.25">
      <c r="A327">
        <v>3.64017312725385</v>
      </c>
      <c r="B327">
        <v>41.958270230136073</v>
      </c>
    </row>
    <row r="328" spans="1:2" x14ac:dyDescent="0.25">
      <c r="A328">
        <v>3.6613735059897103</v>
      </c>
      <c r="B328">
        <v>42.12059607872596</v>
      </c>
    </row>
    <row r="329" spans="1:2" x14ac:dyDescent="0.25">
      <c r="A329">
        <v>3.682553768157959</v>
      </c>
      <c r="B329">
        <v>42.279539003476984</v>
      </c>
    </row>
    <row r="330" spans="1:2" x14ac:dyDescent="0.25">
      <c r="A330">
        <v>3.7035085260868073</v>
      </c>
      <c r="B330">
        <v>42.438222025776952</v>
      </c>
    </row>
    <row r="331" spans="1:2" x14ac:dyDescent="0.25">
      <c r="A331">
        <v>3.7245837350686388</v>
      </c>
      <c r="B331">
        <v>42.596100188873621</v>
      </c>
    </row>
    <row r="332" spans="1:2" x14ac:dyDescent="0.25">
      <c r="A332">
        <v>3.7451525529225664</v>
      </c>
      <c r="B332">
        <v>42.753819056919639</v>
      </c>
    </row>
    <row r="333" spans="1:2" x14ac:dyDescent="0.25">
      <c r="A333">
        <v>3.7659590442975359</v>
      </c>
      <c r="B333">
        <v>42.907714843749993</v>
      </c>
    </row>
    <row r="334" spans="1:2" x14ac:dyDescent="0.25">
      <c r="A334">
        <v>3.7862703204154968</v>
      </c>
      <c r="B334">
        <v>43.058340890066958</v>
      </c>
    </row>
    <row r="335" spans="1:2" x14ac:dyDescent="0.25">
      <c r="A335">
        <v>3.8066533704598742</v>
      </c>
      <c r="B335">
        <v>43.204074901538888</v>
      </c>
    </row>
    <row r="336" spans="1:2" x14ac:dyDescent="0.25">
      <c r="A336">
        <v>3.827141722043355</v>
      </c>
      <c r="B336">
        <v>43.346899682348898</v>
      </c>
    </row>
    <row r="337" spans="1:2" x14ac:dyDescent="0.25">
      <c r="A337">
        <v>3.8479725519816079</v>
      </c>
      <c r="B337">
        <v>43.490839528513476</v>
      </c>
    </row>
    <row r="338" spans="1:2" x14ac:dyDescent="0.25">
      <c r="A338">
        <v>3.8689292967319489</v>
      </c>
      <c r="B338">
        <v>43.637638301639761</v>
      </c>
    </row>
    <row r="339" spans="1:2" x14ac:dyDescent="0.25">
      <c r="A339">
        <v>3.8900107145309448</v>
      </c>
      <c r="B339">
        <v>43.789727347237715</v>
      </c>
    </row>
    <row r="340" spans="1:2" x14ac:dyDescent="0.25">
      <c r="A340">
        <v>3.9116015036900835</v>
      </c>
      <c r="B340">
        <v>43.943019489665602</v>
      </c>
    </row>
    <row r="341" spans="1:2" x14ac:dyDescent="0.25">
      <c r="A341">
        <v>3.9328758915265398</v>
      </c>
      <c r="B341">
        <v>44.094592922336446</v>
      </c>
    </row>
    <row r="342" spans="1:2" x14ac:dyDescent="0.25">
      <c r="A342">
        <v>3.9539443949858346</v>
      </c>
      <c r="B342">
        <v>44.240406581333701</v>
      </c>
    </row>
    <row r="343" spans="1:2" x14ac:dyDescent="0.25">
      <c r="A343">
        <v>3.9745020369688668</v>
      </c>
      <c r="B343">
        <v>44.379831670404783</v>
      </c>
    </row>
    <row r="344" spans="1:2" x14ac:dyDescent="0.25">
      <c r="A344">
        <v>3.9949650565783181</v>
      </c>
      <c r="B344">
        <v>44.51249091179816</v>
      </c>
    </row>
    <row r="345" spans="1:2" x14ac:dyDescent="0.25">
      <c r="A345">
        <v>4.0150458614031468</v>
      </c>
      <c r="B345">
        <v>44.643678769960502</v>
      </c>
    </row>
    <row r="346" spans="1:2" x14ac:dyDescent="0.25">
      <c r="A346">
        <v>4.0356417496999102</v>
      </c>
      <c r="B346">
        <v>44.774560613946598</v>
      </c>
    </row>
    <row r="347" spans="1:2" x14ac:dyDescent="0.25">
      <c r="A347">
        <v>4.0564047793547306</v>
      </c>
      <c r="B347">
        <v>44.909148163847867</v>
      </c>
    </row>
    <row r="348" spans="1:2" x14ac:dyDescent="0.25">
      <c r="A348">
        <v>4.0772125124931335</v>
      </c>
      <c r="B348">
        <v>45.045081337729648</v>
      </c>
    </row>
    <row r="349" spans="1:2" x14ac:dyDescent="0.25">
      <c r="A349">
        <v>4.098019252220789</v>
      </c>
      <c r="B349">
        <v>45.181282798012532</v>
      </c>
    </row>
    <row r="350" spans="1:2" x14ac:dyDescent="0.25">
      <c r="A350">
        <v>4.1189221044381457</v>
      </c>
      <c r="B350">
        <v>45.316620711441871</v>
      </c>
    </row>
    <row r="351" spans="1:2" x14ac:dyDescent="0.25">
      <c r="A351">
        <v>4.1401175161202746</v>
      </c>
      <c r="B351">
        <v>45.448051704155212</v>
      </c>
    </row>
    <row r="352" spans="1:2" x14ac:dyDescent="0.25">
      <c r="A352">
        <v>4.1613591214021044</v>
      </c>
      <c r="B352">
        <v>45.57851854261461</v>
      </c>
    </row>
    <row r="353" spans="1:2" x14ac:dyDescent="0.25">
      <c r="A353">
        <v>4.1830932100613909</v>
      </c>
      <c r="B353">
        <v>45.705925239311462</v>
      </c>
    </row>
    <row r="354" spans="1:2" x14ac:dyDescent="0.25">
      <c r="A354">
        <v>4.2041927576065063</v>
      </c>
      <c r="B354">
        <v>45.831973736102761</v>
      </c>
    </row>
    <row r="355" spans="1:2" x14ac:dyDescent="0.25">
      <c r="A355">
        <v>4.2249277234077454</v>
      </c>
      <c r="B355">
        <v>45.953935057252309</v>
      </c>
    </row>
    <row r="356" spans="1:2" x14ac:dyDescent="0.25">
      <c r="A356">
        <v>4.2451242605845128</v>
      </c>
      <c r="B356">
        <v>46.075359805599668</v>
      </c>
    </row>
    <row r="357" spans="1:2" x14ac:dyDescent="0.25">
      <c r="A357">
        <v>4.2656660079956055</v>
      </c>
      <c r="B357">
        <v>46.195359282441188</v>
      </c>
    </row>
    <row r="358" spans="1:2" x14ac:dyDescent="0.25">
      <c r="A358">
        <v>4.286116361618042</v>
      </c>
      <c r="B358">
        <v>46.316599583887786</v>
      </c>
    </row>
    <row r="359" spans="1:2" x14ac:dyDescent="0.25">
      <c r="A359">
        <v>4.3071786562601719</v>
      </c>
      <c r="B359">
        <v>46.436452341603704</v>
      </c>
    </row>
    <row r="360" spans="1:2" x14ac:dyDescent="0.25">
      <c r="A360">
        <v>4.3282171090443926</v>
      </c>
      <c r="B360">
        <v>46.554594773512612</v>
      </c>
    </row>
    <row r="361" spans="1:2" x14ac:dyDescent="0.25">
      <c r="A361">
        <v>4.3491050601005554</v>
      </c>
      <c r="B361">
        <v>46.670222020411224</v>
      </c>
    </row>
    <row r="362" spans="1:2" x14ac:dyDescent="0.25">
      <c r="A362">
        <v>4.3699776132901507</v>
      </c>
      <c r="B362">
        <v>46.785476181533305</v>
      </c>
    </row>
    <row r="363" spans="1:2" x14ac:dyDescent="0.25">
      <c r="A363">
        <v>4.3908069531122838</v>
      </c>
      <c r="B363">
        <v>46.902055006760811</v>
      </c>
    </row>
    <row r="364" spans="1:2" x14ac:dyDescent="0.25">
      <c r="A364">
        <v>4.4117609659830723</v>
      </c>
      <c r="B364">
        <v>47.020302238045154</v>
      </c>
    </row>
    <row r="365" spans="1:2" x14ac:dyDescent="0.25">
      <c r="A365">
        <v>4.4325952728589373</v>
      </c>
      <c r="B365">
        <v>47.138738108205267</v>
      </c>
    </row>
    <row r="366" spans="1:2" x14ac:dyDescent="0.25">
      <c r="A366">
        <v>4.4537196556727086</v>
      </c>
      <c r="B366">
        <v>47.254101260677793</v>
      </c>
    </row>
    <row r="367" spans="1:2" x14ac:dyDescent="0.25">
      <c r="A367">
        <v>4.47435180346171</v>
      </c>
      <c r="B367">
        <v>47.364249596228959</v>
      </c>
    </row>
    <row r="368" spans="1:2" x14ac:dyDescent="0.25">
      <c r="A368">
        <v>4.4950644175211583</v>
      </c>
      <c r="B368">
        <v>47.469422057434748</v>
      </c>
    </row>
    <row r="369" spans="1:2" x14ac:dyDescent="0.25">
      <c r="A369">
        <v>4.515521228313446</v>
      </c>
      <c r="B369">
        <v>47.572884192833527</v>
      </c>
    </row>
    <row r="370" spans="1:2" x14ac:dyDescent="0.25">
      <c r="A370">
        <v>4.5363426208496094</v>
      </c>
      <c r="B370">
        <v>47.675683996179593</v>
      </c>
    </row>
    <row r="371" spans="1:2" x14ac:dyDescent="0.25">
      <c r="A371">
        <v>4.556921124458313</v>
      </c>
      <c r="B371">
        <v>47.780357612358337</v>
      </c>
    </row>
    <row r="372" spans="1:2" x14ac:dyDescent="0.25">
      <c r="A372">
        <v>4.5778234799702959</v>
      </c>
      <c r="B372">
        <v>47.887512877747248</v>
      </c>
    </row>
    <row r="373" spans="1:2" x14ac:dyDescent="0.25">
      <c r="A373">
        <v>4.5991217096646624</v>
      </c>
      <c r="B373">
        <v>47.995690985040348</v>
      </c>
    </row>
    <row r="374" spans="1:2" x14ac:dyDescent="0.25">
      <c r="A374">
        <v>4.6200980742772417</v>
      </c>
      <c r="B374">
        <v>48.103437318906671</v>
      </c>
    </row>
    <row r="375" spans="1:2" x14ac:dyDescent="0.25">
      <c r="A375">
        <v>4.6409626801808672</v>
      </c>
      <c r="B375">
        <v>48.206341921628173</v>
      </c>
    </row>
    <row r="376" spans="1:2" x14ac:dyDescent="0.25">
      <c r="A376">
        <v>4.6615635355313616</v>
      </c>
      <c r="B376">
        <v>48.305012629582329</v>
      </c>
    </row>
    <row r="377" spans="1:2" x14ac:dyDescent="0.25">
      <c r="A377">
        <v>4.6821713447570801</v>
      </c>
      <c r="B377">
        <v>48.399453634744155</v>
      </c>
    </row>
    <row r="378" spans="1:2" x14ac:dyDescent="0.25">
      <c r="A378">
        <v>4.702628155549367</v>
      </c>
      <c r="B378">
        <v>48.494980361435431</v>
      </c>
    </row>
    <row r="379" spans="1:2" x14ac:dyDescent="0.25">
      <c r="A379">
        <v>4.7238518794377642</v>
      </c>
      <c r="B379">
        <v>48.592238373808804</v>
      </c>
    </row>
    <row r="380" spans="1:2" x14ac:dyDescent="0.25">
      <c r="A380">
        <v>4.7450269261995945</v>
      </c>
      <c r="B380">
        <v>48.693763816749652</v>
      </c>
    </row>
    <row r="381" spans="1:2" x14ac:dyDescent="0.25">
      <c r="A381">
        <v>4.7662834326426182</v>
      </c>
      <c r="B381">
        <v>48.794958093664142</v>
      </c>
    </row>
    <row r="382" spans="1:2" x14ac:dyDescent="0.25">
      <c r="A382">
        <v>4.7871525088946019</v>
      </c>
      <c r="B382">
        <v>48.89432047749613</v>
      </c>
    </row>
    <row r="383" spans="1:2" x14ac:dyDescent="0.25">
      <c r="A383">
        <v>4.8080558578173314</v>
      </c>
      <c r="B383">
        <v>48.989851396162429</v>
      </c>
    </row>
    <row r="384" spans="1:2" x14ac:dyDescent="0.25">
      <c r="A384">
        <v>4.8289289077123003</v>
      </c>
      <c r="B384">
        <v>49.081043620685946</v>
      </c>
    </row>
    <row r="385" spans="1:2" x14ac:dyDescent="0.25">
      <c r="A385">
        <v>4.8498873909314471</v>
      </c>
      <c r="B385">
        <v>49.170051826225524</v>
      </c>
    </row>
    <row r="386" spans="1:2" x14ac:dyDescent="0.25">
      <c r="A386">
        <v>4.871055980523427</v>
      </c>
      <c r="B386">
        <v>49.255589076450889</v>
      </c>
    </row>
    <row r="387" spans="1:2" x14ac:dyDescent="0.25">
      <c r="A387">
        <v>4.8916364709536229</v>
      </c>
      <c r="B387">
        <v>49.339751358870615</v>
      </c>
    </row>
    <row r="388" spans="1:2" x14ac:dyDescent="0.25">
      <c r="A388">
        <v>4.9120619893074036</v>
      </c>
      <c r="B388">
        <v>49.421155321729046</v>
      </c>
    </row>
    <row r="389" spans="1:2" x14ac:dyDescent="0.25">
      <c r="A389">
        <v>4.9321825305620823</v>
      </c>
      <c r="B389">
        <v>49.504873254796955</v>
      </c>
    </row>
    <row r="390" spans="1:2" x14ac:dyDescent="0.25">
      <c r="A390">
        <v>4.952770471572876</v>
      </c>
      <c r="B390">
        <v>49.589119376717029</v>
      </c>
    </row>
    <row r="391" spans="1:2" x14ac:dyDescent="0.25">
      <c r="A391">
        <v>4.9734632174173985</v>
      </c>
      <c r="B391">
        <v>49.676140586098469</v>
      </c>
    </row>
    <row r="392" spans="1:2" x14ac:dyDescent="0.25">
      <c r="A392">
        <v>4.9949650963147478</v>
      </c>
      <c r="B392">
        <v>49.761732331999049</v>
      </c>
    </row>
    <row r="393" spans="1:2" x14ac:dyDescent="0.25">
      <c r="A393">
        <v>5.0162230928738909</v>
      </c>
      <c r="B393">
        <v>49.845366425566617</v>
      </c>
    </row>
    <row r="394" spans="1:2" x14ac:dyDescent="0.25">
      <c r="A394">
        <v>5.0374497969945269</v>
      </c>
      <c r="B394">
        <v>49.924875615717283</v>
      </c>
    </row>
    <row r="395" spans="1:2" x14ac:dyDescent="0.25">
      <c r="A395">
        <v>5.0583809614181519</v>
      </c>
      <c r="B395">
        <v>50.00166002210679</v>
      </c>
    </row>
    <row r="396" spans="1:2" x14ac:dyDescent="0.25">
      <c r="A396">
        <v>5.0792202353477478</v>
      </c>
      <c r="B396">
        <v>50.077375474866926</v>
      </c>
    </row>
    <row r="397" spans="1:2" x14ac:dyDescent="0.25">
      <c r="A397">
        <v>5.0999030470848083</v>
      </c>
      <c r="B397">
        <v>50.15345143747853</v>
      </c>
    </row>
    <row r="398" spans="1:2" x14ac:dyDescent="0.25">
      <c r="A398">
        <v>5.1203702886899309</v>
      </c>
      <c r="B398">
        <v>50.228190160059661</v>
      </c>
    </row>
    <row r="399" spans="1:2" x14ac:dyDescent="0.25">
      <c r="A399">
        <v>5.1410357157389317</v>
      </c>
      <c r="B399">
        <v>50.300187330979561</v>
      </c>
    </row>
    <row r="400" spans="1:2" x14ac:dyDescent="0.25">
      <c r="A400">
        <v>5.1612963279088335</v>
      </c>
      <c r="B400">
        <v>50.370231041541459</v>
      </c>
    </row>
    <row r="401" spans="1:2" x14ac:dyDescent="0.25">
      <c r="A401">
        <v>5.1819438735644017</v>
      </c>
      <c r="B401">
        <v>50.436455862862715</v>
      </c>
    </row>
    <row r="402" spans="1:2" x14ac:dyDescent="0.25">
      <c r="A402">
        <v>5.2024905880292254</v>
      </c>
      <c r="B402">
        <v>50.503330440311636</v>
      </c>
    </row>
    <row r="403" spans="1:2" x14ac:dyDescent="0.25">
      <c r="A403">
        <v>5.2235538760821019</v>
      </c>
      <c r="B403">
        <v>50.570720630687667</v>
      </c>
    </row>
    <row r="404" spans="1:2" x14ac:dyDescent="0.25">
      <c r="A404">
        <v>5.2445302406946812</v>
      </c>
      <c r="B404">
        <v>50.642130925105164</v>
      </c>
    </row>
    <row r="405" spans="1:2" x14ac:dyDescent="0.25">
      <c r="A405">
        <v>5.2660231788953142</v>
      </c>
      <c r="B405">
        <v>50.717829609965221</v>
      </c>
    </row>
    <row r="406" spans="1:2" x14ac:dyDescent="0.25">
      <c r="A406">
        <v>5.2876745661099749</v>
      </c>
      <c r="B406">
        <v>50.79624888661143</v>
      </c>
    </row>
    <row r="407" spans="1:2" x14ac:dyDescent="0.25">
      <c r="A407">
        <v>5.309068163235982</v>
      </c>
      <c r="B407">
        <v>50.871356502994068</v>
      </c>
    </row>
    <row r="408" spans="1:2" x14ac:dyDescent="0.25">
      <c r="A408">
        <v>5.3299734989802037</v>
      </c>
      <c r="B408">
        <v>50.940067165500508</v>
      </c>
    </row>
    <row r="409" spans="1:2" x14ac:dyDescent="0.25">
      <c r="A409">
        <v>5.3505410750706988</v>
      </c>
      <c r="B409">
        <v>51.000666356348724</v>
      </c>
    </row>
    <row r="410" spans="1:2" x14ac:dyDescent="0.25">
      <c r="A410">
        <v>5.3708255290985107</v>
      </c>
      <c r="B410">
        <v>51.05592916300008</v>
      </c>
    </row>
    <row r="411" spans="1:2" x14ac:dyDescent="0.25">
      <c r="A411">
        <v>5.3910056749979649</v>
      </c>
      <c r="B411">
        <v>51.109724778395424</v>
      </c>
    </row>
    <row r="412" spans="1:2" x14ac:dyDescent="0.25">
      <c r="A412">
        <v>5.4119184613227844</v>
      </c>
      <c r="B412">
        <v>51.165285215273002</v>
      </c>
    </row>
    <row r="413" spans="1:2" x14ac:dyDescent="0.25">
      <c r="A413">
        <v>5.4326444864273071</v>
      </c>
      <c r="B413">
        <v>51.224522014240634</v>
      </c>
    </row>
    <row r="414" spans="1:2" x14ac:dyDescent="0.25">
      <c r="A414">
        <v>5.4536034663518267</v>
      </c>
      <c r="B414">
        <v>51.284391801435859</v>
      </c>
    </row>
    <row r="415" spans="1:2" x14ac:dyDescent="0.25">
      <c r="A415">
        <v>5.4743026693662005</v>
      </c>
      <c r="B415">
        <v>51.344961648458955</v>
      </c>
    </row>
    <row r="416" spans="1:2" x14ac:dyDescent="0.25">
      <c r="A416">
        <v>5.49520601828893</v>
      </c>
      <c r="B416">
        <v>51.404118799901262</v>
      </c>
    </row>
    <row r="417" spans="1:2" x14ac:dyDescent="0.25">
      <c r="A417">
        <v>5.5162494381268816</v>
      </c>
      <c r="B417">
        <v>51.462445940290173</v>
      </c>
    </row>
    <row r="418" spans="1:2" x14ac:dyDescent="0.25">
      <c r="A418">
        <v>5.5375277996063232</v>
      </c>
      <c r="B418">
        <v>51.51988857395046</v>
      </c>
    </row>
    <row r="419" spans="1:2" x14ac:dyDescent="0.25">
      <c r="A419">
        <v>5.558994909127553</v>
      </c>
      <c r="B419">
        <v>51.575235220102158</v>
      </c>
    </row>
    <row r="420" spans="1:2" x14ac:dyDescent="0.25">
      <c r="A420">
        <v>5.5798048774401341</v>
      </c>
      <c r="B420">
        <v>51.627924154092973</v>
      </c>
    </row>
    <row r="421" spans="1:2" x14ac:dyDescent="0.25">
      <c r="A421">
        <v>5.6003063917160034</v>
      </c>
      <c r="B421">
        <v>51.678139822823653</v>
      </c>
    </row>
    <row r="422" spans="1:2" x14ac:dyDescent="0.25">
      <c r="A422">
        <v>5.6204309066136675</v>
      </c>
      <c r="B422">
        <v>51.727152394724413</v>
      </c>
    </row>
    <row r="423" spans="1:2" x14ac:dyDescent="0.25">
      <c r="A423">
        <v>5.640944341818491</v>
      </c>
      <c r="B423">
        <v>51.774228274167235</v>
      </c>
    </row>
    <row r="424" spans="1:2" x14ac:dyDescent="0.25">
      <c r="A424">
        <v>5.6613961855570469</v>
      </c>
      <c r="B424">
        <v>51.822607857840396</v>
      </c>
    </row>
    <row r="425" spans="1:2" x14ac:dyDescent="0.25">
      <c r="A425">
        <v>5.6825826565424595</v>
      </c>
      <c r="B425">
        <v>51.867839268275667</v>
      </c>
    </row>
    <row r="426" spans="1:2" x14ac:dyDescent="0.25">
      <c r="A426">
        <v>5.7035182913144427</v>
      </c>
      <c r="B426">
        <v>51.910345894949771</v>
      </c>
    </row>
    <row r="427" spans="1:2" x14ac:dyDescent="0.25">
      <c r="A427">
        <v>5.7244395216306048</v>
      </c>
      <c r="B427">
        <v>51.95054274338942</v>
      </c>
    </row>
    <row r="428" spans="1:2" x14ac:dyDescent="0.25">
      <c r="A428">
        <v>5.7453011473019915</v>
      </c>
      <c r="B428">
        <v>51.990970150455006</v>
      </c>
    </row>
    <row r="429" spans="1:2" x14ac:dyDescent="0.25">
      <c r="A429">
        <v>5.7663167516390477</v>
      </c>
      <c r="B429">
        <v>52.03382890303056</v>
      </c>
    </row>
    <row r="430" spans="1:2" x14ac:dyDescent="0.25">
      <c r="A430">
        <v>5.7873959342638646</v>
      </c>
      <c r="B430">
        <v>52.078980665940499</v>
      </c>
    </row>
    <row r="431" spans="1:2" x14ac:dyDescent="0.25">
      <c r="A431">
        <v>5.8083663384119664</v>
      </c>
      <c r="B431">
        <v>52.122870644370273</v>
      </c>
    </row>
    <row r="432" spans="1:2" x14ac:dyDescent="0.25">
      <c r="A432">
        <v>5.8295249938964844</v>
      </c>
      <c r="B432">
        <v>52.16339027488624</v>
      </c>
    </row>
    <row r="433" spans="1:2" x14ac:dyDescent="0.25">
      <c r="A433">
        <v>5.8395261565844212</v>
      </c>
      <c r="B433">
        <v>51.094139015281584</v>
      </c>
    </row>
  </sheetData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B416"/>
  <sheetViews>
    <sheetView workbookViewId="0"/>
  </sheetViews>
  <sheetFormatPr baseColWidth="10" defaultRowHeight="15" x14ac:dyDescent="0.25"/>
  <sheetData>
    <row r="1" spans="1:2" x14ac:dyDescent="0.25">
      <c r="A1" t="s">
        <v>89</v>
      </c>
      <c r="B1" t="s">
        <v>89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0.47979339336355531</v>
      </c>
    </row>
    <row r="5" spans="1:2" x14ac:dyDescent="0.25">
      <c r="A5">
        <v>1.7434138802248828E-4</v>
      </c>
      <c r="B5">
        <v>0.41826566060384118</v>
      </c>
    </row>
    <row r="6" spans="1:2" x14ac:dyDescent="0.25">
      <c r="A6">
        <v>3.1100807973416522E-4</v>
      </c>
      <c r="B6">
        <v>0.36583725983897847</v>
      </c>
    </row>
    <row r="7" spans="1:2" x14ac:dyDescent="0.25">
      <c r="A7">
        <v>4.5500822428342264E-4</v>
      </c>
      <c r="B7">
        <v>0.31985140716036164</v>
      </c>
    </row>
    <row r="8" spans="1:2" x14ac:dyDescent="0.25">
      <c r="A8">
        <v>5.5885235876000172E-4</v>
      </c>
      <c r="B8">
        <v>0.27968467523654306</v>
      </c>
    </row>
    <row r="9" spans="1:2" x14ac:dyDescent="0.25">
      <c r="A9">
        <v>6.8900432476463414E-4</v>
      </c>
      <c r="B9">
        <v>0.24199046504994234</v>
      </c>
    </row>
    <row r="10" spans="1:2" x14ac:dyDescent="0.25">
      <c r="A10">
        <v>7.6725142813908553E-4</v>
      </c>
      <c r="B10">
        <v>0.20883505543073019</v>
      </c>
    </row>
    <row r="11" spans="1:2" x14ac:dyDescent="0.25">
      <c r="A11">
        <v>8.6589285880715272E-4</v>
      </c>
      <c r="B11">
        <v>0.17677332895497483</v>
      </c>
    </row>
    <row r="12" spans="1:2" x14ac:dyDescent="0.25">
      <c r="A12">
        <v>9.7426673164591193E-4</v>
      </c>
      <c r="B12">
        <v>0.14870216449101767</v>
      </c>
    </row>
    <row r="13" spans="1:2" x14ac:dyDescent="0.25">
      <c r="A13">
        <v>1.5949294417320439E-3</v>
      </c>
      <c r="B13">
        <v>0.12784761687119803</v>
      </c>
    </row>
    <row r="14" spans="1:2" x14ac:dyDescent="0.25">
      <c r="A14">
        <v>3.0833953739299127E-3</v>
      </c>
      <c r="B14">
        <v>0.11809689458459617</v>
      </c>
    </row>
    <row r="15" spans="1:2" x14ac:dyDescent="0.25">
      <c r="A15">
        <v>4.7665424062870443E-3</v>
      </c>
      <c r="B15">
        <v>0.11599354135493438</v>
      </c>
    </row>
    <row r="16" spans="1:2" x14ac:dyDescent="0.25">
      <c r="A16">
        <v>6.4296798276094096E-3</v>
      </c>
      <c r="B16">
        <v>0.11653235026945671</v>
      </c>
    </row>
    <row r="17" spans="1:2" x14ac:dyDescent="0.25">
      <c r="A17">
        <v>8.0704693876517304E-3</v>
      </c>
      <c r="B17">
        <v>0.11846621055155994</v>
      </c>
    </row>
    <row r="18" spans="1:2" x14ac:dyDescent="0.25">
      <c r="A18">
        <v>9.7560997043425832E-3</v>
      </c>
      <c r="B18">
        <v>0.12072608806192876</v>
      </c>
    </row>
    <row r="19" spans="1:2" x14ac:dyDescent="0.25">
      <c r="A19">
        <v>1.1375934506456057E-2</v>
      </c>
      <c r="B19">
        <v>0.12312309506038825</v>
      </c>
    </row>
    <row r="20" spans="1:2" x14ac:dyDescent="0.25">
      <c r="A20">
        <v>1.3062572300744552E-2</v>
      </c>
      <c r="B20">
        <v>0.12666744490464529</v>
      </c>
    </row>
    <row r="21" spans="1:2" x14ac:dyDescent="0.25">
      <c r="A21">
        <v>1.4721526531502604E-2</v>
      </c>
      <c r="B21">
        <v>0.13267658650875092</v>
      </c>
    </row>
    <row r="22" spans="1:2" x14ac:dyDescent="0.25">
      <c r="A22">
        <v>1.6399529219294585E-2</v>
      </c>
      <c r="B22">
        <v>0.13812580145895481</v>
      </c>
    </row>
    <row r="23" spans="1:2" x14ac:dyDescent="0.25">
      <c r="A23">
        <v>1.8051231745630503E-2</v>
      </c>
      <c r="B23">
        <v>0.14414174171785515</v>
      </c>
    </row>
    <row r="24" spans="1:2" x14ac:dyDescent="0.25">
      <c r="A24">
        <v>1.9742922935013969E-2</v>
      </c>
      <c r="B24">
        <v>0.15117479488253593</v>
      </c>
    </row>
    <row r="25" spans="1:2" x14ac:dyDescent="0.25">
      <c r="A25">
        <v>2.1408806787803769E-2</v>
      </c>
      <c r="B25">
        <v>0.15817531384527683</v>
      </c>
    </row>
    <row r="26" spans="1:2" x14ac:dyDescent="0.25">
      <c r="A26">
        <v>2.3055639273176588E-2</v>
      </c>
      <c r="B26">
        <v>0.16677659004926682</v>
      </c>
    </row>
    <row r="27" spans="1:2" x14ac:dyDescent="0.25">
      <c r="A27">
        <v>2.4740968365222216E-2</v>
      </c>
      <c r="B27">
        <v>0.17621465958654881</v>
      </c>
    </row>
    <row r="28" spans="1:2" x14ac:dyDescent="0.25">
      <c r="A28">
        <v>2.6430453484257061E-2</v>
      </c>
      <c r="B28">
        <v>0.18485020846128464</v>
      </c>
    </row>
    <row r="29" spans="1:2" x14ac:dyDescent="0.25">
      <c r="A29">
        <v>2.808323479257524E-2</v>
      </c>
      <c r="B29">
        <v>0.19551722022394341</v>
      </c>
    </row>
    <row r="30" spans="1:2" x14ac:dyDescent="0.25">
      <c r="A30">
        <v>2.9755930881947279E-2</v>
      </c>
      <c r="B30">
        <v>0.20533949136734012</v>
      </c>
    </row>
    <row r="31" spans="1:2" x14ac:dyDescent="0.25">
      <c r="A31">
        <v>3.1415881433834628E-2</v>
      </c>
      <c r="B31">
        <v>0.21494338288903239</v>
      </c>
    </row>
    <row r="32" spans="1:2" x14ac:dyDescent="0.25">
      <c r="A32">
        <v>3.3090376139928893E-2</v>
      </c>
      <c r="B32">
        <v>0.22541329575081667</v>
      </c>
    </row>
    <row r="33" spans="1:2" x14ac:dyDescent="0.25">
      <c r="A33">
        <v>3.4760272440810994E-2</v>
      </c>
      <c r="B33">
        <v>0.23531991367538771</v>
      </c>
    </row>
    <row r="34" spans="1:2" x14ac:dyDescent="0.25">
      <c r="A34">
        <v>3.6407452231893934E-2</v>
      </c>
      <c r="B34">
        <v>0.24569363643725714</v>
      </c>
    </row>
    <row r="35" spans="1:2" x14ac:dyDescent="0.25">
      <c r="A35">
        <v>3.8084768069287137E-2</v>
      </c>
      <c r="B35">
        <v>0.25672633200883865</v>
      </c>
    </row>
    <row r="36" spans="1:2" x14ac:dyDescent="0.25">
      <c r="A36">
        <v>3.9744555639723934E-2</v>
      </c>
      <c r="B36">
        <v>0.26808927456537884</v>
      </c>
    </row>
    <row r="37" spans="1:2" x14ac:dyDescent="0.25">
      <c r="A37">
        <v>4.1408231481909752E-2</v>
      </c>
      <c r="B37">
        <v>0.28056350226203602</v>
      </c>
    </row>
    <row r="38" spans="1:2" x14ac:dyDescent="0.25">
      <c r="A38">
        <v>4.3036365726341799E-2</v>
      </c>
      <c r="B38">
        <v>0.30288388952612877</v>
      </c>
    </row>
    <row r="39" spans="1:2" x14ac:dyDescent="0.25">
      <c r="A39">
        <v>4.4757131642351546E-2</v>
      </c>
      <c r="B39">
        <v>0.31020147725939751</v>
      </c>
    </row>
    <row r="40" spans="1:2" x14ac:dyDescent="0.25">
      <c r="A40">
        <v>4.6336103696376085E-2</v>
      </c>
      <c r="B40">
        <v>0.32075733567277592</v>
      </c>
    </row>
    <row r="41" spans="1:2" x14ac:dyDescent="0.25">
      <c r="A41">
        <v>4.8001071748634175E-2</v>
      </c>
      <c r="B41">
        <v>0.32994728535413742</v>
      </c>
    </row>
    <row r="42" spans="1:2" x14ac:dyDescent="0.25">
      <c r="A42">
        <v>4.9695221241563559E-2</v>
      </c>
      <c r="B42">
        <v>0.34223450347781181</v>
      </c>
    </row>
    <row r="43" spans="1:2" x14ac:dyDescent="0.25">
      <c r="A43">
        <v>5.1387737039476633E-2</v>
      </c>
      <c r="B43">
        <v>0.35403057311971986</v>
      </c>
    </row>
    <row r="44" spans="1:2" x14ac:dyDescent="0.25">
      <c r="A44">
        <v>5.3039872242758669E-2</v>
      </c>
      <c r="B44">
        <v>0.36665064593156182</v>
      </c>
    </row>
    <row r="45" spans="1:2" x14ac:dyDescent="0.25">
      <c r="A45">
        <v>5.476917916287978E-2</v>
      </c>
      <c r="B45">
        <v>0.38814845805366838</v>
      </c>
    </row>
    <row r="46" spans="1:2" x14ac:dyDescent="0.25">
      <c r="A46">
        <v>5.6374150638779E-2</v>
      </c>
      <c r="B46">
        <v>0.40845368057489401</v>
      </c>
    </row>
    <row r="47" spans="1:2" x14ac:dyDescent="0.25">
      <c r="A47">
        <v>5.8067004041125372E-2</v>
      </c>
      <c r="B47">
        <v>0.42231387148300809</v>
      </c>
    </row>
    <row r="48" spans="1:2" x14ac:dyDescent="0.25">
      <c r="A48">
        <v>5.9733151768644646E-2</v>
      </c>
      <c r="B48">
        <v>0.43492543821533525</v>
      </c>
    </row>
    <row r="49" spans="1:2" x14ac:dyDescent="0.25">
      <c r="A49">
        <v>6.1383113885919251E-2</v>
      </c>
      <c r="B49">
        <v>0.44940626248717314</v>
      </c>
    </row>
    <row r="50" spans="1:2" x14ac:dyDescent="0.25">
      <c r="A50">
        <v>6.3062501916040972E-2</v>
      </c>
      <c r="B50">
        <v>0.46387178202470147</v>
      </c>
    </row>
    <row r="51" spans="1:2" x14ac:dyDescent="0.25">
      <c r="A51">
        <v>6.4881118790556983E-2</v>
      </c>
      <c r="B51">
        <v>0.47639198601245886</v>
      </c>
    </row>
    <row r="52" spans="1:2" x14ac:dyDescent="0.25">
      <c r="A52">
        <v>6.6363749404748276E-2</v>
      </c>
      <c r="B52">
        <v>0.48036404574910802</v>
      </c>
    </row>
    <row r="53" spans="1:2" x14ac:dyDescent="0.25">
      <c r="A53">
        <v>6.8085865738491208E-2</v>
      </c>
      <c r="B53">
        <v>0.4928737878799439</v>
      </c>
    </row>
    <row r="54" spans="1:2" x14ac:dyDescent="0.25">
      <c r="A54">
        <v>6.9724667506913335E-2</v>
      </c>
      <c r="B54">
        <v>0.51251407712697983</v>
      </c>
    </row>
    <row r="55" spans="1:2" x14ac:dyDescent="0.25">
      <c r="A55">
        <v>7.1401552607615784E-2</v>
      </c>
      <c r="B55">
        <v>0.53921118378639221</v>
      </c>
    </row>
    <row r="56" spans="1:2" x14ac:dyDescent="0.25">
      <c r="A56">
        <v>7.3097296990454197E-2</v>
      </c>
      <c r="B56">
        <v>0.55230781435966492</v>
      </c>
    </row>
    <row r="57" spans="1:2" x14ac:dyDescent="0.25">
      <c r="A57">
        <v>7.4761904155214623E-2</v>
      </c>
      <c r="B57">
        <v>0.56541978071133303</v>
      </c>
    </row>
    <row r="58" spans="1:2" x14ac:dyDescent="0.25">
      <c r="A58">
        <v>7.6383041838804872E-2</v>
      </c>
      <c r="B58">
        <v>0.56911719342072808</v>
      </c>
    </row>
    <row r="59" spans="1:2" x14ac:dyDescent="0.25">
      <c r="A59">
        <v>7.8082728820542485E-2</v>
      </c>
      <c r="B59">
        <v>0.58284805466731393</v>
      </c>
    </row>
    <row r="60" spans="1:2" x14ac:dyDescent="0.25">
      <c r="A60">
        <v>7.9742617284258202E-2</v>
      </c>
      <c r="B60">
        <v>0.59817054619391763</v>
      </c>
    </row>
    <row r="61" spans="1:2" x14ac:dyDescent="0.25">
      <c r="A61">
        <v>8.1426572675506265E-2</v>
      </c>
      <c r="B61">
        <v>0.61340983957052231</v>
      </c>
    </row>
    <row r="62" spans="1:2" x14ac:dyDescent="0.25">
      <c r="A62">
        <v>8.3073826196293027E-2</v>
      </c>
      <c r="B62">
        <v>0.63060310979684198</v>
      </c>
    </row>
    <row r="63" spans="1:2" x14ac:dyDescent="0.25">
      <c r="A63">
        <v>8.4754335694015026E-2</v>
      </c>
      <c r="B63">
        <v>0.64703195045391726</v>
      </c>
    </row>
    <row r="64" spans="1:2" x14ac:dyDescent="0.25">
      <c r="A64">
        <v>8.6425384506583214E-2</v>
      </c>
      <c r="B64">
        <v>0.66223125904798508</v>
      </c>
    </row>
    <row r="65" spans="1:2" x14ac:dyDescent="0.25">
      <c r="A65">
        <v>8.8050138826171548E-2</v>
      </c>
      <c r="B65">
        <v>0.6795758381485939</v>
      </c>
    </row>
    <row r="66" spans="1:2" x14ac:dyDescent="0.25">
      <c r="A66">
        <v>8.974829688668251E-2</v>
      </c>
      <c r="B66">
        <v>0.69778493295113253</v>
      </c>
    </row>
    <row r="67" spans="1:2" x14ac:dyDescent="0.25">
      <c r="A67">
        <v>9.1393509258826569E-2</v>
      </c>
      <c r="B67">
        <v>0.71519774695237481</v>
      </c>
    </row>
    <row r="68" spans="1:2" x14ac:dyDescent="0.25">
      <c r="A68">
        <v>9.3063952711721257E-2</v>
      </c>
      <c r="B68">
        <v>0.73168699940045678</v>
      </c>
    </row>
    <row r="69" spans="1:2" x14ac:dyDescent="0.25">
      <c r="A69">
        <v>9.4704896522064999E-2</v>
      </c>
      <c r="B69">
        <v>0.75014165292183566</v>
      </c>
    </row>
    <row r="70" spans="1:2" x14ac:dyDescent="0.25">
      <c r="A70">
        <v>9.6376224731405571E-2</v>
      </c>
      <c r="B70">
        <v>0.76759736984968185</v>
      </c>
    </row>
    <row r="71" spans="1:2" x14ac:dyDescent="0.25">
      <c r="A71">
        <v>9.8054793973763779E-2</v>
      </c>
      <c r="B71">
        <v>0.78466609120368969</v>
      </c>
    </row>
    <row r="72" spans="1:2" x14ac:dyDescent="0.25">
      <c r="A72">
        <v>9.9728605709969997E-2</v>
      </c>
      <c r="B72">
        <v>0.80149757365385699</v>
      </c>
    </row>
    <row r="73" spans="1:2" x14ac:dyDescent="0.25">
      <c r="A73">
        <v>0.10137353868534167</v>
      </c>
      <c r="B73">
        <v>0.81872909019390749</v>
      </c>
    </row>
    <row r="74" spans="1:2" x14ac:dyDescent="0.25">
      <c r="A74">
        <v>0.10303468443453312</v>
      </c>
      <c r="B74">
        <v>0.83701318750778841</v>
      </c>
    </row>
    <row r="75" spans="1:2" x14ac:dyDescent="0.25">
      <c r="A75">
        <v>0.10472872915367284</v>
      </c>
      <c r="B75">
        <v>0.85415945698817575</v>
      </c>
    </row>
    <row r="76" spans="1:2" x14ac:dyDescent="0.25">
      <c r="A76">
        <v>0.1063814852386713</v>
      </c>
      <c r="B76">
        <v>0.87134496619304025</v>
      </c>
    </row>
    <row r="77" spans="1:2" x14ac:dyDescent="0.25">
      <c r="A77">
        <v>0.10804425304134686</v>
      </c>
      <c r="B77">
        <v>0.88968692968289065</v>
      </c>
    </row>
    <row r="78" spans="1:2" x14ac:dyDescent="0.25">
      <c r="A78">
        <v>0.10971149119238058</v>
      </c>
      <c r="B78">
        <v>0.90724155306816112</v>
      </c>
    </row>
    <row r="79" spans="1:2" x14ac:dyDescent="0.25">
      <c r="A79">
        <v>0.11139259828875461</v>
      </c>
      <c r="B79">
        <v>0.92621048291524255</v>
      </c>
    </row>
    <row r="80" spans="1:2" x14ac:dyDescent="0.25">
      <c r="A80">
        <v>0.11308063597728808</v>
      </c>
      <c r="B80">
        <v>0.94494589914878213</v>
      </c>
    </row>
    <row r="81" spans="1:2" x14ac:dyDescent="0.25">
      <c r="A81">
        <v>0.11477003960559765</v>
      </c>
      <c r="B81">
        <v>0.96210322032372164</v>
      </c>
    </row>
    <row r="82" spans="1:2" x14ac:dyDescent="0.25">
      <c r="A82">
        <v>0.1164122795065244</v>
      </c>
      <c r="B82">
        <v>0.9798924749096235</v>
      </c>
    </row>
    <row r="83" spans="1:2" x14ac:dyDescent="0.25">
      <c r="A83">
        <v>0.11805873364210129</v>
      </c>
      <c r="B83">
        <v>0.99817123264074337</v>
      </c>
    </row>
    <row r="84" spans="1:2" x14ac:dyDescent="0.25">
      <c r="A84">
        <v>0.11973644917209943</v>
      </c>
      <c r="B84">
        <v>1.0166999573508899</v>
      </c>
    </row>
    <row r="85" spans="1:2" x14ac:dyDescent="0.25">
      <c r="A85">
        <v>0.12143317920466264</v>
      </c>
      <c r="B85">
        <v>1.033976177374522</v>
      </c>
    </row>
    <row r="86" spans="1:2" x14ac:dyDescent="0.25">
      <c r="A86">
        <v>0.1230624970048666</v>
      </c>
      <c r="B86">
        <v>1.0535366833209991</v>
      </c>
    </row>
    <row r="87" spans="1:2" x14ac:dyDescent="0.25">
      <c r="A87">
        <v>0.12474028238405784</v>
      </c>
      <c r="B87">
        <v>1.0706464449564617</v>
      </c>
    </row>
    <row r="88" spans="1:2" x14ac:dyDescent="0.25">
      <c r="A88">
        <v>0.12640220423539478</v>
      </c>
      <c r="B88">
        <v>1.0886888951063156</v>
      </c>
    </row>
    <row r="89" spans="1:2" x14ac:dyDescent="0.25">
      <c r="A89">
        <v>0.12809319887310266</v>
      </c>
      <c r="B89">
        <v>1.1063444117705028</v>
      </c>
    </row>
    <row r="90" spans="1:2" x14ac:dyDescent="0.25">
      <c r="A90">
        <v>0.12974200459818044</v>
      </c>
      <c r="B90">
        <v>1.1240380505720775</v>
      </c>
    </row>
    <row r="91" spans="1:2" x14ac:dyDescent="0.25">
      <c r="A91">
        <v>0.13139684063692886</v>
      </c>
      <c r="B91">
        <v>1.141451175014178</v>
      </c>
    </row>
    <row r="92" spans="1:2" x14ac:dyDescent="0.25">
      <c r="A92">
        <v>0.13304976746439934</v>
      </c>
      <c r="B92">
        <v>1.1586862305800121</v>
      </c>
    </row>
    <row r="93" spans="1:2" x14ac:dyDescent="0.25">
      <c r="A93">
        <v>0.13472152252991992</v>
      </c>
      <c r="B93">
        <v>1.1761490255594254</v>
      </c>
    </row>
    <row r="94" spans="1:2" x14ac:dyDescent="0.25">
      <c r="A94">
        <v>0.13637766242027283</v>
      </c>
      <c r="B94">
        <v>1.1944236854712169</v>
      </c>
    </row>
    <row r="95" spans="1:2" x14ac:dyDescent="0.25">
      <c r="A95">
        <v>0.13805336008469263</v>
      </c>
      <c r="B95">
        <v>1.2127943336963654</v>
      </c>
    </row>
    <row r="96" spans="1:2" x14ac:dyDescent="0.25">
      <c r="A96">
        <v>0.13972744345664978</v>
      </c>
      <c r="B96">
        <v>1.2301721920569739</v>
      </c>
    </row>
    <row r="97" spans="1:2" x14ac:dyDescent="0.25">
      <c r="A97">
        <v>0.14138380065560341</v>
      </c>
      <c r="B97">
        <v>1.2475906560818355</v>
      </c>
    </row>
    <row r="98" spans="1:2" x14ac:dyDescent="0.25">
      <c r="A98">
        <v>0.14304065455993015</v>
      </c>
      <c r="B98">
        <v>1.2657745430866878</v>
      </c>
    </row>
    <row r="99" spans="1:2" x14ac:dyDescent="0.25">
      <c r="A99">
        <v>0.14469556820889312</v>
      </c>
      <c r="B99">
        <v>1.2845040609439216</v>
      </c>
    </row>
    <row r="100" spans="1:2" x14ac:dyDescent="0.25">
      <c r="A100">
        <v>0.14638661717375118</v>
      </c>
      <c r="B100">
        <v>1.3026819874842963</v>
      </c>
    </row>
    <row r="101" spans="1:2" x14ac:dyDescent="0.25">
      <c r="A101">
        <v>0.14803822462757427</v>
      </c>
      <c r="B101">
        <v>1.3203632086515427</v>
      </c>
    </row>
    <row r="102" spans="1:2" x14ac:dyDescent="0.25">
      <c r="A102">
        <v>0.14970128734906513</v>
      </c>
      <c r="B102">
        <v>1.3399238387743633</v>
      </c>
    </row>
    <row r="103" spans="1:2" x14ac:dyDescent="0.25">
      <c r="A103">
        <v>0.15136427246034145</v>
      </c>
      <c r="B103">
        <v>1.3581002751986186</v>
      </c>
    </row>
    <row r="104" spans="1:2" x14ac:dyDescent="0.25">
      <c r="A104">
        <v>0.15301931028564769</v>
      </c>
      <c r="B104">
        <v>1.3753709693749747</v>
      </c>
    </row>
    <row r="105" spans="1:2" x14ac:dyDescent="0.25">
      <c r="A105">
        <v>0.15470427460968494</v>
      </c>
      <c r="B105">
        <v>1.3940097143252692</v>
      </c>
    </row>
    <row r="106" spans="1:2" x14ac:dyDescent="0.25">
      <c r="A106">
        <v>0.1563735461483399</v>
      </c>
      <c r="B106">
        <v>1.4139704406261444</v>
      </c>
    </row>
    <row r="107" spans="1:2" x14ac:dyDescent="0.25">
      <c r="A107">
        <v>0.15808596896628538</v>
      </c>
      <c r="B107">
        <v>1.4318219075600307</v>
      </c>
    </row>
    <row r="108" spans="1:2" x14ac:dyDescent="0.25">
      <c r="A108">
        <v>0.15972253556052843</v>
      </c>
      <c r="B108">
        <v>1.450057327747345</v>
      </c>
    </row>
    <row r="109" spans="1:2" x14ac:dyDescent="0.25">
      <c r="A109">
        <v>0.16139042563736439</v>
      </c>
      <c r="B109">
        <v>1.4687204112609229</v>
      </c>
    </row>
    <row r="110" spans="1:2" x14ac:dyDescent="0.25">
      <c r="A110">
        <v>0.1630640278259913</v>
      </c>
      <c r="B110">
        <v>1.4865693946679435</v>
      </c>
    </row>
    <row r="111" spans="1:2" x14ac:dyDescent="0.25">
      <c r="A111">
        <v>0.16473440142969289</v>
      </c>
      <c r="B111">
        <v>1.5043584009011588</v>
      </c>
    </row>
    <row r="112" spans="1:2" x14ac:dyDescent="0.25">
      <c r="A112">
        <v>0.16642805809775987</v>
      </c>
      <c r="B112">
        <v>1.5218326201041541</v>
      </c>
    </row>
    <row r="113" spans="1:2" x14ac:dyDescent="0.25">
      <c r="A113">
        <v>0.16808467917144299</v>
      </c>
      <c r="B113">
        <v>1.5400895227988562</v>
      </c>
    </row>
    <row r="114" spans="1:2" x14ac:dyDescent="0.25">
      <c r="A114">
        <v>0.16970654639105001</v>
      </c>
      <c r="B114">
        <v>1.5571718414624534</v>
      </c>
    </row>
    <row r="115" spans="1:2" x14ac:dyDescent="0.25">
      <c r="A115">
        <v>0.1713837186495463</v>
      </c>
      <c r="B115">
        <v>1.5767619013786318</v>
      </c>
    </row>
    <row r="116" spans="1:2" x14ac:dyDescent="0.25">
      <c r="A116">
        <v>0.17307254796226818</v>
      </c>
      <c r="B116">
        <v>1.5957890699307125</v>
      </c>
    </row>
    <row r="117" spans="1:2" x14ac:dyDescent="0.25">
      <c r="A117">
        <v>0.17472488495210806</v>
      </c>
      <c r="B117">
        <v>1.6141100476185481</v>
      </c>
    </row>
    <row r="118" spans="1:2" x14ac:dyDescent="0.25">
      <c r="A118">
        <v>0.17636227421462536</v>
      </c>
      <c r="B118">
        <v>1.6315752019484839</v>
      </c>
    </row>
    <row r="119" spans="1:2" x14ac:dyDescent="0.25">
      <c r="A119">
        <v>0.1780433425058921</v>
      </c>
      <c r="B119">
        <v>1.6514286398887636</v>
      </c>
    </row>
    <row r="120" spans="1:2" x14ac:dyDescent="0.25">
      <c r="A120">
        <v>0.17971973866224289</v>
      </c>
      <c r="B120">
        <v>1.6693402081727984</v>
      </c>
    </row>
    <row r="121" spans="1:2" x14ac:dyDescent="0.25">
      <c r="A121">
        <v>0.1813703527053197</v>
      </c>
      <c r="B121">
        <v>1.6872434566418331</v>
      </c>
    </row>
    <row r="122" spans="1:2" x14ac:dyDescent="0.25">
      <c r="A122">
        <v>0.18303190978864828</v>
      </c>
      <c r="B122">
        <v>1.7061747610569002</v>
      </c>
    </row>
    <row r="123" spans="1:2" x14ac:dyDescent="0.25">
      <c r="A123">
        <v>0.18469667993485928</v>
      </c>
      <c r="B123">
        <v>1.7240181565284731</v>
      </c>
    </row>
    <row r="124" spans="1:2" x14ac:dyDescent="0.25">
      <c r="A124">
        <v>0.1863574298719565</v>
      </c>
      <c r="B124">
        <v>1.7420462022225063</v>
      </c>
    </row>
    <row r="125" spans="1:2" x14ac:dyDescent="0.25">
      <c r="A125">
        <v>0.18803828085462251</v>
      </c>
      <c r="B125">
        <v>1.7604629198710124</v>
      </c>
    </row>
    <row r="126" spans="1:2" x14ac:dyDescent="0.25">
      <c r="A126">
        <v>0.18972068404157955</v>
      </c>
      <c r="B126">
        <v>1.7791792750358584</v>
      </c>
    </row>
    <row r="127" spans="1:2" x14ac:dyDescent="0.25">
      <c r="A127">
        <v>0.19136757279435793</v>
      </c>
      <c r="B127">
        <v>1.7968248575925829</v>
      </c>
    </row>
    <row r="128" spans="1:2" x14ac:dyDescent="0.25">
      <c r="A128">
        <v>0.19302185003956157</v>
      </c>
      <c r="B128">
        <v>1.8163568029801052</v>
      </c>
    </row>
    <row r="129" spans="1:2" x14ac:dyDescent="0.25">
      <c r="A129">
        <v>0.1947243542720874</v>
      </c>
      <c r="B129">
        <v>1.8348564704259238</v>
      </c>
    </row>
    <row r="130" spans="1:2" x14ac:dyDescent="0.25">
      <c r="A130">
        <v>0.19636508077383041</v>
      </c>
      <c r="B130">
        <v>1.8538579344749453</v>
      </c>
    </row>
    <row r="131" spans="1:2" x14ac:dyDescent="0.25">
      <c r="A131">
        <v>0.19804374314844608</v>
      </c>
      <c r="B131">
        <v>1.8726840615272524</v>
      </c>
    </row>
    <row r="132" spans="1:2" x14ac:dyDescent="0.25">
      <c r="A132">
        <v>0.1997343109299739</v>
      </c>
      <c r="B132">
        <v>1.8914664785067241</v>
      </c>
    </row>
    <row r="133" spans="1:2" x14ac:dyDescent="0.25">
      <c r="A133">
        <v>0.20139802557726699</v>
      </c>
      <c r="B133">
        <v>1.9103056440750759</v>
      </c>
    </row>
    <row r="134" spans="1:2" x14ac:dyDescent="0.25">
      <c r="A134">
        <v>0.20308823635180789</v>
      </c>
      <c r="B134">
        <v>1.9281166295210521</v>
      </c>
    </row>
    <row r="135" spans="1:2" x14ac:dyDescent="0.25">
      <c r="A135">
        <v>0.20474595949053764</v>
      </c>
      <c r="B135">
        <v>1.9462666163841884</v>
      </c>
    </row>
    <row r="136" spans="1:2" x14ac:dyDescent="0.25">
      <c r="A136">
        <v>0.20643171543876329</v>
      </c>
      <c r="B136">
        <v>1.9640006124973299</v>
      </c>
    </row>
    <row r="137" spans="1:2" x14ac:dyDescent="0.25">
      <c r="A137">
        <v>0.20805339639385539</v>
      </c>
      <c r="B137">
        <v>1.9821728269259136</v>
      </c>
    </row>
    <row r="138" spans="1:2" x14ac:dyDescent="0.25">
      <c r="A138">
        <v>0.20972789886097112</v>
      </c>
      <c r="B138">
        <v>1.9999360044797263</v>
      </c>
    </row>
    <row r="139" spans="1:2" x14ac:dyDescent="0.25">
      <c r="A139">
        <v>0.21141152828931808</v>
      </c>
      <c r="B139">
        <v>2.0165972411632538</v>
      </c>
    </row>
    <row r="140" spans="1:2" x14ac:dyDescent="0.25">
      <c r="A140">
        <v>0.21303825390835601</v>
      </c>
      <c r="B140">
        <v>2.0446443309386573</v>
      </c>
    </row>
    <row r="141" spans="1:2" x14ac:dyDescent="0.25">
      <c r="A141">
        <v>0.21479578378299871</v>
      </c>
      <c r="B141">
        <v>2.0630681266387305</v>
      </c>
    </row>
    <row r="142" spans="1:2" x14ac:dyDescent="0.25">
      <c r="A142">
        <v>0.21639140322804451</v>
      </c>
      <c r="B142">
        <v>2.077703302105268</v>
      </c>
    </row>
    <row r="143" spans="1:2" x14ac:dyDescent="0.25">
      <c r="A143">
        <v>0.21803992179532844</v>
      </c>
      <c r="B143">
        <v>2.0905452469984693</v>
      </c>
    </row>
    <row r="144" spans="1:2" x14ac:dyDescent="0.25">
      <c r="A144">
        <v>0.2196824022879203</v>
      </c>
      <c r="B144">
        <v>2.107519656419754</v>
      </c>
    </row>
    <row r="145" spans="1:2" x14ac:dyDescent="0.25">
      <c r="A145">
        <v>0.22138128988444805</v>
      </c>
      <c r="B145">
        <v>2.1249497930208845</v>
      </c>
    </row>
    <row r="146" spans="1:2" x14ac:dyDescent="0.25">
      <c r="A146">
        <v>0.22303222989042598</v>
      </c>
      <c r="B146">
        <v>2.1414071321487427</v>
      </c>
    </row>
    <row r="147" spans="1:2" x14ac:dyDescent="0.25">
      <c r="A147">
        <v>0.22469088435173035</v>
      </c>
      <c r="B147">
        <v>2.1626599133014679</v>
      </c>
    </row>
    <row r="148" spans="1:2" x14ac:dyDescent="0.25">
      <c r="A148">
        <v>0.22633808354536691</v>
      </c>
      <c r="B148">
        <v>2.1908742686112723</v>
      </c>
    </row>
    <row r="149" spans="1:2" x14ac:dyDescent="0.25">
      <c r="A149">
        <v>0.22801784798502922</v>
      </c>
      <c r="B149">
        <v>2.2105477750301361</v>
      </c>
    </row>
    <row r="150" spans="1:2" x14ac:dyDescent="0.25">
      <c r="A150">
        <v>0.22969446144998074</v>
      </c>
      <c r="B150">
        <v>2.2285771866639457</v>
      </c>
    </row>
    <row r="151" spans="1:2" x14ac:dyDescent="0.25">
      <c r="A151">
        <v>0.2313702677687009</v>
      </c>
      <c r="B151">
        <v>2.2467471659183502</v>
      </c>
    </row>
    <row r="152" spans="1:2" x14ac:dyDescent="0.25">
      <c r="A152">
        <v>0.23338513759275276</v>
      </c>
      <c r="B152">
        <v>2.2595206896464033</v>
      </c>
    </row>
    <row r="153" spans="1:2" x14ac:dyDescent="0.25">
      <c r="A153">
        <v>0.23464347856740156</v>
      </c>
      <c r="B153">
        <v>2.2705778479576111</v>
      </c>
    </row>
    <row r="154" spans="1:2" x14ac:dyDescent="0.25">
      <c r="A154">
        <v>0.23634801618754864</v>
      </c>
      <c r="B154">
        <v>2.2874082128206892</v>
      </c>
    </row>
    <row r="155" spans="1:2" x14ac:dyDescent="0.25">
      <c r="A155">
        <v>0.23801630983750025</v>
      </c>
      <c r="B155">
        <v>2.3082787791887922</v>
      </c>
    </row>
    <row r="156" spans="1:2" x14ac:dyDescent="0.25">
      <c r="A156">
        <v>0.23969006724655628</v>
      </c>
      <c r="B156">
        <v>2.3274178306261701</v>
      </c>
    </row>
    <row r="157" spans="1:2" x14ac:dyDescent="0.25">
      <c r="A157">
        <v>0.24137313788135845</v>
      </c>
      <c r="B157">
        <v>2.3472284277280173</v>
      </c>
    </row>
    <row r="158" spans="1:2" x14ac:dyDescent="0.25">
      <c r="A158">
        <v>0.24307427617410818</v>
      </c>
      <c r="B158">
        <v>2.3658320307731628</v>
      </c>
    </row>
    <row r="159" spans="1:2" x14ac:dyDescent="0.25">
      <c r="A159">
        <v>0.24470849893987179</v>
      </c>
      <c r="B159">
        <v>2.3851707577705383</v>
      </c>
    </row>
    <row r="160" spans="1:2" x14ac:dyDescent="0.25">
      <c r="A160">
        <v>0.24640061892569065</v>
      </c>
      <c r="B160">
        <v>2.4045618871847791</v>
      </c>
    </row>
    <row r="161" spans="1:2" x14ac:dyDescent="0.25">
      <c r="A161">
        <v>0.24810107424855232</v>
      </c>
      <c r="B161">
        <v>2.4225888152917228</v>
      </c>
    </row>
    <row r="162" spans="1:2" x14ac:dyDescent="0.25">
      <c r="A162">
        <v>0.24974284072717029</v>
      </c>
      <c r="B162">
        <v>2.4423355857531233</v>
      </c>
    </row>
    <row r="163" spans="1:2" x14ac:dyDescent="0.25">
      <c r="A163">
        <v>0.25144106087585288</v>
      </c>
      <c r="B163">
        <v>2.4622770647207899</v>
      </c>
    </row>
    <row r="164" spans="1:2" x14ac:dyDescent="0.25">
      <c r="A164">
        <v>0.25309647123018897</v>
      </c>
      <c r="B164">
        <v>2.4819431205590567</v>
      </c>
    </row>
    <row r="165" spans="1:2" x14ac:dyDescent="0.25">
      <c r="A165">
        <v>0.25475795070330298</v>
      </c>
      <c r="B165">
        <v>2.5003301600615186</v>
      </c>
    </row>
    <row r="166" spans="1:2" x14ac:dyDescent="0.25">
      <c r="A166">
        <v>0.25644367560744286</v>
      </c>
      <c r="B166">
        <v>2.5210792819658918</v>
      </c>
    </row>
    <row r="167" spans="1:2" x14ac:dyDescent="0.25">
      <c r="A167">
        <v>0.25811785211165744</v>
      </c>
      <c r="B167">
        <v>2.5404172639052076</v>
      </c>
    </row>
    <row r="168" spans="1:2" x14ac:dyDescent="0.25">
      <c r="A168">
        <v>0.25978769796590007</v>
      </c>
      <c r="B168">
        <v>2.5595034162203474</v>
      </c>
    </row>
    <row r="169" spans="1:2" x14ac:dyDescent="0.25">
      <c r="A169">
        <v>0.26322100311517715</v>
      </c>
      <c r="B169">
        <v>2.6394496361414594</v>
      </c>
    </row>
    <row r="170" spans="1:2" x14ac:dyDescent="0.25">
      <c r="A170">
        <v>0.28179107854763663</v>
      </c>
      <c r="B170">
        <v>2.9080929855505628</v>
      </c>
    </row>
    <row r="171" spans="1:2" x14ac:dyDescent="0.25">
      <c r="A171">
        <v>0.30061108991503716</v>
      </c>
      <c r="B171">
        <v>3.1890566150347395</v>
      </c>
    </row>
    <row r="172" spans="1:2" x14ac:dyDescent="0.25">
      <c r="A172">
        <v>0.32236585393548012</v>
      </c>
      <c r="B172">
        <v>3.5080038011074071</v>
      </c>
    </row>
    <row r="173" spans="1:2" x14ac:dyDescent="0.25">
      <c r="A173">
        <v>0.33996455992261565</v>
      </c>
      <c r="B173">
        <v>3.7603676319122319</v>
      </c>
    </row>
    <row r="174" spans="1:2" x14ac:dyDescent="0.25">
      <c r="A174">
        <v>0.35836429645617801</v>
      </c>
      <c r="B174">
        <v>4.0188493827978773</v>
      </c>
    </row>
    <row r="175" spans="1:2" x14ac:dyDescent="0.25">
      <c r="A175">
        <v>0.37715152526895201</v>
      </c>
      <c r="B175">
        <v>4.2898794015248622</v>
      </c>
    </row>
    <row r="176" spans="1:2" x14ac:dyDescent="0.25">
      <c r="A176">
        <v>0.3971890235940615</v>
      </c>
      <c r="B176">
        <v>4.5673489570617676</v>
      </c>
    </row>
    <row r="177" spans="1:2" x14ac:dyDescent="0.25">
      <c r="A177">
        <v>0.41706645861268044</v>
      </c>
      <c r="B177">
        <v>4.855741560459137</v>
      </c>
    </row>
    <row r="178" spans="1:2" x14ac:dyDescent="0.25">
      <c r="A178">
        <v>0.43749275306860602</v>
      </c>
      <c r="B178">
        <v>5.1463092366854353</v>
      </c>
    </row>
    <row r="179" spans="1:2" x14ac:dyDescent="0.25">
      <c r="A179">
        <v>0.45780468111236888</v>
      </c>
      <c r="B179">
        <v>5.4408013820648193</v>
      </c>
    </row>
    <row r="180" spans="1:2" x14ac:dyDescent="0.25">
      <c r="A180">
        <v>0.47837449237704277</v>
      </c>
      <c r="B180">
        <v>5.7319849729537964</v>
      </c>
    </row>
    <row r="181" spans="1:2" x14ac:dyDescent="0.25">
      <c r="A181">
        <v>0.49897612382968265</v>
      </c>
      <c r="B181">
        <v>6.0189629594484968</v>
      </c>
    </row>
    <row r="182" spans="1:2" x14ac:dyDescent="0.25">
      <c r="A182">
        <v>0.51967377463976538</v>
      </c>
      <c r="B182">
        <v>6.3047930598258981</v>
      </c>
    </row>
    <row r="183" spans="1:2" x14ac:dyDescent="0.25">
      <c r="A183">
        <v>0.54073271652062727</v>
      </c>
      <c r="B183">
        <v>6.5871626138687143</v>
      </c>
    </row>
    <row r="184" spans="1:2" x14ac:dyDescent="0.25">
      <c r="A184">
        <v>0.56123062968254089</v>
      </c>
      <c r="B184">
        <v>6.8682700395584115</v>
      </c>
    </row>
    <row r="185" spans="1:2" x14ac:dyDescent="0.25">
      <c r="A185">
        <v>0.58156680315732956</v>
      </c>
      <c r="B185">
        <v>7.1470121542612715</v>
      </c>
    </row>
    <row r="186" spans="1:2" x14ac:dyDescent="0.25">
      <c r="A186">
        <v>0.60164481401443481</v>
      </c>
      <c r="B186">
        <v>7.4286411205927534</v>
      </c>
    </row>
    <row r="187" spans="1:2" x14ac:dyDescent="0.25">
      <c r="A187">
        <v>0.62234885990619659</v>
      </c>
      <c r="B187">
        <v>7.7120070656140651</v>
      </c>
    </row>
    <row r="188" spans="1:2" x14ac:dyDescent="0.25">
      <c r="A188">
        <v>0.6431273495157559</v>
      </c>
      <c r="B188">
        <v>8.0011730392773952</v>
      </c>
    </row>
    <row r="189" spans="1:2" x14ac:dyDescent="0.25">
      <c r="A189">
        <v>0.66470646609862638</v>
      </c>
      <c r="B189">
        <v>8.2890152931213379</v>
      </c>
    </row>
    <row r="190" spans="1:2" x14ac:dyDescent="0.25">
      <c r="A190">
        <v>0.68603890637556708</v>
      </c>
      <c r="B190">
        <v>8.5760424534479789</v>
      </c>
    </row>
    <row r="191" spans="1:2" x14ac:dyDescent="0.25">
      <c r="A191">
        <v>0.70726691434780753</v>
      </c>
      <c r="B191">
        <v>8.8583399852116909</v>
      </c>
    </row>
    <row r="192" spans="1:2" x14ac:dyDescent="0.25">
      <c r="A192">
        <v>0.72820546726385749</v>
      </c>
      <c r="B192">
        <v>9.1400136550267543</v>
      </c>
    </row>
    <row r="193" spans="1:2" x14ac:dyDescent="0.25">
      <c r="A193">
        <v>0.74932537972927094</v>
      </c>
      <c r="B193">
        <v>9.4216863314310721</v>
      </c>
    </row>
    <row r="194" spans="1:2" x14ac:dyDescent="0.25">
      <c r="A194">
        <v>0.7700438300768534</v>
      </c>
      <c r="B194">
        <v>9.7051282723744716</v>
      </c>
    </row>
    <row r="195" spans="1:2" x14ac:dyDescent="0.25">
      <c r="A195">
        <v>0.79073825230201078</v>
      </c>
      <c r="B195">
        <v>9.9855035543441772</v>
      </c>
    </row>
    <row r="196" spans="1:2" x14ac:dyDescent="0.25">
      <c r="A196">
        <v>0.81131079544623685</v>
      </c>
      <c r="B196">
        <v>10.261237621307373</v>
      </c>
    </row>
    <row r="197" spans="1:2" x14ac:dyDescent="0.25">
      <c r="A197">
        <v>0.83149025837580359</v>
      </c>
      <c r="B197">
        <v>10.533603032430014</v>
      </c>
    </row>
    <row r="198" spans="1:2" x14ac:dyDescent="0.25">
      <c r="A198">
        <v>0.85195408513148618</v>
      </c>
      <c r="B198">
        <v>10.804569721221924</v>
      </c>
    </row>
    <row r="199" spans="1:2" x14ac:dyDescent="0.25">
      <c r="A199">
        <v>0.87264881779750181</v>
      </c>
      <c r="B199">
        <v>11.078709363937378</v>
      </c>
    </row>
    <row r="200" spans="1:2" x14ac:dyDescent="0.25">
      <c r="A200">
        <v>0.89366727819045377</v>
      </c>
      <c r="B200">
        <v>11.355830232302349</v>
      </c>
    </row>
    <row r="201" spans="1:2" x14ac:dyDescent="0.25">
      <c r="A201">
        <v>0.91458341727654136</v>
      </c>
      <c r="B201">
        <v>11.639712254206341</v>
      </c>
    </row>
    <row r="202" spans="1:2" x14ac:dyDescent="0.25">
      <c r="A202">
        <v>0.93611093858877814</v>
      </c>
      <c r="B202">
        <v>11.927494406700134</v>
      </c>
    </row>
    <row r="203" spans="1:2" x14ac:dyDescent="0.25">
      <c r="A203">
        <v>0.95736104995012283</v>
      </c>
      <c r="B203">
        <v>12.21569577852885</v>
      </c>
    </row>
    <row r="204" spans="1:2" x14ac:dyDescent="0.25">
      <c r="A204">
        <v>0.97858384251594543</v>
      </c>
      <c r="B204">
        <v>12.499169508616131</v>
      </c>
    </row>
    <row r="205" spans="1:2" x14ac:dyDescent="0.25">
      <c r="A205">
        <v>0.99917352199554443</v>
      </c>
      <c r="B205">
        <v>12.77549167474111</v>
      </c>
    </row>
    <row r="206" spans="1:2" x14ac:dyDescent="0.25">
      <c r="A206">
        <v>1.0197538261612256</v>
      </c>
      <c r="B206">
        <v>13.043932120005291</v>
      </c>
    </row>
    <row r="207" spans="1:2" x14ac:dyDescent="0.25">
      <c r="A207">
        <v>1.0398407156268754</v>
      </c>
      <c r="B207">
        <v>13.310418526331585</v>
      </c>
    </row>
    <row r="208" spans="1:2" x14ac:dyDescent="0.25">
      <c r="A208">
        <v>1.0603866229454675</v>
      </c>
      <c r="B208">
        <v>13.577683766682943</v>
      </c>
    </row>
    <row r="209" spans="1:2" x14ac:dyDescent="0.25">
      <c r="A209">
        <v>1.0810483247041702</v>
      </c>
      <c r="B209">
        <v>13.851051529248556</v>
      </c>
    </row>
    <row r="210" spans="1:2" x14ac:dyDescent="0.25">
      <c r="A210">
        <v>1.1017624288797379</v>
      </c>
      <c r="B210">
        <v>14.129953583081564</v>
      </c>
    </row>
    <row r="211" spans="1:2" x14ac:dyDescent="0.25">
      <c r="A211">
        <v>1.1225792268911996</v>
      </c>
      <c r="B211">
        <v>14.410223563512167</v>
      </c>
    </row>
    <row r="212" spans="1:2" x14ac:dyDescent="0.25">
      <c r="A212">
        <v>1.1434843142827351</v>
      </c>
      <c r="B212">
        <v>14.69104588031769</v>
      </c>
    </row>
    <row r="213" spans="1:2" x14ac:dyDescent="0.25">
      <c r="A213">
        <v>1.1647213250398636</v>
      </c>
      <c r="B213">
        <v>14.96943235397339</v>
      </c>
    </row>
    <row r="214" spans="1:2" x14ac:dyDescent="0.25">
      <c r="A214">
        <v>1.1859631786743798</v>
      </c>
      <c r="B214">
        <v>15.247455239295961</v>
      </c>
    </row>
    <row r="215" spans="1:2" x14ac:dyDescent="0.25">
      <c r="A215">
        <v>1.2076949079831441</v>
      </c>
      <c r="B215">
        <v>15.522023042043051</v>
      </c>
    </row>
    <row r="216" spans="1:2" x14ac:dyDescent="0.25">
      <c r="A216">
        <v>1.2286764880021412</v>
      </c>
      <c r="B216">
        <v>15.793809294700624</v>
      </c>
    </row>
    <row r="217" spans="1:2" x14ac:dyDescent="0.25">
      <c r="A217">
        <v>1.2493548293908436</v>
      </c>
      <c r="B217">
        <v>16.062181194623314</v>
      </c>
    </row>
    <row r="218" spans="1:2" x14ac:dyDescent="0.25">
      <c r="A218">
        <v>1.2696367998917897</v>
      </c>
      <c r="B218">
        <v>16.331031918525696</v>
      </c>
    </row>
    <row r="219" spans="1:2" x14ac:dyDescent="0.25">
      <c r="A219">
        <v>1.290201519926389</v>
      </c>
      <c r="B219">
        <v>16.599651177724205</v>
      </c>
    </row>
    <row r="220" spans="1:2" x14ac:dyDescent="0.25">
      <c r="A220">
        <v>1.3106189668178558</v>
      </c>
      <c r="B220">
        <v>16.869348287582397</v>
      </c>
    </row>
    <row r="221" spans="1:2" x14ac:dyDescent="0.25">
      <c r="A221">
        <v>1.3317958762248356</v>
      </c>
      <c r="B221">
        <v>17.135226726531982</v>
      </c>
    </row>
    <row r="222" spans="1:2" x14ac:dyDescent="0.25">
      <c r="A222">
        <v>1.3526945064465203</v>
      </c>
      <c r="B222">
        <v>17.398657401402794</v>
      </c>
    </row>
    <row r="223" spans="1:2" x14ac:dyDescent="0.25">
      <c r="A223">
        <v>1.3735617200533548</v>
      </c>
      <c r="B223">
        <v>17.658893267313641</v>
      </c>
    </row>
    <row r="224" spans="1:2" x14ac:dyDescent="0.25">
      <c r="A224">
        <v>1.3943377882242203</v>
      </c>
      <c r="B224">
        <v>17.91935960451762</v>
      </c>
    </row>
    <row r="225" spans="1:2" x14ac:dyDescent="0.25">
      <c r="A225">
        <v>1.4154416819413502</v>
      </c>
      <c r="B225">
        <v>18.181924025217693</v>
      </c>
    </row>
    <row r="226" spans="1:2" x14ac:dyDescent="0.25">
      <c r="A226">
        <v>1.4363877475261688</v>
      </c>
      <c r="B226">
        <v>18.447568019231163</v>
      </c>
    </row>
    <row r="227" spans="1:2" x14ac:dyDescent="0.25">
      <c r="A227">
        <v>1.4572502424319584</v>
      </c>
      <c r="B227">
        <v>18.713263670603435</v>
      </c>
    </row>
    <row r="228" spans="1:2" x14ac:dyDescent="0.25">
      <c r="A228">
        <v>1.478136455019315</v>
      </c>
      <c r="B228">
        <v>18.975424766540527</v>
      </c>
    </row>
    <row r="229" spans="1:2" x14ac:dyDescent="0.25">
      <c r="A229">
        <v>1.4986634254455566</v>
      </c>
      <c r="B229">
        <v>19.23314134279887</v>
      </c>
    </row>
    <row r="230" spans="1:2" x14ac:dyDescent="0.25">
      <c r="A230">
        <v>1.5193252513806024</v>
      </c>
      <c r="B230">
        <v>19.486300150553387</v>
      </c>
    </row>
    <row r="231" spans="1:2" x14ac:dyDescent="0.25">
      <c r="A231">
        <v>1.5399857113758721</v>
      </c>
      <c r="B231">
        <v>19.738592704137169</v>
      </c>
    </row>
    <row r="232" spans="1:2" x14ac:dyDescent="0.25">
      <c r="A232">
        <v>1.5609188626209893</v>
      </c>
      <c r="B232">
        <v>19.991560777028404</v>
      </c>
    </row>
    <row r="233" spans="1:2" x14ac:dyDescent="0.25">
      <c r="A233">
        <v>1.5814613550901413</v>
      </c>
      <c r="B233">
        <v>20.247181256612144</v>
      </c>
    </row>
    <row r="234" spans="1:2" x14ac:dyDescent="0.25">
      <c r="A234">
        <v>1.602663348118464</v>
      </c>
      <c r="B234">
        <v>20.505418380101524</v>
      </c>
    </row>
    <row r="235" spans="1:2" x14ac:dyDescent="0.25">
      <c r="A235">
        <v>1.6235680629809697</v>
      </c>
      <c r="B235">
        <v>20.765419801076256</v>
      </c>
    </row>
    <row r="236" spans="1:2" x14ac:dyDescent="0.25">
      <c r="A236">
        <v>1.644566903511683</v>
      </c>
      <c r="B236">
        <v>21.023096640904747</v>
      </c>
    </row>
    <row r="237" spans="1:2" x14ac:dyDescent="0.25">
      <c r="A237">
        <v>1.6652361800273259</v>
      </c>
      <c r="B237">
        <v>21.276181936264038</v>
      </c>
    </row>
    <row r="238" spans="1:2" x14ac:dyDescent="0.25">
      <c r="A238">
        <v>1.6859597216049829</v>
      </c>
      <c r="B238">
        <v>21.524327993392944</v>
      </c>
    </row>
    <row r="239" spans="1:2" x14ac:dyDescent="0.25">
      <c r="A239">
        <v>1.7064268390337625</v>
      </c>
      <c r="B239">
        <v>21.772211790084839</v>
      </c>
    </row>
    <row r="240" spans="1:2" x14ac:dyDescent="0.25">
      <c r="A240">
        <v>1.7272467414538064</v>
      </c>
      <c r="B240">
        <v>22.022722164789837</v>
      </c>
    </row>
    <row r="241" spans="1:2" x14ac:dyDescent="0.25">
      <c r="A241">
        <v>1.748521625995636</v>
      </c>
      <c r="B241">
        <v>22.277834018071495</v>
      </c>
    </row>
    <row r="242" spans="1:2" x14ac:dyDescent="0.25">
      <c r="A242">
        <v>1.7696410417556763</v>
      </c>
      <c r="B242">
        <v>22.535822788874309</v>
      </c>
    </row>
    <row r="243" spans="1:2" x14ac:dyDescent="0.25">
      <c r="A243">
        <v>1.7906703054904938</v>
      </c>
      <c r="B243">
        <v>22.792520125706993</v>
      </c>
    </row>
    <row r="244" spans="1:2" x14ac:dyDescent="0.25">
      <c r="A244">
        <v>1.8115566422541935</v>
      </c>
      <c r="B244">
        <v>23.04674784342448</v>
      </c>
    </row>
    <row r="245" spans="1:2" x14ac:dyDescent="0.25">
      <c r="A245">
        <v>1.8325934807459512</v>
      </c>
      <c r="B245">
        <v>23.296858867009483</v>
      </c>
    </row>
    <row r="246" spans="1:2" x14ac:dyDescent="0.25">
      <c r="A246">
        <v>1.8534297744433084</v>
      </c>
      <c r="B246">
        <v>23.544724782307945</v>
      </c>
    </row>
    <row r="247" spans="1:2" x14ac:dyDescent="0.25">
      <c r="A247">
        <v>1.8746541192134221</v>
      </c>
      <c r="B247">
        <v>23.788352807362877</v>
      </c>
    </row>
    <row r="248" spans="1:2" x14ac:dyDescent="0.25">
      <c r="A248">
        <v>1.8951779852310815</v>
      </c>
      <c r="B248">
        <v>24.030671517054241</v>
      </c>
    </row>
    <row r="249" spans="1:2" x14ac:dyDescent="0.25">
      <c r="A249">
        <v>1.9156672060489655</v>
      </c>
      <c r="B249">
        <v>24.271011352539063</v>
      </c>
    </row>
    <row r="250" spans="1:2" x14ac:dyDescent="0.25">
      <c r="A250">
        <v>1.9358057528734207</v>
      </c>
      <c r="B250">
        <v>24.514023462931316</v>
      </c>
    </row>
    <row r="251" spans="1:2" x14ac:dyDescent="0.25">
      <c r="A251">
        <v>1.9564438611268997</v>
      </c>
      <c r="B251">
        <v>24.758239587148033</v>
      </c>
    </row>
    <row r="252" spans="1:2" x14ac:dyDescent="0.25">
      <c r="A252">
        <v>1.9770705451567967</v>
      </c>
      <c r="B252">
        <v>25.005994240442913</v>
      </c>
    </row>
    <row r="253" spans="1:2" x14ac:dyDescent="0.25">
      <c r="A253">
        <v>1.9984605411688485</v>
      </c>
      <c r="B253">
        <v>25.252654155095421</v>
      </c>
    </row>
    <row r="254" spans="1:2" x14ac:dyDescent="0.25">
      <c r="A254">
        <v>2.0197776456673937</v>
      </c>
      <c r="B254">
        <v>25.497178236643474</v>
      </c>
    </row>
    <row r="255" spans="1:2" x14ac:dyDescent="0.25">
      <c r="A255">
        <v>2.0408272743225098</v>
      </c>
      <c r="B255">
        <v>25.739117463429771</v>
      </c>
    </row>
    <row r="256" spans="1:2" x14ac:dyDescent="0.25">
      <c r="A256">
        <v>2.0617956916491189</v>
      </c>
      <c r="B256">
        <v>25.978159904479984</v>
      </c>
    </row>
    <row r="257" spans="1:2" x14ac:dyDescent="0.25">
      <c r="A257">
        <v>2.0827911794185638</v>
      </c>
      <c r="B257">
        <v>26.216785113016766</v>
      </c>
    </row>
    <row r="258" spans="1:2" x14ac:dyDescent="0.25">
      <c r="A258">
        <v>2.1035080154736834</v>
      </c>
      <c r="B258">
        <v>26.454502344131473</v>
      </c>
    </row>
    <row r="259" spans="1:2" x14ac:dyDescent="0.25">
      <c r="A259">
        <v>2.1240095297495523</v>
      </c>
      <c r="B259">
        <v>26.690467198689781</v>
      </c>
    </row>
    <row r="260" spans="1:2" x14ac:dyDescent="0.25">
      <c r="A260">
        <v>2.144599954287211</v>
      </c>
      <c r="B260">
        <v>26.922929286956791</v>
      </c>
    </row>
    <row r="261" spans="1:2" x14ac:dyDescent="0.25">
      <c r="A261">
        <v>2.164817601442337</v>
      </c>
      <c r="B261">
        <v>27.151441574096683</v>
      </c>
    </row>
    <row r="262" spans="1:2" x14ac:dyDescent="0.25">
      <c r="A262">
        <v>2.1854239205519357</v>
      </c>
      <c r="B262">
        <v>27.377176284790043</v>
      </c>
    </row>
    <row r="263" spans="1:2" x14ac:dyDescent="0.25">
      <c r="A263">
        <v>2.2060791651407876</v>
      </c>
      <c r="B263">
        <v>27.603008349736534</v>
      </c>
    </row>
    <row r="264" spans="1:2" x14ac:dyDescent="0.25">
      <c r="A264">
        <v>2.2272626558939614</v>
      </c>
      <c r="B264">
        <v>27.830680211385094</v>
      </c>
    </row>
    <row r="265" spans="1:2" x14ac:dyDescent="0.25">
      <c r="A265">
        <v>2.2482526799043017</v>
      </c>
      <c r="B265">
        <v>28.063720464706424</v>
      </c>
    </row>
    <row r="266" spans="1:2" x14ac:dyDescent="0.25">
      <c r="A266">
        <v>2.2697632511456804</v>
      </c>
      <c r="B266">
        <v>28.301103909810386</v>
      </c>
    </row>
    <row r="267" spans="1:2" x14ac:dyDescent="0.25">
      <c r="A267">
        <v>2.2913175324598947</v>
      </c>
      <c r="B267">
        <v>28.541235129038494</v>
      </c>
    </row>
    <row r="268" spans="1:2" x14ac:dyDescent="0.25">
      <c r="A268">
        <v>2.3126035928726196</v>
      </c>
      <c r="B268">
        <v>28.778187433878582</v>
      </c>
    </row>
    <row r="269" spans="1:2" x14ac:dyDescent="0.25">
      <c r="A269">
        <v>2.3334336777528124</v>
      </c>
      <c r="B269">
        <v>29.005912939707439</v>
      </c>
    </row>
    <row r="270" spans="1:2" x14ac:dyDescent="0.25">
      <c r="A270">
        <v>2.3540762563546496</v>
      </c>
      <c r="B270">
        <v>29.22619382540385</v>
      </c>
    </row>
    <row r="271" spans="1:2" x14ac:dyDescent="0.25">
      <c r="A271">
        <v>2.3742896815141039</v>
      </c>
      <c r="B271">
        <v>29.440347353617351</v>
      </c>
    </row>
    <row r="272" spans="1:2" x14ac:dyDescent="0.25">
      <c r="A272">
        <v>2.3945758740107217</v>
      </c>
      <c r="B272">
        <v>29.655752579371136</v>
      </c>
    </row>
    <row r="273" spans="1:2" x14ac:dyDescent="0.25">
      <c r="A273">
        <v>2.4154586096604662</v>
      </c>
      <c r="B273">
        <v>29.874531428019207</v>
      </c>
    </row>
    <row r="274" spans="1:2" x14ac:dyDescent="0.25">
      <c r="A274">
        <v>2.4360922475655871</v>
      </c>
      <c r="B274">
        <v>30.099529027938846</v>
      </c>
    </row>
    <row r="275" spans="1:2" x14ac:dyDescent="0.25">
      <c r="A275">
        <v>2.4570288757483163</v>
      </c>
      <c r="B275">
        <v>30.325146516164146</v>
      </c>
    </row>
    <row r="276" spans="1:2" x14ac:dyDescent="0.25">
      <c r="A276">
        <v>2.4776751796404519</v>
      </c>
      <c r="B276">
        <v>30.55256009101868</v>
      </c>
    </row>
    <row r="277" spans="1:2" x14ac:dyDescent="0.25">
      <c r="A277">
        <v>2.4989277124404907</v>
      </c>
      <c r="B277">
        <v>30.776635805765789</v>
      </c>
    </row>
    <row r="278" spans="1:2" x14ac:dyDescent="0.25">
      <c r="A278">
        <v>2.5199326376120248</v>
      </c>
      <c r="B278">
        <v>31.000208854675297</v>
      </c>
    </row>
    <row r="279" spans="1:2" x14ac:dyDescent="0.25">
      <c r="A279">
        <v>2.541477233171463</v>
      </c>
      <c r="B279">
        <v>31.221868594487511</v>
      </c>
    </row>
    <row r="280" spans="1:2" x14ac:dyDescent="0.25">
      <c r="A280">
        <v>2.5622844696044922</v>
      </c>
      <c r="B280">
        <v>31.439328193664554</v>
      </c>
    </row>
    <row r="281" spans="1:2" x14ac:dyDescent="0.25">
      <c r="A281">
        <v>2.583097418149312</v>
      </c>
      <c r="B281">
        <v>31.653249263763431</v>
      </c>
    </row>
    <row r="282" spans="1:2" x14ac:dyDescent="0.25">
      <c r="A282">
        <v>2.603333443403244</v>
      </c>
      <c r="B282">
        <v>31.865572929382328</v>
      </c>
    </row>
    <row r="283" spans="1:2" x14ac:dyDescent="0.25">
      <c r="A283">
        <v>2.6237835486729937</v>
      </c>
      <c r="B283">
        <v>32.076831658681236</v>
      </c>
    </row>
    <row r="284" spans="1:2" x14ac:dyDescent="0.25">
      <c r="A284">
        <v>2.6442470649878183</v>
      </c>
      <c r="B284">
        <v>32.289777199427292</v>
      </c>
    </row>
    <row r="285" spans="1:2" x14ac:dyDescent="0.25">
      <c r="A285">
        <v>2.6650776465733843</v>
      </c>
      <c r="B285">
        <v>32.502653201421104</v>
      </c>
    </row>
    <row r="286" spans="1:2" x14ac:dyDescent="0.25">
      <c r="A286">
        <v>2.6861744622389474</v>
      </c>
      <c r="B286">
        <v>32.714559634526573</v>
      </c>
    </row>
    <row r="287" spans="1:2" x14ac:dyDescent="0.25">
      <c r="A287">
        <v>2.7069613337516785</v>
      </c>
      <c r="B287">
        <v>32.924703756968185</v>
      </c>
    </row>
    <row r="288" spans="1:2" x14ac:dyDescent="0.25">
      <c r="A288">
        <v>2.7279230455557504</v>
      </c>
      <c r="B288">
        <v>33.134492238362633</v>
      </c>
    </row>
    <row r="289" spans="1:2" x14ac:dyDescent="0.25">
      <c r="A289">
        <v>2.7488537132740021</v>
      </c>
      <c r="B289">
        <v>33.345711231231689</v>
      </c>
    </row>
    <row r="290" spans="1:2" x14ac:dyDescent="0.25">
      <c r="A290">
        <v>2.7700178325176239</v>
      </c>
      <c r="B290">
        <v>33.559918403625488</v>
      </c>
    </row>
    <row r="291" spans="1:2" x14ac:dyDescent="0.25">
      <c r="A291">
        <v>2.7909236649672189</v>
      </c>
      <c r="B291">
        <v>33.774709701538086</v>
      </c>
    </row>
    <row r="292" spans="1:2" x14ac:dyDescent="0.25">
      <c r="A292">
        <v>2.8120731314023333</v>
      </c>
      <c r="B292">
        <v>33.986802895863853</v>
      </c>
    </row>
    <row r="293" spans="1:2" x14ac:dyDescent="0.25">
      <c r="A293">
        <v>2.8327773014704385</v>
      </c>
      <c r="B293">
        <v>34.194425741831466</v>
      </c>
    </row>
    <row r="294" spans="1:2" x14ac:dyDescent="0.25">
      <c r="A294">
        <v>2.8536630173524218</v>
      </c>
      <c r="B294">
        <v>34.395730495452881</v>
      </c>
    </row>
    <row r="295" spans="1:2" x14ac:dyDescent="0.25">
      <c r="A295">
        <v>2.8742581605911255</v>
      </c>
      <c r="B295">
        <v>34.594555695851646</v>
      </c>
    </row>
    <row r="296" spans="1:2" x14ac:dyDescent="0.25">
      <c r="A296">
        <v>2.8952489296595254</v>
      </c>
      <c r="B296">
        <v>34.791719913482666</v>
      </c>
    </row>
    <row r="297" spans="1:2" x14ac:dyDescent="0.25">
      <c r="A297">
        <v>2.9159593085447946</v>
      </c>
      <c r="B297">
        <v>34.990457693735763</v>
      </c>
    </row>
    <row r="298" spans="1:2" x14ac:dyDescent="0.25">
      <c r="A298">
        <v>2.9368730882803598</v>
      </c>
      <c r="B298">
        <v>35.192998250325523</v>
      </c>
    </row>
    <row r="299" spans="1:2" x14ac:dyDescent="0.25">
      <c r="A299">
        <v>2.9580928385257721</v>
      </c>
      <c r="B299">
        <v>35.3973666826884</v>
      </c>
    </row>
    <row r="300" spans="1:2" x14ac:dyDescent="0.25">
      <c r="A300">
        <v>2.9789730906486511</v>
      </c>
      <c r="B300">
        <v>35.600292682647705</v>
      </c>
    </row>
    <row r="301" spans="1:2" x14ac:dyDescent="0.25">
      <c r="A301">
        <v>2.9998153448104858</v>
      </c>
      <c r="B301">
        <v>35.796984036763511</v>
      </c>
    </row>
    <row r="302" spans="1:2" x14ac:dyDescent="0.25">
      <c r="A302">
        <v>3.0204099913438158</v>
      </c>
      <c r="B302">
        <v>35.987949371337891</v>
      </c>
    </row>
    <row r="303" spans="1:2" x14ac:dyDescent="0.25">
      <c r="A303">
        <v>3.0408923824628191</v>
      </c>
      <c r="B303">
        <v>36.173784732818604</v>
      </c>
    </row>
    <row r="304" spans="1:2" x14ac:dyDescent="0.25">
      <c r="A304">
        <v>3.0613069732983904</v>
      </c>
      <c r="B304">
        <v>36.35904391606649</v>
      </c>
    </row>
    <row r="305" spans="1:2" x14ac:dyDescent="0.25">
      <c r="A305">
        <v>3.0824693540732064</v>
      </c>
      <c r="B305">
        <v>36.54632568359375</v>
      </c>
    </row>
    <row r="306" spans="1:2" x14ac:dyDescent="0.25">
      <c r="A306">
        <v>3.1034499406814575</v>
      </c>
      <c r="B306">
        <v>36.737831433614097</v>
      </c>
    </row>
    <row r="307" spans="1:2" x14ac:dyDescent="0.25">
      <c r="A307">
        <v>3.1245293716589608</v>
      </c>
      <c r="B307">
        <v>36.929126580556236</v>
      </c>
    </row>
    <row r="308" spans="1:2" x14ac:dyDescent="0.25">
      <c r="A308">
        <v>3.1452601154645281</v>
      </c>
      <c r="B308">
        <v>37.120227018992111</v>
      </c>
    </row>
    <row r="309" spans="1:2" x14ac:dyDescent="0.25">
      <c r="A309">
        <v>3.1661791106065111</v>
      </c>
      <c r="B309">
        <v>37.307139237721763</v>
      </c>
    </row>
    <row r="310" spans="1:2" x14ac:dyDescent="0.25">
      <c r="A310">
        <v>3.1869312127431231</v>
      </c>
      <c r="B310">
        <v>37.49202092488607</v>
      </c>
    </row>
    <row r="311" spans="1:2" x14ac:dyDescent="0.25">
      <c r="A311">
        <v>3.208029766877492</v>
      </c>
      <c r="B311">
        <v>37.674621740976974</v>
      </c>
    </row>
    <row r="312" spans="1:2" x14ac:dyDescent="0.25">
      <c r="A312">
        <v>3.2290945450464883</v>
      </c>
      <c r="B312">
        <v>37.854870160420738</v>
      </c>
    </row>
    <row r="313" spans="1:2" x14ac:dyDescent="0.25">
      <c r="A313">
        <v>3.2496151824792223</v>
      </c>
      <c r="B313">
        <v>38.033425807952881</v>
      </c>
    </row>
    <row r="314" spans="1:2" x14ac:dyDescent="0.25">
      <c r="A314">
        <v>3.2699644565582275</v>
      </c>
      <c r="B314">
        <v>38.211198647816978</v>
      </c>
    </row>
    <row r="315" spans="1:2" x14ac:dyDescent="0.25">
      <c r="A315">
        <v>3.2902158796787262</v>
      </c>
      <c r="B315">
        <v>38.391323884328209</v>
      </c>
    </row>
    <row r="316" spans="1:2" x14ac:dyDescent="0.25">
      <c r="A316">
        <v>3.3109411597251892</v>
      </c>
      <c r="B316">
        <v>38.572684923807785</v>
      </c>
    </row>
    <row r="317" spans="1:2" x14ac:dyDescent="0.25">
      <c r="A317">
        <v>3.331839044888814</v>
      </c>
      <c r="B317">
        <v>38.756763935089111</v>
      </c>
    </row>
    <row r="318" spans="1:2" x14ac:dyDescent="0.25">
      <c r="A318">
        <v>3.3535090585549669</v>
      </c>
      <c r="B318">
        <v>38.93900314966838</v>
      </c>
    </row>
    <row r="319" spans="1:2" x14ac:dyDescent="0.25">
      <c r="A319">
        <v>3.374776740868886</v>
      </c>
      <c r="B319">
        <v>39.119672775268555</v>
      </c>
    </row>
    <row r="320" spans="1:2" x14ac:dyDescent="0.25">
      <c r="A320">
        <v>3.396037220954895</v>
      </c>
      <c r="B320">
        <v>39.297795295715332</v>
      </c>
    </row>
    <row r="321" spans="1:2" x14ac:dyDescent="0.25">
      <c r="A321">
        <v>3.4169251720110574</v>
      </c>
      <c r="B321">
        <v>39.47528998057048</v>
      </c>
    </row>
    <row r="322" spans="1:2" x14ac:dyDescent="0.25">
      <c r="A322">
        <v>3.4380517899990082</v>
      </c>
      <c r="B322">
        <v>39.651648203531906</v>
      </c>
    </row>
    <row r="323" spans="1:2" x14ac:dyDescent="0.25">
      <c r="A323">
        <v>3.4587167203426361</v>
      </c>
      <c r="B323">
        <v>39.826913674672447</v>
      </c>
    </row>
    <row r="324" spans="1:2" x14ac:dyDescent="0.25">
      <c r="A324">
        <v>3.479476273059845</v>
      </c>
      <c r="B324">
        <v>39.999210834503174</v>
      </c>
    </row>
    <row r="325" spans="1:2" x14ac:dyDescent="0.25">
      <c r="A325">
        <v>3.5000008841355639</v>
      </c>
      <c r="B325">
        <v>40.167625745137535</v>
      </c>
    </row>
    <row r="326" spans="1:2" x14ac:dyDescent="0.25">
      <c r="A326">
        <v>3.5202403863271075</v>
      </c>
      <c r="B326">
        <v>40.33250411351522</v>
      </c>
    </row>
    <row r="327" spans="1:2" x14ac:dyDescent="0.25">
      <c r="A327">
        <v>3.5407180587450662</v>
      </c>
      <c r="B327">
        <v>40.495288372039795</v>
      </c>
    </row>
    <row r="328" spans="1:2" x14ac:dyDescent="0.25">
      <c r="A328">
        <v>3.5614381233851113</v>
      </c>
      <c r="B328">
        <v>40.659264723459884</v>
      </c>
    </row>
    <row r="329" spans="1:2" x14ac:dyDescent="0.25">
      <c r="A329">
        <v>3.5824495057264962</v>
      </c>
      <c r="B329">
        <v>40.824969609578453</v>
      </c>
    </row>
    <row r="330" spans="1:2" x14ac:dyDescent="0.25">
      <c r="A330">
        <v>3.603387375672658</v>
      </c>
      <c r="B330">
        <v>40.995681285858154</v>
      </c>
    </row>
    <row r="331" spans="1:2" x14ac:dyDescent="0.25">
      <c r="A331">
        <v>3.6249553163846331</v>
      </c>
      <c r="B331">
        <v>41.168340047200523</v>
      </c>
    </row>
    <row r="332" spans="1:2" x14ac:dyDescent="0.25">
      <c r="A332">
        <v>3.6462272206942239</v>
      </c>
      <c r="B332">
        <v>41.340537865956627</v>
      </c>
    </row>
    <row r="333" spans="1:2" x14ac:dyDescent="0.25">
      <c r="A333">
        <v>3.6674144367376962</v>
      </c>
      <c r="B333">
        <v>41.506564617156982</v>
      </c>
    </row>
    <row r="334" spans="1:2" x14ac:dyDescent="0.25">
      <c r="A334">
        <v>3.6880647142728167</v>
      </c>
      <c r="B334">
        <v>41.665093104044601</v>
      </c>
    </row>
    <row r="335" spans="1:2" x14ac:dyDescent="0.25">
      <c r="A335">
        <v>3.7085932989915209</v>
      </c>
      <c r="B335">
        <v>41.816119352976486</v>
      </c>
    </row>
    <row r="336" spans="1:2" x14ac:dyDescent="0.25">
      <c r="A336">
        <v>3.7286991874376931</v>
      </c>
      <c r="B336">
        <v>41.964733600616455</v>
      </c>
    </row>
    <row r="337" spans="1:2" x14ac:dyDescent="0.25">
      <c r="A337">
        <v>3.7491055826346078</v>
      </c>
      <c r="B337">
        <v>42.114166418711349</v>
      </c>
    </row>
    <row r="338" spans="1:2" x14ac:dyDescent="0.25">
      <c r="A338">
        <v>3.7699316938718157</v>
      </c>
      <c r="B338">
        <v>42.267485459645592</v>
      </c>
    </row>
    <row r="339" spans="1:2" x14ac:dyDescent="0.25">
      <c r="A339">
        <v>3.7906937301158905</v>
      </c>
      <c r="B339">
        <v>42.425815264383957</v>
      </c>
    </row>
    <row r="340" spans="1:2" x14ac:dyDescent="0.25">
      <c r="A340">
        <v>3.8115330040454865</v>
      </c>
      <c r="B340">
        <v>42.584411303202316</v>
      </c>
    </row>
    <row r="341" spans="1:2" x14ac:dyDescent="0.25">
      <c r="A341">
        <v>3.8323310514291125</v>
      </c>
      <c r="B341">
        <v>42.74219274520874</v>
      </c>
    </row>
    <row r="342" spans="1:2" x14ac:dyDescent="0.25">
      <c r="A342">
        <v>3.8535336653391519</v>
      </c>
      <c r="B342">
        <v>42.895658810933433</v>
      </c>
    </row>
    <row r="343" spans="1:2" x14ac:dyDescent="0.25">
      <c r="A343">
        <v>3.8747025032838183</v>
      </c>
      <c r="B343">
        <v>43.049089113871261</v>
      </c>
    </row>
    <row r="344" spans="1:2" x14ac:dyDescent="0.25">
      <c r="A344">
        <v>3.8964283963044481</v>
      </c>
      <c r="B344">
        <v>43.199225266774498</v>
      </c>
    </row>
    <row r="345" spans="1:2" x14ac:dyDescent="0.25">
      <c r="A345">
        <v>3.9176101485888162</v>
      </c>
      <c r="B345">
        <v>43.34789514541626</v>
      </c>
    </row>
    <row r="346" spans="1:2" x14ac:dyDescent="0.25">
      <c r="A346">
        <v>3.9384722709655762</v>
      </c>
      <c r="B346">
        <v>43.492988745371505</v>
      </c>
    </row>
    <row r="347" spans="1:2" x14ac:dyDescent="0.25">
      <c r="A347">
        <v>3.9587169885635376</v>
      </c>
      <c r="B347">
        <v>43.636707464853927</v>
      </c>
    </row>
    <row r="348" spans="1:2" x14ac:dyDescent="0.25">
      <c r="A348">
        <v>3.9791551729043322</v>
      </c>
      <c r="B348">
        <v>43.779949347178146</v>
      </c>
    </row>
    <row r="349" spans="1:2" x14ac:dyDescent="0.25">
      <c r="A349">
        <v>3.9996273815631866</v>
      </c>
      <c r="B349">
        <v>43.924156824747726</v>
      </c>
    </row>
    <row r="350" spans="1:2" x14ac:dyDescent="0.25">
      <c r="A350">
        <v>4.0205461283524828</v>
      </c>
      <c r="B350">
        <v>44.067748387654625</v>
      </c>
    </row>
    <row r="351" spans="1:2" x14ac:dyDescent="0.25">
      <c r="A351">
        <v>4.0417268872261047</v>
      </c>
      <c r="B351">
        <v>44.20851866404216</v>
      </c>
    </row>
    <row r="352" spans="1:2" x14ac:dyDescent="0.25">
      <c r="A352">
        <v>4.0625539918740587</v>
      </c>
      <c r="B352">
        <v>44.347226619720459</v>
      </c>
    </row>
    <row r="353" spans="1:2" x14ac:dyDescent="0.25">
      <c r="A353">
        <v>4.0834158658981323</v>
      </c>
      <c r="B353">
        <v>44.483780860900879</v>
      </c>
    </row>
    <row r="354" spans="1:2" x14ac:dyDescent="0.25">
      <c r="A354">
        <v>4.1042707860469818</v>
      </c>
      <c r="B354">
        <v>44.622306029001876</v>
      </c>
    </row>
    <row r="355" spans="1:2" x14ac:dyDescent="0.25">
      <c r="A355">
        <v>4.1252883772055302</v>
      </c>
      <c r="B355">
        <v>44.762893517812095</v>
      </c>
    </row>
    <row r="356" spans="1:2" x14ac:dyDescent="0.25">
      <c r="A356">
        <v>4.1460489233334856</v>
      </c>
      <c r="B356">
        <v>44.904947280883789</v>
      </c>
    </row>
    <row r="357" spans="1:2" x14ac:dyDescent="0.25">
      <c r="A357">
        <v>4.1671484708786011</v>
      </c>
      <c r="B357">
        <v>45.044096310933433</v>
      </c>
    </row>
    <row r="358" spans="1:2" x14ac:dyDescent="0.25">
      <c r="A358">
        <v>4.1877985000610352</v>
      </c>
      <c r="B358">
        <v>45.179788271586105</v>
      </c>
    </row>
    <row r="359" spans="1:2" x14ac:dyDescent="0.25">
      <c r="A359">
        <v>4.2085270086924229</v>
      </c>
      <c r="B359">
        <v>45.30942440032959</v>
      </c>
    </row>
    <row r="360" spans="1:2" x14ac:dyDescent="0.25">
      <c r="A360">
        <v>4.2290131251017247</v>
      </c>
      <c r="B360">
        <v>45.436680316925049</v>
      </c>
    </row>
    <row r="361" spans="1:2" x14ac:dyDescent="0.25">
      <c r="A361">
        <v>4.2497605085372925</v>
      </c>
      <c r="B361">
        <v>45.562378565470382</v>
      </c>
    </row>
    <row r="362" spans="1:2" x14ac:dyDescent="0.25">
      <c r="A362">
        <v>4.2704229553540545</v>
      </c>
      <c r="B362">
        <v>45.689968268076584</v>
      </c>
    </row>
    <row r="363" spans="1:2" x14ac:dyDescent="0.25">
      <c r="A363">
        <v>4.2912493149439488</v>
      </c>
      <c r="B363">
        <v>45.821539560953781</v>
      </c>
    </row>
    <row r="364" spans="1:2" x14ac:dyDescent="0.25">
      <c r="A364">
        <v>4.3125589688618975</v>
      </c>
      <c r="B364">
        <v>45.953790346781417</v>
      </c>
    </row>
    <row r="365" spans="1:2" x14ac:dyDescent="0.25">
      <c r="A365">
        <v>4.3335179487864171</v>
      </c>
      <c r="B365">
        <v>46.085552374521896</v>
      </c>
    </row>
    <row r="366" spans="1:2" x14ac:dyDescent="0.25">
      <c r="A366">
        <v>4.354473451773325</v>
      </c>
      <c r="B366">
        <v>46.211187044779464</v>
      </c>
    </row>
    <row r="367" spans="1:2" x14ac:dyDescent="0.25">
      <c r="A367">
        <v>4.3750608960787449</v>
      </c>
      <c r="B367">
        <v>46.332438786824547</v>
      </c>
    </row>
    <row r="368" spans="1:2" x14ac:dyDescent="0.25">
      <c r="A368">
        <v>4.3956602613131199</v>
      </c>
      <c r="B368">
        <v>46.449903647104904</v>
      </c>
    </row>
    <row r="369" spans="1:2" x14ac:dyDescent="0.25">
      <c r="A369">
        <v>4.4161051511764526</v>
      </c>
      <c r="B369">
        <v>46.567495663960777</v>
      </c>
    </row>
    <row r="370" spans="1:2" x14ac:dyDescent="0.25">
      <c r="A370">
        <v>4.4372901320457458</v>
      </c>
      <c r="B370">
        <v>46.686557928721115</v>
      </c>
    </row>
    <row r="371" spans="1:2" x14ac:dyDescent="0.25">
      <c r="A371">
        <v>4.4584860404332476</v>
      </c>
      <c r="B371">
        <v>46.811107794443771</v>
      </c>
    </row>
    <row r="372" spans="1:2" x14ac:dyDescent="0.25">
      <c r="A372">
        <v>4.4797296325365696</v>
      </c>
      <c r="B372">
        <v>46.935848395029709</v>
      </c>
    </row>
    <row r="373" spans="1:2" x14ac:dyDescent="0.25">
      <c r="A373">
        <v>4.5006647706031799</v>
      </c>
      <c r="B373">
        <v>47.058983643849693</v>
      </c>
    </row>
    <row r="374" spans="1:2" x14ac:dyDescent="0.25">
      <c r="A374">
        <v>4.5215457677841187</v>
      </c>
      <c r="B374">
        <v>47.177426020304367</v>
      </c>
    </row>
    <row r="375" spans="1:2" x14ac:dyDescent="0.25">
      <c r="A375">
        <v>4.5424029231071472</v>
      </c>
      <c r="B375">
        <v>47.291386127471924</v>
      </c>
    </row>
    <row r="376" spans="1:2" x14ac:dyDescent="0.25">
      <c r="A376">
        <v>4.5633599162101746</v>
      </c>
      <c r="B376">
        <v>47.403899828592941</v>
      </c>
    </row>
    <row r="377" spans="1:2" x14ac:dyDescent="0.25">
      <c r="A377">
        <v>4.5845294992129002</v>
      </c>
      <c r="B377">
        <v>47.513695557912193</v>
      </c>
    </row>
    <row r="378" spans="1:2" x14ac:dyDescent="0.25">
      <c r="A378">
        <v>4.6051089962323504</v>
      </c>
      <c r="B378">
        <v>47.621818383534752</v>
      </c>
    </row>
    <row r="379" spans="1:2" x14ac:dyDescent="0.25">
      <c r="A379">
        <v>4.6255588531494141</v>
      </c>
      <c r="B379">
        <v>47.727247079213463</v>
      </c>
    </row>
    <row r="380" spans="1:2" x14ac:dyDescent="0.25">
      <c r="A380">
        <v>4.645640154679616</v>
      </c>
      <c r="B380">
        <v>47.833681106567383</v>
      </c>
    </row>
    <row r="381" spans="1:2" x14ac:dyDescent="0.25">
      <c r="A381">
        <v>4.6662723024686175</v>
      </c>
      <c r="B381">
        <v>47.939805189768478</v>
      </c>
    </row>
    <row r="382" spans="1:2" x14ac:dyDescent="0.25">
      <c r="A382">
        <v>4.6869645516077671</v>
      </c>
      <c r="B382">
        <v>48.048019409179688</v>
      </c>
    </row>
    <row r="383" spans="1:2" x14ac:dyDescent="0.25">
      <c r="A383">
        <v>4.7084704041481018</v>
      </c>
      <c r="B383">
        <v>48.154167334238693</v>
      </c>
    </row>
    <row r="384" spans="1:2" x14ac:dyDescent="0.25">
      <c r="A384">
        <v>4.7297130028406773</v>
      </c>
      <c r="B384">
        <v>48.25855096181234</v>
      </c>
    </row>
    <row r="385" spans="1:2" x14ac:dyDescent="0.25">
      <c r="A385">
        <v>4.7509799400965367</v>
      </c>
      <c r="B385">
        <v>48.358607292175293</v>
      </c>
    </row>
    <row r="386" spans="1:2" x14ac:dyDescent="0.25">
      <c r="A386">
        <v>4.7718549768129979</v>
      </c>
      <c r="B386">
        <v>48.456434408823654</v>
      </c>
    </row>
    <row r="387" spans="1:2" x14ac:dyDescent="0.25">
      <c r="A387">
        <v>4.7927195827166233</v>
      </c>
      <c r="B387">
        <v>48.55419794718425</v>
      </c>
    </row>
    <row r="388" spans="1:2" x14ac:dyDescent="0.25">
      <c r="A388">
        <v>4.8133785525957737</v>
      </c>
      <c r="B388">
        <v>48.651830355326339</v>
      </c>
    </row>
    <row r="389" spans="1:2" x14ac:dyDescent="0.25">
      <c r="A389">
        <v>4.8338795701662693</v>
      </c>
      <c r="B389">
        <v>48.748997847239181</v>
      </c>
    </row>
    <row r="390" spans="1:2" x14ac:dyDescent="0.25">
      <c r="A390">
        <v>4.8545504609743748</v>
      </c>
      <c r="B390">
        <v>48.843475182851158</v>
      </c>
    </row>
    <row r="391" spans="1:2" x14ac:dyDescent="0.25">
      <c r="A391">
        <v>4.8748299479484558</v>
      </c>
      <c r="B391">
        <v>48.934721946716309</v>
      </c>
    </row>
    <row r="392" spans="1:2" x14ac:dyDescent="0.25">
      <c r="A392">
        <v>4.8954352736473083</v>
      </c>
      <c r="B392">
        <v>49.022277196248375</v>
      </c>
    </row>
    <row r="393" spans="1:2" x14ac:dyDescent="0.25">
      <c r="A393">
        <v>4.9160425861676531</v>
      </c>
      <c r="B393">
        <v>49.110758304595947</v>
      </c>
    </row>
    <row r="394" spans="1:2" x14ac:dyDescent="0.25">
      <c r="A394">
        <v>4.9367954333623247</v>
      </c>
      <c r="B394">
        <v>49.19896125793457</v>
      </c>
    </row>
    <row r="395" spans="1:2" x14ac:dyDescent="0.25">
      <c r="A395">
        <v>4.9580280979474383</v>
      </c>
      <c r="B395">
        <v>49.291114012400314</v>
      </c>
    </row>
    <row r="396" spans="1:2" x14ac:dyDescent="0.25">
      <c r="A396">
        <v>4.9795190493265782</v>
      </c>
      <c r="B396">
        <v>49.388555685679123</v>
      </c>
    </row>
    <row r="397" spans="1:2" x14ac:dyDescent="0.25">
      <c r="A397">
        <v>5.0011972586313878</v>
      </c>
      <c r="B397">
        <v>49.487984180450439</v>
      </c>
    </row>
    <row r="398" spans="1:2" x14ac:dyDescent="0.25">
      <c r="A398">
        <v>5.0225575764973955</v>
      </c>
      <c r="B398">
        <v>49.584269523620605</v>
      </c>
    </row>
    <row r="399" spans="1:2" x14ac:dyDescent="0.25">
      <c r="A399">
        <v>5.0435528159141541</v>
      </c>
      <c r="B399">
        <v>49.672142664591476</v>
      </c>
    </row>
    <row r="400" spans="1:2" x14ac:dyDescent="0.25">
      <c r="A400">
        <v>5.0640791654586792</v>
      </c>
      <c r="B400">
        <v>49.751595656077072</v>
      </c>
    </row>
    <row r="401" spans="1:2" x14ac:dyDescent="0.25">
      <c r="A401">
        <v>5.0843675931294756</v>
      </c>
      <c r="B401">
        <v>49.825874964396164</v>
      </c>
    </row>
    <row r="402" spans="1:2" x14ac:dyDescent="0.25">
      <c r="A402">
        <v>5.1045437653859453</v>
      </c>
      <c r="B402">
        <v>49.900956948598228</v>
      </c>
    </row>
    <row r="403" spans="1:2" x14ac:dyDescent="0.25">
      <c r="A403">
        <v>5.1253964503606158</v>
      </c>
      <c r="B403">
        <v>49.978280067443848</v>
      </c>
    </row>
    <row r="404" spans="1:2" x14ac:dyDescent="0.25">
      <c r="A404">
        <v>5.1461194952328997</v>
      </c>
      <c r="B404">
        <v>50.060776869455978</v>
      </c>
    </row>
    <row r="405" spans="1:2" x14ac:dyDescent="0.25">
      <c r="A405">
        <v>5.1670963565508519</v>
      </c>
      <c r="B405">
        <v>50.142868359883629</v>
      </c>
    </row>
    <row r="406" spans="1:2" x14ac:dyDescent="0.25">
      <c r="A406">
        <v>5.187799533208211</v>
      </c>
      <c r="B406">
        <v>50.225051244099937</v>
      </c>
    </row>
    <row r="407" spans="1:2" x14ac:dyDescent="0.25">
      <c r="A407">
        <v>5.2087962627410889</v>
      </c>
      <c r="B407">
        <v>50.303932030995689</v>
      </c>
    </row>
    <row r="408" spans="1:2" x14ac:dyDescent="0.25">
      <c r="A408">
        <v>5.229814350605011</v>
      </c>
      <c r="B408">
        <v>50.381731986999519</v>
      </c>
    </row>
    <row r="409" spans="1:2" x14ac:dyDescent="0.25">
      <c r="A409">
        <v>5.2511910597483311</v>
      </c>
      <c r="B409">
        <v>50.457171599070236</v>
      </c>
    </row>
    <row r="410" spans="1:2" x14ac:dyDescent="0.25">
      <c r="A410">
        <v>5.2725677688916521</v>
      </c>
      <c r="B410">
        <v>50.530099868774421</v>
      </c>
    </row>
    <row r="411" spans="1:2" x14ac:dyDescent="0.25">
      <c r="A411">
        <v>5.2933340271313982</v>
      </c>
      <c r="B411">
        <v>50.599777698516853</v>
      </c>
    </row>
    <row r="412" spans="1:2" x14ac:dyDescent="0.25">
      <c r="A412">
        <v>5.3138082226117449</v>
      </c>
      <c r="B412">
        <v>50.667572021484382</v>
      </c>
    </row>
    <row r="413" spans="1:2" x14ac:dyDescent="0.25">
      <c r="A413">
        <v>5.3339208165804539</v>
      </c>
      <c r="B413">
        <v>50.735139846801765</v>
      </c>
    </row>
    <row r="414" spans="1:2" x14ac:dyDescent="0.25">
      <c r="A414">
        <v>5.3544575969378148</v>
      </c>
      <c r="B414">
        <v>50.802063941955574</v>
      </c>
    </row>
    <row r="415" spans="1:2" x14ac:dyDescent="0.25">
      <c r="A415">
        <v>5.3749208648999529</v>
      </c>
      <c r="B415">
        <v>50.869834423065193</v>
      </c>
    </row>
    <row r="416" spans="1:2" x14ac:dyDescent="0.25">
      <c r="A416">
        <v>5.3966114918390904</v>
      </c>
      <c r="B416">
        <v>48.419078191121422</v>
      </c>
    </row>
  </sheetData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600"/>
  <sheetViews>
    <sheetView workbookViewId="0"/>
  </sheetViews>
  <sheetFormatPr baseColWidth="10" defaultRowHeight="15" x14ac:dyDescent="0.25"/>
  <sheetData>
    <row r="1" spans="1:2" x14ac:dyDescent="0.25">
      <c r="A1" t="s">
        <v>90</v>
      </c>
      <c r="B1" t="s">
        <v>90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0.39480616766787635</v>
      </c>
    </row>
    <row r="5" spans="1:2" x14ac:dyDescent="0.25">
      <c r="A5">
        <v>1.006536422210047E-4</v>
      </c>
      <c r="B5">
        <v>0.36020226184349069</v>
      </c>
    </row>
    <row r="6" spans="1:2" x14ac:dyDescent="0.25">
      <c r="A6">
        <v>1.9259878172306344E-4</v>
      </c>
      <c r="B6">
        <v>0.32826731301317308</v>
      </c>
    </row>
    <row r="7" spans="1:2" x14ac:dyDescent="0.25">
      <c r="A7">
        <v>2.615552754529441E-4</v>
      </c>
      <c r="B7">
        <v>0.30030060819643439</v>
      </c>
    </row>
    <row r="8" spans="1:2" x14ac:dyDescent="0.25">
      <c r="A8">
        <v>3.3555379559402354E-4</v>
      </c>
      <c r="B8">
        <v>0.2755457678540631</v>
      </c>
    </row>
    <row r="9" spans="1:2" x14ac:dyDescent="0.25">
      <c r="A9">
        <v>4.5663155106012709E-4</v>
      </c>
      <c r="B9">
        <v>0.25330400147561599</v>
      </c>
    </row>
    <row r="10" spans="1:2" x14ac:dyDescent="0.25">
      <c r="A10">
        <v>1.3110903334260606E-3</v>
      </c>
      <c r="B10">
        <v>0.24006930644123708</v>
      </c>
    </row>
    <row r="11" spans="1:2" x14ac:dyDescent="0.25">
      <c r="A11">
        <v>2.884314744733274E-3</v>
      </c>
      <c r="B11">
        <v>0.23767214675822901</v>
      </c>
    </row>
    <row r="12" spans="1:2" x14ac:dyDescent="0.25">
      <c r="A12">
        <v>4.5812009678532677E-3</v>
      </c>
      <c r="B12">
        <v>0.23969581214073823</v>
      </c>
    </row>
    <row r="13" spans="1:2" x14ac:dyDescent="0.25">
      <c r="A13">
        <v>6.2738021370023489E-3</v>
      </c>
      <c r="B13">
        <v>0.24433343045063374</v>
      </c>
    </row>
    <row r="14" spans="1:2" x14ac:dyDescent="0.25">
      <c r="A14">
        <v>7.918589108157903E-3</v>
      </c>
      <c r="B14">
        <v>0.25021377746400253</v>
      </c>
    </row>
    <row r="15" spans="1:2" x14ac:dyDescent="0.25">
      <c r="A15">
        <v>9.5540483016520739E-3</v>
      </c>
      <c r="B15">
        <v>0.25520169085769417</v>
      </c>
    </row>
    <row r="16" spans="1:2" x14ac:dyDescent="0.25">
      <c r="A16">
        <v>1.1213079172496993E-2</v>
      </c>
      <c r="B16">
        <v>0.26288141689124622</v>
      </c>
    </row>
    <row r="17" spans="1:2" x14ac:dyDescent="0.25">
      <c r="A17">
        <v>1.2905984961738188E-2</v>
      </c>
      <c r="B17">
        <v>0.2684722481508971</v>
      </c>
    </row>
    <row r="18" spans="1:2" x14ac:dyDescent="0.25">
      <c r="A18">
        <v>1.4550957712344825E-2</v>
      </c>
      <c r="B18">
        <v>0.27742009441424315</v>
      </c>
    </row>
    <row r="19" spans="1:2" x14ac:dyDescent="0.25">
      <c r="A19">
        <v>1.6217350882167615E-2</v>
      </c>
      <c r="B19">
        <v>0.28521081021233086</v>
      </c>
    </row>
    <row r="20" spans="1:2" x14ac:dyDescent="0.25">
      <c r="A20">
        <v>1.7906597349792719E-2</v>
      </c>
      <c r="B20">
        <v>0.29545514584634713</v>
      </c>
    </row>
    <row r="21" spans="1:2" x14ac:dyDescent="0.25">
      <c r="A21">
        <v>1.9556829162562885E-2</v>
      </c>
      <c r="B21">
        <v>0.3046192945384853</v>
      </c>
    </row>
    <row r="22" spans="1:2" x14ac:dyDescent="0.25">
      <c r="A22">
        <v>2.1224872519572575E-2</v>
      </c>
      <c r="B22">
        <v>0.31451672171624956</v>
      </c>
    </row>
    <row r="23" spans="1:2" x14ac:dyDescent="0.25">
      <c r="A23">
        <v>2.2894435096532106E-2</v>
      </c>
      <c r="B23">
        <v>0.32274351080206326</v>
      </c>
    </row>
    <row r="24" spans="1:2" x14ac:dyDescent="0.25">
      <c r="A24">
        <v>2.4580090151478846E-2</v>
      </c>
      <c r="B24">
        <v>0.33505679773666586</v>
      </c>
    </row>
    <row r="25" spans="1:2" x14ac:dyDescent="0.25">
      <c r="A25">
        <v>2.6206646968300142E-2</v>
      </c>
      <c r="B25">
        <v>0.34496364857368311</v>
      </c>
    </row>
    <row r="26" spans="1:2" x14ac:dyDescent="0.25">
      <c r="A26">
        <v>2.7876886694381632E-2</v>
      </c>
      <c r="B26">
        <v>0.35685241274735247</v>
      </c>
    </row>
    <row r="27" spans="1:2" x14ac:dyDescent="0.25">
      <c r="A27">
        <v>2.957698112974564E-2</v>
      </c>
      <c r="B27">
        <v>0.36561798646254234</v>
      </c>
    </row>
    <row r="28" spans="1:2" x14ac:dyDescent="0.25">
      <c r="A28">
        <v>3.1228047252322234E-2</v>
      </c>
      <c r="B28">
        <v>0.37710801205406802</v>
      </c>
    </row>
    <row r="29" spans="1:2" x14ac:dyDescent="0.25">
      <c r="A29">
        <v>3.2877786240230002E-2</v>
      </c>
      <c r="B29">
        <v>0.38823087486615548</v>
      </c>
    </row>
    <row r="30" spans="1:2" x14ac:dyDescent="0.25">
      <c r="A30">
        <v>3.4573076603313282E-2</v>
      </c>
      <c r="B30">
        <v>0.40189112337419841</v>
      </c>
    </row>
    <row r="31" spans="1:2" x14ac:dyDescent="0.25">
      <c r="A31">
        <v>3.6207846521089472E-2</v>
      </c>
      <c r="B31">
        <v>0.41513277162938034</v>
      </c>
    </row>
    <row r="32" spans="1:2" x14ac:dyDescent="0.25">
      <c r="A32">
        <v>3.7868837049851813E-2</v>
      </c>
      <c r="B32">
        <v>0.42758358509120675</v>
      </c>
    </row>
    <row r="33" spans="1:2" x14ac:dyDescent="0.25">
      <c r="A33">
        <v>3.9511624102791146E-2</v>
      </c>
      <c r="B33">
        <v>0.44018324655977625</v>
      </c>
    </row>
    <row r="34" spans="1:2" x14ac:dyDescent="0.25">
      <c r="A34">
        <v>4.1198004813243941E-2</v>
      </c>
      <c r="B34">
        <v>0.4524286700593414</v>
      </c>
    </row>
    <row r="35" spans="1:2" x14ac:dyDescent="0.25">
      <c r="A35">
        <v>4.2869158399601773E-2</v>
      </c>
      <c r="B35">
        <v>0.46576740163745295</v>
      </c>
    </row>
    <row r="36" spans="1:2" x14ac:dyDescent="0.25">
      <c r="A36">
        <v>4.452241507048408E-2</v>
      </c>
      <c r="B36">
        <v>0.47935078842471335</v>
      </c>
    </row>
    <row r="37" spans="1:2" x14ac:dyDescent="0.25">
      <c r="A37">
        <v>4.6177437373747424E-2</v>
      </c>
      <c r="B37">
        <v>0.49336265721863481</v>
      </c>
    </row>
    <row r="38" spans="1:2" x14ac:dyDescent="0.25">
      <c r="A38">
        <v>4.7837442252784967E-2</v>
      </c>
      <c r="B38">
        <v>0.50709610269108407</v>
      </c>
    </row>
    <row r="39" spans="1:2" x14ac:dyDescent="0.25">
      <c r="A39">
        <v>4.9499693947533764E-2</v>
      </c>
      <c r="B39">
        <v>0.52062821561011707</v>
      </c>
    </row>
    <row r="40" spans="1:2" x14ac:dyDescent="0.25">
      <c r="A40">
        <v>5.1163206808269024E-2</v>
      </c>
      <c r="B40">
        <v>0.53438692172473068</v>
      </c>
    </row>
    <row r="41" spans="1:2" x14ac:dyDescent="0.25">
      <c r="A41">
        <v>5.2810619429995612E-2</v>
      </c>
      <c r="B41">
        <v>0.54879510774390439</v>
      </c>
    </row>
    <row r="42" spans="1:2" x14ac:dyDescent="0.25">
      <c r="A42">
        <v>5.4488230186204113E-2</v>
      </c>
      <c r="B42">
        <v>0.56298432456960157</v>
      </c>
    </row>
    <row r="43" spans="1:2" x14ac:dyDescent="0.25">
      <c r="A43">
        <v>5.6177789034942784E-2</v>
      </c>
      <c r="B43">
        <v>0.57677702784381202</v>
      </c>
    </row>
    <row r="44" spans="1:2" x14ac:dyDescent="0.25">
      <c r="A44">
        <v>5.7826823710153498E-2</v>
      </c>
      <c r="B44">
        <v>0.59189408245346331</v>
      </c>
    </row>
    <row r="45" spans="1:2" x14ac:dyDescent="0.25">
      <c r="A45">
        <v>5.9478613547980785E-2</v>
      </c>
      <c r="B45">
        <v>0.60735084689077068</v>
      </c>
    </row>
    <row r="46" spans="1:2" x14ac:dyDescent="0.25">
      <c r="A46">
        <v>6.1146158259361982E-2</v>
      </c>
      <c r="B46">
        <v>0.62177860009131003</v>
      </c>
    </row>
    <row r="47" spans="1:2" x14ac:dyDescent="0.25">
      <c r="A47">
        <v>6.2820730575670794E-2</v>
      </c>
      <c r="B47">
        <v>0.63363467594694545</v>
      </c>
    </row>
    <row r="48" spans="1:2" x14ac:dyDescent="0.25">
      <c r="A48">
        <v>6.4522066774467618E-2</v>
      </c>
      <c r="B48">
        <v>0.64682315251363376</v>
      </c>
    </row>
    <row r="49" spans="1:2" x14ac:dyDescent="0.25">
      <c r="A49">
        <v>6.615397675583759E-2</v>
      </c>
      <c r="B49">
        <v>0.66156509313135214</v>
      </c>
    </row>
    <row r="50" spans="1:2" x14ac:dyDescent="0.25">
      <c r="A50">
        <v>6.7866027044753224E-2</v>
      </c>
      <c r="B50">
        <v>0.67639073416701934</v>
      </c>
    </row>
    <row r="51" spans="1:2" x14ac:dyDescent="0.25">
      <c r="A51">
        <v>6.9539295509457588E-2</v>
      </c>
      <c r="B51">
        <v>0.6931739440862682</v>
      </c>
    </row>
    <row r="52" spans="1:2" x14ac:dyDescent="0.25">
      <c r="A52">
        <v>7.1208008254567773E-2</v>
      </c>
      <c r="B52">
        <v>0.71700650922132769</v>
      </c>
    </row>
    <row r="53" spans="1:2" x14ac:dyDescent="0.25">
      <c r="A53">
        <v>7.2852351392308862E-2</v>
      </c>
      <c r="B53">
        <v>0.73669443122116562</v>
      </c>
    </row>
    <row r="54" spans="1:2" x14ac:dyDescent="0.25">
      <c r="A54">
        <v>7.4928184039890766E-2</v>
      </c>
      <c r="B54">
        <v>0.74875213411956898</v>
      </c>
    </row>
    <row r="55" spans="1:2" x14ac:dyDescent="0.25">
      <c r="A55">
        <v>7.6150801032781601E-2</v>
      </c>
      <c r="B55">
        <v>0.75820118489891575</v>
      </c>
    </row>
    <row r="56" spans="1:2" x14ac:dyDescent="0.25">
      <c r="A56">
        <v>7.7870752041538552E-2</v>
      </c>
      <c r="B56">
        <v>0.7718164092571943</v>
      </c>
    </row>
    <row r="57" spans="1:2" x14ac:dyDescent="0.25">
      <c r="A57">
        <v>7.9467279526094586E-2</v>
      </c>
      <c r="B57">
        <v>0.79192466572496401</v>
      </c>
    </row>
    <row r="58" spans="1:2" x14ac:dyDescent="0.25">
      <c r="A58">
        <v>8.1205934596558407E-2</v>
      </c>
      <c r="B58">
        <v>0.81594020691051983</v>
      </c>
    </row>
    <row r="59" spans="1:2" x14ac:dyDescent="0.25">
      <c r="A59">
        <v>8.2875811494886875E-2</v>
      </c>
      <c r="B59">
        <v>0.83121478060226861</v>
      </c>
    </row>
    <row r="60" spans="1:2" x14ac:dyDescent="0.25">
      <c r="A60">
        <v>8.4553348521391541E-2</v>
      </c>
      <c r="B60">
        <v>0.84614709222531381</v>
      </c>
    </row>
    <row r="61" spans="1:2" x14ac:dyDescent="0.25">
      <c r="A61">
        <v>8.6209760047495365E-2</v>
      </c>
      <c r="B61">
        <v>0.86185966974609385</v>
      </c>
    </row>
    <row r="62" spans="1:2" x14ac:dyDescent="0.25">
      <c r="A62">
        <v>8.7871961295604706E-2</v>
      </c>
      <c r="B62">
        <v>0.87831128465537689</v>
      </c>
    </row>
    <row r="63" spans="1:2" x14ac:dyDescent="0.25">
      <c r="A63">
        <v>8.9538066337505967E-2</v>
      </c>
      <c r="B63">
        <v>0.89367217644820029</v>
      </c>
    </row>
    <row r="64" spans="1:2" x14ac:dyDescent="0.25">
      <c r="A64">
        <v>9.1200034754971654E-2</v>
      </c>
      <c r="B64">
        <v>0.91038987884722511</v>
      </c>
    </row>
    <row r="65" spans="1:2" x14ac:dyDescent="0.25">
      <c r="A65">
        <v>9.2865029970804841E-2</v>
      </c>
      <c r="B65">
        <v>0.9274368203414024</v>
      </c>
    </row>
    <row r="66" spans="1:2" x14ac:dyDescent="0.25">
      <c r="A66">
        <v>9.4553525559604168E-2</v>
      </c>
      <c r="B66">
        <v>0.943744789889155</v>
      </c>
    </row>
    <row r="67" spans="1:2" x14ac:dyDescent="0.25">
      <c r="A67">
        <v>9.6178885238866002E-2</v>
      </c>
      <c r="B67">
        <v>0.96033115003734071</v>
      </c>
    </row>
    <row r="68" spans="1:2" x14ac:dyDescent="0.25">
      <c r="A68">
        <v>9.8308144758145005E-2</v>
      </c>
      <c r="B68">
        <v>0.97201262642848252</v>
      </c>
    </row>
    <row r="69" spans="1:2" x14ac:dyDescent="0.25">
      <c r="A69">
        <v>9.9468293289343507E-2</v>
      </c>
      <c r="B69">
        <v>0.9800166506802872</v>
      </c>
    </row>
    <row r="70" spans="1:2" x14ac:dyDescent="0.25">
      <c r="A70">
        <v>0.10116776296248038</v>
      </c>
      <c r="B70">
        <v>0.9966378260140466</v>
      </c>
    </row>
    <row r="71" spans="1:2" x14ac:dyDescent="0.25">
      <c r="A71">
        <v>0.10282569564878941</v>
      </c>
      <c r="B71">
        <v>1.0253956928345314</v>
      </c>
    </row>
    <row r="72" spans="1:2" x14ac:dyDescent="0.25">
      <c r="A72">
        <v>0.1044820761308074</v>
      </c>
      <c r="B72">
        <v>1.0423150877184022</v>
      </c>
    </row>
    <row r="73" spans="1:2" x14ac:dyDescent="0.25">
      <c r="A73">
        <v>0.10618346277624369</v>
      </c>
      <c r="B73">
        <v>1.0563628842132258</v>
      </c>
    </row>
    <row r="74" spans="1:2" x14ac:dyDescent="0.25">
      <c r="A74">
        <v>0.10806672119845946</v>
      </c>
      <c r="B74">
        <v>1.0658803874063134</v>
      </c>
    </row>
    <row r="75" spans="1:2" x14ac:dyDescent="0.25">
      <c r="A75">
        <v>0.10949271575858195</v>
      </c>
      <c r="B75">
        <v>1.0784494547033496</v>
      </c>
    </row>
    <row r="76" spans="1:2" x14ac:dyDescent="0.25">
      <c r="A76">
        <v>0.11121223991115887</v>
      </c>
      <c r="B76">
        <v>1.0940181250942866</v>
      </c>
    </row>
    <row r="77" spans="1:2" x14ac:dyDescent="0.25">
      <c r="A77">
        <v>0.11284394810597101</v>
      </c>
      <c r="B77">
        <v>1.110886213388891</v>
      </c>
    </row>
    <row r="78" spans="1:2" x14ac:dyDescent="0.25">
      <c r="A78">
        <v>0.1145222612346212</v>
      </c>
      <c r="B78">
        <v>1.1280078242942329</v>
      </c>
    </row>
    <row r="79" spans="1:2" x14ac:dyDescent="0.25">
      <c r="A79">
        <v>0.11619563835362592</v>
      </c>
      <c r="B79">
        <v>1.1465263617996797</v>
      </c>
    </row>
    <row r="80" spans="1:2" x14ac:dyDescent="0.25">
      <c r="A80">
        <v>0.11786723819871743</v>
      </c>
      <c r="B80">
        <v>1.162508887892812</v>
      </c>
    </row>
    <row r="81" spans="1:2" x14ac:dyDescent="0.25">
      <c r="A81">
        <v>0.11953397964437802</v>
      </c>
      <c r="B81">
        <v>1.1805787545104898</v>
      </c>
    </row>
    <row r="82" spans="1:2" x14ac:dyDescent="0.25">
      <c r="A82">
        <v>0.12122715512911478</v>
      </c>
      <c r="B82">
        <v>1.1982437964327564</v>
      </c>
    </row>
    <row r="83" spans="1:2" x14ac:dyDescent="0.25">
      <c r="A83">
        <v>0.12288658569256464</v>
      </c>
      <c r="B83">
        <v>1.2153277127010862</v>
      </c>
    </row>
    <row r="84" spans="1:2" x14ac:dyDescent="0.25">
      <c r="A84">
        <v>0.12457227955261865</v>
      </c>
      <c r="B84">
        <v>1.2318564183784251</v>
      </c>
    </row>
    <row r="85" spans="1:2" x14ac:dyDescent="0.25">
      <c r="A85">
        <v>0.12622108527769643</v>
      </c>
      <c r="B85">
        <v>1.2492363946082876</v>
      </c>
    </row>
    <row r="86" spans="1:2" x14ac:dyDescent="0.25">
      <c r="A86">
        <v>0.12788519573708373</v>
      </c>
      <c r="B86">
        <v>1.2675282407550366</v>
      </c>
    </row>
    <row r="87" spans="1:2" x14ac:dyDescent="0.25">
      <c r="A87">
        <v>0.12952426914125681</v>
      </c>
      <c r="B87">
        <v>1.2845434428413132</v>
      </c>
    </row>
    <row r="88" spans="1:2" x14ac:dyDescent="0.25">
      <c r="A88">
        <v>0.13119646658500034</v>
      </c>
      <c r="B88">
        <v>1.3015094324848238</v>
      </c>
    </row>
    <row r="89" spans="1:2" x14ac:dyDescent="0.25">
      <c r="A89">
        <v>0.13289044921596843</v>
      </c>
      <c r="B89">
        <v>1.3192704124936523</v>
      </c>
    </row>
    <row r="90" spans="1:2" x14ac:dyDescent="0.25">
      <c r="A90">
        <v>0.13450183905661106</v>
      </c>
      <c r="B90">
        <v>1.3359789530017367</v>
      </c>
    </row>
    <row r="91" spans="1:2" x14ac:dyDescent="0.25">
      <c r="A91">
        <v>0.13618681890269119</v>
      </c>
      <c r="B91">
        <v>1.3545361013332895</v>
      </c>
    </row>
    <row r="92" spans="1:2" x14ac:dyDescent="0.25">
      <c r="A92">
        <v>0.13782903552055359</v>
      </c>
      <c r="B92">
        <v>1.3719094024711811</v>
      </c>
    </row>
    <row r="93" spans="1:2" x14ac:dyDescent="0.25">
      <c r="A93">
        <v>0.13951493116716543</v>
      </c>
      <c r="B93">
        <v>1.3902191797473422</v>
      </c>
    </row>
    <row r="94" spans="1:2" x14ac:dyDescent="0.25">
      <c r="A94">
        <v>0.14117633303006488</v>
      </c>
      <c r="B94">
        <v>1.4077267680295893</v>
      </c>
    </row>
    <row r="95" spans="1:2" x14ac:dyDescent="0.25">
      <c r="A95">
        <v>0.14285016804933548</v>
      </c>
      <c r="B95">
        <v>1.4246631778537779</v>
      </c>
    </row>
    <row r="96" spans="1:2" x14ac:dyDescent="0.25">
      <c r="A96">
        <v>0.14451284271975356</v>
      </c>
      <c r="B96">
        <v>1.4423394758134855</v>
      </c>
    </row>
    <row r="97" spans="1:2" x14ac:dyDescent="0.25">
      <c r="A97">
        <v>0.14616921544075012</v>
      </c>
      <c r="B97">
        <v>1.4603139278812263</v>
      </c>
    </row>
    <row r="98" spans="1:2" x14ac:dyDescent="0.25">
      <c r="A98">
        <v>0.14783799027403194</v>
      </c>
      <c r="B98">
        <v>1.4777881407036191</v>
      </c>
    </row>
    <row r="99" spans="1:2" x14ac:dyDescent="0.25">
      <c r="A99">
        <v>0.14951438643038273</v>
      </c>
      <c r="B99">
        <v>1.4950514991502253</v>
      </c>
    </row>
    <row r="100" spans="1:2" x14ac:dyDescent="0.25">
      <c r="A100">
        <v>0.15116709594925243</v>
      </c>
      <c r="B100">
        <v>1.5113861036237832</v>
      </c>
    </row>
    <row r="101" spans="1:2" x14ac:dyDescent="0.25">
      <c r="A101">
        <v>0.15285369008779526</v>
      </c>
      <c r="B101">
        <v>1.5294677498155271</v>
      </c>
    </row>
    <row r="102" spans="1:2" x14ac:dyDescent="0.25">
      <c r="A102">
        <v>0.15452814598878223</v>
      </c>
      <c r="B102">
        <v>1.5479451896958982</v>
      </c>
    </row>
    <row r="103" spans="1:2" x14ac:dyDescent="0.25">
      <c r="A103">
        <v>0.15619502713282901</v>
      </c>
      <c r="B103">
        <v>1.5655392924054545</v>
      </c>
    </row>
    <row r="104" spans="1:2" x14ac:dyDescent="0.25">
      <c r="A104">
        <v>0.15784977003931999</v>
      </c>
      <c r="B104">
        <v>1.5816749529614487</v>
      </c>
    </row>
    <row r="105" spans="1:2" x14ac:dyDescent="0.25">
      <c r="A105">
        <v>0.15954454429447651</v>
      </c>
      <c r="B105">
        <v>1.5995029456582985</v>
      </c>
    </row>
    <row r="106" spans="1:2" x14ac:dyDescent="0.25">
      <c r="A106">
        <v>0.16123073485990363</v>
      </c>
      <c r="B106">
        <v>1.6174251749476789</v>
      </c>
    </row>
    <row r="107" spans="1:2" x14ac:dyDescent="0.25">
      <c r="A107">
        <v>0.16288715414702892</v>
      </c>
      <c r="B107">
        <v>1.6351696635528146</v>
      </c>
    </row>
    <row r="108" spans="1:2" x14ac:dyDescent="0.25">
      <c r="A108">
        <v>0.16455805550018945</v>
      </c>
      <c r="B108">
        <v>1.6519001925991561</v>
      </c>
    </row>
    <row r="109" spans="1:2" x14ac:dyDescent="0.25">
      <c r="A109">
        <v>0.16625039279460907</v>
      </c>
      <c r="B109">
        <v>1.6695369635436634</v>
      </c>
    </row>
    <row r="110" spans="1:2" x14ac:dyDescent="0.25">
      <c r="A110">
        <v>0.16792342066764832</v>
      </c>
      <c r="B110">
        <v>1.6864419611703421</v>
      </c>
    </row>
    <row r="111" spans="1:2" x14ac:dyDescent="0.25">
      <c r="A111">
        <v>0.16957369322578111</v>
      </c>
      <c r="B111">
        <v>1.7041219238864258</v>
      </c>
    </row>
    <row r="112" spans="1:2" x14ac:dyDescent="0.25">
      <c r="A112">
        <v>0.17124024840692678</v>
      </c>
      <c r="B112">
        <v>1.7215940425623177</v>
      </c>
    </row>
    <row r="113" spans="1:2" x14ac:dyDescent="0.25">
      <c r="A113">
        <v>0.17289171616236368</v>
      </c>
      <c r="B113">
        <v>1.7390682553847105</v>
      </c>
    </row>
    <row r="114" spans="1:2" x14ac:dyDescent="0.25">
      <c r="A114">
        <v>0.17456188797950745</v>
      </c>
      <c r="B114">
        <v>1.7567949437445904</v>
      </c>
    </row>
    <row r="115" spans="1:2" x14ac:dyDescent="0.25">
      <c r="A115">
        <v>0.17621999916930992</v>
      </c>
      <c r="B115">
        <v>1.7742054159828688</v>
      </c>
    </row>
    <row r="116" spans="1:2" x14ac:dyDescent="0.25">
      <c r="A116">
        <v>0.17789360135793686</v>
      </c>
      <c r="B116">
        <v>1.792763480503516</v>
      </c>
    </row>
    <row r="117" spans="1:2" x14ac:dyDescent="0.25">
      <c r="A117">
        <v>0.17955534470578033</v>
      </c>
      <c r="B117">
        <v>1.8090997864711056</v>
      </c>
    </row>
    <row r="118" spans="1:2" x14ac:dyDescent="0.25">
      <c r="A118">
        <v>0.18121857816974321</v>
      </c>
      <c r="B118">
        <v>1.826833804343738</v>
      </c>
    </row>
    <row r="119" spans="1:2" x14ac:dyDescent="0.25">
      <c r="A119">
        <v>0.18286560662090778</v>
      </c>
      <c r="B119">
        <v>1.8445633721550565</v>
      </c>
    </row>
    <row r="120" spans="1:2" x14ac:dyDescent="0.25">
      <c r="A120">
        <v>0.18453357430795828</v>
      </c>
      <c r="B120">
        <v>1.8612207369580305</v>
      </c>
    </row>
    <row r="121" spans="1:2" x14ac:dyDescent="0.25">
      <c r="A121">
        <v>0.186182651668787</v>
      </c>
      <c r="B121">
        <v>1.8781377759270881</v>
      </c>
    </row>
    <row r="122" spans="1:2" x14ac:dyDescent="0.25">
      <c r="A122">
        <v>0.18786809717615444</v>
      </c>
      <c r="B122">
        <v>1.8966412617545614</v>
      </c>
    </row>
    <row r="123" spans="1:2" x14ac:dyDescent="0.25">
      <c r="A123">
        <v>0.18955270449320474</v>
      </c>
      <c r="B123">
        <v>1.9145839089723231</v>
      </c>
    </row>
    <row r="124" spans="1:2" x14ac:dyDescent="0.25">
      <c r="A124">
        <v>0.19121705554425716</v>
      </c>
      <c r="B124">
        <v>1.9311725595932439</v>
      </c>
    </row>
    <row r="125" spans="1:2" x14ac:dyDescent="0.25">
      <c r="A125">
        <v>0.19288061497112113</v>
      </c>
      <c r="B125">
        <v>1.9467863850181018</v>
      </c>
    </row>
    <row r="126" spans="1:2" x14ac:dyDescent="0.25">
      <c r="A126">
        <v>0.19456190057098866</v>
      </c>
      <c r="B126">
        <v>1.9645171307868268</v>
      </c>
    </row>
    <row r="127" spans="1:2" x14ac:dyDescent="0.25">
      <c r="A127">
        <v>0.1962216415752967</v>
      </c>
      <c r="B127">
        <v>1.9828080607444818</v>
      </c>
    </row>
    <row r="128" spans="1:2" x14ac:dyDescent="0.25">
      <c r="A128">
        <v>0.19790652828911939</v>
      </c>
      <c r="B128">
        <v>2.0003350198818599</v>
      </c>
    </row>
    <row r="129" spans="1:2" x14ac:dyDescent="0.25">
      <c r="A129">
        <v>0.1995747908949852</v>
      </c>
      <c r="B129">
        <v>2.0167316634455004</v>
      </c>
    </row>
    <row r="130" spans="1:2" x14ac:dyDescent="0.25">
      <c r="A130">
        <v>0.20120066280166307</v>
      </c>
      <c r="B130">
        <v>2.0334391568803345</v>
      </c>
    </row>
    <row r="131" spans="1:2" x14ac:dyDescent="0.25">
      <c r="A131">
        <v>0.20292690023779869</v>
      </c>
      <c r="B131">
        <v>2.0497282136675028</v>
      </c>
    </row>
    <row r="132" spans="1:2" x14ac:dyDescent="0.25">
      <c r="A132">
        <v>0.20458133270343143</v>
      </c>
      <c r="B132">
        <v>2.0666979989515459</v>
      </c>
    </row>
    <row r="133" spans="1:2" x14ac:dyDescent="0.25">
      <c r="A133">
        <v>0.20627380969623724</v>
      </c>
      <c r="B133">
        <v>2.0840016697182899</v>
      </c>
    </row>
    <row r="134" spans="1:2" x14ac:dyDescent="0.25">
      <c r="A134">
        <v>0.20792856812477112</v>
      </c>
      <c r="B134">
        <v>2.1016300640767946</v>
      </c>
    </row>
    <row r="135" spans="1:2" x14ac:dyDescent="0.25">
      <c r="A135">
        <v>0.20960727706551552</v>
      </c>
      <c r="B135">
        <v>2.1190193330817539</v>
      </c>
    </row>
    <row r="136" spans="1:2" x14ac:dyDescent="0.25">
      <c r="A136">
        <v>0.21129169811805087</v>
      </c>
      <c r="B136">
        <v>2.1361111023994614</v>
      </c>
    </row>
    <row r="137" spans="1:2" x14ac:dyDescent="0.25">
      <c r="A137">
        <v>0.2129439574976762</v>
      </c>
      <c r="B137">
        <v>2.153349461972216</v>
      </c>
    </row>
    <row r="138" spans="1:2" x14ac:dyDescent="0.25">
      <c r="A138">
        <v>0.21463986486196518</v>
      </c>
      <c r="B138">
        <v>2.170573947824403</v>
      </c>
    </row>
    <row r="139" spans="1:2" x14ac:dyDescent="0.25">
      <c r="A139">
        <v>0.21626264788210392</v>
      </c>
      <c r="B139">
        <v>2.188377988720652</v>
      </c>
    </row>
    <row r="140" spans="1:2" x14ac:dyDescent="0.25">
      <c r="A140">
        <v>0.21796313424905139</v>
      </c>
      <c r="B140">
        <v>2.2047724072536354</v>
      </c>
    </row>
    <row r="141" spans="1:2" x14ac:dyDescent="0.25">
      <c r="A141">
        <v>0.21960409358143806</v>
      </c>
      <c r="B141">
        <v>2.2209758658025884</v>
      </c>
    </row>
    <row r="142" spans="1:2" x14ac:dyDescent="0.25">
      <c r="A142">
        <v>0.22127477762599784</v>
      </c>
      <c r="B142">
        <v>2.2385580580539224</v>
      </c>
    </row>
    <row r="143" spans="1:2" x14ac:dyDescent="0.25">
      <c r="A143">
        <v>0.22293122795720893</v>
      </c>
      <c r="B143">
        <v>2.2540694011844034</v>
      </c>
    </row>
    <row r="144" spans="1:2" x14ac:dyDescent="0.25">
      <c r="A144">
        <v>0.22462649891773859</v>
      </c>
      <c r="B144">
        <v>2.2704558357838529</v>
      </c>
    </row>
    <row r="145" spans="1:2" x14ac:dyDescent="0.25">
      <c r="A145">
        <v>0.22624880075454712</v>
      </c>
      <c r="B145">
        <v>2.287348006763215</v>
      </c>
    </row>
    <row r="146" spans="1:2" x14ac:dyDescent="0.25">
      <c r="A146">
        <v>0.22791518519322077</v>
      </c>
      <c r="B146">
        <v>2.3029815956956727</v>
      </c>
    </row>
    <row r="147" spans="1:2" x14ac:dyDescent="0.25">
      <c r="A147">
        <v>0.22959726241727668</v>
      </c>
      <c r="B147">
        <v>2.3209221487669338</v>
      </c>
    </row>
    <row r="148" spans="1:2" x14ac:dyDescent="0.25">
      <c r="A148">
        <v>0.23124578098456064</v>
      </c>
      <c r="B148">
        <v>2.3387059026189574</v>
      </c>
    </row>
    <row r="149" spans="1:2" x14ac:dyDescent="0.25">
      <c r="A149">
        <v>0.23290853326519328</v>
      </c>
      <c r="B149">
        <v>2.3548572692737064</v>
      </c>
    </row>
    <row r="150" spans="1:2" x14ac:dyDescent="0.25">
      <c r="A150">
        <v>0.23455450621743995</v>
      </c>
      <c r="B150">
        <v>2.3722735004148618</v>
      </c>
    </row>
    <row r="151" spans="1:2" x14ac:dyDescent="0.25">
      <c r="A151">
        <v>0.23622840332488218</v>
      </c>
      <c r="B151">
        <v>2.3894020481804872</v>
      </c>
    </row>
    <row r="152" spans="1:2" x14ac:dyDescent="0.25">
      <c r="A152">
        <v>0.23787873797118664</v>
      </c>
      <c r="B152">
        <v>2.4123091314464058</v>
      </c>
    </row>
    <row r="153" spans="1:2" x14ac:dyDescent="0.25">
      <c r="A153">
        <v>0.23955856449902058</v>
      </c>
      <c r="B153">
        <v>2.4326087405506747</v>
      </c>
    </row>
    <row r="154" spans="1:2" x14ac:dyDescent="0.25">
      <c r="A154">
        <v>0.24118854974706966</v>
      </c>
      <c r="B154">
        <v>2.4445780966435806</v>
      </c>
    </row>
    <row r="155" spans="1:2" x14ac:dyDescent="0.25">
      <c r="A155">
        <v>0.24287540776034194</v>
      </c>
      <c r="B155">
        <v>2.4605142897453858</v>
      </c>
    </row>
    <row r="156" spans="1:2" x14ac:dyDescent="0.25">
      <c r="A156">
        <v>0.24453927762806416</v>
      </c>
      <c r="B156">
        <v>2.4754547161861211</v>
      </c>
    </row>
    <row r="157" spans="1:2" x14ac:dyDescent="0.25">
      <c r="A157">
        <v>0.24621809522310892</v>
      </c>
      <c r="B157">
        <v>2.4926353558459504</v>
      </c>
    </row>
    <row r="158" spans="1:2" x14ac:dyDescent="0.25">
      <c r="A158">
        <v>0.24789591940740743</v>
      </c>
      <c r="B158">
        <v>2.5088786031784167</v>
      </c>
    </row>
    <row r="159" spans="1:2" x14ac:dyDescent="0.25">
      <c r="A159">
        <v>0.24955019665261108</v>
      </c>
      <c r="B159">
        <v>2.526316822857829</v>
      </c>
    </row>
    <row r="160" spans="1:2" x14ac:dyDescent="0.25">
      <c r="A160">
        <v>0.25058123283088207</v>
      </c>
      <c r="B160">
        <v>2.5445968894305118</v>
      </c>
    </row>
    <row r="161" spans="1:2" x14ac:dyDescent="0.25">
      <c r="A161">
        <v>0.25220320870478946</v>
      </c>
      <c r="B161">
        <v>2.5666909203175443</v>
      </c>
    </row>
    <row r="162" spans="1:2" x14ac:dyDescent="0.25">
      <c r="A162">
        <v>0.25387401692569256</v>
      </c>
      <c r="B162">
        <v>2.5845340955765241</v>
      </c>
    </row>
    <row r="163" spans="1:2" x14ac:dyDescent="0.25">
      <c r="A163">
        <v>0.25553309048215544</v>
      </c>
      <c r="B163">
        <v>2.6026840632978527</v>
      </c>
    </row>
    <row r="164" spans="1:2" x14ac:dyDescent="0.25">
      <c r="A164">
        <v>0.2571980779369672</v>
      </c>
      <c r="B164">
        <v>2.6193932582267183</v>
      </c>
    </row>
    <row r="165" spans="1:2" x14ac:dyDescent="0.25">
      <c r="A165">
        <v>0.25883667791883147</v>
      </c>
      <c r="B165">
        <v>2.6484372378128578</v>
      </c>
    </row>
    <row r="166" spans="1:2" x14ac:dyDescent="0.25">
      <c r="A166">
        <v>0.27889804914593697</v>
      </c>
      <c r="B166">
        <v>2.9248755701707543</v>
      </c>
    </row>
    <row r="167" spans="1:2" x14ac:dyDescent="0.25">
      <c r="A167">
        <v>0.29683364555239677</v>
      </c>
      <c r="B167">
        <v>3.1756307663077785</v>
      </c>
    </row>
    <row r="168" spans="1:2" x14ac:dyDescent="0.25">
      <c r="A168">
        <v>0.31845113262534142</v>
      </c>
      <c r="B168">
        <v>3.4712946723834115</v>
      </c>
    </row>
    <row r="169" spans="1:2" x14ac:dyDescent="0.25">
      <c r="A169">
        <v>0.33592823892831802</v>
      </c>
      <c r="B169">
        <v>3.712960487402579</v>
      </c>
    </row>
    <row r="170" spans="1:2" x14ac:dyDescent="0.25">
      <c r="A170">
        <v>0.35487441346049309</v>
      </c>
      <c r="B170">
        <v>3.961992724506175</v>
      </c>
    </row>
    <row r="171" spans="1:2" x14ac:dyDescent="0.25">
      <c r="A171">
        <v>0.37416083117326099</v>
      </c>
      <c r="B171">
        <v>4.2184704377245987</v>
      </c>
    </row>
    <row r="172" spans="1:2" x14ac:dyDescent="0.25">
      <c r="A172">
        <v>0.39380956441164017</v>
      </c>
      <c r="B172">
        <v>4.4775480338236084</v>
      </c>
    </row>
    <row r="173" spans="1:2" x14ac:dyDescent="0.25">
      <c r="A173">
        <v>0.41385029132167495</v>
      </c>
      <c r="B173">
        <v>4.7416309018275369</v>
      </c>
    </row>
    <row r="174" spans="1:2" x14ac:dyDescent="0.25">
      <c r="A174">
        <v>0.43422197923064232</v>
      </c>
      <c r="B174">
        <v>5.0110690259703103</v>
      </c>
    </row>
    <row r="175" spans="1:2" x14ac:dyDescent="0.25">
      <c r="A175">
        <v>0.45488070075710613</v>
      </c>
      <c r="B175">
        <v>5.2850645364351729</v>
      </c>
    </row>
    <row r="176" spans="1:2" x14ac:dyDescent="0.25">
      <c r="A176">
        <v>0.47541509071985877</v>
      </c>
      <c r="B176">
        <v>5.5610437271727973</v>
      </c>
    </row>
    <row r="177" spans="1:2" x14ac:dyDescent="0.25">
      <c r="A177">
        <v>0.4962763749063015</v>
      </c>
      <c r="B177">
        <v>5.8342890096537934</v>
      </c>
    </row>
    <row r="178" spans="1:2" x14ac:dyDescent="0.25">
      <c r="A178">
        <v>0.51680446291963256</v>
      </c>
      <c r="B178">
        <v>6.1042595705443627</v>
      </c>
    </row>
    <row r="179" spans="1:2" x14ac:dyDescent="0.25">
      <c r="A179">
        <v>0.53746147702137625</v>
      </c>
      <c r="B179">
        <v>6.3697570345094965</v>
      </c>
    </row>
    <row r="180" spans="1:2" x14ac:dyDescent="0.25">
      <c r="A180">
        <v>0.55797646443049109</v>
      </c>
      <c r="B180">
        <v>6.6351440322467186</v>
      </c>
    </row>
    <row r="181" spans="1:2" x14ac:dyDescent="0.25">
      <c r="A181">
        <v>0.57890210300683975</v>
      </c>
      <c r="B181">
        <v>6.9018068887394763</v>
      </c>
    </row>
    <row r="182" spans="1:2" x14ac:dyDescent="0.25">
      <c r="A182">
        <v>0.5995140100518862</v>
      </c>
      <c r="B182">
        <v>7.1719769170842351</v>
      </c>
    </row>
    <row r="183" spans="1:2" x14ac:dyDescent="0.25">
      <c r="A183">
        <v>0.62056283156077063</v>
      </c>
      <c r="B183">
        <v>7.4451023096780675</v>
      </c>
    </row>
    <row r="184" spans="1:2" x14ac:dyDescent="0.25">
      <c r="A184">
        <v>0.64170776555935538</v>
      </c>
      <c r="B184">
        <v>7.7191815860029571</v>
      </c>
    </row>
    <row r="185" spans="1:2" x14ac:dyDescent="0.25">
      <c r="A185">
        <v>0.66257218519846595</v>
      </c>
      <c r="B185">
        <v>7.991988144792062</v>
      </c>
    </row>
    <row r="186" spans="1:2" x14ac:dyDescent="0.25">
      <c r="A186">
        <v>0.68330541253089905</v>
      </c>
      <c r="B186">
        <v>8.259687080266028</v>
      </c>
    </row>
    <row r="187" spans="1:2" x14ac:dyDescent="0.25">
      <c r="A187">
        <v>0.70391229043404258</v>
      </c>
      <c r="B187">
        <v>8.5232584529871662</v>
      </c>
    </row>
    <row r="188" spans="1:2" x14ac:dyDescent="0.25">
      <c r="A188">
        <v>0.72434271375338233</v>
      </c>
      <c r="B188">
        <v>8.7830771151791023</v>
      </c>
    </row>
    <row r="189" spans="1:2" x14ac:dyDescent="0.25">
      <c r="A189">
        <v>0.74484863628943754</v>
      </c>
      <c r="B189">
        <v>9.0433015182555412</v>
      </c>
    </row>
    <row r="190" spans="1:2" x14ac:dyDescent="0.25">
      <c r="A190">
        <v>0.76596774160861969</v>
      </c>
      <c r="B190">
        <v>9.306080256526176</v>
      </c>
    </row>
    <row r="191" spans="1:2" x14ac:dyDescent="0.25">
      <c r="A191">
        <v>0.78696204970280326</v>
      </c>
      <c r="B191">
        <v>9.5735750127163257</v>
      </c>
    </row>
    <row r="192" spans="1:2" x14ac:dyDescent="0.25">
      <c r="A192">
        <v>0.807960145175457</v>
      </c>
      <c r="B192">
        <v>9.8414079735663336</v>
      </c>
    </row>
    <row r="193" spans="1:2" x14ac:dyDescent="0.25">
      <c r="A193">
        <v>0.828640970091025</v>
      </c>
      <c r="B193">
        <v>10.109408466136397</v>
      </c>
    </row>
    <row r="194" spans="1:2" x14ac:dyDescent="0.25">
      <c r="A194">
        <v>0.84964018315076828</v>
      </c>
      <c r="B194">
        <v>10.373136899845086</v>
      </c>
    </row>
    <row r="195" spans="1:2" x14ac:dyDescent="0.25">
      <c r="A195">
        <v>0.87036533902088797</v>
      </c>
      <c r="B195">
        <v>10.634690562412828</v>
      </c>
    </row>
    <row r="196" spans="1:2" x14ac:dyDescent="0.25">
      <c r="A196">
        <v>0.89154106875260664</v>
      </c>
      <c r="B196">
        <v>10.893909251632321</v>
      </c>
    </row>
    <row r="197" spans="1:2" x14ac:dyDescent="0.25">
      <c r="A197">
        <v>0.91240685433149338</v>
      </c>
      <c r="B197">
        <v>11.150735378474794</v>
      </c>
    </row>
    <row r="198" spans="1:2" x14ac:dyDescent="0.25">
      <c r="A198">
        <v>0.93291259060303366</v>
      </c>
      <c r="B198">
        <v>11.405142766108991</v>
      </c>
    </row>
    <row r="199" spans="1:2" x14ac:dyDescent="0.25">
      <c r="A199">
        <v>0.95313321799039841</v>
      </c>
      <c r="B199">
        <v>11.659896734989049</v>
      </c>
    </row>
    <row r="200" spans="1:2" x14ac:dyDescent="0.25">
      <c r="A200">
        <v>0.97359661012887955</v>
      </c>
      <c r="B200">
        <v>11.916282043993132</v>
      </c>
    </row>
    <row r="201" spans="1:2" x14ac:dyDescent="0.25">
      <c r="A201">
        <v>0.99432946493228269</v>
      </c>
      <c r="B201">
        <v>12.175663029566424</v>
      </c>
    </row>
    <row r="202" spans="1:2" x14ac:dyDescent="0.25">
      <c r="A202">
        <v>1.0154672587911286</v>
      </c>
      <c r="B202">
        <v>12.436963300407585</v>
      </c>
    </row>
    <row r="203" spans="1:2" x14ac:dyDescent="0.25">
      <c r="A203">
        <v>1.0370870431264241</v>
      </c>
      <c r="B203">
        <v>12.696330674028625</v>
      </c>
    </row>
    <row r="204" spans="1:2" x14ac:dyDescent="0.25">
      <c r="A204">
        <v>1.0582915196816125</v>
      </c>
      <c r="B204">
        <v>12.953168318676852</v>
      </c>
    </row>
    <row r="205" spans="1:2" x14ac:dyDescent="0.25">
      <c r="A205">
        <v>1.0794666906197865</v>
      </c>
      <c r="B205">
        <v>13.207001910169865</v>
      </c>
    </row>
    <row r="206" spans="1:2" x14ac:dyDescent="0.25">
      <c r="A206">
        <v>1.1003983517487843</v>
      </c>
      <c r="B206">
        <v>13.462202979327817</v>
      </c>
    </row>
    <row r="207" spans="1:2" x14ac:dyDescent="0.25">
      <c r="A207">
        <v>1.1214678486188252</v>
      </c>
      <c r="B207">
        <v>13.718105587563494</v>
      </c>
    </row>
    <row r="208" spans="1:2" x14ac:dyDescent="0.25">
      <c r="A208">
        <v>1.1420429994662602</v>
      </c>
      <c r="B208">
        <v>13.975148458568787</v>
      </c>
    </row>
    <row r="209" spans="1:2" x14ac:dyDescent="0.25">
      <c r="A209">
        <v>1.1628204335769017</v>
      </c>
      <c r="B209">
        <v>14.228256428299316</v>
      </c>
    </row>
    <row r="210" spans="1:2" x14ac:dyDescent="0.25">
      <c r="A210">
        <v>1.1831195404132206</v>
      </c>
      <c r="B210">
        <v>14.477655664577155</v>
      </c>
    </row>
    <row r="211" spans="1:2" x14ac:dyDescent="0.25">
      <c r="A211">
        <v>1.2035081783930459</v>
      </c>
      <c r="B211">
        <v>14.723425744969328</v>
      </c>
    </row>
    <row r="212" spans="1:2" x14ac:dyDescent="0.25">
      <c r="A212">
        <v>1.2238800525665283</v>
      </c>
      <c r="B212">
        <v>14.969156036577989</v>
      </c>
    </row>
    <row r="213" spans="1:2" x14ac:dyDescent="0.25">
      <c r="A213">
        <v>1.2448730568091073</v>
      </c>
      <c r="B213">
        <v>15.217264231538163</v>
      </c>
    </row>
    <row r="214" spans="1:2" x14ac:dyDescent="0.25">
      <c r="A214">
        <v>1.2657828629016876</v>
      </c>
      <c r="B214">
        <v>15.469431929489891</v>
      </c>
    </row>
    <row r="215" spans="1:2" x14ac:dyDescent="0.25">
      <c r="A215">
        <v>1.2868789335091908</v>
      </c>
      <c r="B215">
        <v>15.727411931054235</v>
      </c>
    </row>
    <row r="216" spans="1:2" x14ac:dyDescent="0.25">
      <c r="A216">
        <v>1.3084397961695988</v>
      </c>
      <c r="B216">
        <v>15.987524820829513</v>
      </c>
    </row>
    <row r="217" spans="1:2" x14ac:dyDescent="0.25">
      <c r="A217">
        <v>1.3296453903118768</v>
      </c>
      <c r="B217">
        <v>16.246591684427706</v>
      </c>
    </row>
    <row r="218" spans="1:2" x14ac:dyDescent="0.25">
      <c r="A218">
        <v>1.3506392637888589</v>
      </c>
      <c r="B218">
        <v>16.499246271440843</v>
      </c>
    </row>
    <row r="219" spans="1:2" x14ac:dyDescent="0.25">
      <c r="A219">
        <v>1.3712077091137567</v>
      </c>
      <c r="B219">
        <v>16.743893889308655</v>
      </c>
    </row>
    <row r="220" spans="1:2" x14ac:dyDescent="0.25">
      <c r="A220">
        <v>1.3916491220394769</v>
      </c>
      <c r="B220">
        <v>16.980965932210285</v>
      </c>
    </row>
    <row r="221" spans="1:2" x14ac:dyDescent="0.25">
      <c r="A221">
        <v>1.4116698255141575</v>
      </c>
      <c r="B221">
        <v>17.218508111001317</v>
      </c>
    </row>
    <row r="222" spans="1:2" x14ac:dyDescent="0.25">
      <c r="A222">
        <v>1.4324750751256943</v>
      </c>
      <c r="B222">
        <v>17.458611430962669</v>
      </c>
    </row>
    <row r="223" spans="1:2" x14ac:dyDescent="0.25">
      <c r="A223">
        <v>1.4530184368292489</v>
      </c>
      <c r="B223">
        <v>17.704867353342998</v>
      </c>
    </row>
    <row r="224" spans="1:2" x14ac:dyDescent="0.25">
      <c r="A224">
        <v>1.4738805592060089</v>
      </c>
      <c r="B224">
        <v>17.953890690323966</v>
      </c>
    </row>
    <row r="225" spans="1:2" x14ac:dyDescent="0.25">
      <c r="A225">
        <v>1.4946185052394867</v>
      </c>
      <c r="B225">
        <v>18.203452222955605</v>
      </c>
    </row>
    <row r="226" spans="1:2" x14ac:dyDescent="0.25">
      <c r="A226">
        <v>1.515691727399826</v>
      </c>
      <c r="B226">
        <v>18.452197038451985</v>
      </c>
    </row>
    <row r="227" spans="1:2" x14ac:dyDescent="0.25">
      <c r="A227">
        <v>1.5368655323982239</v>
      </c>
      <c r="B227">
        <v>18.699509457741904</v>
      </c>
    </row>
    <row r="228" spans="1:2" x14ac:dyDescent="0.25">
      <c r="A228">
        <v>1.5583428243796029</v>
      </c>
      <c r="B228">
        <v>18.944874320786198</v>
      </c>
    </row>
    <row r="229" spans="1:2" x14ac:dyDescent="0.25">
      <c r="A229">
        <v>1.5798572450876236</v>
      </c>
      <c r="B229">
        <v>19.188013106100275</v>
      </c>
    </row>
    <row r="230" spans="1:2" x14ac:dyDescent="0.25">
      <c r="A230">
        <v>1.6008069117863972</v>
      </c>
      <c r="B230">
        <v>19.428345735103452</v>
      </c>
    </row>
    <row r="231" spans="1:2" x14ac:dyDescent="0.25">
      <c r="A231">
        <v>1.6212974985440571</v>
      </c>
      <c r="B231">
        <v>19.666816667867533</v>
      </c>
    </row>
    <row r="232" spans="1:2" x14ac:dyDescent="0.25">
      <c r="A232">
        <v>1.6416302571694055</v>
      </c>
      <c r="B232">
        <v>19.904965102070506</v>
      </c>
    </row>
    <row r="233" spans="1:2" x14ac:dyDescent="0.25">
      <c r="A233">
        <v>1.6622257729371388</v>
      </c>
      <c r="B233">
        <v>20.142531363546297</v>
      </c>
    </row>
    <row r="234" spans="1:2" x14ac:dyDescent="0.25">
      <c r="A234">
        <v>1.6827507565418878</v>
      </c>
      <c r="B234">
        <v>20.379385615211856</v>
      </c>
    </row>
    <row r="235" spans="1:2" x14ac:dyDescent="0.25">
      <c r="A235">
        <v>1.704045757651329</v>
      </c>
      <c r="B235">
        <v>20.611590861645922</v>
      </c>
    </row>
    <row r="236" spans="1:2" x14ac:dyDescent="0.25">
      <c r="A236">
        <v>1.7247376342614491</v>
      </c>
      <c r="B236">
        <v>20.840914562495065</v>
      </c>
    </row>
    <row r="237" spans="1:2" x14ac:dyDescent="0.25">
      <c r="A237">
        <v>1.7457080384095509</v>
      </c>
      <c r="B237">
        <v>21.068644617857196</v>
      </c>
    </row>
    <row r="238" spans="1:2" x14ac:dyDescent="0.25">
      <c r="A238">
        <v>1.766540358463923</v>
      </c>
      <c r="B238">
        <v>21.298073026031371</v>
      </c>
    </row>
    <row r="239" spans="1:2" x14ac:dyDescent="0.25">
      <c r="A239">
        <v>1.7876334488391876</v>
      </c>
      <c r="B239">
        <v>21.529828030967792</v>
      </c>
    </row>
    <row r="240" spans="1:2" x14ac:dyDescent="0.25">
      <c r="A240">
        <v>1.8084564556678135</v>
      </c>
      <c r="B240">
        <v>21.762988208206167</v>
      </c>
    </row>
    <row r="241" spans="1:2" x14ac:dyDescent="0.25">
      <c r="A241">
        <v>1.8294895688692727</v>
      </c>
      <c r="B241">
        <v>21.992956906177515</v>
      </c>
    </row>
    <row r="242" spans="1:2" x14ac:dyDescent="0.25">
      <c r="A242">
        <v>1.8502175807952881</v>
      </c>
      <c r="B242">
        <v>22.219771819518851</v>
      </c>
    </row>
    <row r="243" spans="1:2" x14ac:dyDescent="0.25">
      <c r="A243">
        <v>1.8708101163307824</v>
      </c>
      <c r="B243">
        <v>22.442630890120419</v>
      </c>
    </row>
    <row r="244" spans="1:2" x14ac:dyDescent="0.25">
      <c r="A244">
        <v>1.8913889924685159</v>
      </c>
      <c r="B244">
        <v>22.66388584450247</v>
      </c>
    </row>
    <row r="245" spans="1:2" x14ac:dyDescent="0.25">
      <c r="A245">
        <v>1.9121774782737095</v>
      </c>
      <c r="B245">
        <v>22.88396388855114</v>
      </c>
    </row>
    <row r="246" spans="1:2" x14ac:dyDescent="0.25">
      <c r="A246">
        <v>1.9330126543839772</v>
      </c>
      <c r="B246">
        <v>23.104266006275385</v>
      </c>
    </row>
    <row r="247" spans="1:2" x14ac:dyDescent="0.25">
      <c r="A247">
        <v>1.9536508868137994</v>
      </c>
      <c r="B247">
        <v>23.327671649113629</v>
      </c>
    </row>
    <row r="248" spans="1:2" x14ac:dyDescent="0.25">
      <c r="A248">
        <v>1.9748849173386891</v>
      </c>
      <c r="B248">
        <v>23.553031130636995</v>
      </c>
    </row>
    <row r="249" spans="1:2" x14ac:dyDescent="0.25">
      <c r="A249">
        <v>1.9957674046357472</v>
      </c>
      <c r="B249">
        <v>23.779320413206666</v>
      </c>
    </row>
    <row r="250" spans="1:2" x14ac:dyDescent="0.25">
      <c r="A250">
        <v>2.0167189339796701</v>
      </c>
      <c r="B250">
        <v>24.001903056470141</v>
      </c>
    </row>
    <row r="251" spans="1:2" x14ac:dyDescent="0.25">
      <c r="A251">
        <v>2.0373312135537462</v>
      </c>
      <c r="B251">
        <v>24.22097591019849</v>
      </c>
    </row>
    <row r="252" spans="1:2" x14ac:dyDescent="0.25">
      <c r="A252">
        <v>2.0580860475699105</v>
      </c>
      <c r="B252">
        <v>24.436712788551269</v>
      </c>
    </row>
    <row r="253" spans="1:2" x14ac:dyDescent="0.25">
      <c r="A253">
        <v>2.0785251011451082</v>
      </c>
      <c r="B253">
        <v>24.652933414745704</v>
      </c>
    </row>
    <row r="254" spans="1:2" x14ac:dyDescent="0.25">
      <c r="A254">
        <v>2.0994658271471658</v>
      </c>
      <c r="B254">
        <v>24.871269128905816</v>
      </c>
    </row>
    <row r="255" spans="1:2" x14ac:dyDescent="0.25">
      <c r="A255">
        <v>2.1207074324289956</v>
      </c>
      <c r="B255">
        <v>25.093719840939752</v>
      </c>
    </row>
    <row r="256" spans="1:2" x14ac:dyDescent="0.25">
      <c r="A256">
        <v>2.1418293317159014</v>
      </c>
      <c r="B256">
        <v>25.318507620468438</v>
      </c>
    </row>
    <row r="257" spans="1:2" x14ac:dyDescent="0.25">
      <c r="A257">
        <v>2.1628116567929583</v>
      </c>
      <c r="B257">
        <v>25.542851440938978</v>
      </c>
    </row>
    <row r="258" spans="1:2" x14ac:dyDescent="0.25">
      <c r="A258">
        <v>2.1837232013543444</v>
      </c>
      <c r="B258">
        <v>25.764772333908244</v>
      </c>
    </row>
    <row r="259" spans="1:2" x14ac:dyDescent="0.25">
      <c r="A259">
        <v>2.204689135154088</v>
      </c>
      <c r="B259">
        <v>25.982950987080809</v>
      </c>
    </row>
    <row r="260" spans="1:2" x14ac:dyDescent="0.25">
      <c r="A260">
        <v>2.2255706290404</v>
      </c>
      <c r="B260">
        <v>26.197217774590115</v>
      </c>
    </row>
    <row r="261" spans="1:2" x14ac:dyDescent="0.25">
      <c r="A261">
        <v>2.2468090057373047</v>
      </c>
      <c r="B261">
        <v>26.406657554415371</v>
      </c>
    </row>
    <row r="262" spans="1:2" x14ac:dyDescent="0.25">
      <c r="A262">
        <v>2.26731076836586</v>
      </c>
      <c r="B262">
        <v>26.614692161938677</v>
      </c>
    </row>
    <row r="263" spans="1:2" x14ac:dyDescent="0.25">
      <c r="A263">
        <v>2.2877467175324755</v>
      </c>
      <c r="B263">
        <v>26.821273431790516</v>
      </c>
    </row>
    <row r="264" spans="1:2" x14ac:dyDescent="0.25">
      <c r="A264">
        <v>2.3078933358192444</v>
      </c>
      <c r="B264">
        <v>27.030120568156082</v>
      </c>
    </row>
    <row r="265" spans="1:2" x14ac:dyDescent="0.25">
      <c r="A265">
        <v>2.3285967608292895</v>
      </c>
      <c r="B265">
        <v>27.240054566555497</v>
      </c>
    </row>
    <row r="266" spans="1:2" x14ac:dyDescent="0.25">
      <c r="A266">
        <v>2.3492301503817239</v>
      </c>
      <c r="B266">
        <v>27.452296314398652</v>
      </c>
    </row>
    <row r="267" spans="1:2" x14ac:dyDescent="0.25">
      <c r="A267">
        <v>2.3706689476966858</v>
      </c>
      <c r="B267">
        <v>27.662919286996789</v>
      </c>
    </row>
    <row r="268" spans="1:2" x14ac:dyDescent="0.25">
      <c r="A268">
        <v>2.3919386168320971</v>
      </c>
      <c r="B268">
        <v>27.873094112243781</v>
      </c>
    </row>
    <row r="269" spans="1:2" x14ac:dyDescent="0.25">
      <c r="A269">
        <v>2.4130637447039285</v>
      </c>
      <c r="B269">
        <v>28.079551827452082</v>
      </c>
    </row>
    <row r="270" spans="1:2" x14ac:dyDescent="0.25">
      <c r="A270">
        <v>2.4339963992436724</v>
      </c>
      <c r="B270">
        <v>28.284128999102776</v>
      </c>
    </row>
    <row r="271" spans="1:2" x14ac:dyDescent="0.25">
      <c r="A271">
        <v>2.4549807111422219</v>
      </c>
      <c r="B271">
        <v>28.488276870720835</v>
      </c>
    </row>
    <row r="272" spans="1:2" x14ac:dyDescent="0.25">
      <c r="A272">
        <v>2.4756421645482378</v>
      </c>
      <c r="B272">
        <v>28.691880264248717</v>
      </c>
    </row>
    <row r="273" spans="1:2" x14ac:dyDescent="0.25">
      <c r="A273">
        <v>2.4961374700069427</v>
      </c>
      <c r="B273">
        <v>28.894692070399344</v>
      </c>
    </row>
    <row r="274" spans="1:2" x14ac:dyDescent="0.25">
      <c r="A274">
        <v>2.516753226518631</v>
      </c>
      <c r="B274">
        <v>29.093003555720028</v>
      </c>
    </row>
    <row r="275" spans="1:2" x14ac:dyDescent="0.25">
      <c r="A275">
        <v>2.5369904935359955</v>
      </c>
      <c r="B275">
        <v>29.286483845063657</v>
      </c>
    </row>
    <row r="276" spans="1:2" x14ac:dyDescent="0.25">
      <c r="A276">
        <v>2.5576000412305193</v>
      </c>
      <c r="B276">
        <v>29.476131846311059</v>
      </c>
    </row>
    <row r="277" spans="1:2" x14ac:dyDescent="0.25">
      <c r="A277">
        <v>2.5782754023869829</v>
      </c>
      <c r="B277">
        <v>29.666290819304624</v>
      </c>
    </row>
    <row r="278" spans="1:2" x14ac:dyDescent="0.25">
      <c r="A278">
        <v>2.5994576513767242</v>
      </c>
      <c r="B278">
        <v>29.856944010872347</v>
      </c>
    </row>
    <row r="279" spans="1:2" x14ac:dyDescent="0.25">
      <c r="A279">
        <v>2.620403965314229</v>
      </c>
      <c r="B279">
        <v>30.052679695997202</v>
      </c>
    </row>
    <row r="280" spans="1:2" x14ac:dyDescent="0.25">
      <c r="A280">
        <v>2.6419123013814287</v>
      </c>
      <c r="B280">
        <v>30.25361095859023</v>
      </c>
    </row>
    <row r="281" spans="1:2" x14ac:dyDescent="0.25">
      <c r="A281">
        <v>2.6634916663169861</v>
      </c>
      <c r="B281">
        <v>30.45602487690573</v>
      </c>
    </row>
    <row r="282" spans="1:2" x14ac:dyDescent="0.25">
      <c r="A282">
        <v>2.6847789684931436</v>
      </c>
      <c r="B282">
        <v>30.656185493586506</v>
      </c>
    </row>
    <row r="283" spans="1:2" x14ac:dyDescent="0.25">
      <c r="A283">
        <v>2.7056070665518441</v>
      </c>
      <c r="B283">
        <v>30.847781051079533</v>
      </c>
    </row>
    <row r="284" spans="1:2" x14ac:dyDescent="0.25">
      <c r="A284">
        <v>2.7262253065903979</v>
      </c>
      <c r="B284">
        <v>31.03218530948925</v>
      </c>
    </row>
    <row r="285" spans="1:2" x14ac:dyDescent="0.25">
      <c r="A285">
        <v>2.7464965979258218</v>
      </c>
      <c r="B285">
        <v>31.210765746480597</v>
      </c>
    </row>
    <row r="286" spans="1:2" x14ac:dyDescent="0.25">
      <c r="A286">
        <v>2.7667577068010965</v>
      </c>
      <c r="B286">
        <v>31.38999327474065</v>
      </c>
    </row>
    <row r="287" spans="1:2" x14ac:dyDescent="0.25">
      <c r="A287">
        <v>2.7876543502012887</v>
      </c>
      <c r="B287">
        <v>31.572093971999628</v>
      </c>
    </row>
    <row r="288" spans="1:2" x14ac:dyDescent="0.25">
      <c r="A288">
        <v>2.8082696100076037</v>
      </c>
      <c r="B288">
        <v>31.759991266772467</v>
      </c>
    </row>
    <row r="289" spans="1:2" x14ac:dyDescent="0.25">
      <c r="A289">
        <v>2.8291707237561541</v>
      </c>
      <c r="B289">
        <v>31.949819364618925</v>
      </c>
    </row>
    <row r="290" spans="1:2" x14ac:dyDescent="0.25">
      <c r="A290">
        <v>2.8498895466327667</v>
      </c>
      <c r="B290">
        <v>32.140545851314172</v>
      </c>
    </row>
    <row r="291" spans="1:2" x14ac:dyDescent="0.25">
      <c r="A291">
        <v>2.8710288306077318</v>
      </c>
      <c r="B291">
        <v>32.32834262705498</v>
      </c>
    </row>
    <row r="292" spans="1:2" x14ac:dyDescent="0.25">
      <c r="A292">
        <v>2.8920724987983704</v>
      </c>
      <c r="B292">
        <v>32.51447036803475</v>
      </c>
    </row>
    <row r="293" spans="1:2" x14ac:dyDescent="0.25">
      <c r="A293">
        <v>2.9135800898075104</v>
      </c>
      <c r="B293">
        <v>32.698981427916003</v>
      </c>
    </row>
    <row r="294" spans="1:2" x14ac:dyDescent="0.25">
      <c r="A294">
        <v>2.9344489177068072</v>
      </c>
      <c r="B294">
        <v>32.879427749439451</v>
      </c>
    </row>
    <row r="295" spans="1:2" x14ac:dyDescent="0.25">
      <c r="A295">
        <v>2.9552944004535675</v>
      </c>
      <c r="B295">
        <v>33.057363189308589</v>
      </c>
    </row>
    <row r="296" spans="1:2" x14ac:dyDescent="0.25">
      <c r="A296">
        <v>2.9755890369415283</v>
      </c>
      <c r="B296">
        <v>33.234192919825368</v>
      </c>
    </row>
    <row r="297" spans="1:2" x14ac:dyDescent="0.25">
      <c r="A297">
        <v>2.9959668715794878</v>
      </c>
      <c r="B297">
        <v>33.410339958582938</v>
      </c>
    </row>
    <row r="298" spans="1:2" x14ac:dyDescent="0.25">
      <c r="A298">
        <v>3.0164251724878945</v>
      </c>
      <c r="B298">
        <v>33.588673286287204</v>
      </c>
    </row>
    <row r="299" spans="1:2" x14ac:dyDescent="0.25">
      <c r="A299">
        <v>3.0371300876140594</v>
      </c>
      <c r="B299">
        <v>33.76746104378212</v>
      </c>
    </row>
    <row r="300" spans="1:2" x14ac:dyDescent="0.25">
      <c r="A300">
        <v>3.058331211407979</v>
      </c>
      <c r="B300">
        <v>33.94418606697387</v>
      </c>
    </row>
    <row r="301" spans="1:2" x14ac:dyDescent="0.25">
      <c r="A301">
        <v>3.0791019399960833</v>
      </c>
      <c r="B301">
        <v>34.119072429538029</v>
      </c>
    </row>
    <row r="302" spans="1:2" x14ac:dyDescent="0.25">
      <c r="A302">
        <v>3.100121021270752</v>
      </c>
      <c r="B302">
        <v>34.291822762671501</v>
      </c>
    </row>
    <row r="303" spans="1:2" x14ac:dyDescent="0.25">
      <c r="A303">
        <v>3.12098686893781</v>
      </c>
      <c r="B303">
        <v>34.466162552998988</v>
      </c>
    </row>
    <row r="304" spans="1:2" x14ac:dyDescent="0.25">
      <c r="A304">
        <v>3.1421226759751635</v>
      </c>
      <c r="B304">
        <v>34.64171066585736</v>
      </c>
    </row>
    <row r="305" spans="1:2" x14ac:dyDescent="0.25">
      <c r="A305">
        <v>3.1630396842956543</v>
      </c>
      <c r="B305">
        <v>34.818069213411498</v>
      </c>
    </row>
    <row r="306" spans="1:2" x14ac:dyDescent="0.25">
      <c r="A306">
        <v>3.1841742495695748</v>
      </c>
      <c r="B306">
        <v>34.992442510082995</v>
      </c>
    </row>
    <row r="307" spans="1:2" x14ac:dyDescent="0.25">
      <c r="A307">
        <v>3.2050420840581255</v>
      </c>
      <c r="B307">
        <v>35.162872528893722</v>
      </c>
    </row>
    <row r="308" spans="1:2" x14ac:dyDescent="0.25">
      <c r="A308">
        <v>3.2257800300916033</v>
      </c>
      <c r="B308">
        <v>35.328632601007953</v>
      </c>
    </row>
    <row r="309" spans="1:2" x14ac:dyDescent="0.25">
      <c r="A309">
        <v>3.2464603583017984</v>
      </c>
      <c r="B309">
        <v>35.49146505631424</v>
      </c>
    </row>
    <row r="310" spans="1:2" x14ac:dyDescent="0.25">
      <c r="A310">
        <v>3.2673217356204987</v>
      </c>
      <c r="B310">
        <v>35.653233685198188</v>
      </c>
    </row>
    <row r="311" spans="1:2" x14ac:dyDescent="0.25">
      <c r="A311">
        <v>3.2881682117780047</v>
      </c>
      <c r="B311">
        <v>35.816041010746474</v>
      </c>
    </row>
    <row r="312" spans="1:2" x14ac:dyDescent="0.25">
      <c r="A312">
        <v>3.3089302480220795</v>
      </c>
      <c r="B312">
        <v>35.981646116019654</v>
      </c>
    </row>
    <row r="313" spans="1:2" x14ac:dyDescent="0.25">
      <c r="A313">
        <v>3.3302011589209237</v>
      </c>
      <c r="B313">
        <v>36.148218716976139</v>
      </c>
    </row>
    <row r="314" spans="1:2" x14ac:dyDescent="0.25">
      <c r="A314">
        <v>3.351130336523056</v>
      </c>
      <c r="B314">
        <v>36.314192392033441</v>
      </c>
    </row>
    <row r="315" spans="1:2" x14ac:dyDescent="0.25">
      <c r="A315">
        <v>3.372061749299367</v>
      </c>
      <c r="B315">
        <v>36.474922324253058</v>
      </c>
    </row>
    <row r="316" spans="1:2" x14ac:dyDescent="0.25">
      <c r="A316">
        <v>3.3926196396350861</v>
      </c>
      <c r="B316">
        <v>36.629432641365675</v>
      </c>
    </row>
    <row r="317" spans="1:2" x14ac:dyDescent="0.25">
      <c r="A317">
        <v>3.4132172664006548</v>
      </c>
      <c r="B317">
        <v>36.778150549257433</v>
      </c>
    </row>
    <row r="318" spans="1:2" x14ac:dyDescent="0.25">
      <c r="A318">
        <v>3.4335707624753313</v>
      </c>
      <c r="B318">
        <v>36.926286284421998</v>
      </c>
    </row>
    <row r="319" spans="1:2" x14ac:dyDescent="0.25">
      <c r="A319">
        <v>3.454527010520299</v>
      </c>
      <c r="B319">
        <v>37.076520354380243</v>
      </c>
    </row>
    <row r="320" spans="1:2" x14ac:dyDescent="0.25">
      <c r="A320">
        <v>3.4755791227022805</v>
      </c>
      <c r="B320">
        <v>37.23009249386056</v>
      </c>
    </row>
    <row r="321" spans="1:2" x14ac:dyDescent="0.25">
      <c r="A321">
        <v>3.4966443975766497</v>
      </c>
      <c r="B321">
        <v>37.38616923255568</v>
      </c>
    </row>
    <row r="322" spans="1:2" x14ac:dyDescent="0.25">
      <c r="A322">
        <v>3.5174409548441568</v>
      </c>
      <c r="B322">
        <v>37.541425065822537</v>
      </c>
    </row>
    <row r="323" spans="1:2" x14ac:dyDescent="0.25">
      <c r="A323">
        <v>3.5383167366186776</v>
      </c>
      <c r="B323">
        <v>37.694536493072704</v>
      </c>
    </row>
    <row r="324" spans="1:2" x14ac:dyDescent="0.25">
      <c r="A324">
        <v>3.5591502984364825</v>
      </c>
      <c r="B324">
        <v>37.845055366955037</v>
      </c>
    </row>
    <row r="325" spans="1:2" x14ac:dyDescent="0.25">
      <c r="A325">
        <v>3.5800106823444366</v>
      </c>
      <c r="B325">
        <v>37.993961748031857</v>
      </c>
    </row>
    <row r="326" spans="1:2" x14ac:dyDescent="0.25">
      <c r="A326">
        <v>3.6012527843316393</v>
      </c>
      <c r="B326">
        <v>38.139835804975704</v>
      </c>
    </row>
    <row r="327" spans="1:2" x14ac:dyDescent="0.25">
      <c r="A327">
        <v>3.6217841009298959</v>
      </c>
      <c r="B327">
        <v>38.283795812017928</v>
      </c>
    </row>
    <row r="328" spans="1:2" x14ac:dyDescent="0.25">
      <c r="A328">
        <v>3.6422707140445709</v>
      </c>
      <c r="B328">
        <v>38.425414563272412</v>
      </c>
    </row>
    <row r="329" spans="1:2" x14ac:dyDescent="0.25">
      <c r="A329">
        <v>3.662446141242981</v>
      </c>
      <c r="B329">
        <v>38.56931174591962</v>
      </c>
    </row>
    <row r="330" spans="1:2" x14ac:dyDescent="0.25">
      <c r="A330">
        <v>3.6831075946489968</v>
      </c>
      <c r="B330">
        <v>38.714951258455386</v>
      </c>
    </row>
    <row r="331" spans="1:2" x14ac:dyDescent="0.25">
      <c r="A331">
        <v>3.7038465340932207</v>
      </c>
      <c r="B331">
        <v>38.86456546104943</v>
      </c>
    </row>
    <row r="332" spans="1:2" x14ac:dyDescent="0.25">
      <c r="A332">
        <v>3.7253566086292267</v>
      </c>
      <c r="B332">
        <v>39.012089705435805</v>
      </c>
    </row>
    <row r="333" spans="1:2" x14ac:dyDescent="0.25">
      <c r="A333">
        <v>3.7467772761980691</v>
      </c>
      <c r="B333">
        <v>39.157796230659599</v>
      </c>
    </row>
    <row r="334" spans="1:2" x14ac:dyDescent="0.25">
      <c r="A334">
        <v>3.7680310507615404</v>
      </c>
      <c r="B334">
        <v>39.3001228034313</v>
      </c>
    </row>
    <row r="335" spans="1:2" x14ac:dyDescent="0.25">
      <c r="A335">
        <v>3.7890657782554626</v>
      </c>
      <c r="B335">
        <v>39.440187697982282</v>
      </c>
    </row>
    <row r="336" spans="1:2" x14ac:dyDescent="0.25">
      <c r="A336">
        <v>3.8100923101107278</v>
      </c>
      <c r="B336">
        <v>39.580030613004183</v>
      </c>
    </row>
    <row r="337" spans="1:2" x14ac:dyDescent="0.25">
      <c r="A337">
        <v>3.8309628764788308</v>
      </c>
      <c r="B337">
        <v>39.719211777731878</v>
      </c>
    </row>
    <row r="338" spans="1:2" x14ac:dyDescent="0.25">
      <c r="A338">
        <v>3.851570188999176</v>
      </c>
      <c r="B338">
        <v>39.856357432060925</v>
      </c>
    </row>
    <row r="339" spans="1:2" x14ac:dyDescent="0.25">
      <c r="A339">
        <v>3.8723394274711609</v>
      </c>
      <c r="B339">
        <v>39.989222650942587</v>
      </c>
    </row>
    <row r="340" spans="1:2" x14ac:dyDescent="0.25">
      <c r="A340">
        <v>3.8924987117449441</v>
      </c>
      <c r="B340">
        <v>40.119109993500302</v>
      </c>
    </row>
    <row r="341" spans="1:2" x14ac:dyDescent="0.25">
      <c r="A341">
        <v>3.9130094150702157</v>
      </c>
      <c r="B341">
        <v>40.245349332853841</v>
      </c>
    </row>
    <row r="342" spans="1:2" x14ac:dyDescent="0.25">
      <c r="A342">
        <v>3.9334945380687714</v>
      </c>
      <c r="B342">
        <v>40.372995938655826</v>
      </c>
    </row>
    <row r="343" spans="1:2" x14ac:dyDescent="0.25">
      <c r="A343">
        <v>3.9545046786467233</v>
      </c>
      <c r="B343">
        <v>40.500860335693886</v>
      </c>
    </row>
    <row r="344" spans="1:2" x14ac:dyDescent="0.25">
      <c r="A344">
        <v>3.9754259089628854</v>
      </c>
      <c r="B344">
        <v>40.632837636459271</v>
      </c>
    </row>
    <row r="345" spans="1:2" x14ac:dyDescent="0.25">
      <c r="A345">
        <v>3.9967256287733712</v>
      </c>
      <c r="B345">
        <v>40.76858440092586</v>
      </c>
    </row>
    <row r="346" spans="1:2" x14ac:dyDescent="0.25">
      <c r="A346">
        <v>4.0182610352834063</v>
      </c>
      <c r="B346">
        <v>40.904892396654631</v>
      </c>
    </row>
    <row r="347" spans="1:2" x14ac:dyDescent="0.25">
      <c r="A347">
        <v>4.0394554535547886</v>
      </c>
      <c r="B347">
        <v>41.038754429270618</v>
      </c>
    </row>
    <row r="348" spans="1:2" x14ac:dyDescent="0.25">
      <c r="A348">
        <v>4.0602994461854296</v>
      </c>
      <c r="B348">
        <v>41.165613635988358</v>
      </c>
    </row>
    <row r="349" spans="1:2" x14ac:dyDescent="0.25">
      <c r="A349">
        <v>4.0808757146199541</v>
      </c>
      <c r="B349">
        <v>41.286768387638261</v>
      </c>
    </row>
    <row r="350" spans="1:2" x14ac:dyDescent="0.25">
      <c r="A350">
        <v>4.1012366612752276</v>
      </c>
      <c r="B350">
        <v>41.401799854920206</v>
      </c>
    </row>
    <row r="351" spans="1:2" x14ac:dyDescent="0.25">
      <c r="A351">
        <v>4.1211647291978197</v>
      </c>
      <c r="B351">
        <v>41.517061678317219</v>
      </c>
    </row>
    <row r="352" spans="1:2" x14ac:dyDescent="0.25">
      <c r="A352">
        <v>4.142114768425623</v>
      </c>
      <c r="B352">
        <v>41.633935994519753</v>
      </c>
    </row>
    <row r="353" spans="1:2" x14ac:dyDescent="0.25">
      <c r="A353">
        <v>4.1628047823905945</v>
      </c>
      <c r="B353">
        <v>41.755987040871943</v>
      </c>
    </row>
    <row r="354" spans="1:2" x14ac:dyDescent="0.25">
      <c r="A354">
        <v>4.1836927334467564</v>
      </c>
      <c r="B354">
        <v>41.877937568192102</v>
      </c>
    </row>
    <row r="355" spans="1:2" x14ac:dyDescent="0.25">
      <c r="A355">
        <v>4.2044028639793396</v>
      </c>
      <c r="B355">
        <v>41.999553032072157</v>
      </c>
    </row>
    <row r="356" spans="1:2" x14ac:dyDescent="0.25">
      <c r="A356">
        <v>4.2254870136578875</v>
      </c>
      <c r="B356">
        <v>42.118684838202412</v>
      </c>
    </row>
    <row r="357" spans="1:2" x14ac:dyDescent="0.25">
      <c r="A357">
        <v>4.2466143767038975</v>
      </c>
      <c r="B357">
        <v>42.23668161692931</v>
      </c>
    </row>
    <row r="358" spans="1:2" x14ac:dyDescent="0.25">
      <c r="A358">
        <v>4.2680730422337847</v>
      </c>
      <c r="B358">
        <v>42.3534386609278</v>
      </c>
    </row>
    <row r="359" spans="1:2" x14ac:dyDescent="0.25">
      <c r="A359">
        <v>4.2896876732508336</v>
      </c>
      <c r="B359">
        <v>42.46823977209467</v>
      </c>
    </row>
    <row r="360" spans="1:2" x14ac:dyDescent="0.25">
      <c r="A360">
        <v>4.3106377124786377</v>
      </c>
      <c r="B360">
        <v>42.578840025381183</v>
      </c>
    </row>
    <row r="361" spans="1:2" x14ac:dyDescent="0.25">
      <c r="A361">
        <v>4.3312082688013707</v>
      </c>
      <c r="B361">
        <v>42.687576488282104</v>
      </c>
    </row>
    <row r="362" spans="1:2" x14ac:dyDescent="0.25">
      <c r="A362">
        <v>4.3513983488082886</v>
      </c>
      <c r="B362">
        <v>42.796061653602941</v>
      </c>
    </row>
    <row r="363" spans="1:2" x14ac:dyDescent="0.25">
      <c r="A363">
        <v>4.3719644347826634</v>
      </c>
      <c r="B363">
        <v>42.90427039158569</v>
      </c>
    </row>
    <row r="364" spans="1:2" x14ac:dyDescent="0.25">
      <c r="A364">
        <v>4.3924575050671892</v>
      </c>
      <c r="B364">
        <v>43.013597403799793</v>
      </c>
    </row>
    <row r="365" spans="1:2" x14ac:dyDescent="0.25">
      <c r="A365">
        <v>4.4137169917424517</v>
      </c>
      <c r="B365">
        <v>43.120369557283084</v>
      </c>
    </row>
    <row r="366" spans="1:2" x14ac:dyDescent="0.25">
      <c r="A366">
        <v>4.4346128900845843</v>
      </c>
      <c r="B366">
        <v>43.225809833591939</v>
      </c>
    </row>
    <row r="367" spans="1:2" x14ac:dyDescent="0.25">
      <c r="A367">
        <v>4.455568889776865</v>
      </c>
      <c r="B367">
        <v>43.329038691196089</v>
      </c>
    </row>
    <row r="368" spans="1:2" x14ac:dyDescent="0.25">
      <c r="A368">
        <v>4.4763505458831787</v>
      </c>
      <c r="B368">
        <v>43.432489528329313</v>
      </c>
    </row>
    <row r="369" spans="1:2" x14ac:dyDescent="0.25">
      <c r="A369">
        <v>4.4972782333691912</v>
      </c>
      <c r="B369">
        <v>43.537213606534941</v>
      </c>
    </row>
    <row r="370" spans="1:2" x14ac:dyDescent="0.25">
      <c r="A370">
        <v>4.5181845625241595</v>
      </c>
      <c r="B370">
        <v>43.642561740397774</v>
      </c>
    </row>
    <row r="371" spans="1:2" x14ac:dyDescent="0.25">
      <c r="A371">
        <v>4.5391291379928589</v>
      </c>
      <c r="B371">
        <v>43.747172734692363</v>
      </c>
    </row>
    <row r="372" spans="1:2" x14ac:dyDescent="0.25">
      <c r="A372">
        <v>4.5600359638532</v>
      </c>
      <c r="B372">
        <v>43.848835170714011</v>
      </c>
    </row>
    <row r="373" spans="1:2" x14ac:dyDescent="0.25">
      <c r="A373">
        <v>4.5806874831517534</v>
      </c>
      <c r="B373">
        <v>43.946493598626375</v>
      </c>
    </row>
    <row r="374" spans="1:2" x14ac:dyDescent="0.25">
      <c r="A374">
        <v>4.6013335386912022</v>
      </c>
      <c r="B374">
        <v>44.03990928572837</v>
      </c>
    </row>
    <row r="375" spans="1:2" x14ac:dyDescent="0.25">
      <c r="A375">
        <v>4.6218554178873692</v>
      </c>
      <c r="B375">
        <v>44.132307217631045</v>
      </c>
    </row>
    <row r="376" spans="1:2" x14ac:dyDescent="0.25">
      <c r="A376">
        <v>4.6426832675933838</v>
      </c>
      <c r="B376">
        <v>44.224303073405586</v>
      </c>
    </row>
    <row r="377" spans="1:2" x14ac:dyDescent="0.25">
      <c r="A377">
        <v>4.6632647514343262</v>
      </c>
      <c r="B377">
        <v>44.319394077708118</v>
      </c>
    </row>
    <row r="378" spans="1:2" x14ac:dyDescent="0.25">
      <c r="A378">
        <v>4.6843960881233215</v>
      </c>
      <c r="B378">
        <v>44.417894352513748</v>
      </c>
    </row>
    <row r="379" spans="1:2" x14ac:dyDescent="0.25">
      <c r="A379">
        <v>4.7055130203564959</v>
      </c>
      <c r="B379">
        <v>44.5170815073716</v>
      </c>
    </row>
    <row r="380" spans="1:2" x14ac:dyDescent="0.25">
      <c r="A380">
        <v>4.726545512676239</v>
      </c>
      <c r="B380">
        <v>44.613131630771448</v>
      </c>
    </row>
    <row r="381" spans="1:2" x14ac:dyDescent="0.25">
      <c r="A381">
        <v>4.7472625970840454</v>
      </c>
      <c r="B381">
        <v>44.703611324479503</v>
      </c>
    </row>
    <row r="382" spans="1:2" x14ac:dyDescent="0.25">
      <c r="A382">
        <v>4.7679300109545384</v>
      </c>
      <c r="B382">
        <v>44.789014807069925</v>
      </c>
    </row>
    <row r="383" spans="1:2" x14ac:dyDescent="0.25">
      <c r="A383">
        <v>4.7884409626324969</v>
      </c>
      <c r="B383">
        <v>44.871599568470451</v>
      </c>
    </row>
    <row r="384" spans="1:2" x14ac:dyDescent="0.25">
      <c r="A384">
        <v>4.8090135057767229</v>
      </c>
      <c r="B384">
        <v>44.956035555377561</v>
      </c>
    </row>
    <row r="385" spans="1:2" x14ac:dyDescent="0.25">
      <c r="A385">
        <v>4.8303579290707903</v>
      </c>
      <c r="B385">
        <v>45.043064095652511</v>
      </c>
    </row>
    <row r="386" spans="1:2" x14ac:dyDescent="0.25">
      <c r="A386">
        <v>4.8515304923057556</v>
      </c>
      <c r="B386">
        <v>45.134423330890847</v>
      </c>
    </row>
    <row r="387" spans="1:2" x14ac:dyDescent="0.25">
      <c r="A387">
        <v>4.8727427919705706</v>
      </c>
      <c r="B387">
        <v>45.224412994317746</v>
      </c>
    </row>
    <row r="388" spans="1:2" x14ac:dyDescent="0.25">
      <c r="A388">
        <v>4.8934941490491228</v>
      </c>
      <c r="B388">
        <v>45.313154546430241</v>
      </c>
    </row>
    <row r="389" spans="1:2" x14ac:dyDescent="0.25">
      <c r="A389">
        <v>4.9144978324572239</v>
      </c>
      <c r="B389">
        <v>45.397615663095365</v>
      </c>
    </row>
    <row r="390" spans="1:2" x14ac:dyDescent="0.25">
      <c r="A390">
        <v>4.9352467060089111</v>
      </c>
      <c r="B390">
        <v>45.478365952161298</v>
      </c>
    </row>
    <row r="391" spans="1:2" x14ac:dyDescent="0.25">
      <c r="A391">
        <v>4.9564063549041748</v>
      </c>
      <c r="B391">
        <v>45.557407417682683</v>
      </c>
    </row>
    <row r="392" spans="1:2" x14ac:dyDescent="0.25">
      <c r="A392">
        <v>4.9770643313725786</v>
      </c>
      <c r="B392">
        <v>45.631804066265573</v>
      </c>
    </row>
    <row r="393" spans="1:2" x14ac:dyDescent="0.25">
      <c r="A393">
        <v>4.9977764487266541</v>
      </c>
      <c r="B393">
        <v>45.704315982997855</v>
      </c>
    </row>
    <row r="394" spans="1:2" x14ac:dyDescent="0.25">
      <c r="A394">
        <v>5.0182287891705828</v>
      </c>
      <c r="B394">
        <v>45.776174526021933</v>
      </c>
    </row>
    <row r="395" spans="1:2" x14ac:dyDescent="0.25">
      <c r="A395">
        <v>5.0384610891342163</v>
      </c>
      <c r="B395">
        <v>45.849700009660545</v>
      </c>
    </row>
    <row r="396" spans="1:2" x14ac:dyDescent="0.25">
      <c r="A396">
        <v>5.0591006875038147</v>
      </c>
      <c r="B396">
        <v>45.925918565699021</v>
      </c>
    </row>
    <row r="397" spans="1:2" x14ac:dyDescent="0.25">
      <c r="A397">
        <v>5.0799344976743059</v>
      </c>
      <c r="B397">
        <v>46.004139125792136</v>
      </c>
    </row>
    <row r="398" spans="1:2" x14ac:dyDescent="0.25">
      <c r="A398">
        <v>5.1015302538871765</v>
      </c>
      <c r="B398">
        <v>46.080458200862644</v>
      </c>
    </row>
    <row r="399" spans="1:2" x14ac:dyDescent="0.25">
      <c r="A399">
        <v>5.1226824522018433</v>
      </c>
      <c r="B399">
        <v>46.154461149903412</v>
      </c>
    </row>
    <row r="400" spans="1:2" x14ac:dyDescent="0.25">
      <c r="A400">
        <v>5.1439449191093445</v>
      </c>
      <c r="B400">
        <v>46.223978437139735</v>
      </c>
    </row>
    <row r="401" spans="1:2" x14ac:dyDescent="0.25">
      <c r="A401">
        <v>5.1647081971168518</v>
      </c>
      <c r="B401">
        <v>46.292180600373634</v>
      </c>
    </row>
    <row r="402" spans="1:2" x14ac:dyDescent="0.25">
      <c r="A402">
        <v>5.1856264472007751</v>
      </c>
      <c r="B402">
        <v>46.359708448434318</v>
      </c>
    </row>
    <row r="403" spans="1:2" x14ac:dyDescent="0.25">
      <c r="A403">
        <v>5.206165711085001</v>
      </c>
      <c r="B403">
        <v>46.427483405782084</v>
      </c>
    </row>
    <row r="404" spans="1:2" x14ac:dyDescent="0.25">
      <c r="A404">
        <v>5.2267526586850481</v>
      </c>
      <c r="B404">
        <v>46.493557916171305</v>
      </c>
    </row>
    <row r="405" spans="1:2" x14ac:dyDescent="0.25">
      <c r="A405">
        <v>5.2472988764444981</v>
      </c>
      <c r="B405">
        <v>46.556038871165363</v>
      </c>
    </row>
    <row r="406" spans="1:2" x14ac:dyDescent="0.25">
      <c r="A406">
        <v>5.2675992250442505</v>
      </c>
      <c r="B406">
        <v>46.615236204446376</v>
      </c>
    </row>
    <row r="407" spans="1:2" x14ac:dyDescent="0.25">
      <c r="A407">
        <v>5.288190146287282</v>
      </c>
      <c r="B407">
        <v>46.673457665458074</v>
      </c>
    </row>
    <row r="408" spans="1:2" x14ac:dyDescent="0.25">
      <c r="A408">
        <v>5.3088729580243426</v>
      </c>
      <c r="B408">
        <v>46.733111522676232</v>
      </c>
    </row>
    <row r="409" spans="1:2" x14ac:dyDescent="0.25">
      <c r="A409">
        <v>5.3299546241760254</v>
      </c>
      <c r="B409">
        <v>46.794968422013092</v>
      </c>
    </row>
    <row r="410" spans="1:2" x14ac:dyDescent="0.25">
      <c r="A410">
        <v>5.350959300994873</v>
      </c>
      <c r="B410">
        <v>46.860921471905272</v>
      </c>
    </row>
    <row r="411" spans="1:2" x14ac:dyDescent="0.25">
      <c r="A411">
        <v>5.3725644946098328</v>
      </c>
      <c r="B411">
        <v>46.929931975688433</v>
      </c>
    </row>
    <row r="412" spans="1:2" x14ac:dyDescent="0.25">
      <c r="A412">
        <v>5.3941448529561358</v>
      </c>
      <c r="B412">
        <v>46.999034621917623</v>
      </c>
    </row>
    <row r="413" spans="1:2" x14ac:dyDescent="0.25">
      <c r="A413">
        <v>5.415460467338562</v>
      </c>
      <c r="B413">
        <v>47.065360429886923</v>
      </c>
    </row>
    <row r="414" spans="1:2" x14ac:dyDescent="0.25">
      <c r="A414">
        <v>5.4362952709197998</v>
      </c>
      <c r="B414">
        <v>47.124582892925943</v>
      </c>
    </row>
    <row r="415" spans="1:2" x14ac:dyDescent="0.25">
      <c r="A415">
        <v>5.4567893346150713</v>
      </c>
      <c r="B415">
        <v>47.17743496230991</v>
      </c>
    </row>
    <row r="416" spans="1:2" x14ac:dyDescent="0.25">
      <c r="A416">
        <v>5.4770340522130327</v>
      </c>
      <c r="B416">
        <v>47.225436988398329</v>
      </c>
    </row>
    <row r="417" spans="1:2" x14ac:dyDescent="0.25">
      <c r="A417">
        <v>5.4972872138023376</v>
      </c>
      <c r="B417">
        <v>47.274037940385931</v>
      </c>
    </row>
    <row r="418" spans="1:2" x14ac:dyDescent="0.25">
      <c r="A418">
        <v>5.5182342727979021</v>
      </c>
      <c r="B418">
        <v>47.323447232922803</v>
      </c>
    </row>
    <row r="419" spans="1:2" x14ac:dyDescent="0.25">
      <c r="A419">
        <v>5.5389190713564549</v>
      </c>
      <c r="B419">
        <v>47.377568355086183</v>
      </c>
    </row>
    <row r="420" spans="1:2" x14ac:dyDescent="0.25">
      <c r="A420">
        <v>5.5599416295687352</v>
      </c>
      <c r="B420">
        <v>47.432058047033678</v>
      </c>
    </row>
    <row r="421" spans="1:2" x14ac:dyDescent="0.25">
      <c r="A421">
        <v>5.5805484453837071</v>
      </c>
      <c r="B421">
        <v>47.486958191695308</v>
      </c>
    </row>
    <row r="422" spans="1:2" x14ac:dyDescent="0.25">
      <c r="A422">
        <v>5.6016122301419573</v>
      </c>
      <c r="B422">
        <v>47.539822825958282</v>
      </c>
    </row>
    <row r="423" spans="1:2" x14ac:dyDescent="0.25">
      <c r="A423">
        <v>5.6226347883542376</v>
      </c>
      <c r="B423">
        <v>47.591175486447774</v>
      </c>
    </row>
    <row r="424" spans="1:2" x14ac:dyDescent="0.25">
      <c r="A424">
        <v>5.6441118319829302</v>
      </c>
      <c r="B424">
        <v>47.640823511685717</v>
      </c>
    </row>
    <row r="425" spans="1:2" x14ac:dyDescent="0.25">
      <c r="A425">
        <v>5.6653688351313267</v>
      </c>
      <c r="B425">
        <v>47.688172164065925</v>
      </c>
    </row>
    <row r="426" spans="1:2" x14ac:dyDescent="0.25">
      <c r="A426">
        <v>5.6861519813537598</v>
      </c>
      <c r="B426">
        <v>47.733640272888522</v>
      </c>
    </row>
    <row r="427" spans="1:2" x14ac:dyDescent="0.25">
      <c r="A427">
        <v>5.7064756751060486</v>
      </c>
      <c r="B427">
        <v>47.776972352280438</v>
      </c>
    </row>
    <row r="428" spans="1:2" x14ac:dyDescent="0.25">
      <c r="A428">
        <v>5.7266533374786377</v>
      </c>
      <c r="B428">
        <v>47.820413327290389</v>
      </c>
    </row>
    <row r="429" spans="1:2" x14ac:dyDescent="0.25">
      <c r="A429">
        <v>5.7471826672554016</v>
      </c>
      <c r="B429">
        <v>47.863829172542331</v>
      </c>
    </row>
    <row r="430" spans="1:2" x14ac:dyDescent="0.25">
      <c r="A430">
        <v>5.7677189509073887</v>
      </c>
      <c r="B430">
        <v>47.907676411973412</v>
      </c>
    </row>
    <row r="431" spans="1:2" x14ac:dyDescent="0.25">
      <c r="A431">
        <v>5.788954595724741</v>
      </c>
      <c r="B431">
        <v>47.949111194635719</v>
      </c>
    </row>
    <row r="432" spans="1:2" x14ac:dyDescent="0.25">
      <c r="A432">
        <v>5.8097859223683672</v>
      </c>
      <c r="B432">
        <v>47.989092639626556</v>
      </c>
    </row>
    <row r="433" spans="1:2" x14ac:dyDescent="0.25">
      <c r="A433">
        <v>5.8307737112045288</v>
      </c>
      <c r="B433">
        <v>48.027180976180787</v>
      </c>
    </row>
    <row r="434" spans="1:2" x14ac:dyDescent="0.25">
      <c r="A434">
        <v>5.8516040444374084</v>
      </c>
      <c r="B434">
        <v>48.065461974213079</v>
      </c>
    </row>
    <row r="435" spans="1:2" x14ac:dyDescent="0.25">
      <c r="A435">
        <v>5.8727065722147618</v>
      </c>
      <c r="B435">
        <v>48.104718844514686</v>
      </c>
    </row>
    <row r="436" spans="1:2" x14ac:dyDescent="0.25">
      <c r="A436">
        <v>5.8937261501948033</v>
      </c>
      <c r="B436">
        <v>48.145655220309834</v>
      </c>
    </row>
    <row r="437" spans="1:2" x14ac:dyDescent="0.25">
      <c r="A437">
        <v>5.9147462248802185</v>
      </c>
      <c r="B437">
        <v>48.185963352154779</v>
      </c>
    </row>
    <row r="438" spans="1:2" x14ac:dyDescent="0.25">
      <c r="A438">
        <v>5.9357921282450352</v>
      </c>
      <c r="B438">
        <v>48.222732376413582</v>
      </c>
    </row>
    <row r="439" spans="1:2" x14ac:dyDescent="0.25">
      <c r="A439">
        <v>5.9564506014188128</v>
      </c>
      <c r="B439">
        <v>48.255241906690024</v>
      </c>
    </row>
    <row r="440" spans="1:2" x14ac:dyDescent="0.25">
      <c r="A440">
        <v>5.9772690137227373</v>
      </c>
      <c r="B440">
        <v>48.283621780067136</v>
      </c>
    </row>
    <row r="441" spans="1:2" x14ac:dyDescent="0.25">
      <c r="A441">
        <v>5.997881293296814</v>
      </c>
      <c r="B441">
        <v>48.311561882679108</v>
      </c>
    </row>
    <row r="442" spans="1:2" x14ac:dyDescent="0.25">
      <c r="A442">
        <v>6.0188040137290955</v>
      </c>
      <c r="B442">
        <v>48.339941756056227</v>
      </c>
    </row>
    <row r="443" spans="1:2" x14ac:dyDescent="0.25">
      <c r="A443">
        <v>6.0394863287607823</v>
      </c>
      <c r="B443">
        <v>48.371408401375326</v>
      </c>
    </row>
    <row r="444" spans="1:2" x14ac:dyDescent="0.25">
      <c r="A444">
        <v>6.0606350501378374</v>
      </c>
      <c r="B444">
        <v>48.405526236164285</v>
      </c>
    </row>
    <row r="445" spans="1:2" x14ac:dyDescent="0.25">
      <c r="A445">
        <v>6.0817797978719073</v>
      </c>
      <c r="B445">
        <v>48.44095919495566</v>
      </c>
    </row>
    <row r="446" spans="1:2" x14ac:dyDescent="0.25">
      <c r="A446">
        <v>6.1027208964029942</v>
      </c>
      <c r="B446">
        <v>48.474218429679347</v>
      </c>
    </row>
    <row r="447" spans="1:2" x14ac:dyDescent="0.25">
      <c r="A447">
        <v>6.1234479149182635</v>
      </c>
      <c r="B447">
        <v>48.502908236738556</v>
      </c>
    </row>
    <row r="448" spans="1:2" x14ac:dyDescent="0.25">
      <c r="A448">
        <v>6.1439732710520421</v>
      </c>
      <c r="B448">
        <v>48.527665236669506</v>
      </c>
    </row>
    <row r="449" spans="1:2" x14ac:dyDescent="0.25">
      <c r="A449">
        <v>6.1644608775774632</v>
      </c>
      <c r="B449">
        <v>48.549745917372597</v>
      </c>
    </row>
    <row r="450" spans="1:2" x14ac:dyDescent="0.25">
      <c r="A450">
        <v>6.18486205736796</v>
      </c>
      <c r="B450">
        <v>48.572681009847962</v>
      </c>
    </row>
    <row r="451" spans="1:2" x14ac:dyDescent="0.25">
      <c r="A451">
        <v>6.2060266733169556</v>
      </c>
      <c r="B451">
        <v>48.597743755168011</v>
      </c>
    </row>
    <row r="452" spans="1:2" x14ac:dyDescent="0.25">
      <c r="A452">
        <v>6.2269871433575945</v>
      </c>
      <c r="B452">
        <v>48.626450315399232</v>
      </c>
    </row>
    <row r="453" spans="1:2" x14ac:dyDescent="0.25">
      <c r="A453">
        <v>6.2481453021367388</v>
      </c>
      <c r="B453">
        <v>48.654612397540276</v>
      </c>
    </row>
    <row r="454" spans="1:2" x14ac:dyDescent="0.25">
      <c r="A454">
        <v>6.2688310941060381</v>
      </c>
      <c r="B454">
        <v>48.681869808393024</v>
      </c>
    </row>
    <row r="455" spans="1:2" x14ac:dyDescent="0.25">
      <c r="A455">
        <v>6.2896981835365295</v>
      </c>
      <c r="B455">
        <v>48.706128401456816</v>
      </c>
    </row>
    <row r="456" spans="1:2" x14ac:dyDescent="0.25">
      <c r="A456">
        <v>6.3104649384816485</v>
      </c>
      <c r="B456">
        <v>48.728175575815897</v>
      </c>
    </row>
    <row r="457" spans="1:2" x14ac:dyDescent="0.25">
      <c r="A457">
        <v>6.3315009077390032</v>
      </c>
      <c r="B457">
        <v>48.748781977382514</v>
      </c>
    </row>
    <row r="458" spans="1:2" x14ac:dyDescent="0.25">
      <c r="A458">
        <v>6.3526863853136692</v>
      </c>
      <c r="B458">
        <v>48.767591601251553</v>
      </c>
    </row>
    <row r="459" spans="1:2" x14ac:dyDescent="0.25">
      <c r="A459">
        <v>6.3732028007507324</v>
      </c>
      <c r="B459">
        <v>48.78524106795922</v>
      </c>
    </row>
    <row r="460" spans="1:2" x14ac:dyDescent="0.25">
      <c r="A460">
        <v>6.3936625917752581</v>
      </c>
      <c r="B460">
        <v>48.801386937479407</v>
      </c>
    </row>
    <row r="461" spans="1:2" x14ac:dyDescent="0.25">
      <c r="A461">
        <v>6.4137861132621765</v>
      </c>
      <c r="B461">
        <v>48.819384032506186</v>
      </c>
    </row>
    <row r="462" spans="1:2" x14ac:dyDescent="0.25">
      <c r="A462">
        <v>6.4344833294550572</v>
      </c>
      <c r="B462">
        <v>48.838499401764324</v>
      </c>
    </row>
    <row r="463" spans="1:2" x14ac:dyDescent="0.25">
      <c r="A463">
        <v>6.455293794473012</v>
      </c>
      <c r="B463">
        <v>48.86057589417441</v>
      </c>
    </row>
    <row r="464" spans="1:2" x14ac:dyDescent="0.25">
      <c r="A464">
        <v>6.4768542846043902</v>
      </c>
      <c r="B464">
        <v>48.881844046035241</v>
      </c>
    </row>
    <row r="465" spans="1:2" x14ac:dyDescent="0.25">
      <c r="A465">
        <v>6.4982126156489048</v>
      </c>
      <c r="B465">
        <v>48.901872463167678</v>
      </c>
    </row>
    <row r="466" spans="1:2" x14ac:dyDescent="0.25">
      <c r="A466">
        <v>6.5194780627886448</v>
      </c>
      <c r="B466">
        <v>48.919291573760269</v>
      </c>
    </row>
    <row r="467" spans="1:2" x14ac:dyDescent="0.25">
      <c r="A467">
        <v>6.5405145287513733</v>
      </c>
      <c r="B467">
        <v>48.935261534974394</v>
      </c>
    </row>
    <row r="468" spans="1:2" x14ac:dyDescent="0.25">
      <c r="A468">
        <v>6.5614943703015642</v>
      </c>
      <c r="B468">
        <v>48.951457664010597</v>
      </c>
    </row>
    <row r="469" spans="1:2" x14ac:dyDescent="0.25">
      <c r="A469">
        <v>6.582392255465189</v>
      </c>
      <c r="B469">
        <v>48.967787818422842</v>
      </c>
    </row>
    <row r="470" spans="1:2" x14ac:dyDescent="0.25">
      <c r="A470">
        <v>6.6029568513234453</v>
      </c>
      <c r="B470">
        <v>48.982878238106686</v>
      </c>
    </row>
    <row r="471" spans="1:2" x14ac:dyDescent="0.25">
      <c r="A471">
        <v>6.6237027446428929</v>
      </c>
      <c r="B471">
        <v>48.994902827313553</v>
      </c>
    </row>
    <row r="472" spans="1:2" x14ac:dyDescent="0.25">
      <c r="A472">
        <v>6.643928587436676</v>
      </c>
      <c r="B472">
        <v>49.003627041635347</v>
      </c>
    </row>
    <row r="473" spans="1:2" x14ac:dyDescent="0.25">
      <c r="A473">
        <v>6.6644767920176182</v>
      </c>
      <c r="B473">
        <v>49.00964143038528</v>
      </c>
    </row>
    <row r="474" spans="1:2" x14ac:dyDescent="0.25">
      <c r="A474">
        <v>6.6849266489346819</v>
      </c>
      <c r="B474">
        <v>49.014713453209907</v>
      </c>
    </row>
    <row r="475" spans="1:2" x14ac:dyDescent="0.25">
      <c r="A475">
        <v>6.7058950662612915</v>
      </c>
      <c r="B475">
        <v>49.021603195197123</v>
      </c>
    </row>
    <row r="476" spans="1:2" x14ac:dyDescent="0.25">
      <c r="A476">
        <v>6.726788977781931</v>
      </c>
      <c r="B476">
        <v>49.031650910107352</v>
      </c>
    </row>
    <row r="477" spans="1:2" x14ac:dyDescent="0.25">
      <c r="A477">
        <v>6.7479471365610753</v>
      </c>
      <c r="B477">
        <v>49.045782210693886</v>
      </c>
    </row>
    <row r="478" spans="1:2" x14ac:dyDescent="0.25">
      <c r="A478">
        <v>6.7694887518882751</v>
      </c>
      <c r="B478">
        <v>49.060319775701558</v>
      </c>
    </row>
    <row r="479" spans="1:2" x14ac:dyDescent="0.25">
      <c r="A479">
        <v>6.7906752228736877</v>
      </c>
      <c r="B479">
        <v>49.073914974783925</v>
      </c>
    </row>
    <row r="480" spans="1:2" x14ac:dyDescent="0.25">
      <c r="A480">
        <v>6.8117255965868626</v>
      </c>
      <c r="B480">
        <v>49.081747082696438</v>
      </c>
    </row>
    <row r="481" spans="1:2" x14ac:dyDescent="0.25">
      <c r="A481">
        <v>6.8322161833445225</v>
      </c>
      <c r="B481">
        <v>49.084255870204245</v>
      </c>
    </row>
    <row r="482" spans="1:2" x14ac:dyDescent="0.25">
      <c r="A482">
        <v>6.8526918689409886</v>
      </c>
      <c r="B482">
        <v>49.082463280799665</v>
      </c>
    </row>
    <row r="483" spans="1:2" x14ac:dyDescent="0.25">
      <c r="A483">
        <v>6.8727602561314898</v>
      </c>
      <c r="B483">
        <v>49.080402640643008</v>
      </c>
    </row>
    <row r="484" spans="1:2" x14ac:dyDescent="0.25">
      <c r="A484">
        <v>6.8934122721354161</v>
      </c>
      <c r="B484">
        <v>49.079958681584863</v>
      </c>
    </row>
    <row r="485" spans="1:2" x14ac:dyDescent="0.25">
      <c r="A485">
        <v>6.9141353170077</v>
      </c>
      <c r="B485">
        <v>49.083828664318105</v>
      </c>
    </row>
    <row r="486" spans="1:2" x14ac:dyDescent="0.25">
      <c r="A486">
        <v>6.9349373380343113</v>
      </c>
      <c r="B486">
        <v>49.091346650255517</v>
      </c>
    </row>
    <row r="487" spans="1:2" x14ac:dyDescent="0.25">
      <c r="A487">
        <v>6.9557617108027134</v>
      </c>
      <c r="B487">
        <v>49.099668788449193</v>
      </c>
    </row>
    <row r="488" spans="1:2" x14ac:dyDescent="0.25">
      <c r="A488">
        <v>6.9766342639923096</v>
      </c>
      <c r="B488">
        <v>49.10681820460249</v>
      </c>
    </row>
    <row r="489" spans="1:2" x14ac:dyDescent="0.25">
      <c r="A489">
        <v>6.9978321592013035</v>
      </c>
      <c r="B489">
        <v>49.111349937629946</v>
      </c>
    </row>
    <row r="490" spans="1:2" x14ac:dyDescent="0.25">
      <c r="A490">
        <v>7.0190062125523882</v>
      </c>
      <c r="B490">
        <v>49.116740270722673</v>
      </c>
    </row>
    <row r="491" spans="1:2" x14ac:dyDescent="0.25">
      <c r="A491">
        <v>7.0407107472419739</v>
      </c>
      <c r="B491">
        <v>49.121117036909077</v>
      </c>
    </row>
    <row r="492" spans="1:2" x14ac:dyDescent="0.25">
      <c r="A492">
        <v>7.0617998639742527</v>
      </c>
      <c r="B492">
        <v>49.124727345476238</v>
      </c>
    </row>
    <row r="493" spans="1:2" x14ac:dyDescent="0.25">
      <c r="A493">
        <v>7.082609335581461</v>
      </c>
      <c r="B493">
        <v>49.125581757248511</v>
      </c>
    </row>
    <row r="494" spans="1:2" x14ac:dyDescent="0.25">
      <c r="A494">
        <v>7.1027805407841997</v>
      </c>
      <c r="B494">
        <v>49.12684662173492</v>
      </c>
    </row>
    <row r="495" spans="1:2" x14ac:dyDescent="0.25">
      <c r="A495">
        <v>7.1233014265696202</v>
      </c>
      <c r="B495">
        <v>49.12706022467799</v>
      </c>
    </row>
    <row r="496" spans="1:2" x14ac:dyDescent="0.25">
      <c r="A496">
        <v>7.1437577406565342</v>
      </c>
      <c r="B496">
        <v>49.128274829648376</v>
      </c>
    </row>
    <row r="497" spans="1:2" x14ac:dyDescent="0.25">
      <c r="A497">
        <v>7.1646784742673235</v>
      </c>
      <c r="B497">
        <v>49.12819106378835</v>
      </c>
    </row>
    <row r="498" spans="1:2" x14ac:dyDescent="0.25">
      <c r="A498">
        <v>7.185789942741394</v>
      </c>
      <c r="B498">
        <v>49.127102107608003</v>
      </c>
    </row>
    <row r="499" spans="1:2" x14ac:dyDescent="0.25">
      <c r="A499">
        <v>7.2065994143486023</v>
      </c>
      <c r="B499">
        <v>49.12564039335053</v>
      </c>
    </row>
    <row r="500" spans="1:2" x14ac:dyDescent="0.25">
      <c r="A500">
        <v>7.2275658448537188</v>
      </c>
      <c r="B500">
        <v>49.123290760976779</v>
      </c>
    </row>
    <row r="501" spans="1:2" x14ac:dyDescent="0.25">
      <c r="A501">
        <v>7.2483917077382403</v>
      </c>
      <c r="B501">
        <v>49.122641575561566</v>
      </c>
    </row>
    <row r="502" spans="1:2" x14ac:dyDescent="0.25">
      <c r="A502">
        <v>7.2694207231203709</v>
      </c>
      <c r="B502">
        <v>49.122369336516485</v>
      </c>
    </row>
    <row r="503" spans="1:2" x14ac:dyDescent="0.25">
      <c r="A503">
        <v>7.2902098298072815</v>
      </c>
      <c r="B503">
        <v>49.1233577736648</v>
      </c>
    </row>
    <row r="504" spans="1:2" x14ac:dyDescent="0.25">
      <c r="A504">
        <v>7.3112830519676208</v>
      </c>
      <c r="B504">
        <v>49.123190241944748</v>
      </c>
    </row>
    <row r="505" spans="1:2" x14ac:dyDescent="0.25">
      <c r="A505">
        <v>7.3319618900616961</v>
      </c>
      <c r="B505">
        <v>49.12062700662792</v>
      </c>
    </row>
    <row r="506" spans="1:2" x14ac:dyDescent="0.25">
      <c r="A506">
        <v>7.3526387413342791</v>
      </c>
      <c r="B506">
        <v>49.114512098845957</v>
      </c>
    </row>
    <row r="507" spans="1:2" x14ac:dyDescent="0.25">
      <c r="A507">
        <v>7.3731412490208941</v>
      </c>
      <c r="B507">
        <v>49.106139701136271</v>
      </c>
    </row>
    <row r="508" spans="1:2" x14ac:dyDescent="0.25">
      <c r="A508">
        <v>7.3938985665639239</v>
      </c>
      <c r="B508">
        <v>49.097390357056462</v>
      </c>
    </row>
    <row r="509" spans="1:2" x14ac:dyDescent="0.25">
      <c r="A509">
        <v>7.4146176377932225</v>
      </c>
      <c r="B509">
        <v>49.089897500877058</v>
      </c>
    </row>
    <row r="510" spans="1:2" x14ac:dyDescent="0.25">
      <c r="A510">
        <v>7.4352254470189409</v>
      </c>
      <c r="B510">
        <v>49.086936377725102</v>
      </c>
    </row>
    <row r="511" spans="1:2" x14ac:dyDescent="0.25">
      <c r="A511">
        <v>7.4565236767133074</v>
      </c>
      <c r="B511">
        <v>49.086035894729811</v>
      </c>
    </row>
    <row r="512" spans="1:2" x14ac:dyDescent="0.25">
      <c r="A512">
        <v>7.4774016936620074</v>
      </c>
      <c r="B512">
        <v>49.086417029392933</v>
      </c>
    </row>
    <row r="513" spans="1:2" x14ac:dyDescent="0.25">
      <c r="A513">
        <v>7.4984764059384661</v>
      </c>
      <c r="B513">
        <v>49.083510354050006</v>
      </c>
    </row>
    <row r="514" spans="1:2" x14ac:dyDescent="0.25">
      <c r="A514">
        <v>7.5191214680671692</v>
      </c>
      <c r="B514">
        <v>49.075904413959563</v>
      </c>
    </row>
    <row r="515" spans="1:2" x14ac:dyDescent="0.25">
      <c r="A515">
        <v>7.5397993127504979</v>
      </c>
      <c r="B515">
        <v>49.064374043326858</v>
      </c>
    </row>
    <row r="516" spans="1:2" x14ac:dyDescent="0.25">
      <c r="A516">
        <v>7.5603043039639788</v>
      </c>
      <c r="B516">
        <v>49.053245748822285</v>
      </c>
    </row>
    <row r="517" spans="1:2" x14ac:dyDescent="0.25">
      <c r="A517">
        <v>7.5810814897219334</v>
      </c>
      <c r="B517">
        <v>49.044521534500483</v>
      </c>
    </row>
    <row r="518" spans="1:2" x14ac:dyDescent="0.25">
      <c r="A518">
        <v>7.6023519039154053</v>
      </c>
      <c r="B518">
        <v>49.039026494082719</v>
      </c>
    </row>
    <row r="519" spans="1:2" x14ac:dyDescent="0.25">
      <c r="A519">
        <v>7.6234539349873858</v>
      </c>
      <c r="B519">
        <v>49.036396246077871</v>
      </c>
    </row>
    <row r="520" spans="1:2" x14ac:dyDescent="0.25">
      <c r="A520">
        <v>7.6446190476417542</v>
      </c>
      <c r="B520">
        <v>49.031546202782316</v>
      </c>
    </row>
    <row r="521" spans="1:2" x14ac:dyDescent="0.25">
      <c r="A521">
        <v>7.6653609673182164</v>
      </c>
      <c r="B521">
        <v>49.026143304810581</v>
      </c>
    </row>
    <row r="522" spans="1:2" x14ac:dyDescent="0.25">
      <c r="A522">
        <v>7.6863716046015416</v>
      </c>
      <c r="B522">
        <v>49.017410713902777</v>
      </c>
    </row>
    <row r="523" spans="1:2" x14ac:dyDescent="0.25">
      <c r="A523">
        <v>7.7071120341618853</v>
      </c>
      <c r="B523">
        <v>49.007484459489589</v>
      </c>
    </row>
    <row r="524" spans="1:2" x14ac:dyDescent="0.25">
      <c r="A524">
        <v>7.7283521493275957</v>
      </c>
      <c r="B524">
        <v>48.995170878065636</v>
      </c>
    </row>
    <row r="525" spans="1:2" x14ac:dyDescent="0.25">
      <c r="A525">
        <v>7.7491824825604754</v>
      </c>
      <c r="B525">
        <v>48.982333760016516</v>
      </c>
    </row>
    <row r="526" spans="1:2" x14ac:dyDescent="0.25">
      <c r="A526">
        <v>7.7697068452835083</v>
      </c>
      <c r="B526">
        <v>48.96806005746793</v>
      </c>
    </row>
    <row r="527" spans="1:2" x14ac:dyDescent="0.25">
      <c r="A527">
        <v>7.7899058659871416</v>
      </c>
      <c r="B527">
        <v>48.955625015546936</v>
      </c>
    </row>
    <row r="528" spans="1:2" x14ac:dyDescent="0.25">
      <c r="A528">
        <v>7.8102543950080872</v>
      </c>
      <c r="B528">
        <v>48.945363697693644</v>
      </c>
    </row>
    <row r="529" spans="1:2" x14ac:dyDescent="0.25">
      <c r="A529">
        <v>7.8309312462806702</v>
      </c>
      <c r="B529">
        <v>48.937887594686238</v>
      </c>
    </row>
    <row r="530" spans="1:2" x14ac:dyDescent="0.25">
      <c r="A530">
        <v>7.8518117467562352</v>
      </c>
      <c r="B530">
        <v>48.931856452764301</v>
      </c>
    </row>
    <row r="531" spans="1:2" x14ac:dyDescent="0.25">
      <c r="A531">
        <v>7.8733185927073155</v>
      </c>
      <c r="B531">
        <v>48.924539504890951</v>
      </c>
    </row>
    <row r="532" spans="1:2" x14ac:dyDescent="0.25">
      <c r="A532">
        <v>7.8943590323130284</v>
      </c>
      <c r="B532">
        <v>48.916058211563232</v>
      </c>
    </row>
    <row r="533" spans="1:2" x14ac:dyDescent="0.25">
      <c r="A533">
        <v>7.9155380527178441</v>
      </c>
      <c r="B533">
        <v>48.904284919936451</v>
      </c>
    </row>
    <row r="534" spans="1:2" x14ac:dyDescent="0.25">
      <c r="A534">
        <v>7.9363544782002764</v>
      </c>
      <c r="B534">
        <v>48.892800620526764</v>
      </c>
    </row>
    <row r="535" spans="1:2" x14ac:dyDescent="0.25">
      <c r="A535">
        <v>7.9572856426239014</v>
      </c>
      <c r="B535">
        <v>48.88123255525705</v>
      </c>
    </row>
    <row r="536" spans="1:2" x14ac:dyDescent="0.25">
      <c r="A536">
        <v>7.9778502384821568</v>
      </c>
      <c r="B536">
        <v>48.870183838319498</v>
      </c>
    </row>
    <row r="537" spans="1:2" x14ac:dyDescent="0.25">
      <c r="A537">
        <v>7.9984664916992188</v>
      </c>
      <c r="B537">
        <v>48.858180190577642</v>
      </c>
    </row>
    <row r="538" spans="1:2" x14ac:dyDescent="0.25">
      <c r="A538">
        <v>8.0190271139144897</v>
      </c>
      <c r="B538">
        <v>48.844580803202277</v>
      </c>
    </row>
    <row r="539" spans="1:2" x14ac:dyDescent="0.25">
      <c r="A539">
        <v>8.0392504731814061</v>
      </c>
      <c r="B539">
        <v>48.829071554218295</v>
      </c>
    </row>
    <row r="540" spans="1:2" x14ac:dyDescent="0.25">
      <c r="A540">
        <v>8.0598950386047363</v>
      </c>
      <c r="B540">
        <v>48.813084839832165</v>
      </c>
    </row>
    <row r="541" spans="1:2" x14ac:dyDescent="0.25">
      <c r="A541">
        <v>8.0806031823158264</v>
      </c>
      <c r="B541">
        <v>48.798765066060561</v>
      </c>
    </row>
    <row r="542" spans="1:2" x14ac:dyDescent="0.25">
      <c r="A542">
        <v>8.1016783912976571</v>
      </c>
      <c r="B542">
        <v>48.785425352851277</v>
      </c>
    </row>
    <row r="543" spans="1:2" x14ac:dyDescent="0.25">
      <c r="A543">
        <v>8.1226587295532227</v>
      </c>
      <c r="B543">
        <v>48.776282309229344</v>
      </c>
    </row>
    <row r="544" spans="1:2" x14ac:dyDescent="0.25">
      <c r="A544">
        <v>8.1442207098007202</v>
      </c>
      <c r="B544">
        <v>48.770515029766493</v>
      </c>
    </row>
    <row r="545" spans="1:2" x14ac:dyDescent="0.25">
      <c r="A545">
        <v>8.1657886505126953</v>
      </c>
      <c r="B545">
        <v>48.765602162075915</v>
      </c>
    </row>
    <row r="546" spans="1:2" x14ac:dyDescent="0.25">
      <c r="A546">
        <v>8.1870724757512399</v>
      </c>
      <c r="B546">
        <v>48.758084176138503</v>
      </c>
    </row>
    <row r="547" spans="1:2" x14ac:dyDescent="0.25">
      <c r="A547">
        <v>8.2079693675041199</v>
      </c>
      <c r="B547">
        <v>48.745770594714543</v>
      </c>
    </row>
    <row r="548" spans="1:2" x14ac:dyDescent="0.25">
      <c r="A548">
        <v>8.2285255193710327</v>
      </c>
      <c r="B548">
        <v>48.728121128006876</v>
      </c>
    </row>
    <row r="549" spans="1:2" x14ac:dyDescent="0.25">
      <c r="A549">
        <v>8.2488437493642159</v>
      </c>
      <c r="B549">
        <v>48.707485408389253</v>
      </c>
    </row>
    <row r="550" spans="1:2" x14ac:dyDescent="0.25">
      <c r="A550">
        <v>8.2690427700678502</v>
      </c>
      <c r="B550">
        <v>48.687444426377816</v>
      </c>
    </row>
    <row r="551" spans="1:2" x14ac:dyDescent="0.25">
      <c r="A551">
        <v>8.2899719476699829</v>
      </c>
      <c r="B551">
        <v>48.669288176216988</v>
      </c>
    </row>
    <row r="552" spans="1:2" x14ac:dyDescent="0.25">
      <c r="A552">
        <v>8.3105703194936105</v>
      </c>
      <c r="B552">
        <v>48.656086676676743</v>
      </c>
    </row>
    <row r="553" spans="1:2" x14ac:dyDescent="0.25">
      <c r="A553">
        <v>8.3315442005793248</v>
      </c>
      <c r="B553">
        <v>48.643982509902862</v>
      </c>
    </row>
    <row r="554" spans="1:2" x14ac:dyDescent="0.25">
      <c r="A554">
        <v>8.3522309859593697</v>
      </c>
      <c r="B554">
        <v>48.632586164646199</v>
      </c>
    </row>
    <row r="555" spans="1:2" x14ac:dyDescent="0.25">
      <c r="A555">
        <v>8.3732505639394113</v>
      </c>
      <c r="B555">
        <v>48.619908201731128</v>
      </c>
    </row>
    <row r="556" spans="1:2" x14ac:dyDescent="0.25">
      <c r="A556">
        <v>8.3942582209904977</v>
      </c>
      <c r="B556">
        <v>48.605931867985639</v>
      </c>
    </row>
    <row r="557" spans="1:2" x14ac:dyDescent="0.25">
      <c r="A557">
        <v>8.4155480066935215</v>
      </c>
      <c r="B557">
        <v>48.591771249348092</v>
      </c>
    </row>
    <row r="558" spans="1:2" x14ac:dyDescent="0.25">
      <c r="A558">
        <v>8.4369371334711705</v>
      </c>
      <c r="B558">
        <v>48.575566743725886</v>
      </c>
    </row>
    <row r="559" spans="1:2" x14ac:dyDescent="0.25">
      <c r="A559">
        <v>8.4577699502309152</v>
      </c>
      <c r="B559">
        <v>48.557883770674209</v>
      </c>
    </row>
    <row r="560" spans="1:2" x14ac:dyDescent="0.25">
      <c r="A560">
        <v>8.4782312313715611</v>
      </c>
      <c r="B560">
        <v>48.538010320382831</v>
      </c>
    </row>
    <row r="561" spans="1:2" x14ac:dyDescent="0.25">
      <c r="A561">
        <v>8.4848999977111816</v>
      </c>
      <c r="B561">
        <v>48.531392817440704</v>
      </c>
    </row>
    <row r="562" spans="1:2" x14ac:dyDescent="0.25">
      <c r="A562">
        <v>8.505125840504963</v>
      </c>
      <c r="B562">
        <v>48.512411473558608</v>
      </c>
    </row>
    <row r="563" spans="1:2" x14ac:dyDescent="0.25">
      <c r="A563">
        <v>8.5256427526473999</v>
      </c>
      <c r="B563">
        <v>48.494950480036003</v>
      </c>
    </row>
    <row r="564" spans="1:2" x14ac:dyDescent="0.25">
      <c r="A564">
        <v>8.5462013880411778</v>
      </c>
      <c r="B564">
        <v>48.479579444721068</v>
      </c>
    </row>
    <row r="565" spans="1:2" x14ac:dyDescent="0.25">
      <c r="A565">
        <v>8.5674365361531564</v>
      </c>
      <c r="B565">
        <v>48.463915228896035</v>
      </c>
    </row>
    <row r="566" spans="1:2" x14ac:dyDescent="0.25">
      <c r="A566">
        <v>8.5882335901260376</v>
      </c>
      <c r="B566">
        <v>48.448276142829016</v>
      </c>
    </row>
    <row r="567" spans="1:2" x14ac:dyDescent="0.25">
      <c r="A567">
        <v>8.6581259965896606</v>
      </c>
      <c r="B567">
        <v>48.399365257159303</v>
      </c>
    </row>
    <row r="568" spans="1:2" x14ac:dyDescent="0.25">
      <c r="A568">
        <v>8.7278962135314941</v>
      </c>
      <c r="B568">
        <v>48.35883933407829</v>
      </c>
    </row>
    <row r="569" spans="1:2" x14ac:dyDescent="0.25">
      <c r="A569">
        <v>8.7971776723861694</v>
      </c>
      <c r="B569">
        <v>48.298268240692842</v>
      </c>
    </row>
    <row r="570" spans="1:2" x14ac:dyDescent="0.25">
      <c r="A570">
        <v>8.8669409354527779</v>
      </c>
      <c r="B570">
        <v>48.253549836317482</v>
      </c>
    </row>
    <row r="571" spans="1:2" x14ac:dyDescent="0.25">
      <c r="A571">
        <v>8.9360356330871582</v>
      </c>
      <c r="B571">
        <v>48.192869847313993</v>
      </c>
    </row>
    <row r="572" spans="1:2" x14ac:dyDescent="0.25">
      <c r="A572">
        <v>9.0052932500839233</v>
      </c>
      <c r="B572">
        <v>48.135188676099474</v>
      </c>
    </row>
    <row r="573" spans="1:2" x14ac:dyDescent="0.25">
      <c r="A573">
        <v>9.0749412775039673</v>
      </c>
      <c r="B573">
        <v>48.087040059756013</v>
      </c>
    </row>
    <row r="574" spans="1:2" x14ac:dyDescent="0.25">
      <c r="A574">
        <v>9.1445962587992344</v>
      </c>
      <c r="B574">
        <v>48.026971561530722</v>
      </c>
    </row>
    <row r="575" spans="1:2" x14ac:dyDescent="0.25">
      <c r="A575">
        <v>9.2127790053685494</v>
      </c>
      <c r="B575">
        <v>47.967300951140558</v>
      </c>
    </row>
    <row r="576" spans="1:2" x14ac:dyDescent="0.25">
      <c r="A576">
        <v>9.2834154764811192</v>
      </c>
      <c r="B576">
        <v>47.918972238198037</v>
      </c>
    </row>
    <row r="577" spans="1:2" x14ac:dyDescent="0.25">
      <c r="A577">
        <v>9.3535621960957833</v>
      </c>
      <c r="B577">
        <v>47.861123535263459</v>
      </c>
    </row>
    <row r="578" spans="1:2" x14ac:dyDescent="0.25">
      <c r="A578">
        <v>9.4220886627833043</v>
      </c>
      <c r="B578">
        <v>47.803044476213813</v>
      </c>
    </row>
    <row r="579" spans="1:2" x14ac:dyDescent="0.25">
      <c r="A579">
        <v>9.4908863306045532</v>
      </c>
      <c r="B579">
        <v>47.737284087799694</v>
      </c>
    </row>
    <row r="580" spans="1:2" x14ac:dyDescent="0.25">
      <c r="A580">
        <v>9.5616191625595093</v>
      </c>
      <c r="B580">
        <v>47.699421919067539</v>
      </c>
    </row>
    <row r="581" spans="1:2" x14ac:dyDescent="0.25">
      <c r="A581">
        <v>9.6308052539825439</v>
      </c>
      <c r="B581">
        <v>47.64148526197993</v>
      </c>
    </row>
    <row r="582" spans="1:2" x14ac:dyDescent="0.25">
      <c r="A582">
        <v>9.6989889939626046</v>
      </c>
      <c r="B582">
        <v>47.574338548582368</v>
      </c>
    </row>
    <row r="583" spans="1:2" x14ac:dyDescent="0.25">
      <c r="A583">
        <v>9.7687264283498116</v>
      </c>
      <c r="B583">
        <v>47.531986529752771</v>
      </c>
    </row>
    <row r="584" spans="1:2" x14ac:dyDescent="0.25">
      <c r="A584">
        <v>9.8396937052408848</v>
      </c>
      <c r="B584">
        <v>47.479930236039053</v>
      </c>
    </row>
    <row r="585" spans="1:2" x14ac:dyDescent="0.25">
      <c r="A585">
        <v>9.908294677734375</v>
      </c>
      <c r="B585">
        <v>47.420221931011881</v>
      </c>
    </row>
    <row r="586" spans="1:2" x14ac:dyDescent="0.25">
      <c r="A586">
        <v>9.9776566028594971</v>
      </c>
      <c r="B586">
        <v>47.362394169542306</v>
      </c>
    </row>
    <row r="587" spans="1:2" x14ac:dyDescent="0.25">
      <c r="A587">
        <v>10.047397017478943</v>
      </c>
      <c r="B587">
        <v>47.301324669289698</v>
      </c>
    </row>
    <row r="588" spans="1:2" x14ac:dyDescent="0.25">
      <c r="A588">
        <v>10.116756955782572</v>
      </c>
      <c r="B588">
        <v>47.247182605661308</v>
      </c>
    </row>
    <row r="589" spans="1:2" x14ac:dyDescent="0.25">
      <c r="A589">
        <v>10.185790061950684</v>
      </c>
      <c r="B589">
        <v>47.17297443026348</v>
      </c>
    </row>
    <row r="590" spans="1:2" x14ac:dyDescent="0.25">
      <c r="A590">
        <v>10.25538444519043</v>
      </c>
      <c r="B590">
        <v>47.118413537334959</v>
      </c>
    </row>
    <row r="591" spans="1:2" x14ac:dyDescent="0.25">
      <c r="A591">
        <v>10.324636101722717</v>
      </c>
      <c r="B591">
        <v>47.056854006801188</v>
      </c>
    </row>
    <row r="592" spans="1:2" x14ac:dyDescent="0.25">
      <c r="A592">
        <v>10.394217570622761</v>
      </c>
      <c r="B592">
        <v>46.997066124206988</v>
      </c>
    </row>
    <row r="593" spans="1:2" x14ac:dyDescent="0.25">
      <c r="A593">
        <v>10.46424905459086</v>
      </c>
      <c r="B593">
        <v>46.945826547628535</v>
      </c>
    </row>
    <row r="594" spans="1:2" x14ac:dyDescent="0.25">
      <c r="A594">
        <v>10.53396960099538</v>
      </c>
      <c r="B594">
        <v>46.872623562551027</v>
      </c>
    </row>
    <row r="595" spans="1:2" x14ac:dyDescent="0.25">
      <c r="A595">
        <v>10.601972540219624</v>
      </c>
      <c r="B595">
        <v>46.794725501019016</v>
      </c>
    </row>
    <row r="596" spans="1:2" x14ac:dyDescent="0.25">
      <c r="A596">
        <v>10.67231297492981</v>
      </c>
      <c r="B596">
        <v>46.730682312735446</v>
      </c>
    </row>
    <row r="597" spans="1:2" x14ac:dyDescent="0.25">
      <c r="A597">
        <v>10.742214322090149</v>
      </c>
      <c r="B597">
        <v>46.651829320399123</v>
      </c>
    </row>
    <row r="598" spans="1:2" x14ac:dyDescent="0.25">
      <c r="A598">
        <v>10.810568928718567</v>
      </c>
      <c r="B598">
        <v>46.566371389999681</v>
      </c>
    </row>
    <row r="599" spans="1:2" x14ac:dyDescent="0.25">
      <c r="A599">
        <v>10.879666606585184</v>
      </c>
      <c r="B599">
        <v>46.459368880401321</v>
      </c>
    </row>
    <row r="600" spans="1:2" x14ac:dyDescent="0.25">
      <c r="A600">
        <v>10.904967784881592</v>
      </c>
      <c r="B600">
        <v>44.941803735758995</v>
      </c>
    </row>
  </sheetData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427"/>
  <sheetViews>
    <sheetView workbookViewId="0"/>
  </sheetViews>
  <sheetFormatPr baseColWidth="10" defaultRowHeight="15" x14ac:dyDescent="0.25"/>
  <sheetData>
    <row r="1" spans="1:2" x14ac:dyDescent="0.25">
      <c r="A1" t="s">
        <v>91</v>
      </c>
      <c r="B1" t="s">
        <v>91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0.58828818439471364</v>
      </c>
    </row>
    <row r="5" spans="1:2" x14ac:dyDescent="0.25">
      <c r="A5">
        <v>1.1683289358188631E-4</v>
      </c>
      <c r="B5">
        <v>0.54269906669732715</v>
      </c>
    </row>
    <row r="6" spans="1:2" x14ac:dyDescent="0.25">
      <c r="A6">
        <v>1.8894791840769659E-4</v>
      </c>
      <c r="B6">
        <v>0.50506348720545879</v>
      </c>
    </row>
    <row r="7" spans="1:2" x14ac:dyDescent="0.25">
      <c r="A7">
        <v>2.7940444245662849E-4</v>
      </c>
      <c r="B7">
        <v>0.47162458017751291</v>
      </c>
    </row>
    <row r="8" spans="1:2" x14ac:dyDescent="0.25">
      <c r="A8">
        <v>3.525142650081155E-4</v>
      </c>
      <c r="B8">
        <v>0.44184392558997737</v>
      </c>
    </row>
    <row r="9" spans="1:2" x14ac:dyDescent="0.25">
      <c r="A9">
        <v>4.5165176440301969E-4</v>
      </c>
      <c r="B9">
        <v>0.416603154804773</v>
      </c>
    </row>
    <row r="10" spans="1:2" x14ac:dyDescent="0.25">
      <c r="A10">
        <v>7.7517306635854766E-4</v>
      </c>
      <c r="B10">
        <v>0.39570960634383789</v>
      </c>
    </row>
    <row r="11" spans="1:2" x14ac:dyDescent="0.25">
      <c r="A11">
        <v>2.0848727823855975E-3</v>
      </c>
      <c r="B11">
        <v>0.38860848932078867</v>
      </c>
    </row>
    <row r="12" spans="1:2" x14ac:dyDescent="0.25">
      <c r="A12">
        <v>3.7477225608502822E-3</v>
      </c>
      <c r="B12">
        <v>0.38920003680545595</v>
      </c>
    </row>
    <row r="13" spans="1:2" x14ac:dyDescent="0.25">
      <c r="A13">
        <v>5.4167219786904752E-3</v>
      </c>
      <c r="B13">
        <v>0.39440953833425146</v>
      </c>
    </row>
    <row r="14" spans="1:2" x14ac:dyDescent="0.25">
      <c r="A14">
        <v>7.0736248744651675E-3</v>
      </c>
      <c r="B14">
        <v>0.40137562030348056</v>
      </c>
    </row>
    <row r="15" spans="1:2" x14ac:dyDescent="0.25">
      <c r="A15">
        <v>8.7348103988915682E-3</v>
      </c>
      <c r="B15">
        <v>0.40874528572606728</v>
      </c>
    </row>
    <row r="16" spans="1:2" x14ac:dyDescent="0.25">
      <c r="A16">
        <v>1.0405380938512582E-2</v>
      </c>
      <c r="B16">
        <v>0.41683882107704512</v>
      </c>
    </row>
    <row r="17" spans="1:2" x14ac:dyDescent="0.25">
      <c r="A17">
        <v>1.2067134957760572E-2</v>
      </c>
      <c r="B17">
        <v>0.42571279420110597</v>
      </c>
    </row>
    <row r="18" spans="1:2" x14ac:dyDescent="0.25">
      <c r="A18">
        <v>1.3741719885729253E-2</v>
      </c>
      <c r="B18">
        <v>0.43375485612147524</v>
      </c>
    </row>
    <row r="19" spans="1:2" x14ac:dyDescent="0.25">
      <c r="A19">
        <v>1.5362945850938559E-2</v>
      </c>
      <c r="B19">
        <v>0.44503064700217793</v>
      </c>
    </row>
    <row r="20" spans="1:2" x14ac:dyDescent="0.25">
      <c r="A20">
        <v>1.7057533841580153E-2</v>
      </c>
      <c r="B20">
        <v>0.45609862548501234</v>
      </c>
    </row>
    <row r="21" spans="1:2" x14ac:dyDescent="0.25">
      <c r="A21">
        <v>1.8693551343555249E-2</v>
      </c>
      <c r="B21">
        <v>0.46737994082774054</v>
      </c>
    </row>
    <row r="22" spans="1:2" x14ac:dyDescent="0.25">
      <c r="A22">
        <v>2.0360630393649139E-2</v>
      </c>
      <c r="B22">
        <v>0.48014650944004661</v>
      </c>
    </row>
    <row r="23" spans="1:2" x14ac:dyDescent="0.25">
      <c r="A23">
        <v>2.2019802903135616E-2</v>
      </c>
      <c r="B23">
        <v>0.4926386743846804</v>
      </c>
    </row>
    <row r="24" spans="1:2" x14ac:dyDescent="0.25">
      <c r="A24">
        <v>2.3682735627517104E-2</v>
      </c>
      <c r="B24">
        <v>0.5052240274103067</v>
      </c>
    </row>
    <row r="25" spans="1:2" x14ac:dyDescent="0.25">
      <c r="A25">
        <v>2.5351933436468244E-2</v>
      </c>
      <c r="B25">
        <v>0.51780458374734806</v>
      </c>
    </row>
    <row r="26" spans="1:2" x14ac:dyDescent="0.25">
      <c r="A26">
        <v>2.7011140870551266E-2</v>
      </c>
      <c r="B26">
        <v>0.53266776839984697</v>
      </c>
    </row>
    <row r="27" spans="1:2" x14ac:dyDescent="0.25">
      <c r="A27">
        <v>2.8664529478798308E-2</v>
      </c>
      <c r="B27">
        <v>0.54659712048637599</v>
      </c>
    </row>
    <row r="28" spans="1:2" x14ac:dyDescent="0.25">
      <c r="A28">
        <v>3.0333667139833171E-2</v>
      </c>
      <c r="B28">
        <v>0.56039090822931004</v>
      </c>
    </row>
    <row r="29" spans="1:2" x14ac:dyDescent="0.25">
      <c r="A29">
        <v>3.2006012042984366E-2</v>
      </c>
      <c r="B29">
        <v>0.57499388079622604</v>
      </c>
    </row>
    <row r="30" spans="1:2" x14ac:dyDescent="0.25">
      <c r="A30">
        <v>3.3668141501645245E-2</v>
      </c>
      <c r="B30">
        <v>0.58951924624989815</v>
      </c>
    </row>
    <row r="31" spans="1:2" x14ac:dyDescent="0.25">
      <c r="A31">
        <v>3.5345352565248803E-2</v>
      </c>
      <c r="B31">
        <v>0.60417183973321054</v>
      </c>
    </row>
    <row r="32" spans="1:2" x14ac:dyDescent="0.25">
      <c r="A32">
        <v>3.7027274568875626E-2</v>
      </c>
      <c r="B32">
        <v>0.61957126108890026</v>
      </c>
    </row>
    <row r="33" spans="1:2" x14ac:dyDescent="0.25">
      <c r="A33">
        <v>3.869194770231843E-2</v>
      </c>
      <c r="B33">
        <v>0.63151786059806081</v>
      </c>
    </row>
    <row r="34" spans="1:2" x14ac:dyDescent="0.25">
      <c r="A34">
        <v>4.0370156057178974E-2</v>
      </c>
      <c r="B34">
        <v>0.64445926023913691</v>
      </c>
    </row>
    <row r="35" spans="1:2" x14ac:dyDescent="0.25">
      <c r="A35">
        <v>4.202058383574088E-2</v>
      </c>
      <c r="B35">
        <v>0.65977498764917131</v>
      </c>
    </row>
    <row r="36" spans="1:2" x14ac:dyDescent="0.25">
      <c r="A36">
        <v>4.3703798049439982E-2</v>
      </c>
      <c r="B36">
        <v>0.67516666814190318</v>
      </c>
    </row>
    <row r="37" spans="1:2" x14ac:dyDescent="0.25">
      <c r="A37">
        <v>4.5378153057148055E-2</v>
      </c>
      <c r="B37">
        <v>0.69187515543335243</v>
      </c>
    </row>
    <row r="38" spans="1:2" x14ac:dyDescent="0.25">
      <c r="A38">
        <v>4.7022197395563126E-2</v>
      </c>
      <c r="B38">
        <v>0.72153126152073299</v>
      </c>
    </row>
    <row r="39" spans="1:2" x14ac:dyDescent="0.25">
      <c r="A39">
        <v>4.8693102629234389E-2</v>
      </c>
      <c r="B39">
        <v>0.74043186857613286</v>
      </c>
    </row>
    <row r="40" spans="1:2" x14ac:dyDescent="0.25">
      <c r="A40">
        <v>5.0413263185570635E-2</v>
      </c>
      <c r="B40">
        <v>0.75605934766358041</v>
      </c>
    </row>
    <row r="41" spans="1:2" x14ac:dyDescent="0.25">
      <c r="A41">
        <v>5.2014563698321581E-2</v>
      </c>
      <c r="B41">
        <v>0.76349057610310966</v>
      </c>
    </row>
    <row r="42" spans="1:2" x14ac:dyDescent="0.25">
      <c r="A42">
        <v>5.3734879475086927E-2</v>
      </c>
      <c r="B42">
        <v>0.7780864694192865</v>
      </c>
    </row>
    <row r="43" spans="1:2" x14ac:dyDescent="0.25">
      <c r="A43">
        <v>5.5389991030097008E-2</v>
      </c>
      <c r="B43">
        <v>0.79450146553055645</v>
      </c>
    </row>
    <row r="44" spans="1:2" x14ac:dyDescent="0.25">
      <c r="A44">
        <v>5.7050740967194237E-2</v>
      </c>
      <c r="B44">
        <v>0.82620949575276204</v>
      </c>
    </row>
    <row r="45" spans="1:2" x14ac:dyDescent="0.25">
      <c r="A45">
        <v>5.8707420248538256E-2</v>
      </c>
      <c r="B45">
        <v>0.84322814685229996</v>
      </c>
    </row>
    <row r="46" spans="1:2" x14ac:dyDescent="0.25">
      <c r="A46">
        <v>6.0403304329762854E-2</v>
      </c>
      <c r="B46">
        <v>0.86087162453110178</v>
      </c>
    </row>
    <row r="47" spans="1:2" x14ac:dyDescent="0.25">
      <c r="A47">
        <v>6.2076324441780642E-2</v>
      </c>
      <c r="B47">
        <v>0.87794776973243771</v>
      </c>
    </row>
    <row r="48" spans="1:2" x14ac:dyDescent="0.25">
      <c r="A48">
        <v>6.3729429772744567E-2</v>
      </c>
      <c r="B48">
        <v>0.89479843748966825</v>
      </c>
    </row>
    <row r="49" spans="1:2" x14ac:dyDescent="0.25">
      <c r="A49">
        <v>6.5396392407516629E-2</v>
      </c>
      <c r="B49">
        <v>0.91414232473154289</v>
      </c>
    </row>
    <row r="50" spans="1:2" x14ac:dyDescent="0.25">
      <c r="A50">
        <v>6.7052221857011318E-2</v>
      </c>
      <c r="B50">
        <v>0.9339198987827223</v>
      </c>
    </row>
    <row r="51" spans="1:2" x14ac:dyDescent="0.25">
      <c r="A51">
        <v>6.8721221759915352E-2</v>
      </c>
      <c r="B51">
        <v>0.95221235188676745</v>
      </c>
    </row>
    <row r="52" spans="1:2" x14ac:dyDescent="0.25">
      <c r="A52">
        <v>7.0364020454386861E-2</v>
      </c>
      <c r="B52">
        <v>0.97024770248265735</v>
      </c>
    </row>
    <row r="53" spans="1:2" x14ac:dyDescent="0.25">
      <c r="A53">
        <v>7.227226160466671E-2</v>
      </c>
      <c r="B53">
        <v>0.97997174806581089</v>
      </c>
    </row>
    <row r="54" spans="1:2" x14ac:dyDescent="0.25">
      <c r="A54">
        <v>7.3632729860643537E-2</v>
      </c>
      <c r="B54">
        <v>0.99050494539233558</v>
      </c>
    </row>
    <row r="55" spans="1:2" x14ac:dyDescent="0.25">
      <c r="A55">
        <v>7.534294854849577E-2</v>
      </c>
      <c r="B55">
        <v>1.0070870647500287</v>
      </c>
    </row>
    <row r="56" spans="1:2" x14ac:dyDescent="0.25">
      <c r="A56">
        <v>7.7000446617603302E-2</v>
      </c>
      <c r="B56">
        <v>1.0311659121568941</v>
      </c>
    </row>
    <row r="57" spans="1:2" x14ac:dyDescent="0.25">
      <c r="A57">
        <v>7.8665317657093198E-2</v>
      </c>
      <c r="B57">
        <v>1.061313463800265</v>
      </c>
    </row>
    <row r="58" spans="1:2" x14ac:dyDescent="0.25">
      <c r="A58">
        <v>8.0353432955841214E-2</v>
      </c>
      <c r="B58">
        <v>1.0775517432879418</v>
      </c>
    </row>
    <row r="59" spans="1:2" x14ac:dyDescent="0.25">
      <c r="A59">
        <v>8.2258655068775013E-2</v>
      </c>
      <c r="B59">
        <v>1.0900802307433777</v>
      </c>
    </row>
    <row r="60" spans="1:2" x14ac:dyDescent="0.25">
      <c r="A60">
        <v>8.3640761052568749E-2</v>
      </c>
      <c r="B60">
        <v>1.102656486600998</v>
      </c>
    </row>
    <row r="61" spans="1:2" x14ac:dyDescent="0.25">
      <c r="A61">
        <v>8.5342326201498508E-2</v>
      </c>
      <c r="B61">
        <v>1.1209196964449804</v>
      </c>
    </row>
    <row r="62" spans="1:2" x14ac:dyDescent="0.25">
      <c r="A62">
        <v>8.701028612752755E-2</v>
      </c>
      <c r="B62">
        <v>1.1406594262772547</v>
      </c>
    </row>
    <row r="63" spans="1:2" x14ac:dyDescent="0.25">
      <c r="A63">
        <v>8.8714513306816414E-2</v>
      </c>
      <c r="B63">
        <v>1.1607324763452693</v>
      </c>
    </row>
    <row r="64" spans="1:2" x14ac:dyDescent="0.25">
      <c r="A64">
        <v>9.0371452582379178E-2</v>
      </c>
      <c r="B64">
        <v>1.1801926088539554</v>
      </c>
    </row>
    <row r="65" spans="1:2" x14ac:dyDescent="0.25">
      <c r="A65">
        <v>9.2061104563375309E-2</v>
      </c>
      <c r="B65">
        <v>1.1982944514778164</v>
      </c>
    </row>
    <row r="66" spans="1:2" x14ac:dyDescent="0.25">
      <c r="A66">
        <v>9.3704694882035255E-2</v>
      </c>
      <c r="B66">
        <v>1.219143705000715</v>
      </c>
    </row>
    <row r="67" spans="1:2" x14ac:dyDescent="0.25">
      <c r="A67">
        <v>9.5396853672961385E-2</v>
      </c>
      <c r="B67">
        <v>1.2392790789397234</v>
      </c>
    </row>
    <row r="68" spans="1:2" x14ac:dyDescent="0.25">
      <c r="A68">
        <v>9.7053032368421555E-2</v>
      </c>
      <c r="B68">
        <v>1.2581953662047045</v>
      </c>
    </row>
    <row r="69" spans="1:2" x14ac:dyDescent="0.25">
      <c r="A69">
        <v>9.8742482562859848E-2</v>
      </c>
      <c r="B69">
        <v>1.2784728544482726</v>
      </c>
    </row>
    <row r="70" spans="1:2" x14ac:dyDescent="0.25">
      <c r="A70">
        <v>0.10037968556086221</v>
      </c>
      <c r="B70">
        <v>1.2975722759753674</v>
      </c>
    </row>
    <row r="71" spans="1:2" x14ac:dyDescent="0.25">
      <c r="A71">
        <v>0.10204059071838856</v>
      </c>
      <c r="B71">
        <v>1.3172307598271953</v>
      </c>
    </row>
    <row r="72" spans="1:2" x14ac:dyDescent="0.25">
      <c r="A72">
        <v>0.10373248563458522</v>
      </c>
      <c r="B72">
        <v>1.3375984919773829</v>
      </c>
    </row>
    <row r="73" spans="1:2" x14ac:dyDescent="0.25">
      <c r="A73">
        <v>0.10538561424861351</v>
      </c>
      <c r="B73">
        <v>1.357597573799356</v>
      </c>
    </row>
    <row r="74" spans="1:2" x14ac:dyDescent="0.25">
      <c r="A74">
        <v>0.10705134676148494</v>
      </c>
      <c r="B74">
        <v>1.3775802476383074</v>
      </c>
    </row>
    <row r="75" spans="1:2" x14ac:dyDescent="0.25">
      <c r="A75">
        <v>0.10868203826248646</v>
      </c>
      <c r="B75">
        <v>1.3970747839823616</v>
      </c>
    </row>
    <row r="76" spans="1:2" x14ac:dyDescent="0.25">
      <c r="A76">
        <v>0.11036476741234461</v>
      </c>
      <c r="B76">
        <v>1.4172195528148746</v>
      </c>
    </row>
    <row r="77" spans="1:2" x14ac:dyDescent="0.25">
      <c r="A77">
        <v>0.11201033679147561</v>
      </c>
      <c r="B77">
        <v>1.4368797568584708</v>
      </c>
    </row>
    <row r="78" spans="1:2" x14ac:dyDescent="0.25">
      <c r="A78">
        <v>0.11367970146238804</v>
      </c>
      <c r="B78">
        <v>1.4574283737892288</v>
      </c>
    </row>
    <row r="79" spans="1:2" x14ac:dyDescent="0.25">
      <c r="A79">
        <v>0.1153537460292379</v>
      </c>
      <c r="B79">
        <v>1.4768828164328347</v>
      </c>
    </row>
    <row r="80" spans="1:2" x14ac:dyDescent="0.25">
      <c r="A80">
        <v>0.11701941645393768</v>
      </c>
      <c r="B80">
        <v>1.4973974264955558</v>
      </c>
    </row>
    <row r="81" spans="1:2" x14ac:dyDescent="0.25">
      <c r="A81">
        <v>0.11868092697113752</v>
      </c>
      <c r="B81">
        <v>1.5179709200457339</v>
      </c>
    </row>
    <row r="82" spans="1:2" x14ac:dyDescent="0.25">
      <c r="A82">
        <v>0.1203524259229501</v>
      </c>
      <c r="B82">
        <v>1.5376315210566616</v>
      </c>
    </row>
    <row r="83" spans="1:2" x14ac:dyDescent="0.25">
      <c r="A83">
        <v>0.12201528685788313</v>
      </c>
      <c r="B83">
        <v>1.5583255603530719</v>
      </c>
    </row>
    <row r="84" spans="1:2" x14ac:dyDescent="0.25">
      <c r="A84">
        <v>0.1236750278621912</v>
      </c>
      <c r="B84">
        <v>1.5774247172352793</v>
      </c>
    </row>
    <row r="85" spans="1:2" x14ac:dyDescent="0.25">
      <c r="A85">
        <v>0.12535913071284691</v>
      </c>
      <c r="B85">
        <v>1.5966393916108577</v>
      </c>
    </row>
    <row r="86" spans="1:2" x14ac:dyDescent="0.25">
      <c r="A86">
        <v>0.12700180523097515</v>
      </c>
      <c r="B86">
        <v>1.615854065986436</v>
      </c>
    </row>
    <row r="87" spans="1:2" x14ac:dyDescent="0.25">
      <c r="A87">
        <v>0.12870940069357553</v>
      </c>
      <c r="B87">
        <v>1.6365405629035543</v>
      </c>
    </row>
    <row r="88" spans="1:2" x14ac:dyDescent="0.25">
      <c r="A88">
        <v>0.13036794650057951</v>
      </c>
      <c r="B88">
        <v>1.6565564496758802</v>
      </c>
    </row>
    <row r="89" spans="1:2" x14ac:dyDescent="0.25">
      <c r="A89">
        <v>0.13205969395736852</v>
      </c>
      <c r="B89">
        <v>1.6762129486910524</v>
      </c>
    </row>
    <row r="90" spans="1:2" x14ac:dyDescent="0.25">
      <c r="A90">
        <v>0.13370754507680732</v>
      </c>
      <c r="B90">
        <v>1.695477243983027</v>
      </c>
    </row>
    <row r="91" spans="1:2" x14ac:dyDescent="0.25">
      <c r="A91">
        <v>0.1353842361519734</v>
      </c>
      <c r="B91">
        <v>1.715570804029819</v>
      </c>
    </row>
    <row r="92" spans="1:2" x14ac:dyDescent="0.25">
      <c r="A92">
        <v>0.13705027910570303</v>
      </c>
      <c r="B92">
        <v>1.7345320809256661</v>
      </c>
    </row>
    <row r="93" spans="1:2" x14ac:dyDescent="0.25">
      <c r="A93">
        <v>0.13875613609949747</v>
      </c>
      <c r="B93">
        <v>1.7550027599370708</v>
      </c>
    </row>
    <row r="94" spans="1:2" x14ac:dyDescent="0.25">
      <c r="A94">
        <v>0.14039045199751854</v>
      </c>
      <c r="B94">
        <v>1.7749502360059917</v>
      </c>
    </row>
    <row r="95" spans="1:2" x14ac:dyDescent="0.25">
      <c r="A95">
        <v>0.14208403105537096</v>
      </c>
      <c r="B95">
        <v>1.7948570890846891</v>
      </c>
    </row>
    <row r="96" spans="1:2" x14ac:dyDescent="0.25">
      <c r="A96">
        <v>0.14375136233866215</v>
      </c>
      <c r="B96">
        <v>1.8159234837377385</v>
      </c>
    </row>
    <row r="97" spans="1:2" x14ac:dyDescent="0.25">
      <c r="A97">
        <v>0.14542471617460251</v>
      </c>
      <c r="B97">
        <v>1.8357134960986279</v>
      </c>
    </row>
    <row r="98" spans="1:2" x14ac:dyDescent="0.25">
      <c r="A98">
        <v>0.14708979676167169</v>
      </c>
      <c r="B98">
        <v>1.8549934054389621</v>
      </c>
    </row>
    <row r="99" spans="1:2" x14ac:dyDescent="0.25">
      <c r="A99">
        <v>0.14876181570192176</v>
      </c>
      <c r="B99">
        <v>1.875377280927284</v>
      </c>
    </row>
    <row r="100" spans="1:2" x14ac:dyDescent="0.25">
      <c r="A100">
        <v>0.15039717157681781</v>
      </c>
      <c r="B100">
        <v>1.8952885006466245</v>
      </c>
    </row>
    <row r="101" spans="1:2" x14ac:dyDescent="0.25">
      <c r="A101">
        <v>0.15205695914725462</v>
      </c>
      <c r="B101">
        <v>1.915180533611625</v>
      </c>
    </row>
    <row r="102" spans="1:2" x14ac:dyDescent="0.25">
      <c r="A102">
        <v>0.15373633553584415</v>
      </c>
      <c r="B102">
        <v>1.9354168695751948</v>
      </c>
    </row>
    <row r="103" spans="1:2" x14ac:dyDescent="0.25">
      <c r="A103">
        <v>0.15539885498583317</v>
      </c>
      <c r="B103">
        <v>1.9546295591141172</v>
      </c>
    </row>
    <row r="104" spans="1:2" x14ac:dyDescent="0.25">
      <c r="A104">
        <v>0.1570407145967086</v>
      </c>
      <c r="B104">
        <v>1.9739995800386274</v>
      </c>
    </row>
    <row r="105" spans="1:2" x14ac:dyDescent="0.25">
      <c r="A105">
        <v>0.15871802655359107</v>
      </c>
      <c r="B105">
        <v>1.9945193506766536</v>
      </c>
    </row>
    <row r="106" spans="1:2" x14ac:dyDescent="0.25">
      <c r="A106">
        <v>0.16039037145674229</v>
      </c>
      <c r="B106">
        <v>2.01446987016178</v>
      </c>
    </row>
    <row r="107" spans="1:2" x14ac:dyDescent="0.25">
      <c r="A107">
        <v>0.16201298373440901</v>
      </c>
      <c r="B107">
        <v>2.0341070501001686</v>
      </c>
    </row>
    <row r="108" spans="1:2" x14ac:dyDescent="0.25">
      <c r="A108">
        <v>0.16372256601850191</v>
      </c>
      <c r="B108">
        <v>2.0535736664085968</v>
      </c>
    </row>
    <row r="109" spans="1:2" x14ac:dyDescent="0.25">
      <c r="A109">
        <v>0.16539546971519786</v>
      </c>
      <c r="B109">
        <v>2.0744059826586989</v>
      </c>
    </row>
    <row r="110" spans="1:2" x14ac:dyDescent="0.25">
      <c r="A110">
        <v>0.16708282443384329</v>
      </c>
      <c r="B110">
        <v>2.0938659828449411</v>
      </c>
    </row>
    <row r="111" spans="1:2" x14ac:dyDescent="0.25">
      <c r="A111">
        <v>0.16872903021673361</v>
      </c>
      <c r="B111">
        <v>2.1129439681361526</v>
      </c>
    </row>
    <row r="112" spans="1:2" x14ac:dyDescent="0.25">
      <c r="A112">
        <v>0.17040614038705826</v>
      </c>
      <c r="B112">
        <v>2.1323343667169961</v>
      </c>
    </row>
    <row r="113" spans="1:2" x14ac:dyDescent="0.25">
      <c r="A113">
        <v>0.17207477552195388</v>
      </c>
      <c r="B113">
        <v>2.1528431545921931</v>
      </c>
    </row>
    <row r="114" spans="1:2" x14ac:dyDescent="0.25">
      <c r="A114">
        <v>0.17373825733860332</v>
      </c>
      <c r="B114">
        <v>2.1726949615343019</v>
      </c>
    </row>
    <row r="115" spans="1:2" x14ac:dyDescent="0.25">
      <c r="A115">
        <v>0.1754250998298327</v>
      </c>
      <c r="B115">
        <v>2.1929488963828869</v>
      </c>
    </row>
    <row r="116" spans="1:2" x14ac:dyDescent="0.25">
      <c r="A116">
        <v>0.17708390951156616</v>
      </c>
      <c r="B116">
        <v>2.2130866521258823</v>
      </c>
    </row>
    <row r="117" spans="1:2" x14ac:dyDescent="0.25">
      <c r="A117">
        <v>0.17875158227980137</v>
      </c>
      <c r="B117">
        <v>2.2317161966553143</v>
      </c>
    </row>
    <row r="118" spans="1:2" x14ac:dyDescent="0.25">
      <c r="A118">
        <v>0.18042510685821372</v>
      </c>
      <c r="B118">
        <v>2.2512848335678535</v>
      </c>
    </row>
    <row r="119" spans="1:2" x14ac:dyDescent="0.25">
      <c r="A119">
        <v>0.18209589955707389</v>
      </c>
      <c r="B119">
        <v>2.2716508455262727</v>
      </c>
    </row>
    <row r="120" spans="1:2" x14ac:dyDescent="0.25">
      <c r="A120">
        <v>0.18378846968213716</v>
      </c>
      <c r="B120">
        <v>2.2896215566084037</v>
      </c>
    </row>
    <row r="121" spans="1:2" x14ac:dyDescent="0.25">
      <c r="A121">
        <v>0.18546357750892639</v>
      </c>
      <c r="B121">
        <v>2.3097279519322367</v>
      </c>
    </row>
    <row r="122" spans="1:2" x14ac:dyDescent="0.25">
      <c r="A122">
        <v>0.18711866190036136</v>
      </c>
      <c r="B122">
        <v>2.3289509626217697</v>
      </c>
    </row>
    <row r="123" spans="1:2" x14ac:dyDescent="0.25">
      <c r="A123">
        <v>0.18877301675577957</v>
      </c>
      <c r="B123">
        <v>2.3490062814823252</v>
      </c>
    </row>
    <row r="124" spans="1:2" x14ac:dyDescent="0.25">
      <c r="A124">
        <v>0.19046830323835212</v>
      </c>
      <c r="B124">
        <v>2.3684063396015604</v>
      </c>
    </row>
    <row r="125" spans="1:2" x14ac:dyDescent="0.25">
      <c r="A125">
        <v>0.19212711292008558</v>
      </c>
      <c r="B125">
        <v>2.3874771794808112</v>
      </c>
    </row>
    <row r="126" spans="1:2" x14ac:dyDescent="0.25">
      <c r="A126">
        <v>0.19380596155921617</v>
      </c>
      <c r="B126">
        <v>2.4075880737677307</v>
      </c>
    </row>
    <row r="127" spans="1:2" x14ac:dyDescent="0.25">
      <c r="A127">
        <v>0.19544696745773155</v>
      </c>
      <c r="B127">
        <v>2.4284426201883784</v>
      </c>
    </row>
    <row r="128" spans="1:2" x14ac:dyDescent="0.25">
      <c r="A128">
        <v>0.19709418217341104</v>
      </c>
      <c r="B128">
        <v>2.4477643434209293</v>
      </c>
    </row>
    <row r="129" spans="1:2" x14ac:dyDescent="0.25">
      <c r="A129">
        <v>0.19878296492000419</v>
      </c>
      <c r="B129">
        <v>2.4669079606442277</v>
      </c>
    </row>
    <row r="130" spans="1:2" x14ac:dyDescent="0.25">
      <c r="A130">
        <v>0.20040708283583322</v>
      </c>
      <c r="B130">
        <v>2.4868336035099343</v>
      </c>
    </row>
    <row r="131" spans="1:2" x14ac:dyDescent="0.25">
      <c r="A131">
        <v>0.20208658340076605</v>
      </c>
      <c r="B131">
        <v>2.5066899094151291</v>
      </c>
    </row>
    <row r="132" spans="1:2" x14ac:dyDescent="0.25">
      <c r="A132">
        <v>0.20377319306135178</v>
      </c>
      <c r="B132">
        <v>2.5255792029015907</v>
      </c>
    </row>
    <row r="133" spans="1:2" x14ac:dyDescent="0.25">
      <c r="A133">
        <v>0.2054242417216301</v>
      </c>
      <c r="B133">
        <v>2.5463834667936229</v>
      </c>
    </row>
    <row r="134" spans="1:2" x14ac:dyDescent="0.25">
      <c r="A134">
        <v>0.20711049437522888</v>
      </c>
      <c r="B134">
        <v>2.5645452514844909</v>
      </c>
    </row>
    <row r="135" spans="1:2" x14ac:dyDescent="0.25">
      <c r="A135">
        <v>0.20875652941564718</v>
      </c>
      <c r="B135">
        <v>2.5837727611371104</v>
      </c>
    </row>
    <row r="136" spans="1:2" x14ac:dyDescent="0.25">
      <c r="A136">
        <v>0.21039820276200771</v>
      </c>
      <c r="B136">
        <v>2.6043113215621454</v>
      </c>
    </row>
    <row r="137" spans="1:2" x14ac:dyDescent="0.25">
      <c r="A137">
        <v>0.21206287977596122</v>
      </c>
      <c r="B137">
        <v>2.6204461910600521</v>
      </c>
    </row>
    <row r="138" spans="1:2" x14ac:dyDescent="0.25">
      <c r="A138">
        <v>0.21371153804163137</v>
      </c>
      <c r="B138">
        <v>2.6435822410553858</v>
      </c>
    </row>
    <row r="139" spans="1:2" x14ac:dyDescent="0.25">
      <c r="A139">
        <v>0.21539335139095783</v>
      </c>
      <c r="B139">
        <v>2.6764619865167658</v>
      </c>
    </row>
    <row r="140" spans="1:2" x14ac:dyDescent="0.25">
      <c r="A140">
        <v>0.21710445483525592</v>
      </c>
      <c r="B140">
        <v>2.6875757485651284</v>
      </c>
    </row>
    <row r="141" spans="1:2" x14ac:dyDescent="0.25">
      <c r="A141">
        <v>0.21871738135814667</v>
      </c>
      <c r="B141">
        <v>2.7029989879606884</v>
      </c>
    </row>
    <row r="142" spans="1:2" x14ac:dyDescent="0.25">
      <c r="A142">
        <v>0.22036338535447914</v>
      </c>
      <c r="B142">
        <v>2.7224265691482183</v>
      </c>
    </row>
    <row r="143" spans="1:2" x14ac:dyDescent="0.25">
      <c r="A143">
        <v>0.22203816721836725</v>
      </c>
      <c r="B143">
        <v>2.7558906505210827</v>
      </c>
    </row>
    <row r="144" spans="1:2" x14ac:dyDescent="0.25">
      <c r="A144">
        <v>0.22371038794517517</v>
      </c>
      <c r="B144">
        <v>2.7800373793415787</v>
      </c>
    </row>
    <row r="145" spans="1:2" x14ac:dyDescent="0.25">
      <c r="A145">
        <v>0.22537776579459506</v>
      </c>
      <c r="B145">
        <v>2.800071791256026</v>
      </c>
    </row>
    <row r="146" spans="1:2" x14ac:dyDescent="0.25">
      <c r="A146">
        <v>0.22707005652288595</v>
      </c>
      <c r="B146">
        <v>2.8208694390258722</v>
      </c>
    </row>
    <row r="147" spans="1:2" x14ac:dyDescent="0.25">
      <c r="A147">
        <v>0.22874744608998299</v>
      </c>
      <c r="B147">
        <v>2.8407612073459854</v>
      </c>
    </row>
    <row r="148" spans="1:2" x14ac:dyDescent="0.25">
      <c r="A148">
        <v>0.23042575145761171</v>
      </c>
      <c r="B148">
        <v>2.860382508591127</v>
      </c>
    </row>
    <row r="149" spans="1:2" x14ac:dyDescent="0.25">
      <c r="A149">
        <v>0.23204071136812368</v>
      </c>
      <c r="B149">
        <v>2.881151045423354</v>
      </c>
    </row>
    <row r="150" spans="1:2" x14ac:dyDescent="0.25">
      <c r="A150">
        <v>0.23371521383523941</v>
      </c>
      <c r="B150">
        <v>2.9015811014445352</v>
      </c>
    </row>
    <row r="151" spans="1:2" x14ac:dyDescent="0.25">
      <c r="A151">
        <v>0.23535634391009808</v>
      </c>
      <c r="B151">
        <v>2.9108336159994792</v>
      </c>
    </row>
    <row r="152" spans="1:2" x14ac:dyDescent="0.25">
      <c r="A152">
        <v>0.23703570477664471</v>
      </c>
      <c r="B152">
        <v>2.9276668833553599</v>
      </c>
    </row>
    <row r="153" spans="1:2" x14ac:dyDescent="0.25">
      <c r="A153">
        <v>0.23866887204349041</v>
      </c>
      <c r="B153">
        <v>2.9483970466789069</v>
      </c>
    </row>
    <row r="154" spans="1:2" x14ac:dyDescent="0.25">
      <c r="A154">
        <v>0.24036667309701443</v>
      </c>
      <c r="B154">
        <v>2.9702725930753275</v>
      </c>
    </row>
    <row r="155" spans="1:2" x14ac:dyDescent="0.25">
      <c r="A155">
        <v>0.24204586322108904</v>
      </c>
      <c r="B155">
        <v>2.9907764850201071</v>
      </c>
    </row>
    <row r="156" spans="1:2" x14ac:dyDescent="0.25">
      <c r="A156">
        <v>0.2436821504185597</v>
      </c>
      <c r="B156">
        <v>3.0116924290546421</v>
      </c>
    </row>
    <row r="157" spans="1:2" x14ac:dyDescent="0.25">
      <c r="A157">
        <v>0.24534409555296102</v>
      </c>
      <c r="B157">
        <v>3.0309159690339502</v>
      </c>
    </row>
    <row r="158" spans="1:2" x14ac:dyDescent="0.25">
      <c r="A158">
        <v>0.24700692544380823</v>
      </c>
      <c r="B158">
        <v>3.0543677403800085</v>
      </c>
    </row>
    <row r="159" spans="1:2" x14ac:dyDescent="0.25">
      <c r="A159">
        <v>0.24863919243216515</v>
      </c>
      <c r="B159">
        <v>3.0901096202991343</v>
      </c>
    </row>
    <row r="160" spans="1:2" x14ac:dyDescent="0.25">
      <c r="A160">
        <v>0.25054692911605037</v>
      </c>
      <c r="B160">
        <v>3.1026680787880738</v>
      </c>
    </row>
    <row r="161" spans="1:2" x14ac:dyDescent="0.25">
      <c r="A161">
        <v>0.25190055991212523</v>
      </c>
      <c r="B161">
        <v>3.1144850023023851</v>
      </c>
    </row>
    <row r="162" spans="1:2" x14ac:dyDescent="0.25">
      <c r="A162">
        <v>0.25243322985867656</v>
      </c>
      <c r="B162">
        <v>3.1208788227831197</v>
      </c>
    </row>
    <row r="163" spans="1:2" x14ac:dyDescent="0.25">
      <c r="A163">
        <v>0.254157247642676</v>
      </c>
      <c r="B163">
        <v>3.141350692696518</v>
      </c>
    </row>
    <row r="164" spans="1:2" x14ac:dyDescent="0.25">
      <c r="A164">
        <v>0.25580739602446556</v>
      </c>
      <c r="B164">
        <v>3.1631508153000159</v>
      </c>
    </row>
    <row r="165" spans="1:2" x14ac:dyDescent="0.25">
      <c r="A165">
        <v>0.25748171222706634</v>
      </c>
      <c r="B165">
        <v>3.1853449941409231</v>
      </c>
    </row>
    <row r="166" spans="1:2" x14ac:dyDescent="0.25">
      <c r="A166">
        <v>0.25911256670951843</v>
      </c>
      <c r="B166">
        <v>3.2180257266469425</v>
      </c>
    </row>
    <row r="167" spans="1:2" x14ac:dyDescent="0.25">
      <c r="A167">
        <v>0.27964000279704726</v>
      </c>
      <c r="B167">
        <v>3.5523635219794585</v>
      </c>
    </row>
    <row r="168" spans="1:2" x14ac:dyDescent="0.25">
      <c r="A168">
        <v>0.29804085691769916</v>
      </c>
      <c r="B168">
        <v>3.8436891130448871</v>
      </c>
    </row>
    <row r="169" spans="1:2" x14ac:dyDescent="0.25">
      <c r="A169">
        <v>0.3197752870619297</v>
      </c>
      <c r="B169">
        <v>4.1860136264356846</v>
      </c>
    </row>
    <row r="170" spans="1:2" x14ac:dyDescent="0.25">
      <c r="A170">
        <v>0.33785173048575717</v>
      </c>
      <c r="B170">
        <v>4.4645603098209303</v>
      </c>
    </row>
    <row r="171" spans="1:2" x14ac:dyDescent="0.25">
      <c r="A171">
        <v>0.35632072637478507</v>
      </c>
      <c r="B171">
        <v>4.7543681624568466</v>
      </c>
    </row>
    <row r="172" spans="1:2" x14ac:dyDescent="0.25">
      <c r="A172">
        <v>0.37566153332591057</v>
      </c>
      <c r="B172">
        <v>5.0489433280952447</v>
      </c>
    </row>
    <row r="173" spans="1:2" x14ac:dyDescent="0.25">
      <c r="A173">
        <v>0.39522855853041011</v>
      </c>
      <c r="B173">
        <v>5.3515790477155223</v>
      </c>
    </row>
    <row r="174" spans="1:2" x14ac:dyDescent="0.25">
      <c r="A174">
        <v>0.41553154587745667</v>
      </c>
      <c r="B174">
        <v>5.6610150823636545</v>
      </c>
    </row>
    <row r="175" spans="1:2" x14ac:dyDescent="0.25">
      <c r="A175">
        <v>0.43583083897829056</v>
      </c>
      <c r="B175">
        <v>5.9772641349942379</v>
      </c>
    </row>
    <row r="176" spans="1:2" x14ac:dyDescent="0.25">
      <c r="A176">
        <v>0.45638146499792731</v>
      </c>
      <c r="B176">
        <v>6.2943928672306972</v>
      </c>
    </row>
    <row r="177" spans="1:2" x14ac:dyDescent="0.25">
      <c r="A177">
        <v>0.47694972405831015</v>
      </c>
      <c r="B177">
        <v>6.6095833403114899</v>
      </c>
    </row>
    <row r="178" spans="1:2" x14ac:dyDescent="0.25">
      <c r="A178">
        <v>0.49740364775061607</v>
      </c>
      <c r="B178">
        <v>6.9209041758480234</v>
      </c>
    </row>
    <row r="179" spans="1:2" x14ac:dyDescent="0.25">
      <c r="A179">
        <v>0.51797376945614815</v>
      </c>
      <c r="B179">
        <v>7.2296441944421685</v>
      </c>
    </row>
    <row r="180" spans="1:2" x14ac:dyDescent="0.25">
      <c r="A180">
        <v>0.5385303869843483</v>
      </c>
      <c r="B180">
        <v>7.5378972664434087</v>
      </c>
    </row>
    <row r="181" spans="1:2" x14ac:dyDescent="0.25">
      <c r="A181">
        <v>0.55941107372442878</v>
      </c>
      <c r="B181">
        <v>7.8477757873433536</v>
      </c>
    </row>
    <row r="182" spans="1:2" x14ac:dyDescent="0.25">
      <c r="A182">
        <v>0.58000398178895307</v>
      </c>
      <c r="B182">
        <v>8.1630737062484506</v>
      </c>
    </row>
    <row r="183" spans="1:2" x14ac:dyDescent="0.25">
      <c r="A183">
        <v>0.60117971152067184</v>
      </c>
      <c r="B183">
        <v>8.4829319858540444</v>
      </c>
    </row>
    <row r="184" spans="1:2" x14ac:dyDescent="0.25">
      <c r="A184">
        <v>0.62211006879806519</v>
      </c>
      <c r="B184">
        <v>8.804920656803592</v>
      </c>
    </row>
    <row r="185" spans="1:2" x14ac:dyDescent="0.25">
      <c r="A185">
        <v>0.64305836955706275</v>
      </c>
      <c r="B185">
        <v>9.1228438529921689</v>
      </c>
    </row>
    <row r="186" spans="1:2" x14ac:dyDescent="0.25">
      <c r="A186">
        <v>0.66360713293155027</v>
      </c>
      <c r="B186">
        <v>9.4334395615370958</v>
      </c>
    </row>
    <row r="187" spans="1:2" x14ac:dyDescent="0.25">
      <c r="A187">
        <v>0.68419687449932098</v>
      </c>
      <c r="B187">
        <v>9.7397162655188776</v>
      </c>
    </row>
    <row r="188" spans="1:2" x14ac:dyDescent="0.25">
      <c r="A188">
        <v>0.70457421243190765</v>
      </c>
      <c r="B188">
        <v>10.044451677676165</v>
      </c>
    </row>
    <row r="189" spans="1:2" x14ac:dyDescent="0.25">
      <c r="A189">
        <v>0.72530011336008704</v>
      </c>
      <c r="B189">
        <v>10.353707224511057</v>
      </c>
    </row>
    <row r="190" spans="1:2" x14ac:dyDescent="0.25">
      <c r="A190">
        <v>0.74647162109613419</v>
      </c>
      <c r="B190">
        <v>10.667529483523746</v>
      </c>
    </row>
    <row r="191" spans="1:2" x14ac:dyDescent="0.25">
      <c r="A191">
        <v>0.76745965828498197</v>
      </c>
      <c r="B191">
        <v>10.984915979880579</v>
      </c>
    </row>
    <row r="192" spans="1:2" x14ac:dyDescent="0.25">
      <c r="A192">
        <v>0.78827968488136924</v>
      </c>
      <c r="B192">
        <v>11.301522303109218</v>
      </c>
    </row>
    <row r="193" spans="1:2" x14ac:dyDescent="0.25">
      <c r="A193">
        <v>0.80908431361118949</v>
      </c>
      <c r="B193">
        <v>11.616422196103592</v>
      </c>
    </row>
    <row r="194" spans="1:2" x14ac:dyDescent="0.25">
      <c r="A194">
        <v>0.83000001808007551</v>
      </c>
      <c r="B194">
        <v>11.9268622934547</v>
      </c>
    </row>
    <row r="195" spans="1:2" x14ac:dyDescent="0.25">
      <c r="A195">
        <v>0.85081973423560453</v>
      </c>
      <c r="B195">
        <v>12.234845427670745</v>
      </c>
    </row>
    <row r="196" spans="1:2" x14ac:dyDescent="0.25">
      <c r="A196">
        <v>0.87205860763788223</v>
      </c>
      <c r="B196">
        <v>12.537717739820401</v>
      </c>
    </row>
    <row r="197" spans="1:2" x14ac:dyDescent="0.25">
      <c r="A197">
        <v>0.89263388266166044</v>
      </c>
      <c r="B197">
        <v>12.838086511334803</v>
      </c>
    </row>
    <row r="198" spans="1:2" x14ac:dyDescent="0.25">
      <c r="A198">
        <v>0.91311931610107422</v>
      </c>
      <c r="B198">
        <v>13.135614055337566</v>
      </c>
    </row>
    <row r="199" spans="1:2" x14ac:dyDescent="0.25">
      <c r="A199">
        <v>0.93322116881608963</v>
      </c>
      <c r="B199">
        <v>13.435887554692487</v>
      </c>
    </row>
    <row r="200" spans="1:2" x14ac:dyDescent="0.25">
      <c r="A200">
        <v>0.95396079123020172</v>
      </c>
      <c r="B200">
        <v>13.738152242180563</v>
      </c>
    </row>
    <row r="201" spans="1:2" x14ac:dyDescent="0.25">
      <c r="A201">
        <v>0.97470339387655258</v>
      </c>
      <c r="B201">
        <v>14.04647729759119</v>
      </c>
    </row>
    <row r="202" spans="1:2" x14ac:dyDescent="0.25">
      <c r="A202">
        <v>0.99625345319509506</v>
      </c>
      <c r="B202">
        <v>14.354640390330697</v>
      </c>
    </row>
    <row r="203" spans="1:2" x14ac:dyDescent="0.25">
      <c r="A203">
        <v>1.0176601509253183</v>
      </c>
      <c r="B203">
        <v>14.661526836133159</v>
      </c>
    </row>
    <row r="204" spans="1:2" x14ac:dyDescent="0.25">
      <c r="A204">
        <v>1.0389041155576706</v>
      </c>
      <c r="B204">
        <v>14.964691316238557</v>
      </c>
    </row>
    <row r="205" spans="1:2" x14ac:dyDescent="0.25">
      <c r="A205">
        <v>1.0598952571551004</v>
      </c>
      <c r="B205">
        <v>15.266097495711755</v>
      </c>
    </row>
    <row r="206" spans="1:2" x14ac:dyDescent="0.25">
      <c r="A206">
        <v>1.080979158480962</v>
      </c>
      <c r="B206">
        <v>15.568496622802654</v>
      </c>
    </row>
    <row r="207" spans="1:2" x14ac:dyDescent="0.25">
      <c r="A207">
        <v>1.1017472793658574</v>
      </c>
      <c r="B207">
        <v>15.871917279159101</v>
      </c>
    </row>
    <row r="208" spans="1:2" x14ac:dyDescent="0.25">
      <c r="A208">
        <v>1.1224084844191868</v>
      </c>
      <c r="B208">
        <v>16.172902143971481</v>
      </c>
    </row>
    <row r="209" spans="1:2" x14ac:dyDescent="0.25">
      <c r="A209">
        <v>1.1430221299330392</v>
      </c>
      <c r="B209">
        <v>16.468973082513731</v>
      </c>
    </row>
    <row r="210" spans="1:2" x14ac:dyDescent="0.25">
      <c r="A210">
        <v>1.1631940801938374</v>
      </c>
      <c r="B210">
        <v>16.760597986946863</v>
      </c>
    </row>
    <row r="211" spans="1:2" x14ac:dyDescent="0.25">
      <c r="A211">
        <v>1.1836856603622437</v>
      </c>
      <c r="B211">
        <v>17.050333326883621</v>
      </c>
    </row>
    <row r="212" spans="1:2" x14ac:dyDescent="0.25">
      <c r="A212">
        <v>1.2043106059233346</v>
      </c>
      <c r="B212">
        <v>17.342865433990923</v>
      </c>
    </row>
    <row r="213" spans="1:2" x14ac:dyDescent="0.25">
      <c r="A213">
        <v>1.2253526598215103</v>
      </c>
      <c r="B213">
        <v>17.63866431758888</v>
      </c>
    </row>
    <row r="214" spans="1:2" x14ac:dyDescent="0.25">
      <c r="A214">
        <v>1.2462009986241658</v>
      </c>
      <c r="B214">
        <v>17.942379259060168</v>
      </c>
    </row>
    <row r="215" spans="1:2" x14ac:dyDescent="0.25">
      <c r="A215">
        <v>1.2676936884721119</v>
      </c>
      <c r="B215">
        <v>18.250728661800441</v>
      </c>
    </row>
    <row r="216" spans="1:2" x14ac:dyDescent="0.25">
      <c r="A216">
        <v>1.2890527645746865</v>
      </c>
      <c r="B216">
        <v>18.560841658070661</v>
      </c>
    </row>
    <row r="217" spans="1:2" x14ac:dyDescent="0.25">
      <c r="A217">
        <v>1.3102170079946518</v>
      </c>
      <c r="B217">
        <v>18.866216452276024</v>
      </c>
    </row>
    <row r="218" spans="1:2" x14ac:dyDescent="0.25">
      <c r="A218">
        <v>1.3308476656675339</v>
      </c>
      <c r="B218">
        <v>19.161989929964783</v>
      </c>
    </row>
    <row r="219" spans="1:2" x14ac:dyDescent="0.25">
      <c r="A219">
        <v>1.351423809925715</v>
      </c>
      <c r="B219">
        <v>19.44773654215793</v>
      </c>
    </row>
    <row r="220" spans="1:2" x14ac:dyDescent="0.25">
      <c r="A220">
        <v>1.3715535402297974</v>
      </c>
      <c r="B220">
        <v>19.728759772399908</v>
      </c>
    </row>
    <row r="221" spans="1:2" x14ac:dyDescent="0.25">
      <c r="A221">
        <v>1.3920043905576069</v>
      </c>
      <c r="B221">
        <v>20.010140802529719</v>
      </c>
    </row>
    <row r="222" spans="1:2" x14ac:dyDescent="0.25">
      <c r="A222">
        <v>1.4127494146426518</v>
      </c>
      <c r="B222">
        <v>20.295279790061283</v>
      </c>
    </row>
    <row r="223" spans="1:2" x14ac:dyDescent="0.25">
      <c r="A223">
        <v>1.4334026724100113</v>
      </c>
      <c r="B223">
        <v>20.586552187504335</v>
      </c>
    </row>
    <row r="224" spans="1:2" x14ac:dyDescent="0.25">
      <c r="A224">
        <v>1.4542721211910248</v>
      </c>
      <c r="B224">
        <v>20.878512661654753</v>
      </c>
    </row>
    <row r="225" spans="1:2" x14ac:dyDescent="0.25">
      <c r="A225">
        <v>1.4751857767502465</v>
      </c>
      <c r="B225">
        <v>21.171044768762055</v>
      </c>
    </row>
    <row r="226" spans="1:2" x14ac:dyDescent="0.25">
      <c r="A226">
        <v>1.4964032918214798</v>
      </c>
      <c r="B226">
        <v>21.460777991539711</v>
      </c>
    </row>
    <row r="227" spans="1:2" x14ac:dyDescent="0.25">
      <c r="A227">
        <v>1.5175567318995793</v>
      </c>
      <c r="B227">
        <v>21.75009201681565</v>
      </c>
    </row>
    <row r="228" spans="1:2" x14ac:dyDescent="0.25">
      <c r="A228">
        <v>1.5392741809288659</v>
      </c>
      <c r="B228">
        <v>22.036251475033215</v>
      </c>
    </row>
    <row r="229" spans="1:2" x14ac:dyDescent="0.25">
      <c r="A229">
        <v>1.5603770812352498</v>
      </c>
      <c r="B229">
        <v>22.320863289948985</v>
      </c>
    </row>
    <row r="230" spans="1:2" x14ac:dyDescent="0.25">
      <c r="A230">
        <v>1.581104223926862</v>
      </c>
      <c r="B230">
        <v>22.60204954144163</v>
      </c>
    </row>
    <row r="231" spans="1:2" x14ac:dyDescent="0.25">
      <c r="A231">
        <v>1.6013519217570622</v>
      </c>
      <c r="B231">
        <v>22.883652873276898</v>
      </c>
    </row>
    <row r="232" spans="1:2" x14ac:dyDescent="0.25">
      <c r="A232">
        <v>1.6219389935334523</v>
      </c>
      <c r="B232">
        <v>23.164739618291865</v>
      </c>
    </row>
    <row r="233" spans="1:2" x14ac:dyDescent="0.25">
      <c r="A233">
        <v>1.6423420359690983</v>
      </c>
      <c r="B233">
        <v>23.447420584108816</v>
      </c>
    </row>
    <row r="234" spans="1:2" x14ac:dyDescent="0.25">
      <c r="A234">
        <v>1.6634348779916763</v>
      </c>
      <c r="B234">
        <v>23.725932863658695</v>
      </c>
    </row>
    <row r="235" spans="1:2" x14ac:dyDescent="0.25">
      <c r="A235">
        <v>1.6844102491935093</v>
      </c>
      <c r="B235">
        <v>23.999908071258169</v>
      </c>
    </row>
    <row r="236" spans="1:2" x14ac:dyDescent="0.25">
      <c r="A236">
        <v>1.7052620649337769</v>
      </c>
      <c r="B236">
        <v>24.269898785432233</v>
      </c>
    </row>
    <row r="237" spans="1:2" x14ac:dyDescent="0.25">
      <c r="A237">
        <v>1.7260581254959106</v>
      </c>
      <c r="B237">
        <v>24.539933959947387</v>
      </c>
    </row>
    <row r="238" spans="1:2" x14ac:dyDescent="0.25">
      <c r="A238">
        <v>1.7471627642711003</v>
      </c>
      <c r="B238">
        <v>24.814233092889101</v>
      </c>
    </row>
    <row r="239" spans="1:2" x14ac:dyDescent="0.25">
      <c r="A239">
        <v>1.7680915693442025</v>
      </c>
      <c r="B239">
        <v>25.092133513459196</v>
      </c>
    </row>
    <row r="240" spans="1:2" x14ac:dyDescent="0.25">
      <c r="A240">
        <v>1.7889851083358128</v>
      </c>
      <c r="B240">
        <v>25.368816567547036</v>
      </c>
    </row>
    <row r="241" spans="1:2" x14ac:dyDescent="0.25">
      <c r="A241">
        <v>1.8098880847295125</v>
      </c>
      <c r="B241">
        <v>25.641477019345672</v>
      </c>
    </row>
    <row r="242" spans="1:2" x14ac:dyDescent="0.25">
      <c r="A242">
        <v>1.8304385244846344</v>
      </c>
      <c r="B242">
        <v>25.909420440670441</v>
      </c>
    </row>
    <row r="243" spans="1:2" x14ac:dyDescent="0.25">
      <c r="A243">
        <v>1.8511102845271428</v>
      </c>
      <c r="B243">
        <v>26.172792915499215</v>
      </c>
    </row>
    <row r="244" spans="1:2" x14ac:dyDescent="0.25">
      <c r="A244">
        <v>1.8717103948195775</v>
      </c>
      <c r="B244">
        <v>26.433421552134931</v>
      </c>
    </row>
    <row r="245" spans="1:2" x14ac:dyDescent="0.25">
      <c r="A245">
        <v>1.8926456570625305</v>
      </c>
      <c r="B245">
        <v>26.693423509677171</v>
      </c>
    </row>
    <row r="246" spans="1:2" x14ac:dyDescent="0.25">
      <c r="A246">
        <v>1.9132718443870544</v>
      </c>
      <c r="B246">
        <v>26.957810103714646</v>
      </c>
    </row>
    <row r="247" spans="1:2" x14ac:dyDescent="0.25">
      <c r="A247">
        <v>1.93435437977314</v>
      </c>
      <c r="B247">
        <v>27.226627911747542</v>
      </c>
    </row>
    <row r="248" spans="1:2" x14ac:dyDescent="0.25">
      <c r="A248">
        <v>1.9553410510222116</v>
      </c>
      <c r="B248">
        <v>27.49770684569879</v>
      </c>
    </row>
    <row r="249" spans="1:2" x14ac:dyDescent="0.25">
      <c r="A249">
        <v>1.9762876133124032</v>
      </c>
      <c r="B249">
        <v>27.765523237477584</v>
      </c>
    </row>
    <row r="250" spans="1:2" x14ac:dyDescent="0.25">
      <c r="A250">
        <v>1.9969875613848367</v>
      </c>
      <c r="B250">
        <v>28.027631768323907</v>
      </c>
    </row>
    <row r="251" spans="1:2" x14ac:dyDescent="0.25">
      <c r="A251">
        <v>2.0177469899257021</v>
      </c>
      <c r="B251">
        <v>28.285321788129405</v>
      </c>
    </row>
    <row r="252" spans="1:2" x14ac:dyDescent="0.25">
      <c r="A252">
        <v>2.0382174601157503</v>
      </c>
      <c r="B252">
        <v>28.542327965545738</v>
      </c>
    </row>
    <row r="253" spans="1:2" x14ac:dyDescent="0.25">
      <c r="A253">
        <v>2.0589452236890793</v>
      </c>
      <c r="B253">
        <v>28.801633377744217</v>
      </c>
    </row>
    <row r="254" spans="1:2" x14ac:dyDescent="0.25">
      <c r="A254">
        <v>2.0802125334739685</v>
      </c>
      <c r="B254">
        <v>29.065590188484475</v>
      </c>
    </row>
    <row r="255" spans="1:2" x14ac:dyDescent="0.25">
      <c r="A255">
        <v>2.1012941996256509</v>
      </c>
      <c r="B255">
        <v>29.333427751854266</v>
      </c>
    </row>
    <row r="256" spans="1:2" x14ac:dyDescent="0.25">
      <c r="A256">
        <v>2.1224369605382281</v>
      </c>
      <c r="B256">
        <v>29.599226491011159</v>
      </c>
    </row>
    <row r="257" spans="1:2" x14ac:dyDescent="0.25">
      <c r="A257">
        <v>2.1432747443517046</v>
      </c>
      <c r="B257">
        <v>29.863049920728145</v>
      </c>
    </row>
    <row r="258" spans="1:2" x14ac:dyDescent="0.25">
      <c r="A258">
        <v>2.1643487115701037</v>
      </c>
      <c r="B258">
        <v>30.122063164970879</v>
      </c>
    </row>
    <row r="259" spans="1:2" x14ac:dyDescent="0.25">
      <c r="A259">
        <v>2.1851067741711931</v>
      </c>
      <c r="B259">
        <v>30.379168848864893</v>
      </c>
    </row>
    <row r="260" spans="1:2" x14ac:dyDescent="0.25">
      <c r="A260">
        <v>2.2063722213109331</v>
      </c>
      <c r="B260">
        <v>30.630892714327775</v>
      </c>
    </row>
    <row r="261" spans="1:2" x14ac:dyDescent="0.25">
      <c r="A261">
        <v>2.2269971668720245</v>
      </c>
      <c r="B261">
        <v>30.88055023250946</v>
      </c>
    </row>
    <row r="262" spans="1:2" x14ac:dyDescent="0.25">
      <c r="A262">
        <v>2.2474626700083413</v>
      </c>
      <c r="B262">
        <v>31.12671443817684</v>
      </c>
    </row>
    <row r="263" spans="1:2" x14ac:dyDescent="0.25">
      <c r="A263">
        <v>2.2675951321919756</v>
      </c>
      <c r="B263">
        <v>31.375438289195614</v>
      </c>
    </row>
    <row r="264" spans="1:2" x14ac:dyDescent="0.25">
      <c r="A264">
        <v>2.2881850600242615</v>
      </c>
      <c r="B264">
        <v>31.626029474540218</v>
      </c>
    </row>
    <row r="265" spans="1:2" x14ac:dyDescent="0.25">
      <c r="A265">
        <v>2.3088509837786355</v>
      </c>
      <c r="B265">
        <v>31.88121489513091</v>
      </c>
    </row>
    <row r="266" spans="1:2" x14ac:dyDescent="0.25">
      <c r="A266">
        <v>2.3301474750041962</v>
      </c>
      <c r="B266">
        <v>32.135904900492307</v>
      </c>
    </row>
    <row r="267" spans="1:2" x14ac:dyDescent="0.25">
      <c r="A267">
        <v>2.3514928917090097</v>
      </c>
      <c r="B267">
        <v>32.388335897094443</v>
      </c>
    </row>
    <row r="268" spans="1:2" x14ac:dyDescent="0.25">
      <c r="A268">
        <v>2.3725693424542742</v>
      </c>
      <c r="B268">
        <v>32.637527640274222</v>
      </c>
    </row>
    <row r="269" spans="1:2" x14ac:dyDescent="0.25">
      <c r="A269">
        <v>2.3936092853546143</v>
      </c>
      <c r="B269">
        <v>32.883723603328093</v>
      </c>
    </row>
    <row r="270" spans="1:2" x14ac:dyDescent="0.25">
      <c r="A270">
        <v>2.4145605663458505</v>
      </c>
      <c r="B270">
        <v>33.129849700131686</v>
      </c>
    </row>
    <row r="271" spans="1:2" x14ac:dyDescent="0.25">
      <c r="A271">
        <v>2.4353243410587311</v>
      </c>
      <c r="B271">
        <v>33.374527660111156</v>
      </c>
    </row>
    <row r="272" spans="1:2" x14ac:dyDescent="0.25">
      <c r="A272">
        <v>2.4557905892531076</v>
      </c>
      <c r="B272">
        <v>33.617120218377543</v>
      </c>
    </row>
    <row r="273" spans="1:2" x14ac:dyDescent="0.25">
      <c r="A273">
        <v>2.4764806032180786</v>
      </c>
      <c r="B273">
        <v>33.854631594804935</v>
      </c>
    </row>
    <row r="274" spans="1:2" x14ac:dyDescent="0.25">
      <c r="A274">
        <v>2.4966763953367868</v>
      </c>
      <c r="B274">
        <v>34.08950499099425</v>
      </c>
    </row>
    <row r="275" spans="1:2" x14ac:dyDescent="0.25">
      <c r="A275">
        <v>2.5172173976898193</v>
      </c>
      <c r="B275">
        <v>34.32030497307597</v>
      </c>
    </row>
    <row r="276" spans="1:2" x14ac:dyDescent="0.25">
      <c r="A276">
        <v>2.5378311673800149</v>
      </c>
      <c r="B276">
        <v>34.553357612439648</v>
      </c>
    </row>
    <row r="277" spans="1:2" x14ac:dyDescent="0.25">
      <c r="A277">
        <v>2.5590014954408007</v>
      </c>
      <c r="B277">
        <v>34.787682664422164</v>
      </c>
    </row>
    <row r="278" spans="1:2" x14ac:dyDescent="0.25">
      <c r="A278">
        <v>2.5799689193566637</v>
      </c>
      <c r="B278">
        <v>35.026995743243305</v>
      </c>
    </row>
    <row r="279" spans="1:2" x14ac:dyDescent="0.25">
      <c r="A279">
        <v>2.6014196376005807</v>
      </c>
      <c r="B279">
        <v>35.269990561738609</v>
      </c>
    </row>
    <row r="280" spans="1:2" x14ac:dyDescent="0.25">
      <c r="A280">
        <v>2.6230034728844958</v>
      </c>
      <c r="B280">
        <v>35.51605737808741</v>
      </c>
    </row>
    <row r="281" spans="1:2" x14ac:dyDescent="0.25">
      <c r="A281">
        <v>2.6443344851334887</v>
      </c>
      <c r="B281">
        <v>35.758042311692215</v>
      </c>
    </row>
    <row r="282" spans="1:2" x14ac:dyDescent="0.25">
      <c r="A282">
        <v>2.6651789744695025</v>
      </c>
      <c r="B282">
        <v>35.992581196743792</v>
      </c>
    </row>
    <row r="283" spans="1:2" x14ac:dyDescent="0.25">
      <c r="A283">
        <v>2.6858771840731301</v>
      </c>
      <c r="B283">
        <v>36.219168032217347</v>
      </c>
    </row>
    <row r="284" spans="1:2" x14ac:dyDescent="0.25">
      <c r="A284">
        <v>2.7061745524406433</v>
      </c>
      <c r="B284">
        <v>36.440445032669153</v>
      </c>
    </row>
    <row r="285" spans="1:2" x14ac:dyDescent="0.25">
      <c r="A285">
        <v>2.7263626456260681</v>
      </c>
      <c r="B285">
        <v>36.66181095380314</v>
      </c>
    </row>
    <row r="286" spans="1:2" x14ac:dyDescent="0.25">
      <c r="A286">
        <v>2.7472369372844696</v>
      </c>
      <c r="B286">
        <v>36.884752041307216</v>
      </c>
    </row>
    <row r="287" spans="1:2" x14ac:dyDescent="0.25">
      <c r="A287">
        <v>2.7678792675336199</v>
      </c>
      <c r="B287">
        <v>37.112181506102402</v>
      </c>
    </row>
    <row r="288" spans="1:2" x14ac:dyDescent="0.25">
      <c r="A288">
        <v>2.7888074517250061</v>
      </c>
      <c r="B288">
        <v>37.340678019083782</v>
      </c>
    </row>
    <row r="289" spans="1:2" x14ac:dyDescent="0.25">
      <c r="A289">
        <v>2.8094855447610216</v>
      </c>
      <c r="B289">
        <v>37.570576091389078</v>
      </c>
    </row>
    <row r="290" spans="1:2" x14ac:dyDescent="0.25">
      <c r="A290">
        <v>2.8306360046068826</v>
      </c>
      <c r="B290">
        <v>37.797827714819903</v>
      </c>
    </row>
    <row r="291" spans="1:2" x14ac:dyDescent="0.25">
      <c r="A291">
        <v>2.8516662617524462</v>
      </c>
      <c r="B291">
        <v>38.024638969158012</v>
      </c>
    </row>
    <row r="292" spans="1:2" x14ac:dyDescent="0.25">
      <c r="A292">
        <v>2.8731465339660645</v>
      </c>
      <c r="B292">
        <v>38.248647104848274</v>
      </c>
    </row>
    <row r="293" spans="1:2" x14ac:dyDescent="0.25">
      <c r="A293">
        <v>2.8943339983622232</v>
      </c>
      <c r="B293">
        <v>38.469297426206609</v>
      </c>
    </row>
    <row r="294" spans="1:2" x14ac:dyDescent="0.25">
      <c r="A294">
        <v>2.9150200386842089</v>
      </c>
      <c r="B294">
        <v>38.685624508683588</v>
      </c>
    </row>
    <row r="295" spans="1:2" x14ac:dyDescent="0.25">
      <c r="A295">
        <v>2.9352466265360513</v>
      </c>
      <c r="B295">
        <v>38.900638952518833</v>
      </c>
    </row>
    <row r="296" spans="1:2" x14ac:dyDescent="0.25">
      <c r="A296">
        <v>2.9556172589461007</v>
      </c>
      <c r="B296">
        <v>39.115534835444507</v>
      </c>
    </row>
    <row r="297" spans="1:2" x14ac:dyDescent="0.25">
      <c r="A297">
        <v>2.9760869840780892</v>
      </c>
      <c r="B297">
        <v>39.331836512012295</v>
      </c>
    </row>
    <row r="298" spans="1:2" x14ac:dyDescent="0.25">
      <c r="A298">
        <v>2.9967849453290301</v>
      </c>
      <c r="B298">
        <v>39.548811445173747</v>
      </c>
    </row>
    <row r="299" spans="1:2" x14ac:dyDescent="0.25">
      <c r="A299">
        <v>3.0179853240648904</v>
      </c>
      <c r="B299">
        <v>39.7628011840048</v>
      </c>
    </row>
    <row r="300" spans="1:2" x14ac:dyDescent="0.25">
      <c r="A300">
        <v>3.0387026568253832</v>
      </c>
      <c r="B300">
        <v>39.974796558964037</v>
      </c>
    </row>
    <row r="301" spans="1:2" x14ac:dyDescent="0.25">
      <c r="A301">
        <v>3.0597440898418427</v>
      </c>
      <c r="B301">
        <v>40.185026223234232</v>
      </c>
    </row>
    <row r="302" spans="1:2" x14ac:dyDescent="0.25">
      <c r="A302">
        <v>3.0806290606657663</v>
      </c>
      <c r="B302">
        <v>40.396818350919915</v>
      </c>
    </row>
    <row r="303" spans="1:2" x14ac:dyDescent="0.25">
      <c r="A303">
        <v>3.1018043557802835</v>
      </c>
      <c r="B303">
        <v>40.609931585883736</v>
      </c>
    </row>
    <row r="304" spans="1:2" x14ac:dyDescent="0.25">
      <c r="A304">
        <v>3.1226942936579385</v>
      </c>
      <c r="B304">
        <v>40.824594581308446</v>
      </c>
    </row>
    <row r="305" spans="1:2" x14ac:dyDescent="0.25">
      <c r="A305">
        <v>3.1438718239466348</v>
      </c>
      <c r="B305">
        <v>41.037504568998713</v>
      </c>
    </row>
    <row r="306" spans="1:2" x14ac:dyDescent="0.25">
      <c r="A306">
        <v>3.1646460294723511</v>
      </c>
      <c r="B306">
        <v>41.245155533485615</v>
      </c>
    </row>
    <row r="307" spans="1:2" x14ac:dyDescent="0.25">
      <c r="A307">
        <v>3.1854557494322457</v>
      </c>
      <c r="B307">
        <v>41.446582050219746</v>
      </c>
    </row>
    <row r="308" spans="1:2" x14ac:dyDescent="0.25">
      <c r="A308">
        <v>3.2061025500297546</v>
      </c>
      <c r="B308">
        <v>41.646217450355635</v>
      </c>
    </row>
    <row r="309" spans="1:2" x14ac:dyDescent="0.25">
      <c r="A309">
        <v>3.2267466187477112</v>
      </c>
      <c r="B309">
        <v>41.843866955256118</v>
      </c>
    </row>
    <row r="310" spans="1:2" x14ac:dyDescent="0.25">
      <c r="A310">
        <v>3.2476695875326791</v>
      </c>
      <c r="B310">
        <v>42.043447309255413</v>
      </c>
    </row>
    <row r="311" spans="1:2" x14ac:dyDescent="0.25">
      <c r="A311">
        <v>3.2685873409112292</v>
      </c>
      <c r="B311">
        <v>42.246427820768645</v>
      </c>
    </row>
    <row r="312" spans="1:2" x14ac:dyDescent="0.25">
      <c r="A312">
        <v>3.2899089157581329</v>
      </c>
      <c r="B312">
        <v>42.448303175231885</v>
      </c>
    </row>
    <row r="313" spans="1:2" x14ac:dyDescent="0.25">
      <c r="A313">
        <v>3.3107680579026537</v>
      </c>
      <c r="B313">
        <v>42.651262515154116</v>
      </c>
    </row>
    <row r="314" spans="1:2" x14ac:dyDescent="0.25">
      <c r="A314">
        <v>3.3317056794961291</v>
      </c>
      <c r="B314">
        <v>42.847933892550593</v>
      </c>
    </row>
    <row r="315" spans="1:2" x14ac:dyDescent="0.25">
      <c r="A315">
        <v>3.3522563676039376</v>
      </c>
      <c r="B315">
        <v>43.037771080373616</v>
      </c>
    </row>
    <row r="316" spans="1:2" x14ac:dyDescent="0.25">
      <c r="A316">
        <v>3.3728033304214478</v>
      </c>
      <c r="B316">
        <v>43.2217860806728</v>
      </c>
    </row>
    <row r="317" spans="1:2" x14ac:dyDescent="0.25">
      <c r="A317">
        <v>3.3931704858938851</v>
      </c>
      <c r="B317">
        <v>43.405547021880032</v>
      </c>
    </row>
    <row r="318" spans="1:2" x14ac:dyDescent="0.25">
      <c r="A318">
        <v>3.4141855935255685</v>
      </c>
      <c r="B318">
        <v>43.591505574232627</v>
      </c>
    </row>
    <row r="319" spans="1:2" x14ac:dyDescent="0.25">
      <c r="A319">
        <v>3.4352739651997881</v>
      </c>
      <c r="B319">
        <v>43.781622227056801</v>
      </c>
    </row>
    <row r="320" spans="1:2" x14ac:dyDescent="0.25">
      <c r="A320">
        <v>3.4563263257344561</v>
      </c>
      <c r="B320">
        <v>43.97270430443038</v>
      </c>
    </row>
    <row r="321" spans="1:2" x14ac:dyDescent="0.25">
      <c r="A321">
        <v>3.4771015246709185</v>
      </c>
      <c r="B321">
        <v>44.16262194429919</v>
      </c>
    </row>
    <row r="322" spans="1:2" x14ac:dyDescent="0.25">
      <c r="A322">
        <v>3.4979862471421557</v>
      </c>
      <c r="B322">
        <v>44.347843725285131</v>
      </c>
    </row>
    <row r="323" spans="1:2" x14ac:dyDescent="0.25">
      <c r="A323">
        <v>3.518811116615931</v>
      </c>
      <c r="B323">
        <v>44.52882271943551</v>
      </c>
    </row>
    <row r="324" spans="1:2" x14ac:dyDescent="0.25">
      <c r="A324">
        <v>3.53970726331075</v>
      </c>
      <c r="B324">
        <v>44.70950531131195</v>
      </c>
    </row>
    <row r="325" spans="1:2" x14ac:dyDescent="0.25">
      <c r="A325">
        <v>3.5609816511472063</v>
      </c>
      <c r="B325">
        <v>44.886842791811056</v>
      </c>
    </row>
    <row r="326" spans="1:2" x14ac:dyDescent="0.25">
      <c r="A326">
        <v>3.5814637939135232</v>
      </c>
      <c r="B326">
        <v>45.062939617077802</v>
      </c>
    </row>
    <row r="327" spans="1:2" x14ac:dyDescent="0.25">
      <c r="A327">
        <v>3.6019404729207354</v>
      </c>
      <c r="B327">
        <v>45.238828960752791</v>
      </c>
    </row>
    <row r="328" spans="1:2" x14ac:dyDescent="0.25">
      <c r="A328">
        <v>3.6220811307430267</v>
      </c>
      <c r="B328">
        <v>45.416314642388862</v>
      </c>
    </row>
    <row r="329" spans="1:2" x14ac:dyDescent="0.25">
      <c r="A329">
        <v>3.6428133646647134</v>
      </c>
      <c r="B329">
        <v>45.593880776070719</v>
      </c>
    </row>
    <row r="330" spans="1:2" x14ac:dyDescent="0.25">
      <c r="A330">
        <v>3.6635572711626687</v>
      </c>
      <c r="B330">
        <v>45.775676993633539</v>
      </c>
    </row>
    <row r="331" spans="1:2" x14ac:dyDescent="0.25">
      <c r="A331">
        <v>3.6851502954959869</v>
      </c>
      <c r="B331">
        <v>45.955444972778956</v>
      </c>
    </row>
    <row r="332" spans="1:2" x14ac:dyDescent="0.25">
      <c r="A332">
        <v>3.7065130968888598</v>
      </c>
      <c r="B332">
        <v>46.134302573511562</v>
      </c>
    </row>
    <row r="333" spans="1:2" x14ac:dyDescent="0.25">
      <c r="A333">
        <v>3.7277939418951669</v>
      </c>
      <c r="B333">
        <v>46.308328817178918</v>
      </c>
    </row>
    <row r="334" spans="1:2" x14ac:dyDescent="0.25">
      <c r="A334">
        <v>3.7488008538881936</v>
      </c>
      <c r="B334">
        <v>46.479738252199191</v>
      </c>
    </row>
    <row r="335" spans="1:2" x14ac:dyDescent="0.25">
      <c r="A335">
        <v>3.7698810299237566</v>
      </c>
      <c r="B335">
        <v>46.649805408350332</v>
      </c>
    </row>
    <row r="336" spans="1:2" x14ac:dyDescent="0.25">
      <c r="A336">
        <v>3.790627171595891</v>
      </c>
      <c r="B336">
        <v>46.820080046093231</v>
      </c>
    </row>
    <row r="337" spans="1:2" x14ac:dyDescent="0.25">
      <c r="A337">
        <v>3.8112816711266833</v>
      </c>
      <c r="B337">
        <v>46.987860670416822</v>
      </c>
    </row>
    <row r="338" spans="1:2" x14ac:dyDescent="0.25">
      <c r="A338">
        <v>3.831963986158371</v>
      </c>
      <c r="B338">
        <v>47.150123978126906</v>
      </c>
    </row>
    <row r="339" spans="1:2" x14ac:dyDescent="0.25">
      <c r="A339">
        <v>3.8521806399027505</v>
      </c>
      <c r="B339">
        <v>47.30794972036427</v>
      </c>
    </row>
    <row r="340" spans="1:2" x14ac:dyDescent="0.25">
      <c r="A340">
        <v>3.8726940751075745</v>
      </c>
      <c r="B340">
        <v>47.463082436226969</v>
      </c>
    </row>
    <row r="341" spans="1:2" x14ac:dyDescent="0.25">
      <c r="A341">
        <v>3.8932234048843384</v>
      </c>
      <c r="B341">
        <v>47.61949391618581</v>
      </c>
    </row>
    <row r="342" spans="1:2" x14ac:dyDescent="0.25">
      <c r="A342">
        <v>3.9142750203609467</v>
      </c>
      <c r="B342">
        <v>47.776972444330845</v>
      </c>
    </row>
    <row r="343" spans="1:2" x14ac:dyDescent="0.25">
      <c r="A343">
        <v>3.9351604878902435</v>
      </c>
      <c r="B343">
        <v>47.939367015905106</v>
      </c>
    </row>
    <row r="344" spans="1:2" x14ac:dyDescent="0.25">
      <c r="A344">
        <v>3.956622133652369</v>
      </c>
      <c r="B344">
        <v>48.103205489985278</v>
      </c>
    </row>
    <row r="345" spans="1:2" x14ac:dyDescent="0.25">
      <c r="A345">
        <v>3.9780380825201669</v>
      </c>
      <c r="B345">
        <v>48.26789082770528</v>
      </c>
    </row>
    <row r="346" spans="1:2" x14ac:dyDescent="0.25">
      <c r="A346">
        <v>3.9992429316043854</v>
      </c>
      <c r="B346">
        <v>48.42926492859354</v>
      </c>
    </row>
    <row r="347" spans="1:2" x14ac:dyDescent="0.25">
      <c r="A347">
        <v>4.0199771523475647</v>
      </c>
      <c r="B347">
        <v>48.583080771496299</v>
      </c>
    </row>
    <row r="348" spans="1:2" x14ac:dyDescent="0.25">
      <c r="A348">
        <v>4.0405472119649248</v>
      </c>
      <c r="B348">
        <v>48.73047315369093</v>
      </c>
    </row>
    <row r="349" spans="1:2" x14ac:dyDescent="0.25">
      <c r="A349">
        <v>4.0607502063115435</v>
      </c>
      <c r="B349">
        <v>48.873220488821076</v>
      </c>
    </row>
    <row r="350" spans="1:2" x14ac:dyDescent="0.25">
      <c r="A350">
        <v>4.0809554358323412</v>
      </c>
      <c r="B350">
        <v>49.015866200314441</v>
      </c>
    </row>
    <row r="351" spans="1:2" x14ac:dyDescent="0.25">
      <c r="A351">
        <v>4.1018371780713396</v>
      </c>
      <c r="B351">
        <v>49.160891598635743</v>
      </c>
    </row>
    <row r="352" spans="1:2" x14ac:dyDescent="0.25">
      <c r="A352">
        <v>4.1224805017312365</v>
      </c>
      <c r="B352">
        <v>49.311133676978407</v>
      </c>
    </row>
    <row r="353" spans="1:2" x14ac:dyDescent="0.25">
      <c r="A353">
        <v>4.1434347629547119</v>
      </c>
      <c r="B353">
        <v>49.461134399183713</v>
      </c>
    </row>
    <row r="354" spans="1:2" x14ac:dyDescent="0.25">
      <c r="A354">
        <v>4.1641322275002794</v>
      </c>
      <c r="B354">
        <v>49.611287556844196</v>
      </c>
    </row>
    <row r="355" spans="1:2" x14ac:dyDescent="0.25">
      <c r="A355">
        <v>4.1852975885073338</v>
      </c>
      <c r="B355">
        <v>49.757896590171981</v>
      </c>
    </row>
    <row r="356" spans="1:2" x14ac:dyDescent="0.25">
      <c r="A356">
        <v>4.2064378658930455</v>
      </c>
      <c r="B356">
        <v>49.90315911031243</v>
      </c>
    </row>
    <row r="357" spans="1:2" x14ac:dyDescent="0.25">
      <c r="A357">
        <v>4.2280544837315874</v>
      </c>
      <c r="B357">
        <v>50.045792118851203</v>
      </c>
    </row>
    <row r="358" spans="1:2" x14ac:dyDescent="0.25">
      <c r="A358">
        <v>4.2494729161262512</v>
      </c>
      <c r="B358">
        <v>50.18631220260859</v>
      </c>
    </row>
    <row r="359" spans="1:2" x14ac:dyDescent="0.25">
      <c r="A359">
        <v>4.2703931530316668</v>
      </c>
      <c r="B359">
        <v>50.322614905439615</v>
      </c>
    </row>
    <row r="360" spans="1:2" x14ac:dyDescent="0.25">
      <c r="A360">
        <v>4.2907829085985814</v>
      </c>
      <c r="B360">
        <v>50.455445467347324</v>
      </c>
    </row>
    <row r="361" spans="1:2" x14ac:dyDescent="0.25">
      <c r="A361">
        <v>4.31108276049296</v>
      </c>
      <c r="B361">
        <v>50.586946453340495</v>
      </c>
    </row>
    <row r="362" spans="1:2" x14ac:dyDescent="0.25">
      <c r="A362">
        <v>4.3316592772801714</v>
      </c>
      <c r="B362">
        <v>50.718608343425238</v>
      </c>
    </row>
    <row r="363" spans="1:2" x14ac:dyDescent="0.25">
      <c r="A363">
        <v>4.3523286779721575</v>
      </c>
      <c r="B363">
        <v>50.849948425326843</v>
      </c>
    </row>
    <row r="364" spans="1:2" x14ac:dyDescent="0.25">
      <c r="A364">
        <v>4.3735931317011509</v>
      </c>
      <c r="B364">
        <v>50.978197454943064</v>
      </c>
    </row>
    <row r="365" spans="1:2" x14ac:dyDescent="0.25">
      <c r="A365">
        <v>4.3944388628005981</v>
      </c>
      <c r="B365">
        <v>51.104096437958745</v>
      </c>
    </row>
    <row r="366" spans="1:2" x14ac:dyDescent="0.25">
      <c r="A366">
        <v>4.4154201944669085</v>
      </c>
      <c r="B366">
        <v>51.228665845059886</v>
      </c>
    </row>
    <row r="367" spans="1:2" x14ac:dyDescent="0.25">
      <c r="A367">
        <v>4.436182975769043</v>
      </c>
      <c r="B367">
        <v>51.354801949894721</v>
      </c>
    </row>
    <row r="368" spans="1:2" x14ac:dyDescent="0.25">
      <c r="A368">
        <v>4.4571340084075928</v>
      </c>
      <c r="B368">
        <v>51.482763045873398</v>
      </c>
    </row>
    <row r="369" spans="1:2" x14ac:dyDescent="0.25">
      <c r="A369">
        <v>4.4779558976491289</v>
      </c>
      <c r="B369">
        <v>51.610927389125635</v>
      </c>
    </row>
    <row r="370" spans="1:2" x14ac:dyDescent="0.25">
      <c r="A370">
        <v>4.4990097482999163</v>
      </c>
      <c r="B370">
        <v>51.737042322369469</v>
      </c>
    </row>
    <row r="371" spans="1:2" x14ac:dyDescent="0.25">
      <c r="A371">
        <v>4.5198048154513035</v>
      </c>
      <c r="B371">
        <v>51.858977983550737</v>
      </c>
    </row>
    <row r="372" spans="1:2" x14ac:dyDescent="0.25">
      <c r="A372">
        <v>4.5405074954032898</v>
      </c>
      <c r="B372">
        <v>51.976196614258136</v>
      </c>
    </row>
    <row r="373" spans="1:2" x14ac:dyDescent="0.25">
      <c r="A373">
        <v>4.5610765616099034</v>
      </c>
      <c r="B373">
        <v>52.089752559723266</v>
      </c>
    </row>
    <row r="374" spans="1:2" x14ac:dyDescent="0.25">
      <c r="A374">
        <v>4.5817057291666661</v>
      </c>
      <c r="B374">
        <v>52.202626779958322</v>
      </c>
    </row>
    <row r="375" spans="1:2" x14ac:dyDescent="0.25">
      <c r="A375">
        <v>4.6024307608604431</v>
      </c>
      <c r="B375">
        <v>52.315691544512347</v>
      </c>
    </row>
    <row r="376" spans="1:2" x14ac:dyDescent="0.25">
      <c r="A376">
        <v>4.6231110890706377</v>
      </c>
      <c r="B376">
        <v>52.431813486806163</v>
      </c>
    </row>
    <row r="377" spans="1:2" x14ac:dyDescent="0.25">
      <c r="A377">
        <v>4.6443566679954529</v>
      </c>
      <c r="B377">
        <v>52.550099165699756</v>
      </c>
    </row>
    <row r="378" spans="1:2" x14ac:dyDescent="0.25">
      <c r="A378">
        <v>4.6653633316357928</v>
      </c>
      <c r="B378">
        <v>52.669219005278578</v>
      </c>
    </row>
    <row r="379" spans="1:2" x14ac:dyDescent="0.25">
      <c r="A379">
        <v>4.6863973140716553</v>
      </c>
      <c r="B379">
        <v>52.784650753705932</v>
      </c>
    </row>
    <row r="380" spans="1:2" x14ac:dyDescent="0.25">
      <c r="A380">
        <v>4.7070180376370745</v>
      </c>
      <c r="B380">
        <v>52.894823478929922</v>
      </c>
    </row>
    <row r="381" spans="1:2" x14ac:dyDescent="0.25">
      <c r="A381">
        <v>4.7276496887207031</v>
      </c>
      <c r="B381">
        <v>53.000427374817022</v>
      </c>
    </row>
    <row r="382" spans="1:2" x14ac:dyDescent="0.25">
      <c r="A382">
        <v>4.7481099764506016</v>
      </c>
      <c r="B382">
        <v>53.103266260920073</v>
      </c>
    </row>
    <row r="383" spans="1:2" x14ac:dyDescent="0.25">
      <c r="A383">
        <v>4.7689914703369141</v>
      </c>
      <c r="B383">
        <v>53.20860762907882</v>
      </c>
    </row>
    <row r="384" spans="1:2" x14ac:dyDescent="0.25">
      <c r="A384">
        <v>4.790313045183817</v>
      </c>
      <c r="B384">
        <v>53.316104265200948</v>
      </c>
    </row>
    <row r="385" spans="1:2" x14ac:dyDescent="0.25">
      <c r="A385">
        <v>4.8114990194638567</v>
      </c>
      <c r="B385">
        <v>53.425506344512691</v>
      </c>
    </row>
    <row r="386" spans="1:2" x14ac:dyDescent="0.25">
      <c r="A386">
        <v>4.8326199253400164</v>
      </c>
      <c r="B386">
        <v>53.531999447221615</v>
      </c>
    </row>
    <row r="387" spans="1:2" x14ac:dyDescent="0.25">
      <c r="A387">
        <v>4.8533553878466282</v>
      </c>
      <c r="B387">
        <v>53.635778351964873</v>
      </c>
    </row>
    <row r="388" spans="1:2" x14ac:dyDescent="0.25">
      <c r="A388">
        <v>4.8743933439254761</v>
      </c>
      <c r="B388">
        <v>53.73351065031973</v>
      </c>
    </row>
    <row r="389" spans="1:2" x14ac:dyDescent="0.25">
      <c r="A389">
        <v>4.8951193690299988</v>
      </c>
      <c r="B389">
        <v>53.830184369124801</v>
      </c>
    </row>
    <row r="390" spans="1:2" x14ac:dyDescent="0.25">
      <c r="A390">
        <v>4.9164285262425738</v>
      </c>
      <c r="B390">
        <v>53.922975218141232</v>
      </c>
    </row>
    <row r="391" spans="1:2" x14ac:dyDescent="0.25">
      <c r="A391">
        <v>4.9371421337127686</v>
      </c>
      <c r="B391">
        <v>54.013708188512879</v>
      </c>
    </row>
    <row r="392" spans="1:2" x14ac:dyDescent="0.25">
      <c r="A392">
        <v>4.9577092130978899</v>
      </c>
      <c r="B392">
        <v>54.100727661823854</v>
      </c>
    </row>
    <row r="393" spans="1:2" x14ac:dyDescent="0.25">
      <c r="A393">
        <v>4.9778113762537632</v>
      </c>
      <c r="B393">
        <v>54.188030834454175</v>
      </c>
    </row>
    <row r="394" spans="1:2" x14ac:dyDescent="0.25">
      <c r="A394">
        <v>4.9982686837514239</v>
      </c>
      <c r="B394">
        <v>54.275964920496172</v>
      </c>
    </row>
    <row r="395" spans="1:2" x14ac:dyDescent="0.25">
      <c r="A395">
        <v>5.01890629529953</v>
      </c>
      <c r="B395">
        <v>54.365914542000965</v>
      </c>
    </row>
    <row r="396" spans="1:2" x14ac:dyDescent="0.25">
      <c r="A396">
        <v>5.0400530298550921</v>
      </c>
      <c r="B396">
        <v>54.45686769691897</v>
      </c>
    </row>
    <row r="397" spans="1:2" x14ac:dyDescent="0.25">
      <c r="A397">
        <v>5.0615648428599034</v>
      </c>
      <c r="B397">
        <v>54.544945749779735</v>
      </c>
    </row>
    <row r="398" spans="1:2" x14ac:dyDescent="0.25">
      <c r="A398">
        <v>5.0826986630757647</v>
      </c>
      <c r="B398">
        <v>54.630406993993418</v>
      </c>
    </row>
    <row r="399" spans="1:2" x14ac:dyDescent="0.25">
      <c r="A399">
        <v>5.1038548350334167</v>
      </c>
      <c r="B399">
        <v>54.712175912737436</v>
      </c>
    </row>
    <row r="400" spans="1:2" x14ac:dyDescent="0.25">
      <c r="A400">
        <v>5.1246002316474915</v>
      </c>
      <c r="B400">
        <v>54.79344094761575</v>
      </c>
    </row>
    <row r="401" spans="1:2" x14ac:dyDescent="0.25">
      <c r="A401">
        <v>5.1454603672027588</v>
      </c>
      <c r="B401">
        <v>54.873130816123982</v>
      </c>
    </row>
    <row r="402" spans="1:2" x14ac:dyDescent="0.25">
      <c r="A402">
        <v>5.1659052570660906</v>
      </c>
      <c r="B402">
        <v>54.952481939176273</v>
      </c>
    </row>
    <row r="403" spans="1:2" x14ac:dyDescent="0.25">
      <c r="A403">
        <v>5.1866556207338963</v>
      </c>
      <c r="B403">
        <v>55.029021474944329</v>
      </c>
    </row>
    <row r="404" spans="1:2" x14ac:dyDescent="0.25">
      <c r="A404">
        <v>5.206964910030365</v>
      </c>
      <c r="B404">
        <v>55.101881388197306</v>
      </c>
    </row>
    <row r="405" spans="1:2" x14ac:dyDescent="0.25">
      <c r="A405">
        <v>5.2274301648139954</v>
      </c>
      <c r="B405">
        <v>55.17127762916337</v>
      </c>
    </row>
    <row r="406" spans="1:2" x14ac:dyDescent="0.25">
      <c r="A406">
        <v>5.2480131387710571</v>
      </c>
      <c r="B406">
        <v>55.239124109668545</v>
      </c>
    </row>
    <row r="407" spans="1:2" x14ac:dyDescent="0.25">
      <c r="A407">
        <v>5.2688881754875183</v>
      </c>
      <c r="B407">
        <v>55.307584566312592</v>
      </c>
    </row>
    <row r="408" spans="1:2" x14ac:dyDescent="0.25">
      <c r="A408">
        <v>5.2899415294329319</v>
      </c>
      <c r="B408">
        <v>55.378365429329783</v>
      </c>
    </row>
    <row r="409" spans="1:2" x14ac:dyDescent="0.25">
      <c r="A409">
        <v>5.3111091256141663</v>
      </c>
      <c r="B409">
        <v>55.454485767596118</v>
      </c>
    </row>
    <row r="410" spans="1:2" x14ac:dyDescent="0.25">
      <c r="A410">
        <v>5.3328638275464373</v>
      </c>
      <c r="B410">
        <v>55.531842526776607</v>
      </c>
    </row>
    <row r="411" spans="1:2" x14ac:dyDescent="0.25">
      <c r="A411">
        <v>5.3542862335840855</v>
      </c>
      <c r="B411">
        <v>55.608314313453477</v>
      </c>
    </row>
    <row r="412" spans="1:2" x14ac:dyDescent="0.25">
      <c r="A412">
        <v>5.3755208849906921</v>
      </c>
      <c r="B412">
        <v>55.677562353282568</v>
      </c>
    </row>
    <row r="413" spans="1:2" x14ac:dyDescent="0.25">
      <c r="A413">
        <v>5.3961440920829773</v>
      </c>
      <c r="B413">
        <v>55.738875280806432</v>
      </c>
    </row>
    <row r="414" spans="1:2" x14ac:dyDescent="0.25">
      <c r="A414">
        <v>5.4165954391161595</v>
      </c>
      <c r="B414">
        <v>55.79381555944056</v>
      </c>
    </row>
    <row r="415" spans="1:2" x14ac:dyDescent="0.25">
      <c r="A415">
        <v>5.4367457826932268</v>
      </c>
      <c r="B415">
        <v>55.847176437386402</v>
      </c>
    </row>
    <row r="416" spans="1:2" x14ac:dyDescent="0.25">
      <c r="A416">
        <v>5.4573411742846165</v>
      </c>
      <c r="B416">
        <v>55.901523911472644</v>
      </c>
    </row>
    <row r="417" spans="1:2" x14ac:dyDescent="0.25">
      <c r="A417">
        <v>5.4781600832939148</v>
      </c>
      <c r="B417">
        <v>55.959750021029322</v>
      </c>
    </row>
    <row r="418" spans="1:2" x14ac:dyDescent="0.25">
      <c r="A418">
        <v>5.498957633972168</v>
      </c>
      <c r="B418">
        <v>56.021909812193016</v>
      </c>
    </row>
    <row r="419" spans="1:2" x14ac:dyDescent="0.25">
      <c r="A419">
        <v>5.5198272069295244</v>
      </c>
      <c r="B419">
        <v>56.083252379944277</v>
      </c>
    </row>
    <row r="420" spans="1:2" x14ac:dyDescent="0.25">
      <c r="A420">
        <v>5.5405735969543457</v>
      </c>
      <c r="B420">
        <v>56.143731146782905</v>
      </c>
    </row>
    <row r="421" spans="1:2" x14ac:dyDescent="0.25">
      <c r="A421">
        <v>5.5617064237594604</v>
      </c>
      <c r="B421">
        <v>56.200318575196505</v>
      </c>
    </row>
    <row r="422" spans="1:2" x14ac:dyDescent="0.25">
      <c r="A422">
        <v>5.582796037197113</v>
      </c>
      <c r="B422">
        <v>56.255076778148066</v>
      </c>
    </row>
    <row r="423" spans="1:2" x14ac:dyDescent="0.25">
      <c r="A423">
        <v>5.604345103104909</v>
      </c>
      <c r="B423">
        <v>56.306485635404094</v>
      </c>
    </row>
    <row r="424" spans="1:2" x14ac:dyDescent="0.25">
      <c r="A424">
        <v>5.6253631909688311</v>
      </c>
      <c r="B424">
        <v>56.355243809467446</v>
      </c>
    </row>
    <row r="425" spans="1:2" x14ac:dyDescent="0.25">
      <c r="A425">
        <v>5.6460837523142491</v>
      </c>
      <c r="B425">
        <v>56.399221438283938</v>
      </c>
    </row>
    <row r="426" spans="1:2" x14ac:dyDescent="0.25">
      <c r="A426">
        <v>5.6662167112032567</v>
      </c>
      <c r="B426">
        <v>56.441056502091662</v>
      </c>
    </row>
    <row r="427" spans="1:2" x14ac:dyDescent="0.25">
      <c r="A427">
        <v>5.680355429649353</v>
      </c>
      <c r="B427">
        <v>53.852351024897409</v>
      </c>
    </row>
  </sheetData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446"/>
  <sheetViews>
    <sheetView workbookViewId="0"/>
  </sheetViews>
  <sheetFormatPr baseColWidth="10" defaultRowHeight="15" x14ac:dyDescent="0.25"/>
  <sheetData>
    <row r="1" spans="1:2" x14ac:dyDescent="0.25">
      <c r="A1" t="s">
        <v>93</v>
      </c>
      <c r="B1" t="s">
        <v>93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0.38105664547216167</v>
      </c>
    </row>
    <row r="5" spans="1:2" x14ac:dyDescent="0.25">
      <c r="A5">
        <v>6.3087801057311779E-5</v>
      </c>
      <c r="B5">
        <v>0.3530086777665894</v>
      </c>
    </row>
    <row r="6" spans="1:2" x14ac:dyDescent="0.25">
      <c r="A6">
        <v>1.615052497072611E-4</v>
      </c>
      <c r="B6">
        <v>0.3272668916105857</v>
      </c>
    </row>
    <row r="7" spans="1:2" x14ac:dyDescent="0.25">
      <c r="A7">
        <v>2.1378200472099707E-4</v>
      </c>
      <c r="B7">
        <v>0.30479593730960935</v>
      </c>
    </row>
    <row r="8" spans="1:2" x14ac:dyDescent="0.25">
      <c r="A8">
        <v>2.7206891293947894E-4</v>
      </c>
      <c r="B8">
        <v>0.28335066470861786</v>
      </c>
    </row>
    <row r="9" spans="1:2" x14ac:dyDescent="0.25">
      <c r="A9">
        <v>3.3012850811549771E-4</v>
      </c>
      <c r="B9">
        <v>0.26342481617899982</v>
      </c>
    </row>
    <row r="10" spans="1:2" x14ac:dyDescent="0.25">
      <c r="A10">
        <v>3.8770185710745864E-4</v>
      </c>
      <c r="B10">
        <v>0.24434538774412545</v>
      </c>
    </row>
    <row r="11" spans="1:2" x14ac:dyDescent="0.25">
      <c r="A11">
        <v>4.35673306734922E-4</v>
      </c>
      <c r="B11">
        <v>0.22646695731324781</v>
      </c>
    </row>
    <row r="12" spans="1:2" x14ac:dyDescent="0.25">
      <c r="A12">
        <v>4.7480871216976084E-4</v>
      </c>
      <c r="B12">
        <v>0.20915563575335272</v>
      </c>
    </row>
    <row r="13" spans="1:2" x14ac:dyDescent="0.25">
      <c r="A13">
        <v>5.3125071038569627E-4</v>
      </c>
      <c r="B13">
        <v>0.19303838779121524</v>
      </c>
    </row>
    <row r="14" spans="1:2" x14ac:dyDescent="0.25">
      <c r="A14">
        <v>7.130451801155383E-4</v>
      </c>
      <c r="B14">
        <v>0.18121974680923197</v>
      </c>
    </row>
    <row r="15" spans="1:2" x14ac:dyDescent="0.25">
      <c r="A15">
        <v>1.8504701680891835E-3</v>
      </c>
      <c r="B15">
        <v>0.17846929213470841</v>
      </c>
    </row>
    <row r="16" spans="1:2" x14ac:dyDescent="0.25">
      <c r="A16">
        <v>3.4762432430094727E-3</v>
      </c>
      <c r="B16">
        <v>0.18629501451708841</v>
      </c>
    </row>
    <row r="17" spans="1:2" x14ac:dyDescent="0.25">
      <c r="A17">
        <v>5.1286998010861371E-3</v>
      </c>
      <c r="B17">
        <v>0.19612211574835389</v>
      </c>
    </row>
    <row r="18" spans="1:2" x14ac:dyDescent="0.25">
      <c r="A18">
        <v>6.7962173488922417E-3</v>
      </c>
      <c r="B18">
        <v>0.20770320128652495</v>
      </c>
    </row>
    <row r="19" spans="1:2" x14ac:dyDescent="0.25">
      <c r="A19">
        <v>8.4619163923586403E-3</v>
      </c>
      <c r="B19">
        <v>0.22026048317497668</v>
      </c>
    </row>
    <row r="20" spans="1:2" x14ac:dyDescent="0.25">
      <c r="A20">
        <v>1.0101467099351186E-2</v>
      </c>
      <c r="B20">
        <v>0.23326252128649308</v>
      </c>
    </row>
    <row r="21" spans="1:2" x14ac:dyDescent="0.25">
      <c r="A21">
        <v>1.1780626179339984E-2</v>
      </c>
      <c r="B21">
        <v>0.24556500112861612</v>
      </c>
    </row>
    <row r="22" spans="1:2" x14ac:dyDescent="0.25">
      <c r="A22">
        <v>1.3721816746207574E-2</v>
      </c>
      <c r="B22">
        <v>0.25481765039763149</v>
      </c>
    </row>
    <row r="23" spans="1:2" x14ac:dyDescent="0.25">
      <c r="A23">
        <v>1.5050506529708702E-2</v>
      </c>
      <c r="B23">
        <v>0.25703569874871962</v>
      </c>
    </row>
    <row r="24" spans="1:2" x14ac:dyDescent="0.25">
      <c r="A24">
        <v>1.674834444808463E-2</v>
      </c>
      <c r="B24">
        <v>0.26907406885426699</v>
      </c>
    </row>
    <row r="25" spans="1:2" x14ac:dyDescent="0.25">
      <c r="A25">
        <v>1.8145248759537935E-2</v>
      </c>
      <c r="B25">
        <v>0.29056821488069035</v>
      </c>
    </row>
    <row r="26" spans="1:2" x14ac:dyDescent="0.25">
      <c r="A26">
        <v>2.0062446128576994E-2</v>
      </c>
      <c r="B26">
        <v>0.31548554580267163</v>
      </c>
    </row>
    <row r="27" spans="1:2" x14ac:dyDescent="0.25">
      <c r="A27">
        <v>2.1788613715519507E-2</v>
      </c>
      <c r="B27">
        <v>0.3276479271929803</v>
      </c>
    </row>
    <row r="28" spans="1:2" x14ac:dyDescent="0.25">
      <c r="A28">
        <v>2.3482854400450982E-2</v>
      </c>
      <c r="B28">
        <v>0.33665603219886303</v>
      </c>
    </row>
    <row r="29" spans="1:2" x14ac:dyDescent="0.25">
      <c r="A29">
        <v>2.5061694517110784E-2</v>
      </c>
      <c r="B29">
        <v>0.34475034102696867</v>
      </c>
    </row>
    <row r="30" spans="1:2" x14ac:dyDescent="0.25">
      <c r="A30">
        <v>2.6743273095538218E-2</v>
      </c>
      <c r="B30">
        <v>0.35959749185215129</v>
      </c>
    </row>
    <row r="31" spans="1:2" x14ac:dyDescent="0.25">
      <c r="A31">
        <v>2.8426528054599959E-2</v>
      </c>
      <c r="B31">
        <v>0.37445121281162591</v>
      </c>
    </row>
    <row r="32" spans="1:2" x14ac:dyDescent="0.25">
      <c r="A32">
        <v>3.0150716581071414E-2</v>
      </c>
      <c r="B32">
        <v>0.39104437682490401</v>
      </c>
    </row>
    <row r="33" spans="1:2" x14ac:dyDescent="0.25">
      <c r="A33">
        <v>3.1798641430214047E-2</v>
      </c>
      <c r="B33">
        <v>0.40851500803810947</v>
      </c>
    </row>
    <row r="34" spans="1:2" x14ac:dyDescent="0.25">
      <c r="A34">
        <v>3.3480251052727297E-2</v>
      </c>
      <c r="B34">
        <v>0.42415891647235809</v>
      </c>
    </row>
    <row r="35" spans="1:2" x14ac:dyDescent="0.25">
      <c r="A35">
        <v>3.5146030131727457E-2</v>
      </c>
      <c r="B35">
        <v>0.44131247429289389</v>
      </c>
    </row>
    <row r="36" spans="1:2" x14ac:dyDescent="0.25">
      <c r="A36">
        <v>3.6790924301991858E-2</v>
      </c>
      <c r="B36">
        <v>0.45681921507052692</v>
      </c>
    </row>
    <row r="37" spans="1:2" x14ac:dyDescent="0.25">
      <c r="A37">
        <v>3.8477929774671793E-2</v>
      </c>
      <c r="B37">
        <v>0.47512248197907908</v>
      </c>
    </row>
    <row r="38" spans="1:2" x14ac:dyDescent="0.25">
      <c r="A38">
        <v>4.0145125240087509E-2</v>
      </c>
      <c r="B38">
        <v>0.49252638124006398</v>
      </c>
    </row>
    <row r="39" spans="1:2" x14ac:dyDescent="0.25">
      <c r="A39">
        <v>4.1802464208255209E-2</v>
      </c>
      <c r="B39">
        <v>0.5114445032161079</v>
      </c>
    </row>
    <row r="40" spans="1:2" x14ac:dyDescent="0.25">
      <c r="A40">
        <v>4.3463772938897208E-2</v>
      </c>
      <c r="B40">
        <v>0.52751640436901437</v>
      </c>
    </row>
    <row r="41" spans="1:2" x14ac:dyDescent="0.25">
      <c r="A41">
        <v>4.5123855428149298E-2</v>
      </c>
      <c r="B41">
        <v>0.54655684678643557</v>
      </c>
    </row>
    <row r="42" spans="1:2" x14ac:dyDescent="0.25">
      <c r="A42">
        <v>4.6797465377797678E-2</v>
      </c>
      <c r="B42">
        <v>0.56383262842872672</v>
      </c>
    </row>
    <row r="43" spans="1:2" x14ac:dyDescent="0.25">
      <c r="A43">
        <v>4.8443147291739777E-2</v>
      </c>
      <c r="B43">
        <v>0.58160001070745349</v>
      </c>
    </row>
    <row r="44" spans="1:2" x14ac:dyDescent="0.25">
      <c r="A44">
        <v>5.0112748673806586E-2</v>
      </c>
      <c r="B44">
        <v>0.60130777264708046</v>
      </c>
    </row>
    <row r="45" spans="1:2" x14ac:dyDescent="0.25">
      <c r="A45">
        <v>5.1764286278436579E-2</v>
      </c>
      <c r="B45">
        <v>0.6192196978802309</v>
      </c>
    </row>
    <row r="46" spans="1:2" x14ac:dyDescent="0.25">
      <c r="A46">
        <v>5.3445090694973864E-2</v>
      </c>
      <c r="B46">
        <v>0.6361448791210389</v>
      </c>
    </row>
    <row r="47" spans="1:2" x14ac:dyDescent="0.25">
      <c r="A47">
        <v>5.5096232487509646E-2</v>
      </c>
      <c r="B47">
        <v>0.65439155913767433</v>
      </c>
    </row>
    <row r="48" spans="1:2" x14ac:dyDescent="0.25">
      <c r="A48">
        <v>5.6738456866393484E-2</v>
      </c>
      <c r="B48">
        <v>0.6730702576905484</v>
      </c>
    </row>
    <row r="49" spans="1:2" x14ac:dyDescent="0.25">
      <c r="A49">
        <v>5.8406572012851633E-2</v>
      </c>
      <c r="B49">
        <v>0.69158193312362726</v>
      </c>
    </row>
    <row r="50" spans="1:2" x14ac:dyDescent="0.25">
      <c r="A50">
        <v>6.0090620536357164E-2</v>
      </c>
      <c r="B50">
        <v>0.71009096762037305</v>
      </c>
    </row>
    <row r="51" spans="1:2" x14ac:dyDescent="0.25">
      <c r="A51">
        <v>6.1765060915301241E-2</v>
      </c>
      <c r="B51">
        <v>0.72803297376248788</v>
      </c>
    </row>
    <row r="52" spans="1:2" x14ac:dyDescent="0.25">
      <c r="A52">
        <v>6.3407192161927611E-2</v>
      </c>
      <c r="B52">
        <v>0.7456474393862228</v>
      </c>
    </row>
    <row r="53" spans="1:2" x14ac:dyDescent="0.25">
      <c r="A53">
        <v>6.5070910689731434E-2</v>
      </c>
      <c r="B53">
        <v>0.7643126111920252</v>
      </c>
    </row>
    <row r="54" spans="1:2" x14ac:dyDescent="0.25">
      <c r="A54">
        <v>6.677428415666023E-2</v>
      </c>
      <c r="B54">
        <v>0.78197377629969833</v>
      </c>
    </row>
    <row r="55" spans="1:2" x14ac:dyDescent="0.25">
      <c r="A55">
        <v>6.8447381878892571E-2</v>
      </c>
      <c r="B55">
        <v>0.80003951997097889</v>
      </c>
    </row>
    <row r="56" spans="1:2" x14ac:dyDescent="0.25">
      <c r="A56">
        <v>7.0101930759847164E-2</v>
      </c>
      <c r="B56">
        <v>0.819160349913855</v>
      </c>
    </row>
    <row r="57" spans="1:2" x14ac:dyDescent="0.25">
      <c r="A57">
        <v>7.1776503076155976E-2</v>
      </c>
      <c r="B57">
        <v>0.83863558063001054</v>
      </c>
    </row>
    <row r="58" spans="1:2" x14ac:dyDescent="0.25">
      <c r="A58">
        <v>7.3459488339722157E-2</v>
      </c>
      <c r="B58">
        <v>0.85751846865058667</v>
      </c>
    </row>
    <row r="59" spans="1:2" x14ac:dyDescent="0.25">
      <c r="A59">
        <v>7.5124444750448063E-2</v>
      </c>
      <c r="B59">
        <v>0.87589494102602938</v>
      </c>
    </row>
    <row r="60" spans="1:2" x14ac:dyDescent="0.25">
      <c r="A60">
        <v>7.6787833434840039E-2</v>
      </c>
      <c r="B60">
        <v>0.89571755148960353</v>
      </c>
    </row>
    <row r="61" spans="1:2" x14ac:dyDescent="0.25">
      <c r="A61">
        <v>7.8470841981470585E-2</v>
      </c>
      <c r="B61">
        <v>0.91450865086933564</v>
      </c>
    </row>
    <row r="62" spans="1:2" x14ac:dyDescent="0.25">
      <c r="A62">
        <v>8.0168705123166234E-2</v>
      </c>
      <c r="B62">
        <v>0.93344712737906843</v>
      </c>
    </row>
    <row r="63" spans="1:2" x14ac:dyDescent="0.25">
      <c r="A63">
        <v>8.179754950106144E-2</v>
      </c>
      <c r="B63">
        <v>0.95211732340521182</v>
      </c>
    </row>
    <row r="64" spans="1:2" x14ac:dyDescent="0.25">
      <c r="A64">
        <v>8.3494372665882111E-2</v>
      </c>
      <c r="B64">
        <v>0.97179223467337872</v>
      </c>
    </row>
    <row r="65" spans="1:2" x14ac:dyDescent="0.25">
      <c r="A65">
        <v>8.5151839690903813E-2</v>
      </c>
      <c r="B65">
        <v>0.99223623813219586</v>
      </c>
    </row>
    <row r="66" spans="1:2" x14ac:dyDescent="0.25">
      <c r="A66">
        <v>8.683039341121912E-2</v>
      </c>
      <c r="B66">
        <v>1.0098787878593749</v>
      </c>
    </row>
    <row r="67" spans="1:2" x14ac:dyDescent="0.25">
      <c r="A67">
        <v>8.8491275285681084E-2</v>
      </c>
      <c r="B67">
        <v>1.0291604572662421</v>
      </c>
    </row>
    <row r="68" spans="1:2" x14ac:dyDescent="0.25">
      <c r="A68">
        <v>9.0163464968403176E-2</v>
      </c>
      <c r="B68">
        <v>1.0482648618733883</v>
      </c>
    </row>
    <row r="69" spans="1:2" x14ac:dyDescent="0.25">
      <c r="A69">
        <v>9.1817354162534073E-2</v>
      </c>
      <c r="B69">
        <v>1.0673121964905079</v>
      </c>
    </row>
    <row r="70" spans="1:2" x14ac:dyDescent="0.25">
      <c r="A70">
        <v>9.3498282755414636E-2</v>
      </c>
      <c r="B70">
        <v>1.0860707672641867</v>
      </c>
    </row>
    <row r="71" spans="1:2" x14ac:dyDescent="0.25">
      <c r="A71">
        <v>9.5146832366784409E-2</v>
      </c>
      <c r="B71">
        <v>1.1046696580093376</v>
      </c>
    </row>
    <row r="72" spans="1:2" x14ac:dyDescent="0.25">
      <c r="A72">
        <v>9.6801016479730606E-2</v>
      </c>
      <c r="B72">
        <v>1.1240346779433992</v>
      </c>
    </row>
    <row r="73" spans="1:2" x14ac:dyDescent="0.25">
      <c r="A73">
        <v>9.8470800245801599E-2</v>
      </c>
      <c r="B73">
        <v>1.1437789621001198</v>
      </c>
    </row>
    <row r="74" spans="1:2" x14ac:dyDescent="0.25">
      <c r="A74">
        <v>0.10012101847678423</v>
      </c>
      <c r="B74">
        <v>1.162105385511397</v>
      </c>
    </row>
    <row r="75" spans="1:2" x14ac:dyDescent="0.25">
      <c r="A75">
        <v>0.10178533848375082</v>
      </c>
      <c r="B75">
        <v>1.1808391572487775</v>
      </c>
    </row>
    <row r="76" spans="1:2" x14ac:dyDescent="0.25">
      <c r="A76">
        <v>0.10344868060201406</v>
      </c>
      <c r="B76">
        <v>1.2006662766280423</v>
      </c>
    </row>
    <row r="77" spans="1:2" x14ac:dyDescent="0.25">
      <c r="A77">
        <v>0.10510052864750226</v>
      </c>
      <c r="B77">
        <v>1.219860473070512</v>
      </c>
    </row>
    <row r="78" spans="1:2" x14ac:dyDescent="0.25">
      <c r="A78">
        <v>0.10679164746155341</v>
      </c>
      <c r="B78">
        <v>1.2398998979657216</v>
      </c>
    </row>
    <row r="79" spans="1:2" x14ac:dyDescent="0.25">
      <c r="A79">
        <v>0.10844413191080093</v>
      </c>
      <c r="B79">
        <v>1.2595281097499507</v>
      </c>
    </row>
    <row r="80" spans="1:2" x14ac:dyDescent="0.25">
      <c r="A80">
        <v>0.11014928265164295</v>
      </c>
      <c r="B80">
        <v>1.2775778145639889</v>
      </c>
    </row>
    <row r="81" spans="1:2" x14ac:dyDescent="0.25">
      <c r="A81">
        <v>0.11181867060561974</v>
      </c>
      <c r="B81">
        <v>1.2980110610382301</v>
      </c>
    </row>
    <row r="82" spans="1:2" x14ac:dyDescent="0.25">
      <c r="A82">
        <v>0.11349599808454514</v>
      </c>
      <c r="B82">
        <v>1.3181413083780642</v>
      </c>
    </row>
    <row r="83" spans="1:2" x14ac:dyDescent="0.25">
      <c r="A83">
        <v>0.11516537051647902</v>
      </c>
      <c r="B83">
        <v>1.3364317892899795</v>
      </c>
    </row>
    <row r="84" spans="1:2" x14ac:dyDescent="0.25">
      <c r="A84">
        <v>0.11683191793660322</v>
      </c>
      <c r="B84">
        <v>1.3563222911412374</v>
      </c>
    </row>
    <row r="85" spans="1:2" x14ac:dyDescent="0.25">
      <c r="A85">
        <v>0.11851947444180647</v>
      </c>
      <c r="B85">
        <v>1.3743730265645764</v>
      </c>
    </row>
    <row r="86" spans="1:2" x14ac:dyDescent="0.25">
      <c r="A86">
        <v>0.12017531941334406</v>
      </c>
      <c r="B86">
        <v>1.395063796537831</v>
      </c>
    </row>
    <row r="87" spans="1:2" x14ac:dyDescent="0.25">
      <c r="A87">
        <v>0.12185653516401847</v>
      </c>
      <c r="B87">
        <v>1.4149229936315799</v>
      </c>
    </row>
    <row r="88" spans="1:2" x14ac:dyDescent="0.25">
      <c r="A88">
        <v>0.12351120822131634</v>
      </c>
      <c r="B88">
        <v>1.4331195602709685</v>
      </c>
    </row>
    <row r="89" spans="1:2" x14ac:dyDescent="0.25">
      <c r="A89">
        <v>0.12521778699010611</v>
      </c>
      <c r="B89">
        <v>1.4525569805084046</v>
      </c>
    </row>
    <row r="90" spans="1:2" x14ac:dyDescent="0.25">
      <c r="A90">
        <v>0.12687086903800565</v>
      </c>
      <c r="B90">
        <v>1.4724534083631415</v>
      </c>
    </row>
    <row r="91" spans="1:2" x14ac:dyDescent="0.25">
      <c r="A91">
        <v>0.12853613588958979</v>
      </c>
      <c r="B91">
        <v>1.4912586786207584</v>
      </c>
    </row>
    <row r="92" spans="1:2" x14ac:dyDescent="0.25">
      <c r="A92">
        <v>0.1301945342371861</v>
      </c>
      <c r="B92">
        <v>1.5120464546944417</v>
      </c>
    </row>
    <row r="93" spans="1:2" x14ac:dyDescent="0.25">
      <c r="A93">
        <v>0.13183673533300558</v>
      </c>
      <c r="B93">
        <v>1.5305979374117602</v>
      </c>
    </row>
    <row r="94" spans="1:2" x14ac:dyDescent="0.25">
      <c r="A94">
        <v>0.13353400863707066</v>
      </c>
      <c r="B94">
        <v>1.5489376299177839</v>
      </c>
    </row>
    <row r="95" spans="1:2" x14ac:dyDescent="0.25">
      <c r="A95">
        <v>0.13518072664737701</v>
      </c>
      <c r="B95">
        <v>1.5685190778049933</v>
      </c>
    </row>
    <row r="96" spans="1:2" x14ac:dyDescent="0.25">
      <c r="A96">
        <v>0.13683318781356016</v>
      </c>
      <c r="B96">
        <v>1.587656461909762</v>
      </c>
    </row>
    <row r="97" spans="1:2" x14ac:dyDescent="0.25">
      <c r="A97">
        <v>0.13849815974632898</v>
      </c>
      <c r="B97">
        <v>1.6065559040922308</v>
      </c>
    </row>
    <row r="98" spans="1:2" x14ac:dyDescent="0.25">
      <c r="A98">
        <v>0.1401923131197691</v>
      </c>
      <c r="B98">
        <v>1.6264618650829992</v>
      </c>
    </row>
    <row r="99" spans="1:2" x14ac:dyDescent="0.25">
      <c r="A99">
        <v>0.14182147569954395</v>
      </c>
      <c r="B99">
        <v>1.6454688771112287</v>
      </c>
    </row>
    <row r="100" spans="1:2" x14ac:dyDescent="0.25">
      <c r="A100">
        <v>0.14350926503539085</v>
      </c>
      <c r="B100">
        <v>1.664574827632326</v>
      </c>
    </row>
    <row r="101" spans="1:2" x14ac:dyDescent="0.25">
      <c r="A101">
        <v>0.14516773323218027</v>
      </c>
      <c r="B101">
        <v>1.6836239658157219</v>
      </c>
    </row>
    <row r="102" spans="1:2" x14ac:dyDescent="0.25">
      <c r="A102">
        <v>0.14681143996616203</v>
      </c>
      <c r="B102">
        <v>1.7013575312267692</v>
      </c>
    </row>
    <row r="103" spans="1:2" x14ac:dyDescent="0.25">
      <c r="A103">
        <v>0.14848234131932259</v>
      </c>
      <c r="B103">
        <v>1.721301238283176</v>
      </c>
    </row>
    <row r="104" spans="1:2" x14ac:dyDescent="0.25">
      <c r="A104">
        <v>0.15016895097990829</v>
      </c>
      <c r="B104">
        <v>1.7407568230095369</v>
      </c>
    </row>
    <row r="105" spans="1:2" x14ac:dyDescent="0.25">
      <c r="A105">
        <v>0.15185812177757421</v>
      </c>
      <c r="B105">
        <v>1.7598209050277931</v>
      </c>
    </row>
    <row r="106" spans="1:2" x14ac:dyDescent="0.25">
      <c r="A106">
        <v>0.15321892375747362</v>
      </c>
      <c r="B106">
        <v>1.7829360545547905</v>
      </c>
    </row>
    <row r="107" spans="1:2" x14ac:dyDescent="0.25">
      <c r="A107">
        <v>0.15513116183380285</v>
      </c>
      <c r="B107">
        <v>1.8079642725962195</v>
      </c>
    </row>
    <row r="108" spans="1:2" x14ac:dyDescent="0.25">
      <c r="A108">
        <v>0.15676504311462242</v>
      </c>
      <c r="B108">
        <v>1.8195078697210774</v>
      </c>
    </row>
    <row r="109" spans="1:2" x14ac:dyDescent="0.25">
      <c r="A109">
        <v>0.15843704653282958</v>
      </c>
      <c r="B109">
        <v>1.8379598986408781</v>
      </c>
    </row>
    <row r="110" spans="1:2" x14ac:dyDescent="0.25">
      <c r="A110">
        <v>0.16010291874408722</v>
      </c>
      <c r="B110">
        <v>1.8567305146607587</v>
      </c>
    </row>
    <row r="111" spans="1:2" x14ac:dyDescent="0.25">
      <c r="A111">
        <v>0.16178227961063385</v>
      </c>
      <c r="B111">
        <v>1.8752367793950089</v>
      </c>
    </row>
    <row r="112" spans="1:2" x14ac:dyDescent="0.25">
      <c r="A112">
        <v>0.16341415854791799</v>
      </c>
      <c r="B112">
        <v>1.9018456944513922</v>
      </c>
    </row>
    <row r="113" spans="1:2" x14ac:dyDescent="0.25">
      <c r="A113">
        <v>0.16512574317554632</v>
      </c>
      <c r="B113">
        <v>1.9289089793832233</v>
      </c>
    </row>
    <row r="114" spans="1:2" x14ac:dyDescent="0.25">
      <c r="A114">
        <v>0.1668047315130631</v>
      </c>
      <c r="B114">
        <v>1.9492696967279273</v>
      </c>
    </row>
    <row r="115" spans="1:2" x14ac:dyDescent="0.25">
      <c r="A115">
        <v>0.16846663008133569</v>
      </c>
      <c r="B115">
        <v>1.968527146816228</v>
      </c>
    </row>
    <row r="116" spans="1:2" x14ac:dyDescent="0.25">
      <c r="A116">
        <v>0.17015375196933746</v>
      </c>
      <c r="B116">
        <v>1.9885977476427839</v>
      </c>
    </row>
    <row r="117" spans="1:2" x14ac:dyDescent="0.25">
      <c r="A117">
        <v>0.1717912188420693</v>
      </c>
      <c r="B117">
        <v>2.0075169002281283</v>
      </c>
    </row>
    <row r="118" spans="1:2" x14ac:dyDescent="0.25">
      <c r="A118">
        <v>0.1734553836286068</v>
      </c>
      <c r="B118">
        <v>2.0262656158003693</v>
      </c>
    </row>
    <row r="119" spans="1:2" x14ac:dyDescent="0.25">
      <c r="A119">
        <v>0.17514176045854885</v>
      </c>
      <c r="B119">
        <v>2.0450799038893672</v>
      </c>
    </row>
    <row r="120" spans="1:2" x14ac:dyDescent="0.25">
      <c r="A120">
        <v>0.17680088058114052</v>
      </c>
      <c r="B120">
        <v>2.0660642686871595</v>
      </c>
    </row>
    <row r="121" spans="1:2" x14ac:dyDescent="0.25">
      <c r="A121">
        <v>0.17844222796459991</v>
      </c>
      <c r="B121">
        <v>2.0843075992235676</v>
      </c>
    </row>
    <row r="122" spans="1:2" x14ac:dyDescent="0.25">
      <c r="A122">
        <v>0.18006721511483192</v>
      </c>
      <c r="B122">
        <v>2.0924795580211732</v>
      </c>
    </row>
    <row r="123" spans="1:2" x14ac:dyDescent="0.25">
      <c r="A123">
        <v>0.18173561741908389</v>
      </c>
      <c r="B123">
        <v>2.1086219914980968</v>
      </c>
    </row>
    <row r="124" spans="1:2" x14ac:dyDescent="0.25">
      <c r="A124">
        <v>0.18342540909846622</v>
      </c>
      <c r="B124">
        <v>2.1283607361298258</v>
      </c>
    </row>
    <row r="125" spans="1:2" x14ac:dyDescent="0.25">
      <c r="A125">
        <v>0.18509811100860435</v>
      </c>
      <c r="B125">
        <v>2.1493162438671987</v>
      </c>
    </row>
    <row r="126" spans="1:2" x14ac:dyDescent="0.25">
      <c r="A126">
        <v>0.18675428194304305</v>
      </c>
      <c r="B126">
        <v>2.1685099250050182</v>
      </c>
    </row>
    <row r="127" spans="1:2" x14ac:dyDescent="0.25">
      <c r="A127">
        <v>0.18839969610174495</v>
      </c>
      <c r="B127">
        <v>2.1891241722376953</v>
      </c>
    </row>
    <row r="128" spans="1:2" x14ac:dyDescent="0.25">
      <c r="A128">
        <v>0.19005353872974712</v>
      </c>
      <c r="B128">
        <v>2.2241053707745086</v>
      </c>
    </row>
    <row r="129" spans="1:2" x14ac:dyDescent="0.25">
      <c r="A129">
        <v>0.19222258900602657</v>
      </c>
      <c r="B129">
        <v>2.2391120728020564</v>
      </c>
    </row>
    <row r="130" spans="1:2" x14ac:dyDescent="0.25">
      <c r="A130">
        <v>0.1933263304332892</v>
      </c>
      <c r="B130">
        <v>2.2468944612839961</v>
      </c>
    </row>
    <row r="131" spans="1:2" x14ac:dyDescent="0.25">
      <c r="A131">
        <v>0.19504081768294174</v>
      </c>
      <c r="B131">
        <v>2.266735236236495</v>
      </c>
    </row>
    <row r="132" spans="1:2" x14ac:dyDescent="0.25">
      <c r="A132">
        <v>0.19670880089203516</v>
      </c>
      <c r="B132">
        <v>2.2869972727406567</v>
      </c>
    </row>
    <row r="133" spans="1:2" x14ac:dyDescent="0.25">
      <c r="A133">
        <v>0.19838038521508375</v>
      </c>
      <c r="B133">
        <v>2.3065458699564059</v>
      </c>
    </row>
    <row r="134" spans="1:2" x14ac:dyDescent="0.25">
      <c r="A134">
        <v>0.2000447828322649</v>
      </c>
      <c r="B134">
        <v>2.3278488218542783</v>
      </c>
    </row>
    <row r="135" spans="1:2" x14ac:dyDescent="0.25">
      <c r="A135">
        <v>0.20171282812952995</v>
      </c>
      <c r="B135">
        <v>2.3478003873066031</v>
      </c>
    </row>
    <row r="136" spans="1:2" x14ac:dyDescent="0.25">
      <c r="A136">
        <v>0.20339741992453733</v>
      </c>
      <c r="B136">
        <v>2.3689734824325868</v>
      </c>
    </row>
    <row r="137" spans="1:2" x14ac:dyDescent="0.25">
      <c r="A137">
        <v>0.2050645649433136</v>
      </c>
      <c r="B137">
        <v>2.3901282842434832</v>
      </c>
    </row>
    <row r="138" spans="1:2" x14ac:dyDescent="0.25">
      <c r="A138">
        <v>0.2067305923750003</v>
      </c>
      <c r="B138">
        <v>2.4103315760175046</v>
      </c>
    </row>
    <row r="139" spans="1:2" x14ac:dyDescent="0.25">
      <c r="A139">
        <v>0.20839998808999854</v>
      </c>
      <c r="B139">
        <v>2.4298672906169951</v>
      </c>
    </row>
    <row r="140" spans="1:2" x14ac:dyDescent="0.25">
      <c r="A140">
        <v>0.21007172763347626</v>
      </c>
      <c r="B140">
        <v>2.4516821976849923</v>
      </c>
    </row>
    <row r="141" spans="1:2" x14ac:dyDescent="0.25">
      <c r="A141">
        <v>0.21175776297847429</v>
      </c>
      <c r="B141">
        <v>2.4715603322246418</v>
      </c>
    </row>
    <row r="142" spans="1:2" x14ac:dyDescent="0.25">
      <c r="A142">
        <v>0.21340918416778246</v>
      </c>
      <c r="B142">
        <v>2.4925007673009918</v>
      </c>
    </row>
    <row r="143" spans="1:2" x14ac:dyDescent="0.25">
      <c r="A143">
        <v>0.21510881682236987</v>
      </c>
      <c r="B143">
        <v>2.5127097274261674</v>
      </c>
    </row>
    <row r="144" spans="1:2" x14ac:dyDescent="0.25">
      <c r="A144">
        <v>0.21675589183966318</v>
      </c>
      <c r="B144">
        <v>2.533564879582884</v>
      </c>
    </row>
    <row r="145" spans="1:2" x14ac:dyDescent="0.25">
      <c r="A145">
        <v>0.21843269156912962</v>
      </c>
      <c r="B145">
        <v>2.5538405716602797</v>
      </c>
    </row>
    <row r="146" spans="1:2" x14ac:dyDescent="0.25">
      <c r="A146">
        <v>0.22009097350140411</v>
      </c>
      <c r="B146">
        <v>2.5741448631457704</v>
      </c>
    </row>
    <row r="147" spans="1:2" x14ac:dyDescent="0.25">
      <c r="A147">
        <v>0.22175464158256847</v>
      </c>
      <c r="B147">
        <v>2.5942363338106653</v>
      </c>
    </row>
    <row r="148" spans="1:2" x14ac:dyDescent="0.25">
      <c r="A148">
        <v>0.2234301995486021</v>
      </c>
      <c r="B148">
        <v>2.6165631960487872</v>
      </c>
    </row>
    <row r="149" spans="1:2" x14ac:dyDescent="0.25">
      <c r="A149">
        <v>0.22506765089929104</v>
      </c>
      <c r="B149">
        <v>2.6370055891805722</v>
      </c>
    </row>
    <row r="150" spans="1:2" x14ac:dyDescent="0.25">
      <c r="A150">
        <v>0.22674836218357086</v>
      </c>
      <c r="B150">
        <v>2.6587429428986913</v>
      </c>
    </row>
    <row r="151" spans="1:2" x14ac:dyDescent="0.25">
      <c r="A151">
        <v>0.22839714462558428</v>
      </c>
      <c r="B151">
        <v>2.6796009292309848</v>
      </c>
    </row>
    <row r="152" spans="1:2" x14ac:dyDescent="0.25">
      <c r="A152">
        <v>0.23006930326422054</v>
      </c>
      <c r="B152">
        <v>2.6993105591499691</v>
      </c>
    </row>
    <row r="153" spans="1:2" x14ac:dyDescent="0.25">
      <c r="A153">
        <v>0.23173562561472255</v>
      </c>
      <c r="B153">
        <v>2.7205122536840474</v>
      </c>
    </row>
    <row r="154" spans="1:2" x14ac:dyDescent="0.25">
      <c r="A154">
        <v>0.23340998838345209</v>
      </c>
      <c r="B154">
        <v>2.739598107323781</v>
      </c>
    </row>
    <row r="155" spans="1:2" x14ac:dyDescent="0.25">
      <c r="A155">
        <v>0.23506334982812405</v>
      </c>
      <c r="B155">
        <v>2.7610721403655702</v>
      </c>
    </row>
    <row r="156" spans="1:2" x14ac:dyDescent="0.25">
      <c r="A156">
        <v>0.23673212466140586</v>
      </c>
      <c r="B156">
        <v>2.78055555154305</v>
      </c>
    </row>
    <row r="157" spans="1:2" x14ac:dyDescent="0.25">
      <c r="A157">
        <v>0.23839545125762621</v>
      </c>
      <c r="B157">
        <v>2.8025417974072893</v>
      </c>
    </row>
    <row r="158" spans="1:2" x14ac:dyDescent="0.25">
      <c r="A158">
        <v>0.24007352379461128</v>
      </c>
      <c r="B158">
        <v>2.8221604760554864</v>
      </c>
    </row>
    <row r="159" spans="1:2" x14ac:dyDescent="0.25">
      <c r="A159">
        <v>0.24172991203765073</v>
      </c>
      <c r="B159">
        <v>2.8434629126487088</v>
      </c>
    </row>
    <row r="160" spans="1:2" x14ac:dyDescent="0.25">
      <c r="A160">
        <v>0.24341759271919727</v>
      </c>
      <c r="B160">
        <v>2.86461745680728</v>
      </c>
    </row>
    <row r="161" spans="1:2" x14ac:dyDescent="0.25">
      <c r="A161">
        <v>0.24506920017302036</v>
      </c>
      <c r="B161">
        <v>2.8859198934005019</v>
      </c>
    </row>
    <row r="162" spans="1:2" x14ac:dyDescent="0.25">
      <c r="A162">
        <v>0.24675540626049042</v>
      </c>
      <c r="B162">
        <v>2.9058588338888929</v>
      </c>
    </row>
    <row r="163" spans="1:2" x14ac:dyDescent="0.25">
      <c r="A163">
        <v>0.24843304418027401</v>
      </c>
      <c r="B163">
        <v>2.925954426990991</v>
      </c>
    </row>
    <row r="164" spans="1:2" x14ac:dyDescent="0.25">
      <c r="A164">
        <v>0.25007836520671844</v>
      </c>
      <c r="B164">
        <v>2.9466719928060634</v>
      </c>
    </row>
    <row r="165" spans="1:2" x14ac:dyDescent="0.25">
      <c r="A165">
        <v>0.25127728780110675</v>
      </c>
      <c r="B165">
        <v>2.9606836415537821</v>
      </c>
    </row>
    <row r="166" spans="1:2" x14ac:dyDescent="0.25">
      <c r="A166">
        <v>0.25293552316725254</v>
      </c>
      <c r="B166">
        <v>2.9816415969882439</v>
      </c>
    </row>
    <row r="167" spans="1:2" x14ac:dyDescent="0.25">
      <c r="A167">
        <v>0.25461896633108455</v>
      </c>
      <c r="B167">
        <v>3.0024444457229498</v>
      </c>
    </row>
    <row r="168" spans="1:2" x14ac:dyDescent="0.25">
      <c r="A168">
        <v>0.25628527315954364</v>
      </c>
      <c r="B168">
        <v>3.0224150774473375</v>
      </c>
    </row>
    <row r="169" spans="1:2" x14ac:dyDescent="0.25">
      <c r="A169">
        <v>0.25795865803956985</v>
      </c>
      <c r="B169">
        <v>3.0520396841437427</v>
      </c>
    </row>
    <row r="170" spans="1:2" x14ac:dyDescent="0.25">
      <c r="A170">
        <v>0.27727090443174041</v>
      </c>
      <c r="B170">
        <v>3.3520062506833352</v>
      </c>
    </row>
    <row r="171" spans="1:2" x14ac:dyDescent="0.25">
      <c r="A171">
        <v>0.29541753853360808</v>
      </c>
      <c r="B171">
        <v>3.626921539298396</v>
      </c>
    </row>
    <row r="172" spans="1:2" x14ac:dyDescent="0.25">
      <c r="A172">
        <v>0.3169336045781771</v>
      </c>
      <c r="B172">
        <v>3.9510095165209607</v>
      </c>
    </row>
    <row r="173" spans="1:2" x14ac:dyDescent="0.25">
      <c r="A173">
        <v>0.33442291120688117</v>
      </c>
      <c r="B173">
        <v>4.2185987189219682</v>
      </c>
    </row>
    <row r="174" spans="1:2" x14ac:dyDescent="0.25">
      <c r="A174">
        <v>0.35308580845594406</v>
      </c>
      <c r="B174">
        <v>4.499652058879696</v>
      </c>
    </row>
    <row r="175" spans="1:2" x14ac:dyDescent="0.25">
      <c r="A175">
        <v>0.3724079889555772</v>
      </c>
      <c r="B175">
        <v>4.7891981347798724</v>
      </c>
    </row>
    <row r="176" spans="1:2" x14ac:dyDescent="0.25">
      <c r="A176">
        <v>0.39200447499752045</v>
      </c>
      <c r="B176">
        <v>5.0861640823404661</v>
      </c>
    </row>
    <row r="177" spans="1:2" x14ac:dyDescent="0.25">
      <c r="A177">
        <v>0.41214646771550179</v>
      </c>
      <c r="B177">
        <v>5.3845270208081635</v>
      </c>
    </row>
    <row r="178" spans="1:2" x14ac:dyDescent="0.25">
      <c r="A178">
        <v>0.43214944501717883</v>
      </c>
      <c r="B178">
        <v>5.6884537035857106</v>
      </c>
    </row>
    <row r="179" spans="1:2" x14ac:dyDescent="0.25">
      <c r="A179">
        <v>0.45242647950847942</v>
      </c>
      <c r="B179">
        <v>5.9910096759933218</v>
      </c>
    </row>
    <row r="180" spans="1:2" x14ac:dyDescent="0.25">
      <c r="A180">
        <v>0.47264198462168372</v>
      </c>
      <c r="B180">
        <v>6.2951352663659046</v>
      </c>
    </row>
    <row r="181" spans="1:2" x14ac:dyDescent="0.25">
      <c r="A181">
        <v>0.49337667102615035</v>
      </c>
      <c r="B181">
        <v>6.5991887140874379</v>
      </c>
    </row>
    <row r="182" spans="1:2" x14ac:dyDescent="0.25">
      <c r="A182">
        <v>0.51387095203002287</v>
      </c>
      <c r="B182">
        <v>6.9073037930630452</v>
      </c>
    </row>
    <row r="183" spans="1:2" x14ac:dyDescent="0.25">
      <c r="A183">
        <v>0.53471152981122327</v>
      </c>
      <c r="B183">
        <v>7.2196484926087408</v>
      </c>
    </row>
    <row r="184" spans="1:2" x14ac:dyDescent="0.25">
      <c r="A184">
        <v>0.55580046027898788</v>
      </c>
      <c r="B184">
        <v>7.5346351590967906</v>
      </c>
    </row>
    <row r="185" spans="1:2" x14ac:dyDescent="0.25">
      <c r="A185">
        <v>0.57658044000466657</v>
      </c>
      <c r="B185">
        <v>7.8501551658979549</v>
      </c>
    </row>
    <row r="186" spans="1:2" x14ac:dyDescent="0.25">
      <c r="A186">
        <v>0.59732024868329359</v>
      </c>
      <c r="B186">
        <v>8.1601459538008427</v>
      </c>
    </row>
    <row r="187" spans="1:2" x14ac:dyDescent="0.25">
      <c r="A187">
        <v>0.61789602041244507</v>
      </c>
      <c r="B187">
        <v>8.465694815617697</v>
      </c>
    </row>
    <row r="188" spans="1:2" x14ac:dyDescent="0.25">
      <c r="A188">
        <v>0.6382844100395838</v>
      </c>
      <c r="B188">
        <v>8.7673057192965622</v>
      </c>
    </row>
    <row r="189" spans="1:2" x14ac:dyDescent="0.25">
      <c r="A189">
        <v>0.65875978519519163</v>
      </c>
      <c r="B189">
        <v>9.070512006172919</v>
      </c>
    </row>
    <row r="190" spans="1:2" x14ac:dyDescent="0.25">
      <c r="A190">
        <v>0.67985784262418747</v>
      </c>
      <c r="B190">
        <v>9.3774223028760026</v>
      </c>
    </row>
    <row r="191" spans="1:2" x14ac:dyDescent="0.25">
      <c r="A191">
        <v>0.7008090615272522</v>
      </c>
      <c r="B191">
        <v>9.6895217174081303</v>
      </c>
    </row>
    <row r="192" spans="1:2" x14ac:dyDescent="0.25">
      <c r="A192">
        <v>0.72185819347699476</v>
      </c>
      <c r="B192">
        <v>10.003013485105509</v>
      </c>
    </row>
    <row r="193" spans="1:2" x14ac:dyDescent="0.25">
      <c r="A193">
        <v>0.74250859518845869</v>
      </c>
      <c r="B193">
        <v>10.316345508361279</v>
      </c>
    </row>
    <row r="194" spans="1:2" x14ac:dyDescent="0.25">
      <c r="A194">
        <v>0.76351252694924665</v>
      </c>
      <c r="B194">
        <v>10.624996504173252</v>
      </c>
    </row>
    <row r="195" spans="1:2" x14ac:dyDescent="0.25">
      <c r="A195">
        <v>0.78420949478944135</v>
      </c>
      <c r="B195">
        <v>10.93117919071004</v>
      </c>
    </row>
    <row r="196" spans="1:2" x14ac:dyDescent="0.25">
      <c r="A196">
        <v>0.80543632308642066</v>
      </c>
      <c r="B196">
        <v>11.233445561904153</v>
      </c>
    </row>
    <row r="197" spans="1:2" x14ac:dyDescent="0.25">
      <c r="A197">
        <v>0.82621574401855469</v>
      </c>
      <c r="B197">
        <v>11.533386878515879</v>
      </c>
    </row>
    <row r="198" spans="1:2" x14ac:dyDescent="0.25">
      <c r="A198">
        <v>0.84674935787916183</v>
      </c>
      <c r="B198">
        <v>11.829023340078564</v>
      </c>
    </row>
    <row r="199" spans="1:2" x14ac:dyDescent="0.25">
      <c r="A199">
        <v>0.86695837477842963</v>
      </c>
      <c r="B199">
        <v>12.125069984142931</v>
      </c>
    </row>
    <row r="200" spans="1:2" x14ac:dyDescent="0.25">
      <c r="A200">
        <v>0.88742418835560477</v>
      </c>
      <c r="B200">
        <v>12.423130438780872</v>
      </c>
    </row>
    <row r="201" spans="1:2" x14ac:dyDescent="0.25">
      <c r="A201">
        <v>0.90821751703818632</v>
      </c>
      <c r="B201">
        <v>12.723846773586727</v>
      </c>
    </row>
    <row r="202" spans="1:2" x14ac:dyDescent="0.25">
      <c r="A202">
        <v>0.92935431748628616</v>
      </c>
      <c r="B202">
        <v>13.027397283969517</v>
      </c>
    </row>
    <row r="203" spans="1:2" x14ac:dyDescent="0.25">
      <c r="A203">
        <v>0.95096596827109647</v>
      </c>
      <c r="B203">
        <v>13.329376115168733</v>
      </c>
    </row>
    <row r="204" spans="1:2" x14ac:dyDescent="0.25">
      <c r="A204">
        <v>0.97219310700893402</v>
      </c>
      <c r="B204">
        <v>13.630395449108995</v>
      </c>
    </row>
    <row r="205" spans="1:2" x14ac:dyDescent="0.25">
      <c r="A205">
        <v>0.99338479340076447</v>
      </c>
      <c r="B205">
        <v>13.928779515067356</v>
      </c>
    </row>
    <row r="206" spans="1:2" x14ac:dyDescent="0.25">
      <c r="A206">
        <v>1.0143153990308442</v>
      </c>
      <c r="B206">
        <v>14.22666579673348</v>
      </c>
    </row>
    <row r="207" spans="1:2" x14ac:dyDescent="0.25">
      <c r="A207">
        <v>1.0353510578473408</v>
      </c>
      <c r="B207">
        <v>14.523074184662391</v>
      </c>
    </row>
    <row r="208" spans="1:2" x14ac:dyDescent="0.25">
      <c r="A208">
        <v>1.0559162745873132</v>
      </c>
      <c r="B208">
        <v>14.819199155033612</v>
      </c>
    </row>
    <row r="209" spans="1:2" x14ac:dyDescent="0.25">
      <c r="A209">
        <v>1.0766966889301934</v>
      </c>
      <c r="B209">
        <v>15.112140573274957</v>
      </c>
    </row>
    <row r="210" spans="1:2" x14ac:dyDescent="0.25">
      <c r="A210">
        <v>1.0969053953886032</v>
      </c>
      <c r="B210">
        <v>15.402517835576152</v>
      </c>
    </row>
    <row r="211" spans="1:2" x14ac:dyDescent="0.25">
      <c r="A211">
        <v>1.1173085620005925</v>
      </c>
      <c r="B211">
        <v>15.690167075058383</v>
      </c>
    </row>
    <row r="212" spans="1:2" x14ac:dyDescent="0.25">
      <c r="A212">
        <v>1.1377325902382531</v>
      </c>
      <c r="B212">
        <v>15.978848985059919</v>
      </c>
    </row>
    <row r="213" spans="1:2" x14ac:dyDescent="0.25">
      <c r="A213">
        <v>1.1587756375471749</v>
      </c>
      <c r="B213">
        <v>16.26924892076573</v>
      </c>
    </row>
    <row r="214" spans="1:2" x14ac:dyDescent="0.25">
      <c r="A214">
        <v>1.1796706666549046</v>
      </c>
      <c r="B214">
        <v>16.565599594573801</v>
      </c>
    </row>
    <row r="215" spans="1:2" x14ac:dyDescent="0.25">
      <c r="A215">
        <v>1.2009008477131524</v>
      </c>
      <c r="B215">
        <v>16.866914713383366</v>
      </c>
    </row>
    <row r="216" spans="1:2" x14ac:dyDescent="0.25">
      <c r="A216">
        <v>1.2223859628041585</v>
      </c>
      <c r="B216">
        <v>17.171090803611683</v>
      </c>
    </row>
    <row r="217" spans="1:2" x14ac:dyDescent="0.25">
      <c r="A217">
        <v>1.243612046043078</v>
      </c>
      <c r="B217">
        <v>17.473125287713138</v>
      </c>
    </row>
    <row r="218" spans="1:2" x14ac:dyDescent="0.25">
      <c r="A218">
        <v>1.2644626200199127</v>
      </c>
      <c r="B218">
        <v>17.767675487072882</v>
      </c>
    </row>
    <row r="219" spans="1:2" x14ac:dyDescent="0.25">
      <c r="A219">
        <v>1.2850522994995117</v>
      </c>
      <c r="B219">
        <v>18.053523221497482</v>
      </c>
    </row>
    <row r="220" spans="1:2" x14ac:dyDescent="0.25">
      <c r="A220">
        <v>1.305382822950681</v>
      </c>
      <c r="B220">
        <v>18.333787114730871</v>
      </c>
    </row>
    <row r="221" spans="1:2" x14ac:dyDescent="0.25">
      <c r="A221">
        <v>1.3255079587300618</v>
      </c>
      <c r="B221">
        <v>18.614498292400764</v>
      </c>
    </row>
    <row r="222" spans="1:2" x14ac:dyDescent="0.25">
      <c r="A222">
        <v>1.3462722301483154</v>
      </c>
      <c r="B222">
        <v>18.897511851248431</v>
      </c>
    </row>
    <row r="223" spans="1:2" x14ac:dyDescent="0.25">
      <c r="A223">
        <v>1.366906613111496</v>
      </c>
      <c r="B223">
        <v>19.186375148486892</v>
      </c>
    </row>
    <row r="224" spans="1:2" x14ac:dyDescent="0.25">
      <c r="A224">
        <v>1.3878015180428822</v>
      </c>
      <c r="B224">
        <v>19.47665862534172</v>
      </c>
    </row>
    <row r="225" spans="1:2" x14ac:dyDescent="0.25">
      <c r="A225">
        <v>1.4085159947474797</v>
      </c>
      <c r="B225">
        <v>19.767745977451099</v>
      </c>
    </row>
    <row r="226" spans="1:2" x14ac:dyDescent="0.25">
      <c r="A226">
        <v>1.4297241965929666</v>
      </c>
      <c r="B226">
        <v>20.056998845005229</v>
      </c>
    </row>
    <row r="227" spans="1:2" x14ac:dyDescent="0.25">
      <c r="A227">
        <v>1.4508018891016641</v>
      </c>
      <c r="B227">
        <v>20.346515548540335</v>
      </c>
    </row>
    <row r="228" spans="1:2" x14ac:dyDescent="0.25">
      <c r="A228">
        <v>1.4724322905143101</v>
      </c>
      <c r="B228">
        <v>20.635248989006907</v>
      </c>
    </row>
    <row r="229" spans="1:2" x14ac:dyDescent="0.25">
      <c r="A229">
        <v>1.4937765896320343</v>
      </c>
      <c r="B229">
        <v>20.921772803132768</v>
      </c>
    </row>
    <row r="230" spans="1:2" x14ac:dyDescent="0.25">
      <c r="A230">
        <v>1.5146538615226746</v>
      </c>
      <c r="B230">
        <v>21.204864688287287</v>
      </c>
    </row>
    <row r="231" spans="1:2" x14ac:dyDescent="0.25">
      <c r="A231">
        <v>1.5350570281346638</v>
      </c>
      <c r="B231">
        <v>21.484609154433119</v>
      </c>
    </row>
    <row r="232" spans="1:2" x14ac:dyDescent="0.25">
      <c r="A232">
        <v>1.5554698805014291</v>
      </c>
      <c r="B232">
        <v>21.763090093576292</v>
      </c>
    </row>
    <row r="233" spans="1:2" x14ac:dyDescent="0.25">
      <c r="A233">
        <v>1.5760254114866257</v>
      </c>
      <c r="B233">
        <v>22.04260576445737</v>
      </c>
    </row>
    <row r="234" spans="1:2" x14ac:dyDescent="0.25">
      <c r="A234">
        <v>1.5967249870300293</v>
      </c>
      <c r="B234">
        <v>22.321338172269911</v>
      </c>
    </row>
    <row r="235" spans="1:2" x14ac:dyDescent="0.25">
      <c r="A235">
        <v>1.6179239998261132</v>
      </c>
      <c r="B235">
        <v>22.595952265316839</v>
      </c>
    </row>
    <row r="236" spans="1:2" x14ac:dyDescent="0.25">
      <c r="A236">
        <v>1.6386294116576512</v>
      </c>
      <c r="B236">
        <v>22.86813205919551</v>
      </c>
    </row>
    <row r="237" spans="1:2" x14ac:dyDescent="0.25">
      <c r="A237">
        <v>1.6596020509799321</v>
      </c>
      <c r="B237">
        <v>23.137588983301715</v>
      </c>
    </row>
    <row r="238" spans="1:2" x14ac:dyDescent="0.25">
      <c r="A238">
        <v>1.6804830481608708</v>
      </c>
      <c r="B238">
        <v>23.407721987109188</v>
      </c>
    </row>
    <row r="239" spans="1:2" x14ac:dyDescent="0.25">
      <c r="A239">
        <v>1.7016104112068811</v>
      </c>
      <c r="B239">
        <v>23.679213333974985</v>
      </c>
    </row>
    <row r="240" spans="1:2" x14ac:dyDescent="0.25">
      <c r="A240">
        <v>1.7223391681909561</v>
      </c>
      <c r="B240">
        <v>23.95306271492079</v>
      </c>
    </row>
    <row r="241" spans="1:2" x14ac:dyDescent="0.25">
      <c r="A241">
        <v>1.7433994760115941</v>
      </c>
      <c r="B241">
        <v>24.22497867281848</v>
      </c>
    </row>
    <row r="242" spans="1:2" x14ac:dyDescent="0.25">
      <c r="A242">
        <v>1.7639778554439545</v>
      </c>
      <c r="B242">
        <v>24.493440028340206</v>
      </c>
    </row>
    <row r="243" spans="1:2" x14ac:dyDescent="0.25">
      <c r="A243">
        <v>1.7846742024024327</v>
      </c>
      <c r="B243">
        <v>24.755991870131698</v>
      </c>
    </row>
    <row r="244" spans="1:2" x14ac:dyDescent="0.25">
      <c r="A244">
        <v>1.8052163223425546</v>
      </c>
      <c r="B244">
        <v>25.015297292625977</v>
      </c>
    </row>
    <row r="245" spans="1:2" x14ac:dyDescent="0.25">
      <c r="A245">
        <v>1.826088378826777</v>
      </c>
      <c r="B245">
        <v>25.275023203714937</v>
      </c>
    </row>
    <row r="246" spans="1:2" x14ac:dyDescent="0.25">
      <c r="A246">
        <v>1.8468699107567468</v>
      </c>
      <c r="B246">
        <v>25.538411900258602</v>
      </c>
    </row>
    <row r="247" spans="1:2" x14ac:dyDescent="0.25">
      <c r="A247">
        <v>1.8676280975341797</v>
      </c>
      <c r="B247">
        <v>25.806566134208722</v>
      </c>
    </row>
    <row r="248" spans="1:2" x14ac:dyDescent="0.25">
      <c r="A248">
        <v>1.8888017783562341</v>
      </c>
      <c r="B248">
        <v>26.076602260741925</v>
      </c>
    </row>
    <row r="249" spans="1:2" x14ac:dyDescent="0.25">
      <c r="A249">
        <v>1.9096922129392624</v>
      </c>
      <c r="B249">
        <v>26.346689917740164</v>
      </c>
    </row>
    <row r="250" spans="1:2" x14ac:dyDescent="0.25">
      <c r="A250">
        <v>1.9305210560560226</v>
      </c>
      <c r="B250">
        <v>26.612238771378102</v>
      </c>
    </row>
    <row r="251" spans="1:2" x14ac:dyDescent="0.25">
      <c r="A251">
        <v>1.9512171546618142</v>
      </c>
      <c r="B251">
        <v>26.872987046893364</v>
      </c>
    </row>
    <row r="252" spans="1:2" x14ac:dyDescent="0.25">
      <c r="A252">
        <v>1.9718002527952194</v>
      </c>
      <c r="B252">
        <v>27.129621130080217</v>
      </c>
    </row>
    <row r="253" spans="1:2" x14ac:dyDescent="0.25">
      <c r="A253">
        <v>1.9923246155182519</v>
      </c>
      <c r="B253">
        <v>27.388291697245258</v>
      </c>
    </row>
    <row r="254" spans="1:2" x14ac:dyDescent="0.25">
      <c r="A254">
        <v>2.0135781417290368</v>
      </c>
      <c r="B254">
        <v>27.649192502937023</v>
      </c>
    </row>
    <row r="255" spans="1:2" x14ac:dyDescent="0.25">
      <c r="A255">
        <v>2.0346487561861673</v>
      </c>
      <c r="B255">
        <v>27.916260474684201</v>
      </c>
    </row>
    <row r="256" spans="1:2" x14ac:dyDescent="0.25">
      <c r="A256">
        <v>2.0557989676793413</v>
      </c>
      <c r="B256">
        <v>28.182642060637107</v>
      </c>
    </row>
    <row r="257" spans="1:2" x14ac:dyDescent="0.25">
      <c r="A257">
        <v>2.0766930033763247</v>
      </c>
      <c r="B257">
        <v>28.447925017075466</v>
      </c>
    </row>
    <row r="258" spans="1:2" x14ac:dyDescent="0.25">
      <c r="A258">
        <v>2.0977849761644998</v>
      </c>
      <c r="B258">
        <v>28.707271663941771</v>
      </c>
    </row>
    <row r="259" spans="1:2" x14ac:dyDescent="0.25">
      <c r="A259">
        <v>2.1185316145420074</v>
      </c>
      <c r="B259">
        <v>28.963992318309881</v>
      </c>
    </row>
    <row r="260" spans="1:2" x14ac:dyDescent="0.25">
      <c r="A260">
        <v>2.1396438280741372</v>
      </c>
      <c r="B260">
        <v>29.217153248153359</v>
      </c>
    </row>
    <row r="261" spans="1:2" x14ac:dyDescent="0.25">
      <c r="A261">
        <v>2.1605993310610452</v>
      </c>
      <c r="B261">
        <v>29.46739961489445</v>
      </c>
    </row>
    <row r="262" spans="1:2" x14ac:dyDescent="0.25">
      <c r="A262">
        <v>2.1810685594876604</v>
      </c>
      <c r="B262">
        <v>29.715417804327419</v>
      </c>
    </row>
    <row r="263" spans="1:2" x14ac:dyDescent="0.25">
      <c r="A263">
        <v>2.201312780380249</v>
      </c>
      <c r="B263">
        <v>29.962852668896186</v>
      </c>
    </row>
    <row r="264" spans="1:2" x14ac:dyDescent="0.25">
      <c r="A264">
        <v>2.2217142085234323</v>
      </c>
      <c r="B264">
        <v>30.21330927993462</v>
      </c>
    </row>
    <row r="265" spans="1:2" x14ac:dyDescent="0.25">
      <c r="A265">
        <v>2.2423890729745226</v>
      </c>
      <c r="B265">
        <v>30.466927800307612</v>
      </c>
    </row>
    <row r="266" spans="1:2" x14ac:dyDescent="0.25">
      <c r="A266">
        <v>2.2633063296476998</v>
      </c>
      <c r="B266">
        <v>30.722154071189703</v>
      </c>
    </row>
    <row r="267" spans="1:2" x14ac:dyDescent="0.25">
      <c r="A267">
        <v>2.2848139206568399</v>
      </c>
      <c r="B267">
        <v>30.975461347553882</v>
      </c>
    </row>
    <row r="268" spans="1:2" x14ac:dyDescent="0.25">
      <c r="A268">
        <v>2.30590949455897</v>
      </c>
      <c r="B268">
        <v>31.226286916721968</v>
      </c>
    </row>
    <row r="269" spans="1:2" x14ac:dyDescent="0.25">
      <c r="A269">
        <v>2.3270505170027413</v>
      </c>
      <c r="B269">
        <v>31.473932025588081</v>
      </c>
    </row>
    <row r="270" spans="1:2" x14ac:dyDescent="0.25">
      <c r="A270">
        <v>2.3479064305623369</v>
      </c>
      <c r="B270">
        <v>31.721065952241045</v>
      </c>
    </row>
    <row r="271" spans="1:2" x14ac:dyDescent="0.25">
      <c r="A271">
        <v>2.3688907424608865</v>
      </c>
      <c r="B271">
        <v>31.966668393473164</v>
      </c>
    </row>
    <row r="272" spans="1:2" x14ac:dyDescent="0.25">
      <c r="A272">
        <v>2.3893192410469055</v>
      </c>
      <c r="B272">
        <v>32.212627425523323</v>
      </c>
    </row>
    <row r="273" spans="1:2" x14ac:dyDescent="0.25">
      <c r="A273">
        <v>2.4100109934806824</v>
      </c>
      <c r="B273">
        <v>32.453888940380878</v>
      </c>
    </row>
    <row r="274" spans="1:2" x14ac:dyDescent="0.25">
      <c r="A274">
        <v>2.4303289751211801</v>
      </c>
      <c r="B274">
        <v>32.691555689997578</v>
      </c>
    </row>
    <row r="275" spans="1:2" x14ac:dyDescent="0.25">
      <c r="A275">
        <v>2.4507366120815277</v>
      </c>
      <c r="B275">
        <v>32.924611493602931</v>
      </c>
    </row>
    <row r="276" spans="1:2" x14ac:dyDescent="0.25">
      <c r="A276">
        <v>2.4712962408860522</v>
      </c>
      <c r="B276">
        <v>33.157077788688277</v>
      </c>
    </row>
    <row r="277" spans="1:2" x14ac:dyDescent="0.25">
      <c r="A277">
        <v>2.4923461178938546</v>
      </c>
      <c r="B277">
        <v>33.390675692785798</v>
      </c>
    </row>
    <row r="278" spans="1:2" x14ac:dyDescent="0.25">
      <c r="A278">
        <v>2.5134163598219552</v>
      </c>
      <c r="B278">
        <v>33.627262363855358</v>
      </c>
    </row>
    <row r="279" spans="1:2" x14ac:dyDescent="0.25">
      <c r="A279">
        <v>2.5345310568809509</v>
      </c>
      <c r="B279">
        <v>33.869098958702708</v>
      </c>
    </row>
    <row r="280" spans="1:2" x14ac:dyDescent="0.25">
      <c r="A280">
        <v>2.5563063720862069</v>
      </c>
      <c r="B280">
        <v>34.11304005774209</v>
      </c>
    </row>
    <row r="281" spans="1:2" x14ac:dyDescent="0.25">
      <c r="A281">
        <v>2.5776565074920654</v>
      </c>
      <c r="B281">
        <v>34.35700589140469</v>
      </c>
    </row>
    <row r="282" spans="1:2" x14ac:dyDescent="0.25">
      <c r="A282">
        <v>2.598751087983449</v>
      </c>
      <c r="B282">
        <v>34.593563705413828</v>
      </c>
    </row>
    <row r="283" spans="1:2" x14ac:dyDescent="0.25">
      <c r="A283">
        <v>2.619432657957077</v>
      </c>
      <c r="B283">
        <v>34.822437296476927</v>
      </c>
    </row>
    <row r="284" spans="1:2" x14ac:dyDescent="0.25">
      <c r="A284">
        <v>2.6398586730162301</v>
      </c>
      <c r="B284">
        <v>35.043783317207676</v>
      </c>
    </row>
    <row r="285" spans="1:2" x14ac:dyDescent="0.25">
      <c r="A285">
        <v>2.6599382360776263</v>
      </c>
      <c r="B285">
        <v>35.26327836363437</v>
      </c>
    </row>
    <row r="286" spans="1:2" x14ac:dyDescent="0.25">
      <c r="A286">
        <v>2.6806972920894623</v>
      </c>
      <c r="B286">
        <v>35.484896465220508</v>
      </c>
    </row>
    <row r="287" spans="1:2" x14ac:dyDescent="0.25">
      <c r="A287">
        <v>2.7014253040154772</v>
      </c>
      <c r="B287">
        <v>35.712327203262618</v>
      </c>
    </row>
    <row r="288" spans="1:2" x14ac:dyDescent="0.25">
      <c r="A288">
        <v>2.7222702900568643</v>
      </c>
      <c r="B288">
        <v>35.942614790286278</v>
      </c>
    </row>
    <row r="289" spans="1:2" x14ac:dyDescent="0.25">
      <c r="A289">
        <v>2.7429305016994476</v>
      </c>
      <c r="B289">
        <v>36.174176210405605</v>
      </c>
    </row>
    <row r="290" spans="1:2" x14ac:dyDescent="0.25">
      <c r="A290">
        <v>2.763983110586802</v>
      </c>
      <c r="B290">
        <v>36.40455861348493</v>
      </c>
    </row>
    <row r="291" spans="1:2" x14ac:dyDescent="0.25">
      <c r="A291">
        <v>2.7850945790608721</v>
      </c>
      <c r="B291">
        <v>36.632578860047047</v>
      </c>
    </row>
    <row r="292" spans="1:2" x14ac:dyDescent="0.25">
      <c r="A292">
        <v>2.8063175578912096</v>
      </c>
      <c r="B292">
        <v>36.859226335020622</v>
      </c>
    </row>
    <row r="293" spans="1:2" x14ac:dyDescent="0.25">
      <c r="A293">
        <v>2.8277655442555742</v>
      </c>
      <c r="B293">
        <v>37.082373860809</v>
      </c>
    </row>
    <row r="294" spans="1:2" x14ac:dyDescent="0.25">
      <c r="A294">
        <v>2.8485176463921862</v>
      </c>
      <c r="B294">
        <v>37.30299021015486</v>
      </c>
    </row>
    <row r="295" spans="1:2" x14ac:dyDescent="0.25">
      <c r="A295">
        <v>2.86895881096522</v>
      </c>
      <c r="B295">
        <v>37.520588935468254</v>
      </c>
    </row>
    <row r="296" spans="1:2" x14ac:dyDescent="0.25">
      <c r="A296">
        <v>2.8891511261463165</v>
      </c>
      <c r="B296">
        <v>37.736526318588915</v>
      </c>
    </row>
    <row r="297" spans="1:2" x14ac:dyDescent="0.25">
      <c r="A297">
        <v>2.9096797108650208</v>
      </c>
      <c r="B297">
        <v>37.951132154493067</v>
      </c>
    </row>
    <row r="298" spans="1:2" x14ac:dyDescent="0.25">
      <c r="A298">
        <v>2.9301434755325317</v>
      </c>
      <c r="B298">
        <v>38.167663168570932</v>
      </c>
    </row>
    <row r="299" spans="1:2" x14ac:dyDescent="0.25">
      <c r="A299">
        <v>2.9514032105604806</v>
      </c>
      <c r="B299">
        <v>38.383254266966553</v>
      </c>
    </row>
    <row r="300" spans="1:2" x14ac:dyDescent="0.25">
      <c r="A300">
        <v>2.97221839427948</v>
      </c>
      <c r="B300">
        <v>38.59845373382791</v>
      </c>
    </row>
    <row r="301" spans="1:2" x14ac:dyDescent="0.25">
      <c r="A301">
        <v>2.9932054380575814</v>
      </c>
      <c r="B301">
        <v>38.810404720173452</v>
      </c>
    </row>
    <row r="302" spans="1:2" x14ac:dyDescent="0.25">
      <c r="A302">
        <v>3.014003237088521</v>
      </c>
      <c r="B302">
        <v>39.023159581773534</v>
      </c>
    </row>
    <row r="303" spans="1:2" x14ac:dyDescent="0.25">
      <c r="A303">
        <v>3.0351753036181131</v>
      </c>
      <c r="B303">
        <v>39.237250113027336</v>
      </c>
    </row>
    <row r="304" spans="1:2" x14ac:dyDescent="0.25">
      <c r="A304">
        <v>3.05614893635114</v>
      </c>
      <c r="B304">
        <v>39.453504923812616</v>
      </c>
    </row>
    <row r="305" spans="1:2" x14ac:dyDescent="0.25">
      <c r="A305">
        <v>3.0772102375825243</v>
      </c>
      <c r="B305">
        <v>39.668003576349491</v>
      </c>
    </row>
    <row r="306" spans="1:2" x14ac:dyDescent="0.25">
      <c r="A306">
        <v>3.0981784065564471</v>
      </c>
      <c r="B306">
        <v>39.87877142321782</v>
      </c>
    </row>
    <row r="307" spans="1:2" x14ac:dyDescent="0.25">
      <c r="A307">
        <v>3.1188815832138062</v>
      </c>
      <c r="B307">
        <v>40.084608835191588</v>
      </c>
    </row>
    <row r="308" spans="1:2" x14ac:dyDescent="0.25">
      <c r="A308">
        <v>3.1396433711051941</v>
      </c>
      <c r="B308">
        <v>40.285919811116656</v>
      </c>
    </row>
    <row r="309" spans="1:2" x14ac:dyDescent="0.25">
      <c r="A309">
        <v>3.1604121128718057</v>
      </c>
      <c r="B309">
        <v>40.485606546783821</v>
      </c>
    </row>
    <row r="310" spans="1:2" x14ac:dyDescent="0.25">
      <c r="A310">
        <v>3.1813308596611023</v>
      </c>
      <c r="B310">
        <v>40.685334506823011</v>
      </c>
    </row>
    <row r="311" spans="1:2" x14ac:dyDescent="0.25">
      <c r="A311">
        <v>3.2019791503747301</v>
      </c>
      <c r="B311">
        <v>40.888921068084038</v>
      </c>
    </row>
    <row r="312" spans="1:2" x14ac:dyDescent="0.25">
      <c r="A312">
        <v>3.2232748965422311</v>
      </c>
      <c r="B312">
        <v>41.094350358774726</v>
      </c>
    </row>
    <row r="313" spans="1:2" x14ac:dyDescent="0.25">
      <c r="A313">
        <v>3.2441998521486917</v>
      </c>
      <c r="B313">
        <v>41.300163036125269</v>
      </c>
    </row>
    <row r="314" spans="1:2" x14ac:dyDescent="0.25">
      <c r="A314">
        <v>3.2651931047439575</v>
      </c>
      <c r="B314">
        <v>41.501177196571739</v>
      </c>
    </row>
    <row r="315" spans="1:2" x14ac:dyDescent="0.25">
      <c r="A315">
        <v>3.2857770721117654</v>
      </c>
      <c r="B315">
        <v>41.694911132918037</v>
      </c>
    </row>
    <row r="316" spans="1:2" x14ac:dyDescent="0.25">
      <c r="A316">
        <v>3.3064022660255432</v>
      </c>
      <c r="B316">
        <v>41.881785333758849</v>
      </c>
    </row>
    <row r="317" spans="1:2" x14ac:dyDescent="0.25">
      <c r="A317">
        <v>3.3267905314763384</v>
      </c>
      <c r="B317">
        <v>42.066577703812243</v>
      </c>
    </row>
    <row r="318" spans="1:2" x14ac:dyDescent="0.25">
      <c r="A318">
        <v>3.3478880921999612</v>
      </c>
      <c r="B318">
        <v>42.251741093213887</v>
      </c>
    </row>
    <row r="319" spans="1:2" x14ac:dyDescent="0.25">
      <c r="A319">
        <v>3.3687142034371691</v>
      </c>
      <c r="B319">
        <v>42.441690632208001</v>
      </c>
    </row>
    <row r="320" spans="1:2" x14ac:dyDescent="0.25">
      <c r="A320">
        <v>3.3896841108798981</v>
      </c>
      <c r="B320">
        <v>42.634484652872054</v>
      </c>
    </row>
    <row r="321" spans="1:2" x14ac:dyDescent="0.25">
      <c r="A321">
        <v>3.4106065829594927</v>
      </c>
      <c r="B321">
        <v>42.82645830853275</v>
      </c>
    </row>
    <row r="322" spans="1:2" x14ac:dyDescent="0.25">
      <c r="A322">
        <v>3.4313792983690896</v>
      </c>
      <c r="B322">
        <v>43.016032705741409</v>
      </c>
    </row>
    <row r="323" spans="1:2" x14ac:dyDescent="0.25">
      <c r="A323">
        <v>3.4523035089174905</v>
      </c>
      <c r="B323">
        <v>43.199955241545005</v>
      </c>
    </row>
    <row r="324" spans="1:2" x14ac:dyDescent="0.25">
      <c r="A324">
        <v>3.4730513890584307</v>
      </c>
      <c r="B324">
        <v>43.381960844049296</v>
      </c>
    </row>
    <row r="325" spans="1:2" x14ac:dyDescent="0.25">
      <c r="A325">
        <v>3.4943848848342896</v>
      </c>
      <c r="B325">
        <v>43.560482987117204</v>
      </c>
    </row>
    <row r="326" spans="1:2" x14ac:dyDescent="0.25">
      <c r="A326">
        <v>3.5150257249673205</v>
      </c>
      <c r="B326">
        <v>43.739219496919667</v>
      </c>
    </row>
    <row r="327" spans="1:2" x14ac:dyDescent="0.25">
      <c r="A327">
        <v>3.5355500876903534</v>
      </c>
      <c r="B327">
        <v>43.915482544400433</v>
      </c>
    </row>
    <row r="328" spans="1:2" x14ac:dyDescent="0.25">
      <c r="A328">
        <v>3.5556780795256295</v>
      </c>
      <c r="B328">
        <v>44.094932235838975</v>
      </c>
    </row>
    <row r="329" spans="1:2" x14ac:dyDescent="0.25">
      <c r="A329">
        <v>3.5762963195641833</v>
      </c>
      <c r="B329">
        <v>44.275812412986895</v>
      </c>
    </row>
    <row r="330" spans="1:2" x14ac:dyDescent="0.25">
      <c r="A330">
        <v>3.5969781378904977</v>
      </c>
      <c r="B330">
        <v>44.460736701030775</v>
      </c>
    </row>
    <row r="331" spans="1:2" x14ac:dyDescent="0.25">
      <c r="A331">
        <v>3.6183315018812814</v>
      </c>
      <c r="B331">
        <v>44.645751682693124</v>
      </c>
    </row>
    <row r="332" spans="1:2" x14ac:dyDescent="0.25">
      <c r="A332">
        <v>3.6398542424043017</v>
      </c>
      <c r="B332">
        <v>44.828482834145106</v>
      </c>
    </row>
    <row r="333" spans="1:2" x14ac:dyDescent="0.25">
      <c r="A333">
        <v>3.6610767245292664</v>
      </c>
      <c r="B333">
        <v>45.007648077416654</v>
      </c>
    </row>
    <row r="334" spans="1:2" x14ac:dyDescent="0.25">
      <c r="A334">
        <v>3.6822107930978136</v>
      </c>
      <c r="B334">
        <v>45.183033045773222</v>
      </c>
    </row>
    <row r="335" spans="1:2" x14ac:dyDescent="0.25">
      <c r="A335">
        <v>3.7032077709833779</v>
      </c>
      <c r="B335">
        <v>45.358607646241119</v>
      </c>
    </row>
    <row r="336" spans="1:2" x14ac:dyDescent="0.25">
      <c r="A336">
        <v>3.724135210116704</v>
      </c>
      <c r="B336">
        <v>45.533304167584816</v>
      </c>
    </row>
    <row r="337" spans="1:2" x14ac:dyDescent="0.25">
      <c r="A337">
        <v>3.7447641293207803</v>
      </c>
      <c r="B337">
        <v>45.706232163368512</v>
      </c>
    </row>
    <row r="338" spans="1:2" x14ac:dyDescent="0.25">
      <c r="A338">
        <v>3.7655370930830636</v>
      </c>
      <c r="B338">
        <v>45.874580131419869</v>
      </c>
    </row>
    <row r="339" spans="1:2" x14ac:dyDescent="0.25">
      <c r="A339">
        <v>3.7857467929522195</v>
      </c>
      <c r="B339">
        <v>46.03880978470562</v>
      </c>
    </row>
    <row r="340" spans="1:2" x14ac:dyDescent="0.25">
      <c r="A340">
        <v>3.8062003751595812</v>
      </c>
      <c r="B340">
        <v>46.198838674481699</v>
      </c>
    </row>
    <row r="341" spans="1:2" x14ac:dyDescent="0.25">
      <c r="A341">
        <v>3.826659669478734</v>
      </c>
      <c r="B341">
        <v>46.359498297149813</v>
      </c>
    </row>
    <row r="342" spans="1:2" x14ac:dyDescent="0.25">
      <c r="A342">
        <v>3.847624858220418</v>
      </c>
      <c r="B342">
        <v>46.522025383870805</v>
      </c>
    </row>
    <row r="343" spans="1:2" x14ac:dyDescent="0.25">
      <c r="A343">
        <v>3.8685542841752367</v>
      </c>
      <c r="B343">
        <v>46.687376340075716</v>
      </c>
    </row>
    <row r="344" spans="1:2" x14ac:dyDescent="0.25">
      <c r="A344">
        <v>3.8897991180419922</v>
      </c>
      <c r="B344">
        <v>46.856610632125687</v>
      </c>
    </row>
    <row r="345" spans="1:2" x14ac:dyDescent="0.25">
      <c r="A345">
        <v>3.9113345245520272</v>
      </c>
      <c r="B345">
        <v>47.026990961718035</v>
      </c>
    </row>
    <row r="346" spans="1:2" x14ac:dyDescent="0.25">
      <c r="A346">
        <v>3.9325860639413195</v>
      </c>
      <c r="B346">
        <v>47.194485585268417</v>
      </c>
    </row>
    <row r="347" spans="1:2" x14ac:dyDescent="0.25">
      <c r="A347">
        <v>3.9535246789455414</v>
      </c>
      <c r="B347">
        <v>47.353924966524495</v>
      </c>
    </row>
    <row r="348" spans="1:2" x14ac:dyDescent="0.25">
      <c r="A348">
        <v>3.9740532636642456</v>
      </c>
      <c r="B348">
        <v>47.506009919810751</v>
      </c>
    </row>
    <row r="349" spans="1:2" x14ac:dyDescent="0.25">
      <c r="A349">
        <v>3.9944392939408617</v>
      </c>
      <c r="B349">
        <v>47.650653873945927</v>
      </c>
    </row>
    <row r="350" spans="1:2" x14ac:dyDescent="0.25">
      <c r="A350">
        <v>4.0145481626192723</v>
      </c>
      <c r="B350">
        <v>47.796303702758586</v>
      </c>
    </row>
    <row r="351" spans="1:2" x14ac:dyDescent="0.25">
      <c r="A351">
        <v>4.0353062252203618</v>
      </c>
      <c r="B351">
        <v>47.943433486527063</v>
      </c>
    </row>
    <row r="352" spans="1:2" x14ac:dyDescent="0.25">
      <c r="A352">
        <v>4.055980096260706</v>
      </c>
      <c r="B352">
        <v>48.095192767274291</v>
      </c>
    </row>
    <row r="353" spans="1:2" x14ac:dyDescent="0.25">
      <c r="A353">
        <v>4.076874752839406</v>
      </c>
      <c r="B353">
        <v>48.248934940316083</v>
      </c>
    </row>
    <row r="354" spans="1:2" x14ac:dyDescent="0.25">
      <c r="A354">
        <v>4.0976402660210924</v>
      </c>
      <c r="B354">
        <v>48.403353193059132</v>
      </c>
    </row>
    <row r="355" spans="1:2" x14ac:dyDescent="0.25">
      <c r="A355">
        <v>4.1186710198720293</v>
      </c>
      <c r="B355">
        <v>48.553442886739226</v>
      </c>
    </row>
    <row r="356" spans="1:2" x14ac:dyDescent="0.25">
      <c r="A356">
        <v>4.1398197412490845</v>
      </c>
      <c r="B356">
        <v>48.701211648274132</v>
      </c>
    </row>
    <row r="357" spans="1:2" x14ac:dyDescent="0.25">
      <c r="A357">
        <v>4.1612168153127032</v>
      </c>
      <c r="B357">
        <v>48.84961938757548</v>
      </c>
    </row>
    <row r="358" spans="1:2" x14ac:dyDescent="0.25">
      <c r="A358">
        <v>4.1828468441963196</v>
      </c>
      <c r="B358">
        <v>48.995755663978073</v>
      </c>
    </row>
    <row r="359" spans="1:2" x14ac:dyDescent="0.25">
      <c r="A359">
        <v>4.2038162549336748</v>
      </c>
      <c r="B359">
        <v>49.138103420591285</v>
      </c>
    </row>
    <row r="360" spans="1:2" x14ac:dyDescent="0.25">
      <c r="A360">
        <v>4.2243977387746172</v>
      </c>
      <c r="B360">
        <v>49.276745106159161</v>
      </c>
    </row>
    <row r="361" spans="1:2" x14ac:dyDescent="0.25">
      <c r="A361">
        <v>4.2446330189704895</v>
      </c>
      <c r="B361">
        <v>49.413849122650383</v>
      </c>
    </row>
    <row r="362" spans="1:2" x14ac:dyDescent="0.25">
      <c r="A362">
        <v>4.2651881774266558</v>
      </c>
      <c r="B362">
        <v>49.548182861341317</v>
      </c>
    </row>
    <row r="363" spans="1:2" x14ac:dyDescent="0.25">
      <c r="A363">
        <v>4.2857259511947632</v>
      </c>
      <c r="B363">
        <v>49.684359329461913</v>
      </c>
    </row>
    <row r="364" spans="1:2" x14ac:dyDescent="0.25">
      <c r="A364">
        <v>4.3069859345753985</v>
      </c>
      <c r="B364">
        <v>49.816916297718436</v>
      </c>
    </row>
    <row r="365" spans="1:2" x14ac:dyDescent="0.25">
      <c r="A365">
        <v>4.3278604745864868</v>
      </c>
      <c r="B365">
        <v>49.948401432302219</v>
      </c>
    </row>
    <row r="366" spans="1:2" x14ac:dyDescent="0.25">
      <c r="A366">
        <v>4.3488532304763794</v>
      </c>
      <c r="B366">
        <v>50.076295924082359</v>
      </c>
    </row>
    <row r="367" spans="1:2" x14ac:dyDescent="0.25">
      <c r="A367">
        <v>4.3695782621701555</v>
      </c>
      <c r="B367">
        <v>50.204792291694105</v>
      </c>
    </row>
    <row r="368" spans="1:2" x14ac:dyDescent="0.25">
      <c r="A368">
        <v>4.3905576070149737</v>
      </c>
      <c r="B368">
        <v>50.333886412700267</v>
      </c>
    </row>
    <row r="369" spans="1:2" x14ac:dyDescent="0.25">
      <c r="A369">
        <v>4.4114296634991961</v>
      </c>
      <c r="B369">
        <v>50.465396281907267</v>
      </c>
    </row>
    <row r="370" spans="1:2" x14ac:dyDescent="0.25">
      <c r="A370">
        <v>4.4323662916819249</v>
      </c>
      <c r="B370">
        <v>50.59799035209862</v>
      </c>
    </row>
    <row r="371" spans="1:2" x14ac:dyDescent="0.25">
      <c r="A371">
        <v>4.4532706340154009</v>
      </c>
      <c r="B371">
        <v>50.727377166146177</v>
      </c>
    </row>
    <row r="372" spans="1:2" x14ac:dyDescent="0.25">
      <c r="A372">
        <v>4.4739365577697754</v>
      </c>
      <c r="B372">
        <v>50.851788198489935</v>
      </c>
    </row>
    <row r="373" spans="1:2" x14ac:dyDescent="0.25">
      <c r="A373">
        <v>4.4945701956748962</v>
      </c>
      <c r="B373">
        <v>50.970510267493808</v>
      </c>
    </row>
    <row r="374" spans="1:2" x14ac:dyDescent="0.25">
      <c r="A374">
        <v>4.51516310373942</v>
      </c>
      <c r="B374">
        <v>51.088416093931521</v>
      </c>
    </row>
    <row r="375" spans="1:2" x14ac:dyDescent="0.25">
      <c r="A375">
        <v>4.5359243949254351</v>
      </c>
      <c r="B375">
        <v>51.205748901598049</v>
      </c>
    </row>
    <row r="376" spans="1:2" x14ac:dyDescent="0.25">
      <c r="A376">
        <v>4.5565227667490635</v>
      </c>
      <c r="B376">
        <v>51.326540434077735</v>
      </c>
    </row>
    <row r="377" spans="1:2" x14ac:dyDescent="0.25">
      <c r="A377">
        <v>4.577694833278656</v>
      </c>
      <c r="B377">
        <v>51.449566327521346</v>
      </c>
    </row>
    <row r="378" spans="1:2" x14ac:dyDescent="0.25">
      <c r="A378">
        <v>4.5988092819849644</v>
      </c>
      <c r="B378">
        <v>51.57237785423041</v>
      </c>
    </row>
    <row r="379" spans="1:2" x14ac:dyDescent="0.25">
      <c r="A379">
        <v>4.6198422710100804</v>
      </c>
      <c r="B379">
        <v>51.692287185148693</v>
      </c>
    </row>
    <row r="380" spans="1:2" x14ac:dyDescent="0.25">
      <c r="A380">
        <v>4.6405449509620667</v>
      </c>
      <c r="B380">
        <v>51.806713674587236</v>
      </c>
    </row>
    <row r="381" spans="1:2" x14ac:dyDescent="0.25">
      <c r="A381">
        <v>4.6611974636713658</v>
      </c>
      <c r="B381">
        <v>51.91512965058407</v>
      </c>
    </row>
    <row r="382" spans="1:2" x14ac:dyDescent="0.25">
      <c r="A382">
        <v>4.6816661953926086</v>
      </c>
      <c r="B382">
        <v>52.020045677395714</v>
      </c>
    </row>
    <row r="383" spans="1:2" x14ac:dyDescent="0.25">
      <c r="A383">
        <v>4.702313244342804</v>
      </c>
      <c r="B383">
        <v>52.127200187608494</v>
      </c>
    </row>
    <row r="384" spans="1:2" x14ac:dyDescent="0.25">
      <c r="A384">
        <v>4.7236690918604527</v>
      </c>
      <c r="B384">
        <v>52.237318730170088</v>
      </c>
    </row>
    <row r="385" spans="1:2" x14ac:dyDescent="0.25">
      <c r="A385">
        <v>4.74486102660497</v>
      </c>
      <c r="B385">
        <v>52.351345343199959</v>
      </c>
    </row>
    <row r="386" spans="1:2" x14ac:dyDescent="0.25">
      <c r="A386">
        <v>4.7660569349924717</v>
      </c>
      <c r="B386">
        <v>52.462552209183102</v>
      </c>
    </row>
    <row r="387" spans="1:2" x14ac:dyDescent="0.25">
      <c r="A387">
        <v>4.7868490219116211</v>
      </c>
      <c r="B387">
        <v>52.570902226184693</v>
      </c>
    </row>
    <row r="388" spans="1:2" x14ac:dyDescent="0.25">
      <c r="A388">
        <v>4.8078273733456927</v>
      </c>
      <c r="B388">
        <v>52.673340668237444</v>
      </c>
    </row>
    <row r="389" spans="1:2" x14ac:dyDescent="0.25">
      <c r="A389">
        <v>4.8285514116287231</v>
      </c>
      <c r="B389">
        <v>52.774018829604593</v>
      </c>
    </row>
    <row r="390" spans="1:2" x14ac:dyDescent="0.25">
      <c r="A390">
        <v>4.8498024543126421</v>
      </c>
      <c r="B390">
        <v>52.871493857265158</v>
      </c>
    </row>
    <row r="391" spans="1:2" x14ac:dyDescent="0.25">
      <c r="A391">
        <v>4.8706953724225359</v>
      </c>
      <c r="B391">
        <v>52.965918281395638</v>
      </c>
    </row>
    <row r="392" spans="1:2" x14ac:dyDescent="0.25">
      <c r="A392">
        <v>4.8912445704142247</v>
      </c>
      <c r="B392">
        <v>53.057341571242475</v>
      </c>
    </row>
    <row r="393" spans="1:2" x14ac:dyDescent="0.25">
      <c r="A393">
        <v>4.9114699165026341</v>
      </c>
      <c r="B393">
        <v>53.147965108271954</v>
      </c>
    </row>
    <row r="394" spans="1:2" x14ac:dyDescent="0.25">
      <c r="A394">
        <v>4.9317533771196995</v>
      </c>
      <c r="B394">
        <v>53.238893705654448</v>
      </c>
    </row>
    <row r="395" spans="1:2" x14ac:dyDescent="0.25">
      <c r="A395">
        <v>4.9524257580439244</v>
      </c>
      <c r="B395">
        <v>53.331265156057931</v>
      </c>
    </row>
    <row r="396" spans="1:2" x14ac:dyDescent="0.25">
      <c r="A396">
        <v>4.9733519554138184</v>
      </c>
      <c r="B396">
        <v>53.425227867221693</v>
      </c>
    </row>
    <row r="397" spans="1:2" x14ac:dyDescent="0.25">
      <c r="A397">
        <v>4.994930823644002</v>
      </c>
      <c r="B397">
        <v>53.5166058102593</v>
      </c>
    </row>
    <row r="398" spans="1:2" x14ac:dyDescent="0.25">
      <c r="A398">
        <v>5.0160949428876238</v>
      </c>
      <c r="B398">
        <v>53.605324781301078</v>
      </c>
    </row>
    <row r="399" spans="1:2" x14ac:dyDescent="0.25">
      <c r="A399">
        <v>5.0372913479804993</v>
      </c>
      <c r="B399">
        <v>53.689929560014455</v>
      </c>
    </row>
    <row r="400" spans="1:2" x14ac:dyDescent="0.25">
      <c r="A400">
        <v>5.0580273071924839</v>
      </c>
      <c r="B400">
        <v>53.773318219753001</v>
      </c>
    </row>
    <row r="401" spans="1:2" x14ac:dyDescent="0.25">
      <c r="A401">
        <v>5.0789505243301392</v>
      </c>
      <c r="B401">
        <v>53.85582055549294</v>
      </c>
    </row>
    <row r="402" spans="1:2" x14ac:dyDescent="0.25">
      <c r="A402">
        <v>5.0994788606961565</v>
      </c>
      <c r="B402">
        <v>53.937960116759037</v>
      </c>
    </row>
    <row r="403" spans="1:2" x14ac:dyDescent="0.25">
      <c r="A403">
        <v>5.1201139887173968</v>
      </c>
      <c r="B403">
        <v>54.01680172826287</v>
      </c>
    </row>
    <row r="404" spans="1:2" x14ac:dyDescent="0.25">
      <c r="A404">
        <v>5.1405951380729675</v>
      </c>
      <c r="B404">
        <v>54.092568001613415</v>
      </c>
    </row>
    <row r="405" spans="1:2" x14ac:dyDescent="0.25">
      <c r="A405">
        <v>5.1609431703885393</v>
      </c>
      <c r="B405">
        <v>54.165357875303521</v>
      </c>
    </row>
    <row r="406" spans="1:2" x14ac:dyDescent="0.25">
      <c r="A406">
        <v>5.1815703511238098</v>
      </c>
      <c r="B406">
        <v>54.235167226895989</v>
      </c>
    </row>
    <row r="407" spans="1:2" x14ac:dyDescent="0.25">
      <c r="A407">
        <v>5.2023236950238543</v>
      </c>
      <c r="B407">
        <v>54.306872899601757</v>
      </c>
    </row>
    <row r="408" spans="1:2" x14ac:dyDescent="0.25">
      <c r="A408">
        <v>5.2233656247456866</v>
      </c>
      <c r="B408">
        <v>54.381031422443201</v>
      </c>
    </row>
    <row r="409" spans="1:2" x14ac:dyDescent="0.25">
      <c r="A409">
        <v>5.2444438139597569</v>
      </c>
      <c r="B409">
        <v>54.459493769724382</v>
      </c>
    </row>
    <row r="410" spans="1:2" x14ac:dyDescent="0.25">
      <c r="A410">
        <v>5.266147355238596</v>
      </c>
      <c r="B410">
        <v>54.541456066190754</v>
      </c>
    </row>
    <row r="411" spans="1:2" x14ac:dyDescent="0.25">
      <c r="A411">
        <v>5.2876735726992283</v>
      </c>
      <c r="B411">
        <v>54.622268202677539</v>
      </c>
    </row>
    <row r="412" spans="1:2" x14ac:dyDescent="0.25">
      <c r="A412">
        <v>5.3089847167332964</v>
      </c>
      <c r="B412">
        <v>54.697840721479544</v>
      </c>
    </row>
    <row r="413" spans="1:2" x14ac:dyDescent="0.25">
      <c r="A413">
        <v>5.3297072649002075</v>
      </c>
      <c r="B413">
        <v>54.763981103961513</v>
      </c>
    </row>
    <row r="414" spans="1:2" x14ac:dyDescent="0.25">
      <c r="A414">
        <v>5.3501839439074192</v>
      </c>
      <c r="B414">
        <v>54.821274736206234</v>
      </c>
    </row>
    <row r="415" spans="1:2" x14ac:dyDescent="0.25">
      <c r="A415">
        <v>5.3703536589940386</v>
      </c>
      <c r="B415">
        <v>54.876721516584098</v>
      </c>
    </row>
    <row r="416" spans="1:2" x14ac:dyDescent="0.25">
      <c r="A416">
        <v>5.3907737135887146</v>
      </c>
      <c r="B416">
        <v>54.93362763973176</v>
      </c>
    </row>
    <row r="417" spans="1:2" x14ac:dyDescent="0.25">
      <c r="A417">
        <v>5.4117014010747271</v>
      </c>
      <c r="B417">
        <v>54.993328775302928</v>
      </c>
    </row>
    <row r="418" spans="1:2" x14ac:dyDescent="0.25">
      <c r="A418">
        <v>5.4324174920717869</v>
      </c>
      <c r="B418">
        <v>55.057201817323346</v>
      </c>
    </row>
    <row r="419" spans="1:2" x14ac:dyDescent="0.25">
      <c r="A419">
        <v>5.4534067710240679</v>
      </c>
      <c r="B419">
        <v>55.119829883308512</v>
      </c>
    </row>
    <row r="420" spans="1:2" x14ac:dyDescent="0.25">
      <c r="A420">
        <v>5.4740081230799351</v>
      </c>
      <c r="B420">
        <v>55.181604604792696</v>
      </c>
    </row>
    <row r="421" spans="1:2" x14ac:dyDescent="0.25">
      <c r="A421">
        <v>5.4951002200444536</v>
      </c>
      <c r="B421">
        <v>55.241396433982331</v>
      </c>
    </row>
    <row r="422" spans="1:2" x14ac:dyDescent="0.25">
      <c r="A422">
        <v>5.5161764224370318</v>
      </c>
      <c r="B422">
        <v>55.299930919825101</v>
      </c>
    </row>
    <row r="423" spans="1:2" x14ac:dyDescent="0.25">
      <c r="A423">
        <v>5.5376922090848284</v>
      </c>
      <c r="B423">
        <v>55.355571454751498</v>
      </c>
    </row>
    <row r="424" spans="1:2" x14ac:dyDescent="0.25">
      <c r="A424">
        <v>5.5588170886039734</v>
      </c>
      <c r="B424">
        <v>55.408272691952291</v>
      </c>
    </row>
    <row r="425" spans="1:2" x14ac:dyDescent="0.25">
      <c r="A425">
        <v>5.579618612925211</v>
      </c>
      <c r="B425">
        <v>55.456154800062983</v>
      </c>
    </row>
    <row r="426" spans="1:2" x14ac:dyDescent="0.25">
      <c r="A426">
        <v>5.5998330314954119</v>
      </c>
      <c r="B426">
        <v>55.502251892864862</v>
      </c>
    </row>
    <row r="427" spans="1:2" x14ac:dyDescent="0.25">
      <c r="A427">
        <v>5.6201145052909851</v>
      </c>
      <c r="B427">
        <v>55.547710007900307</v>
      </c>
    </row>
    <row r="428" spans="1:2" x14ac:dyDescent="0.25">
      <c r="A428">
        <v>5.6406239668528233</v>
      </c>
      <c r="B428">
        <v>55.592520900294907</v>
      </c>
    </row>
    <row r="429" spans="1:2" x14ac:dyDescent="0.25">
      <c r="A429">
        <v>5.6612769762674962</v>
      </c>
      <c r="B429">
        <v>55.638003749953569</v>
      </c>
    </row>
    <row r="430" spans="1:2" x14ac:dyDescent="0.25">
      <c r="A430">
        <v>5.6825459003448486</v>
      </c>
      <c r="B430">
        <v>55.681812890107885</v>
      </c>
    </row>
    <row r="431" spans="1:2" x14ac:dyDescent="0.25">
      <c r="A431">
        <v>5.7033047080039978</v>
      </c>
      <c r="B431">
        <v>55.723754566209323</v>
      </c>
    </row>
    <row r="432" spans="1:2" x14ac:dyDescent="0.25">
      <c r="A432">
        <v>5.7243580619494114</v>
      </c>
      <c r="B432">
        <v>55.761652131414806</v>
      </c>
    </row>
    <row r="433" spans="1:2" x14ac:dyDescent="0.25">
      <c r="A433">
        <v>5.7451541225115452</v>
      </c>
      <c r="B433">
        <v>55.799401288880986</v>
      </c>
    </row>
    <row r="434" spans="1:2" x14ac:dyDescent="0.25">
      <c r="A434">
        <v>5.7663510243097935</v>
      </c>
      <c r="B434">
        <v>55.836325958906599</v>
      </c>
    </row>
    <row r="435" spans="1:2" x14ac:dyDescent="0.25">
      <c r="A435">
        <v>5.7873129844665527</v>
      </c>
      <c r="B435">
        <v>55.874087483684384</v>
      </c>
    </row>
    <row r="436" spans="1:2" x14ac:dyDescent="0.25">
      <c r="A436">
        <v>5.8084075649579363</v>
      </c>
      <c r="B436">
        <v>55.910191788706641</v>
      </c>
    </row>
    <row r="437" spans="1:2" x14ac:dyDescent="0.25">
      <c r="A437">
        <v>5.8293531338373814</v>
      </c>
      <c r="B437">
        <v>55.942676593864824</v>
      </c>
    </row>
    <row r="438" spans="1:2" x14ac:dyDescent="0.25">
      <c r="A438">
        <v>5.8500617742538452</v>
      </c>
      <c r="B438">
        <v>55.969991862770677</v>
      </c>
    </row>
    <row r="439" spans="1:2" x14ac:dyDescent="0.25">
      <c r="A439">
        <v>5.8708523710568743</v>
      </c>
      <c r="B439">
        <v>55.9928672668091</v>
      </c>
    </row>
    <row r="440" spans="1:2" x14ac:dyDescent="0.25">
      <c r="A440">
        <v>5.8915625015894566</v>
      </c>
      <c r="B440">
        <v>56.015017121899824</v>
      </c>
    </row>
    <row r="441" spans="1:2" x14ac:dyDescent="0.25">
      <c r="A441">
        <v>5.9124410152435303</v>
      </c>
      <c r="B441">
        <v>56.036243551057119</v>
      </c>
    </row>
    <row r="442" spans="1:2" x14ac:dyDescent="0.25">
      <c r="A442">
        <v>5.9331287940343218</v>
      </c>
      <c r="B442">
        <v>56.060001156656945</v>
      </c>
    </row>
    <row r="443" spans="1:2" x14ac:dyDescent="0.25">
      <c r="A443">
        <v>5.9544011950492859</v>
      </c>
      <c r="B443">
        <v>56.082311786798577</v>
      </c>
    </row>
    <row r="444" spans="1:2" x14ac:dyDescent="0.25">
      <c r="A444">
        <v>5.9754764040311175</v>
      </c>
      <c r="B444">
        <v>56.095503585847588</v>
      </c>
    </row>
    <row r="445" spans="1:2" x14ac:dyDescent="0.25">
      <c r="A445">
        <v>5.9964845577875767</v>
      </c>
      <c r="B445">
        <v>56.095656116024095</v>
      </c>
    </row>
    <row r="446" spans="1:2" x14ac:dyDescent="0.25">
      <c r="A446">
        <v>6.0171892245610552</v>
      </c>
      <c r="B446">
        <v>56.080856566465982</v>
      </c>
    </row>
  </sheetData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480"/>
  <sheetViews>
    <sheetView topLeftCell="A7" workbookViewId="0"/>
  </sheetViews>
  <sheetFormatPr baseColWidth="10" defaultRowHeight="15" x14ac:dyDescent="0.25"/>
  <sheetData>
    <row r="1" spans="1:2" x14ac:dyDescent="0.25">
      <c r="A1" t="s">
        <v>94</v>
      </c>
      <c r="B1" t="s">
        <v>94</v>
      </c>
    </row>
    <row r="2" spans="1:2" x14ac:dyDescent="0.25">
      <c r="A2" t="s">
        <v>95</v>
      </c>
      <c r="B2" t="s">
        <v>96</v>
      </c>
    </row>
    <row r="3" spans="1:2" x14ac:dyDescent="0.25">
      <c r="A3" t="s">
        <v>6</v>
      </c>
      <c r="B3" t="s">
        <v>97</v>
      </c>
    </row>
    <row r="4" spans="1:2" x14ac:dyDescent="0.25">
      <c r="A4">
        <v>0</v>
      </c>
      <c r="B4">
        <v>0.41824639143057207</v>
      </c>
    </row>
    <row r="5" spans="1:2" x14ac:dyDescent="0.25">
      <c r="A5">
        <v>1.0048760638407353E-4</v>
      </c>
      <c r="B5">
        <v>0.38503780098286472</v>
      </c>
    </row>
    <row r="6" spans="1:2" x14ac:dyDescent="0.25">
      <c r="A6">
        <v>1.7301946778995139E-4</v>
      </c>
      <c r="B6">
        <v>0.35433408368589681</v>
      </c>
    </row>
    <row r="7" spans="1:2" x14ac:dyDescent="0.25">
      <c r="A7">
        <v>2.4858495635271538E-4</v>
      </c>
      <c r="B7">
        <v>0.32855653986806871</v>
      </c>
    </row>
    <row r="8" spans="1:2" x14ac:dyDescent="0.25">
      <c r="A8">
        <v>3.2880416256375611E-4</v>
      </c>
      <c r="B8">
        <v>0.30344194633512223</v>
      </c>
    </row>
    <row r="9" spans="1:2" x14ac:dyDescent="0.25">
      <c r="A9">
        <v>5.7944701741992799E-4</v>
      </c>
      <c r="B9">
        <v>0.28449308671674173</v>
      </c>
    </row>
    <row r="10" spans="1:2" x14ac:dyDescent="0.25">
      <c r="A10">
        <v>1.7883697485861678E-3</v>
      </c>
      <c r="B10">
        <v>0.27548994641911395</v>
      </c>
    </row>
    <row r="11" spans="1:2" x14ac:dyDescent="0.25">
      <c r="A11">
        <v>3.4575173534297692E-3</v>
      </c>
      <c r="B11">
        <v>0.277256923964744</v>
      </c>
    </row>
    <row r="12" spans="1:2" x14ac:dyDescent="0.25">
      <c r="A12">
        <v>5.1316955553678172E-3</v>
      </c>
      <c r="B12">
        <v>0.28261759798417896</v>
      </c>
    </row>
    <row r="13" spans="1:2" x14ac:dyDescent="0.25">
      <c r="A13">
        <v>6.7490153014659882E-3</v>
      </c>
      <c r="B13">
        <v>0.2879263116512753</v>
      </c>
    </row>
    <row r="14" spans="1:2" x14ac:dyDescent="0.25">
      <c r="A14">
        <v>8.4856272830317412E-3</v>
      </c>
      <c r="B14">
        <v>0.29439801260298298</v>
      </c>
    </row>
    <row r="15" spans="1:2" x14ac:dyDescent="0.25">
      <c r="A15">
        <v>1.0124748223461211E-2</v>
      </c>
      <c r="B15">
        <v>0.30177846625821675</v>
      </c>
    </row>
    <row r="16" spans="1:2" x14ac:dyDescent="0.25">
      <c r="A16">
        <v>1.1754058262643714E-2</v>
      </c>
      <c r="B16">
        <v>0.30919854130993929</v>
      </c>
    </row>
    <row r="17" spans="1:2" x14ac:dyDescent="0.25">
      <c r="A17">
        <v>1.3432529522106051E-2</v>
      </c>
      <c r="B17">
        <v>0.31908663542791049</v>
      </c>
    </row>
    <row r="18" spans="1:2" x14ac:dyDescent="0.25">
      <c r="A18">
        <v>1.5099484395856658E-2</v>
      </c>
      <c r="B18">
        <v>0.32593810925557676</v>
      </c>
    </row>
    <row r="19" spans="1:2" x14ac:dyDescent="0.25">
      <c r="A19">
        <v>1.6775401309132576E-2</v>
      </c>
      <c r="B19">
        <v>0.33622407772563445</v>
      </c>
    </row>
    <row r="20" spans="1:2" x14ac:dyDescent="0.25">
      <c r="A20">
        <v>1.8408993491902947E-2</v>
      </c>
      <c r="B20">
        <v>0.34591116732271682</v>
      </c>
    </row>
    <row r="21" spans="1:2" x14ac:dyDescent="0.25">
      <c r="A21">
        <v>2.0106371569757659E-2</v>
      </c>
      <c r="B21">
        <v>0.35599469878096912</v>
      </c>
    </row>
    <row r="22" spans="1:2" x14ac:dyDescent="0.25">
      <c r="A22">
        <v>2.1719008994599182E-2</v>
      </c>
      <c r="B22">
        <v>0.36755141692050086</v>
      </c>
    </row>
    <row r="23" spans="1:2" x14ac:dyDescent="0.25">
      <c r="A23">
        <v>2.3404995833213128E-2</v>
      </c>
      <c r="B23">
        <v>0.37749716879786532</v>
      </c>
    </row>
    <row r="24" spans="1:2" x14ac:dyDescent="0.25">
      <c r="A24">
        <v>2.5051721604540944E-2</v>
      </c>
      <c r="B24">
        <v>0.38903816209392622</v>
      </c>
    </row>
    <row r="25" spans="1:2" x14ac:dyDescent="0.25">
      <c r="A25">
        <v>2.6744489635651309E-2</v>
      </c>
      <c r="B25">
        <v>0.40125649569725819</v>
      </c>
    </row>
    <row r="26" spans="1:2" x14ac:dyDescent="0.25">
      <c r="A26">
        <v>2.8388570838918287E-2</v>
      </c>
      <c r="B26">
        <v>0.4135753315610346</v>
      </c>
    </row>
    <row r="27" spans="1:2" x14ac:dyDescent="0.25">
      <c r="A27">
        <v>3.0053469041983284E-2</v>
      </c>
      <c r="B27">
        <v>0.42518003814627259</v>
      </c>
    </row>
    <row r="28" spans="1:2" x14ac:dyDescent="0.25">
      <c r="A28">
        <v>3.1727465102449059E-2</v>
      </c>
      <c r="B28">
        <v>0.43706525249827083</v>
      </c>
    </row>
    <row r="29" spans="1:2" x14ac:dyDescent="0.25">
      <c r="A29">
        <v>3.3358224512388304E-2</v>
      </c>
      <c r="B29">
        <v>0.44981373796719298</v>
      </c>
    </row>
    <row r="30" spans="1:2" x14ac:dyDescent="0.25">
      <c r="A30">
        <v>3.5021403649200991E-2</v>
      </c>
      <c r="B30">
        <v>0.46229757073927269</v>
      </c>
    </row>
    <row r="31" spans="1:2" x14ac:dyDescent="0.25">
      <c r="A31">
        <v>3.669450913245479E-2</v>
      </c>
      <c r="B31">
        <v>0.4752698503573024</v>
      </c>
    </row>
    <row r="32" spans="1:2" x14ac:dyDescent="0.25">
      <c r="A32">
        <v>3.8363342173397541E-2</v>
      </c>
      <c r="B32">
        <v>0.48876723556610235</v>
      </c>
    </row>
    <row r="33" spans="1:2" x14ac:dyDescent="0.25">
      <c r="A33">
        <v>4.0035698718080916E-2</v>
      </c>
      <c r="B33">
        <v>0.50259490760101455</v>
      </c>
    </row>
    <row r="34" spans="1:2" x14ac:dyDescent="0.25">
      <c r="A34">
        <v>4.1670049540698528E-2</v>
      </c>
      <c r="B34">
        <v>0.51811441652165879</v>
      </c>
    </row>
    <row r="35" spans="1:2" x14ac:dyDescent="0.25">
      <c r="A35">
        <v>4.3372433477391795E-2</v>
      </c>
      <c r="B35">
        <v>0.53146083672181577</v>
      </c>
    </row>
    <row r="36" spans="1:2" x14ac:dyDescent="0.25">
      <c r="A36">
        <v>4.5033893547952175E-2</v>
      </c>
      <c r="B36">
        <v>0.54529091794599682</v>
      </c>
    </row>
    <row r="37" spans="1:2" x14ac:dyDescent="0.25">
      <c r="A37">
        <v>4.6701488705972828E-2</v>
      </c>
      <c r="B37">
        <v>0.55830916749980475</v>
      </c>
    </row>
    <row r="38" spans="1:2" x14ac:dyDescent="0.25">
      <c r="A38">
        <v>4.8335067306955651E-2</v>
      </c>
      <c r="B38">
        <v>0.57349207361165888</v>
      </c>
    </row>
    <row r="39" spans="1:2" x14ac:dyDescent="0.25">
      <c r="A39">
        <v>5.0048440850029387E-2</v>
      </c>
      <c r="B39">
        <v>0.58763590290318779</v>
      </c>
    </row>
    <row r="40" spans="1:2" x14ac:dyDescent="0.25">
      <c r="A40">
        <v>5.167981920142968E-2</v>
      </c>
      <c r="B40">
        <v>0.60136150996029214</v>
      </c>
    </row>
    <row r="41" spans="1:2" x14ac:dyDescent="0.25">
      <c r="A41">
        <v>5.3359750503053263E-2</v>
      </c>
      <c r="B41">
        <v>0.61742650491065643</v>
      </c>
    </row>
    <row r="42" spans="1:2" x14ac:dyDescent="0.25">
      <c r="A42">
        <v>5.5013422388583422E-2</v>
      </c>
      <c r="B42">
        <v>0.63165934397868517</v>
      </c>
    </row>
    <row r="43" spans="1:2" x14ac:dyDescent="0.25">
      <c r="A43">
        <v>5.670539879550536E-2</v>
      </c>
      <c r="B43">
        <v>0.64723214807274931</v>
      </c>
    </row>
    <row r="44" spans="1:2" x14ac:dyDescent="0.25">
      <c r="A44">
        <v>5.8347351538638272E-2</v>
      </c>
      <c r="B44">
        <v>0.66118545607237</v>
      </c>
    </row>
    <row r="45" spans="1:2" x14ac:dyDescent="0.25">
      <c r="A45">
        <v>6.0008330425868429E-2</v>
      </c>
      <c r="B45">
        <v>0.67615368388640407</v>
      </c>
    </row>
    <row r="46" spans="1:2" x14ac:dyDescent="0.25">
      <c r="A46">
        <v>6.1669441250463322E-2</v>
      </c>
      <c r="B46">
        <v>0.69270689778643613</v>
      </c>
    </row>
    <row r="47" spans="1:2" x14ac:dyDescent="0.25">
      <c r="A47">
        <v>6.333608568335572E-2</v>
      </c>
      <c r="B47">
        <v>0.70691597052789401</v>
      </c>
    </row>
    <row r="48" spans="1:2" x14ac:dyDescent="0.25">
      <c r="A48">
        <v>6.5026335263003901E-2</v>
      </c>
      <c r="B48">
        <v>0.72190288583706741</v>
      </c>
    </row>
    <row r="49" spans="1:2" x14ac:dyDescent="0.25">
      <c r="A49">
        <v>6.6630588844418526E-2</v>
      </c>
      <c r="B49">
        <v>0.73660987939849187</v>
      </c>
    </row>
    <row r="50" spans="1:2" x14ac:dyDescent="0.25">
      <c r="A50">
        <v>6.8305813086529568E-2</v>
      </c>
      <c r="B50">
        <v>0.75332906690517942</v>
      </c>
    </row>
    <row r="51" spans="1:2" x14ac:dyDescent="0.25">
      <c r="A51">
        <v>6.9973617792129517E-2</v>
      </c>
      <c r="B51">
        <v>0.7699243439475808</v>
      </c>
    </row>
    <row r="52" spans="1:2" x14ac:dyDescent="0.25">
      <c r="A52">
        <v>7.1653289099534348E-2</v>
      </c>
      <c r="B52">
        <v>0.78554539694024506</v>
      </c>
    </row>
    <row r="53" spans="1:2" x14ac:dyDescent="0.25">
      <c r="A53">
        <v>7.3316111229360104E-2</v>
      </c>
      <c r="B53">
        <v>0.80028826788780816</v>
      </c>
    </row>
    <row r="54" spans="1:2" x14ac:dyDescent="0.25">
      <c r="A54">
        <v>7.495456375181675E-2</v>
      </c>
      <c r="B54">
        <v>0.81542468315809613</v>
      </c>
    </row>
    <row r="55" spans="1:2" x14ac:dyDescent="0.25">
      <c r="A55">
        <v>7.6649500988423824E-2</v>
      </c>
      <c r="B55">
        <v>0.8299099661935645</v>
      </c>
    </row>
    <row r="56" spans="1:2" x14ac:dyDescent="0.25">
      <c r="A56">
        <v>7.8293518163263798E-2</v>
      </c>
      <c r="B56">
        <v>0.84563168422973178</v>
      </c>
    </row>
    <row r="57" spans="1:2" x14ac:dyDescent="0.25">
      <c r="A57">
        <v>7.9980484830836446E-2</v>
      </c>
      <c r="B57">
        <v>0.86184670004699859</v>
      </c>
    </row>
    <row r="58" spans="1:2" x14ac:dyDescent="0.25">
      <c r="A58">
        <v>8.1632557945946843E-2</v>
      </c>
      <c r="B58">
        <v>0.87729240312882595</v>
      </c>
    </row>
    <row r="59" spans="1:2" x14ac:dyDescent="0.25">
      <c r="A59">
        <v>8.3286881757279232E-2</v>
      </c>
      <c r="B59">
        <v>0.89391405102673749</v>
      </c>
    </row>
    <row r="60" spans="1:2" x14ac:dyDescent="0.25">
      <c r="A60">
        <v>8.4976463889082268E-2</v>
      </c>
      <c r="B60">
        <v>0.90944342460073913</v>
      </c>
    </row>
    <row r="61" spans="1:2" x14ac:dyDescent="0.25">
      <c r="A61">
        <v>8.6651082771519811E-2</v>
      </c>
      <c r="B61">
        <v>0.92608082989873342</v>
      </c>
    </row>
    <row r="62" spans="1:2" x14ac:dyDescent="0.25">
      <c r="A62">
        <v>8.830899217476447E-2</v>
      </c>
      <c r="B62">
        <v>0.93860047494372822</v>
      </c>
    </row>
    <row r="63" spans="1:2" x14ac:dyDescent="0.25">
      <c r="A63">
        <v>8.9987150082985551E-2</v>
      </c>
      <c r="B63">
        <v>0.9534912180218188</v>
      </c>
    </row>
    <row r="64" spans="1:2" x14ac:dyDescent="0.25">
      <c r="A64">
        <v>9.1655404927829892E-2</v>
      </c>
      <c r="B64">
        <v>0.97066326799782343</v>
      </c>
    </row>
    <row r="65" spans="1:2" x14ac:dyDescent="0.25">
      <c r="A65">
        <v>9.3332988520463303E-2</v>
      </c>
      <c r="B65">
        <v>0.98690660806730479</v>
      </c>
    </row>
    <row r="66" spans="1:2" x14ac:dyDescent="0.25">
      <c r="A66">
        <v>9.5027235026160867E-2</v>
      </c>
      <c r="B66">
        <v>1.0111431172249852</v>
      </c>
    </row>
    <row r="67" spans="1:2" x14ac:dyDescent="0.25">
      <c r="A67">
        <v>9.6693293501933411E-2</v>
      </c>
      <c r="B67">
        <v>1.0319893110624068</v>
      </c>
    </row>
    <row r="68" spans="1:2" x14ac:dyDescent="0.25">
      <c r="A68">
        <v>9.8322564736008644E-2</v>
      </c>
      <c r="B68">
        <v>1.0389643046750183</v>
      </c>
    </row>
    <row r="69" spans="1:2" x14ac:dyDescent="0.25">
      <c r="A69">
        <v>0.10004380407432714</v>
      </c>
      <c r="B69">
        <v>1.0533579082918241</v>
      </c>
    </row>
    <row r="70" spans="1:2" x14ac:dyDescent="0.25">
      <c r="A70">
        <v>0.10167049864927927</v>
      </c>
      <c r="B70">
        <v>1.0695634175784625</v>
      </c>
    </row>
    <row r="71" spans="1:2" x14ac:dyDescent="0.25">
      <c r="A71">
        <v>0.10334843148787816</v>
      </c>
      <c r="B71">
        <v>1.0989774698145347</v>
      </c>
    </row>
    <row r="72" spans="1:2" x14ac:dyDescent="0.25">
      <c r="A72">
        <v>0.10499862643579641</v>
      </c>
      <c r="B72">
        <v>1.1172725926691565</v>
      </c>
    </row>
    <row r="73" spans="1:2" x14ac:dyDescent="0.25">
      <c r="A73">
        <v>0.10668837154905</v>
      </c>
      <c r="B73">
        <v>1.1332771625481295</v>
      </c>
    </row>
    <row r="74" spans="1:2" x14ac:dyDescent="0.25">
      <c r="A74">
        <v>0.10836878791451454</v>
      </c>
      <c r="B74">
        <v>1.1501541193953138</v>
      </c>
    </row>
    <row r="75" spans="1:2" x14ac:dyDescent="0.25">
      <c r="A75">
        <v>0.11003129960348208</v>
      </c>
      <c r="B75">
        <v>1.1657749119350842</v>
      </c>
    </row>
    <row r="76" spans="1:2" x14ac:dyDescent="0.25">
      <c r="A76">
        <v>0.11169649660587311</v>
      </c>
      <c r="B76">
        <v>1.1836936803579801</v>
      </c>
    </row>
    <row r="77" spans="1:2" x14ac:dyDescent="0.25">
      <c r="A77">
        <v>0.11334317581107219</v>
      </c>
      <c r="B77">
        <v>1.2015561909557875</v>
      </c>
    </row>
    <row r="78" spans="1:2" x14ac:dyDescent="0.25">
      <c r="A78">
        <v>0.11500529944896698</v>
      </c>
      <c r="B78">
        <v>1.2182994052419398</v>
      </c>
    </row>
    <row r="79" spans="1:2" x14ac:dyDescent="0.25">
      <c r="A79">
        <v>0.11666425659010807</v>
      </c>
      <c r="B79">
        <v>1.2363416283365576</v>
      </c>
    </row>
    <row r="80" spans="1:2" x14ac:dyDescent="0.25">
      <c r="A80">
        <v>0.11865675138930479</v>
      </c>
      <c r="B80">
        <v>1.2465964401291791</v>
      </c>
    </row>
    <row r="81" spans="1:2" x14ac:dyDescent="0.25">
      <c r="A81">
        <v>0.1199207811926802</v>
      </c>
      <c r="B81">
        <v>1.2556641076312776</v>
      </c>
    </row>
    <row r="82" spans="1:2" x14ac:dyDescent="0.25">
      <c r="A82">
        <v>0.12166115920990705</v>
      </c>
      <c r="B82">
        <v>1.2711268052644336</v>
      </c>
    </row>
    <row r="83" spans="1:2" x14ac:dyDescent="0.25">
      <c r="A83">
        <v>0.12331828474998474</v>
      </c>
      <c r="B83">
        <v>1.2892440387925026</v>
      </c>
    </row>
    <row r="84" spans="1:2" x14ac:dyDescent="0.25">
      <c r="A84">
        <v>0.12497028025488058</v>
      </c>
      <c r="B84">
        <v>1.3099508252184491</v>
      </c>
    </row>
    <row r="85" spans="1:2" x14ac:dyDescent="0.25">
      <c r="A85">
        <v>0.12665084407975274</v>
      </c>
      <c r="B85">
        <v>1.3408634582929588</v>
      </c>
    </row>
    <row r="86" spans="1:2" x14ac:dyDescent="0.25">
      <c r="A86">
        <v>0.12840246005604664</v>
      </c>
      <c r="B86">
        <v>1.3569271509788536</v>
      </c>
    </row>
    <row r="87" spans="1:2" x14ac:dyDescent="0.25">
      <c r="A87">
        <v>0.1301625045016408</v>
      </c>
      <c r="B87">
        <v>1.3652185386305999</v>
      </c>
    </row>
    <row r="88" spans="1:2" x14ac:dyDescent="0.25">
      <c r="A88">
        <v>0.13162414543330669</v>
      </c>
      <c r="B88">
        <v>1.378554768611282</v>
      </c>
    </row>
    <row r="89" spans="1:2" x14ac:dyDescent="0.25">
      <c r="A89">
        <v>0.13331969579060871</v>
      </c>
      <c r="B89">
        <v>1.397386424427395</v>
      </c>
    </row>
    <row r="90" spans="1:2" x14ac:dyDescent="0.25">
      <c r="A90">
        <v>0.13500841644903022</v>
      </c>
      <c r="B90">
        <v>1.4152210665655522</v>
      </c>
    </row>
    <row r="91" spans="1:2" x14ac:dyDescent="0.25">
      <c r="A91">
        <v>0.13666736582914987</v>
      </c>
      <c r="B91">
        <v>1.4331744752233404</v>
      </c>
    </row>
    <row r="92" spans="1:2" x14ac:dyDescent="0.25">
      <c r="A92">
        <v>0.13834650938709575</v>
      </c>
      <c r="B92">
        <v>1.4515009826516803</v>
      </c>
    </row>
    <row r="93" spans="1:2" x14ac:dyDescent="0.25">
      <c r="A93">
        <v>0.14003973143796125</v>
      </c>
      <c r="B93">
        <v>1.4696774692131178</v>
      </c>
    </row>
    <row r="94" spans="1:2" x14ac:dyDescent="0.25">
      <c r="A94">
        <v>0.1416726813962062</v>
      </c>
      <c r="B94">
        <v>1.4886693035589964</v>
      </c>
    </row>
    <row r="95" spans="1:2" x14ac:dyDescent="0.25">
      <c r="A95">
        <v>0.14336520495514074</v>
      </c>
      <c r="B95">
        <v>1.5068028153929358</v>
      </c>
    </row>
    <row r="96" spans="1:2" x14ac:dyDescent="0.25">
      <c r="A96">
        <v>0.14502427851160365</v>
      </c>
      <c r="B96">
        <v>1.5257033609994928</v>
      </c>
    </row>
    <row r="97" spans="1:2" x14ac:dyDescent="0.25">
      <c r="A97">
        <v>0.14669581626852352</v>
      </c>
      <c r="B97">
        <v>1.5449355933664668</v>
      </c>
    </row>
    <row r="98" spans="1:2" x14ac:dyDescent="0.25">
      <c r="A98">
        <v>0.148345110937953</v>
      </c>
      <c r="B98">
        <v>1.5645969218761868</v>
      </c>
    </row>
    <row r="99" spans="1:2" x14ac:dyDescent="0.25">
      <c r="A99">
        <v>0.15002478224535781</v>
      </c>
      <c r="B99">
        <v>1.5818323921318631</v>
      </c>
    </row>
    <row r="100" spans="1:2" x14ac:dyDescent="0.25">
      <c r="A100">
        <v>0.15169810503721237</v>
      </c>
      <c r="B100">
        <v>1.5994012420917667</v>
      </c>
    </row>
    <row r="101" spans="1:2" x14ac:dyDescent="0.25">
      <c r="A101">
        <v>0.15336501722534496</v>
      </c>
      <c r="B101">
        <v>1.6177644733781504</v>
      </c>
    </row>
    <row r="102" spans="1:2" x14ac:dyDescent="0.25">
      <c r="A102">
        <v>0.15502703996996084</v>
      </c>
      <c r="B102">
        <v>1.6357888554495341</v>
      </c>
    </row>
    <row r="103" spans="1:2" x14ac:dyDescent="0.25">
      <c r="A103">
        <v>0.15665022656321526</v>
      </c>
      <c r="B103">
        <v>1.6553552488794177</v>
      </c>
    </row>
    <row r="104" spans="1:2" x14ac:dyDescent="0.25">
      <c r="A104">
        <v>0.15833398016790548</v>
      </c>
      <c r="B104">
        <v>1.6732609946576169</v>
      </c>
    </row>
    <row r="105" spans="1:2" x14ac:dyDescent="0.25">
      <c r="A105">
        <v>0.15998481151958305</v>
      </c>
      <c r="B105">
        <v>1.6926754138238935</v>
      </c>
    </row>
    <row r="106" spans="1:2" x14ac:dyDescent="0.25">
      <c r="A106">
        <v>0.16165738925337791</v>
      </c>
      <c r="B106">
        <v>1.7102174371357228</v>
      </c>
    </row>
    <row r="107" spans="1:2" x14ac:dyDescent="0.25">
      <c r="A107">
        <v>0.16333890768388906</v>
      </c>
      <c r="B107">
        <v>1.7289762963679829</v>
      </c>
    </row>
    <row r="108" spans="1:2" x14ac:dyDescent="0.25">
      <c r="A108">
        <v>0.16501033678650856</v>
      </c>
      <c r="B108">
        <v>1.7465793958834381</v>
      </c>
    </row>
    <row r="109" spans="1:2" x14ac:dyDescent="0.25">
      <c r="A109">
        <v>0.16664277451733747</v>
      </c>
      <c r="B109">
        <v>1.7641995550634457</v>
      </c>
    </row>
    <row r="110" spans="1:2" x14ac:dyDescent="0.25">
      <c r="A110">
        <v>0.16832438608010608</v>
      </c>
      <c r="B110">
        <v>1.7815665540305554</v>
      </c>
    </row>
    <row r="111" spans="1:2" x14ac:dyDescent="0.25">
      <c r="A111">
        <v>0.16998738671342531</v>
      </c>
      <c r="B111">
        <v>1.8014246547016382</v>
      </c>
    </row>
    <row r="112" spans="1:2" x14ac:dyDescent="0.25">
      <c r="A112">
        <v>0.17163972370326519</v>
      </c>
      <c r="B112">
        <v>1.819866542761988</v>
      </c>
    </row>
    <row r="113" spans="1:2" x14ac:dyDescent="0.25">
      <c r="A113">
        <v>0.17333112967511016</v>
      </c>
      <c r="B113">
        <v>1.8379367645427029</v>
      </c>
    </row>
    <row r="114" spans="1:2" x14ac:dyDescent="0.25">
      <c r="A114">
        <v>0.17498650898536044</v>
      </c>
      <c r="B114">
        <v>1.8561519283588885</v>
      </c>
    </row>
    <row r="115" spans="1:2" x14ac:dyDescent="0.25">
      <c r="A115">
        <v>0.17667319625616074</v>
      </c>
      <c r="B115">
        <v>1.8741359402317135</v>
      </c>
    </row>
    <row r="116" spans="1:2" x14ac:dyDescent="0.25">
      <c r="A116">
        <v>0.17835119118293125</v>
      </c>
      <c r="B116">
        <v>1.8927102685886257</v>
      </c>
    </row>
    <row r="117" spans="1:2" x14ac:dyDescent="0.25">
      <c r="A117">
        <v>0.18000914715230465</v>
      </c>
      <c r="B117">
        <v>1.9109773927571501</v>
      </c>
    </row>
    <row r="118" spans="1:2" x14ac:dyDescent="0.25">
      <c r="A118">
        <v>0.181679039572676</v>
      </c>
      <c r="B118">
        <v>1.9292860591622558</v>
      </c>
    </row>
    <row r="119" spans="1:2" x14ac:dyDescent="0.25">
      <c r="A119">
        <v>0.18338674368957678</v>
      </c>
      <c r="B119">
        <v>1.9469433328796482</v>
      </c>
    </row>
    <row r="120" spans="1:2" x14ac:dyDescent="0.25">
      <c r="A120">
        <v>0.18505407497286797</v>
      </c>
      <c r="B120">
        <v>1.9647813609054263</v>
      </c>
    </row>
    <row r="121" spans="1:2" x14ac:dyDescent="0.25">
      <c r="A121">
        <v>0.18669520504772663</v>
      </c>
      <c r="B121">
        <v>1.9834917758994159</v>
      </c>
    </row>
    <row r="122" spans="1:2" x14ac:dyDescent="0.25">
      <c r="A122">
        <v>0.18837978132069111</v>
      </c>
      <c r="B122">
        <v>2.0013317573218985</v>
      </c>
    </row>
    <row r="123" spans="1:2" x14ac:dyDescent="0.25">
      <c r="A123">
        <v>0.19003848234812418</v>
      </c>
      <c r="B123">
        <v>2.0195794777498253</v>
      </c>
    </row>
    <row r="124" spans="1:2" x14ac:dyDescent="0.25">
      <c r="A124">
        <v>0.19170581363141537</v>
      </c>
      <c r="B124">
        <v>2.0379532573784132</v>
      </c>
    </row>
    <row r="125" spans="1:2" x14ac:dyDescent="0.25">
      <c r="A125">
        <v>0.1934009293715159</v>
      </c>
      <c r="B125">
        <v>2.0567351666917859</v>
      </c>
    </row>
    <row r="126" spans="1:2" x14ac:dyDescent="0.25">
      <c r="A126">
        <v>0.19502642874916393</v>
      </c>
      <c r="B126">
        <v>2.0756198246718132</v>
      </c>
    </row>
    <row r="127" spans="1:2" x14ac:dyDescent="0.25">
      <c r="A127">
        <v>0.19669031413892904</v>
      </c>
      <c r="B127">
        <v>2.093278140200781</v>
      </c>
    </row>
    <row r="128" spans="1:2" x14ac:dyDescent="0.25">
      <c r="A128">
        <v>0.19837704797585803</v>
      </c>
      <c r="B128">
        <v>2.1115827695860312</v>
      </c>
    </row>
    <row r="129" spans="1:2" x14ac:dyDescent="0.25">
      <c r="A129">
        <v>0.20002047531306744</v>
      </c>
      <c r="B129">
        <v>2.1291848272899108</v>
      </c>
    </row>
    <row r="130" spans="1:2" x14ac:dyDescent="0.25">
      <c r="A130">
        <v>0.2017089786628882</v>
      </c>
      <c r="B130">
        <v>2.1484893353349497</v>
      </c>
    </row>
    <row r="131" spans="1:2" x14ac:dyDescent="0.25">
      <c r="A131">
        <v>0.2033354714512825</v>
      </c>
      <c r="B131">
        <v>2.1654875330042573</v>
      </c>
    </row>
    <row r="132" spans="1:2" x14ac:dyDescent="0.25">
      <c r="A132">
        <v>0.20502333839734393</v>
      </c>
      <c r="B132">
        <v>2.1837297839214118</v>
      </c>
    </row>
    <row r="133" spans="1:2" x14ac:dyDescent="0.25">
      <c r="A133">
        <v>0.20668863629301387</v>
      </c>
      <c r="B133">
        <v>2.2018778811174111</v>
      </c>
    </row>
    <row r="134" spans="1:2" x14ac:dyDescent="0.25">
      <c r="A134">
        <v>0.20835835797091323</v>
      </c>
      <c r="B134">
        <v>2.2191279367351471</v>
      </c>
    </row>
    <row r="135" spans="1:2" x14ac:dyDescent="0.25">
      <c r="A135">
        <v>0.21003313983480135</v>
      </c>
      <c r="B135">
        <v>2.236256360851419</v>
      </c>
    </row>
    <row r="136" spans="1:2" x14ac:dyDescent="0.25">
      <c r="A136">
        <v>0.21168931076924005</v>
      </c>
      <c r="B136">
        <v>2.2522044124524094</v>
      </c>
    </row>
    <row r="137" spans="1:2" x14ac:dyDescent="0.25">
      <c r="A137">
        <v>0.21338441098729768</v>
      </c>
      <c r="B137">
        <v>2.2693351806447266</v>
      </c>
    </row>
    <row r="138" spans="1:2" x14ac:dyDescent="0.25">
      <c r="A138">
        <v>0.21500955335795879</v>
      </c>
      <c r="B138">
        <v>2.2875361497781932</v>
      </c>
    </row>
    <row r="139" spans="1:2" x14ac:dyDescent="0.25">
      <c r="A139">
        <v>0.21669243772824603</v>
      </c>
      <c r="B139">
        <v>2.3052013673088503</v>
      </c>
    </row>
    <row r="140" spans="1:2" x14ac:dyDescent="0.25">
      <c r="A140">
        <v>0.21836431697010994</v>
      </c>
      <c r="B140">
        <v>2.324185518294358</v>
      </c>
    </row>
    <row r="141" spans="1:2" x14ac:dyDescent="0.25">
      <c r="A141">
        <v>0.22004785326619941</v>
      </c>
      <c r="B141">
        <v>2.3415960128947537</v>
      </c>
    </row>
    <row r="142" spans="1:2" x14ac:dyDescent="0.25">
      <c r="A142">
        <v>0.22170074904958406</v>
      </c>
      <c r="B142">
        <v>2.3587322505978432</v>
      </c>
    </row>
    <row r="143" spans="1:2" x14ac:dyDescent="0.25">
      <c r="A143">
        <v>0.223380575577418</v>
      </c>
      <c r="B143">
        <v>2.3767824175057255</v>
      </c>
    </row>
    <row r="144" spans="1:2" x14ac:dyDescent="0.25">
      <c r="A144">
        <v>0.22508225714166957</v>
      </c>
      <c r="B144">
        <v>2.3942689643511481</v>
      </c>
    </row>
    <row r="145" spans="1:2" x14ac:dyDescent="0.25">
      <c r="A145">
        <v>0.22675228926042715</v>
      </c>
      <c r="B145">
        <v>2.4126084944241843</v>
      </c>
    </row>
    <row r="146" spans="1:2" x14ac:dyDescent="0.25">
      <c r="A146">
        <v>0.22839214652776718</v>
      </c>
      <c r="B146">
        <v>2.4287451139203791</v>
      </c>
    </row>
    <row r="147" spans="1:2" x14ac:dyDescent="0.25">
      <c r="A147">
        <v>0.2300869518270095</v>
      </c>
      <c r="B147">
        <v>2.4482327203498495</v>
      </c>
    </row>
    <row r="148" spans="1:2" x14ac:dyDescent="0.25">
      <c r="A148">
        <v>0.23176521062850952</v>
      </c>
      <c r="B148">
        <v>2.4663615440316979</v>
      </c>
    </row>
    <row r="149" spans="1:2" x14ac:dyDescent="0.25">
      <c r="A149">
        <v>0.233434047549963</v>
      </c>
      <c r="B149">
        <v>2.4834592347064861</v>
      </c>
    </row>
    <row r="150" spans="1:2" x14ac:dyDescent="0.25">
      <c r="A150">
        <v>0.23508865075806776</v>
      </c>
      <c r="B150">
        <v>2.5000771711506595</v>
      </c>
    </row>
    <row r="151" spans="1:2" x14ac:dyDescent="0.25">
      <c r="A151">
        <v>0.23675593547523022</v>
      </c>
      <c r="B151">
        <v>2.5186440766000948</v>
      </c>
    </row>
    <row r="152" spans="1:2" x14ac:dyDescent="0.25">
      <c r="A152">
        <v>0.23843090360363323</v>
      </c>
      <c r="B152">
        <v>2.5353823422812627</v>
      </c>
    </row>
    <row r="153" spans="1:2" x14ac:dyDescent="0.25">
      <c r="A153">
        <v>0.2401131981362899</v>
      </c>
      <c r="B153">
        <v>2.5534622008190526</v>
      </c>
    </row>
    <row r="154" spans="1:2" x14ac:dyDescent="0.25">
      <c r="A154">
        <v>0.24172975681722164</v>
      </c>
      <c r="B154">
        <v>2.5698295815792673</v>
      </c>
    </row>
    <row r="155" spans="1:2" x14ac:dyDescent="0.25">
      <c r="A155">
        <v>0.2434444148093462</v>
      </c>
      <c r="B155">
        <v>2.5878919897731643</v>
      </c>
    </row>
    <row r="156" spans="1:2" x14ac:dyDescent="0.25">
      <c r="A156">
        <v>0.245078948015968</v>
      </c>
      <c r="B156">
        <v>2.6047893921725218</v>
      </c>
    </row>
    <row r="157" spans="1:2" x14ac:dyDescent="0.25">
      <c r="A157">
        <v>0.24673868902027607</v>
      </c>
      <c r="B157">
        <v>2.622934624386688</v>
      </c>
    </row>
    <row r="158" spans="1:2" x14ac:dyDescent="0.25">
      <c r="A158">
        <v>0.24839706408480802</v>
      </c>
      <c r="B158">
        <v>2.6403081346761459</v>
      </c>
    </row>
    <row r="159" spans="1:2" x14ac:dyDescent="0.25">
      <c r="A159">
        <v>0.25005416634182132</v>
      </c>
      <c r="B159">
        <v>2.6575620970872911</v>
      </c>
    </row>
    <row r="160" spans="1:2" x14ac:dyDescent="0.25">
      <c r="A160">
        <v>0.25107855908572674</v>
      </c>
      <c r="B160">
        <v>2.6677015282479024</v>
      </c>
    </row>
    <row r="161" spans="1:2" x14ac:dyDescent="0.25">
      <c r="A161">
        <v>0.25271653818587458</v>
      </c>
      <c r="B161">
        <v>2.6853636203438325</v>
      </c>
    </row>
    <row r="162" spans="1:2" x14ac:dyDescent="0.25">
      <c r="A162">
        <v>0.2543737801412741</v>
      </c>
      <c r="B162">
        <v>2.7036333490412963</v>
      </c>
    </row>
    <row r="163" spans="1:2" x14ac:dyDescent="0.25">
      <c r="A163">
        <v>0.25603685838480789</v>
      </c>
      <c r="B163">
        <v>2.7205791956789245</v>
      </c>
    </row>
    <row r="164" spans="1:2" x14ac:dyDescent="0.25">
      <c r="A164">
        <v>0.25774471772213775</v>
      </c>
      <c r="B164">
        <v>2.7548152076799535</v>
      </c>
    </row>
    <row r="165" spans="1:2" x14ac:dyDescent="0.25">
      <c r="A165">
        <v>0.27683305864532787</v>
      </c>
      <c r="B165">
        <v>3.0296229628566471</v>
      </c>
    </row>
    <row r="166" spans="1:2" x14ac:dyDescent="0.25">
      <c r="A166">
        <v>0.29505096996823943</v>
      </c>
      <c r="B166">
        <v>3.2916867579334501</v>
      </c>
    </row>
    <row r="167" spans="1:2" x14ac:dyDescent="0.25">
      <c r="A167">
        <v>0.31601895267764724</v>
      </c>
      <c r="B167">
        <v>3.6024984793551553</v>
      </c>
    </row>
    <row r="168" spans="1:2" x14ac:dyDescent="0.25">
      <c r="A168">
        <v>0.33355392515659332</v>
      </c>
      <c r="B168">
        <v>3.8561415719183767</v>
      </c>
    </row>
    <row r="169" spans="1:2" x14ac:dyDescent="0.25">
      <c r="A169">
        <v>0.35178459559877712</v>
      </c>
      <c r="B169">
        <v>4.1235501208314735</v>
      </c>
    </row>
    <row r="170" spans="1:2" x14ac:dyDescent="0.25">
      <c r="A170">
        <v>0.3710748627781868</v>
      </c>
      <c r="B170">
        <v>4.3972803823859872</v>
      </c>
    </row>
    <row r="171" spans="1:2" x14ac:dyDescent="0.25">
      <c r="A171">
        <v>0.39098508035143215</v>
      </c>
      <c r="B171">
        <v>4.6748174234381512</v>
      </c>
    </row>
    <row r="172" spans="1:2" x14ac:dyDescent="0.25">
      <c r="A172">
        <v>0.41082510724663734</v>
      </c>
      <c r="B172">
        <v>4.9545578959729442</v>
      </c>
    </row>
    <row r="173" spans="1:2" x14ac:dyDescent="0.25">
      <c r="A173">
        <v>0.43119971329967177</v>
      </c>
      <c r="B173">
        <v>5.2294013331961056</v>
      </c>
    </row>
    <row r="174" spans="1:2" x14ac:dyDescent="0.25">
      <c r="A174">
        <v>0.45161433517932892</v>
      </c>
      <c r="B174">
        <v>5.5029638630869302</v>
      </c>
    </row>
    <row r="175" spans="1:2" x14ac:dyDescent="0.25">
      <c r="A175">
        <v>0.47253401329119998</v>
      </c>
      <c r="B175">
        <v>5.7803191080191318</v>
      </c>
    </row>
    <row r="176" spans="1:2" x14ac:dyDescent="0.25">
      <c r="A176">
        <v>0.49314855908354122</v>
      </c>
      <c r="B176">
        <v>6.0628860153588295</v>
      </c>
    </row>
    <row r="177" spans="1:2" x14ac:dyDescent="0.25">
      <c r="A177">
        <v>0.51410080244143797</v>
      </c>
      <c r="B177">
        <v>6.3550464445934667</v>
      </c>
    </row>
    <row r="178" spans="1:2" x14ac:dyDescent="0.25">
      <c r="A178">
        <v>0.53466943403085065</v>
      </c>
      <c r="B178">
        <v>6.6445664023894633</v>
      </c>
    </row>
    <row r="179" spans="1:2" x14ac:dyDescent="0.25">
      <c r="A179">
        <v>0.55530456205209089</v>
      </c>
      <c r="B179">
        <v>6.9291789067580707</v>
      </c>
    </row>
    <row r="180" spans="1:2" x14ac:dyDescent="0.25">
      <c r="A180">
        <v>0.57589635252952576</v>
      </c>
      <c r="B180">
        <v>7.2119849098543947</v>
      </c>
    </row>
    <row r="181" spans="1:2" x14ac:dyDescent="0.25">
      <c r="A181">
        <v>0.59650074690580368</v>
      </c>
      <c r="B181">
        <v>7.4942252092651076</v>
      </c>
    </row>
    <row r="182" spans="1:2" x14ac:dyDescent="0.25">
      <c r="A182">
        <v>0.61729966352383292</v>
      </c>
      <c r="B182">
        <v>7.7789460620375896</v>
      </c>
    </row>
    <row r="183" spans="1:2" x14ac:dyDescent="0.25">
      <c r="A183">
        <v>0.63834264874458313</v>
      </c>
      <c r="B183">
        <v>8.0696911902466226</v>
      </c>
    </row>
    <row r="184" spans="1:2" x14ac:dyDescent="0.25">
      <c r="A184">
        <v>0.65958816558122635</v>
      </c>
      <c r="B184">
        <v>8.3606748933064932</v>
      </c>
    </row>
    <row r="185" spans="1:2" x14ac:dyDescent="0.25">
      <c r="A185">
        <v>0.6804355730613072</v>
      </c>
      <c r="B185">
        <v>8.6538646323779336</v>
      </c>
    </row>
    <row r="186" spans="1:2" x14ac:dyDescent="0.25">
      <c r="A186">
        <v>0.70128235965967178</v>
      </c>
      <c r="B186">
        <v>8.941808329259878</v>
      </c>
    </row>
    <row r="187" spans="1:2" x14ac:dyDescent="0.25">
      <c r="A187">
        <v>0.72183528294165922</v>
      </c>
      <c r="B187">
        <v>9.223226639337355</v>
      </c>
    </row>
    <row r="188" spans="1:2" x14ac:dyDescent="0.25">
      <c r="A188">
        <v>0.74234958738088608</v>
      </c>
      <c r="B188">
        <v>9.5000693129743059</v>
      </c>
    </row>
    <row r="189" spans="1:2" x14ac:dyDescent="0.25">
      <c r="A189">
        <v>0.76277634749809897</v>
      </c>
      <c r="B189">
        <v>9.7769119866112586</v>
      </c>
    </row>
    <row r="190" spans="1:2" x14ac:dyDescent="0.25">
      <c r="A190">
        <v>0.78383466849724448</v>
      </c>
      <c r="B190">
        <v>10.057281192431994</v>
      </c>
    </row>
    <row r="191" spans="1:2" x14ac:dyDescent="0.25">
      <c r="A191">
        <v>0.80480234076579404</v>
      </c>
      <c r="B191">
        <v>10.343843968070333</v>
      </c>
    </row>
    <row r="192" spans="1:2" x14ac:dyDescent="0.25">
      <c r="A192">
        <v>0.82585681229829788</v>
      </c>
      <c r="B192">
        <v>10.63135479224257</v>
      </c>
    </row>
    <row r="193" spans="1:2" x14ac:dyDescent="0.25">
      <c r="A193">
        <v>0.84656545271476102</v>
      </c>
      <c r="B193">
        <v>10.919109400323523</v>
      </c>
    </row>
    <row r="194" spans="1:2" x14ac:dyDescent="0.25">
      <c r="A194">
        <v>0.86752492934465408</v>
      </c>
      <c r="B194">
        <v>11.201639323352284</v>
      </c>
    </row>
    <row r="195" spans="1:2" x14ac:dyDescent="0.25">
      <c r="A195">
        <v>0.88826312373081839</v>
      </c>
      <c r="B195">
        <v>11.481425114690619</v>
      </c>
    </row>
    <row r="196" spans="1:2" x14ac:dyDescent="0.25">
      <c r="A196">
        <v>0.90938812742630637</v>
      </c>
      <c r="B196">
        <v>11.75786252362462</v>
      </c>
    </row>
    <row r="197" spans="1:2" x14ac:dyDescent="0.25">
      <c r="A197">
        <v>0.93035083264112473</v>
      </c>
      <c r="B197">
        <v>12.031520379274621</v>
      </c>
    </row>
    <row r="198" spans="1:2" x14ac:dyDescent="0.25">
      <c r="A198">
        <v>0.95088202506303787</v>
      </c>
      <c r="B198">
        <v>12.303389444449127</v>
      </c>
    </row>
    <row r="199" spans="1:2" x14ac:dyDescent="0.25">
      <c r="A199">
        <v>0.97116449226935697</v>
      </c>
      <c r="B199">
        <v>12.573797889794484</v>
      </c>
    </row>
    <row r="200" spans="1:2" x14ac:dyDescent="0.25">
      <c r="A200">
        <v>0.99153847744067503</v>
      </c>
      <c r="B200">
        <v>12.845787805111772</v>
      </c>
    </row>
    <row r="201" spans="1:2" x14ac:dyDescent="0.25">
      <c r="A201">
        <v>1.0123096406459808</v>
      </c>
      <c r="B201">
        <v>13.11997385923066</v>
      </c>
    </row>
    <row r="202" spans="1:2" x14ac:dyDescent="0.25">
      <c r="A202">
        <v>1.0332496215899785</v>
      </c>
      <c r="B202">
        <v>13.397891682413746</v>
      </c>
    </row>
    <row r="203" spans="1:2" x14ac:dyDescent="0.25">
      <c r="A203">
        <v>1.0549604892730713</v>
      </c>
      <c r="B203">
        <v>13.674287418884719</v>
      </c>
    </row>
    <row r="204" spans="1:2" x14ac:dyDescent="0.25">
      <c r="A204">
        <v>1.0761573910713196</v>
      </c>
      <c r="B204">
        <v>13.950030981309293</v>
      </c>
    </row>
    <row r="205" spans="1:2" x14ac:dyDescent="0.25">
      <c r="A205">
        <v>1.0973950227101643</v>
      </c>
      <c r="B205">
        <v>14.222030272930763</v>
      </c>
    </row>
    <row r="206" spans="1:2" x14ac:dyDescent="0.25">
      <c r="A206">
        <v>1.118312527736028</v>
      </c>
      <c r="B206">
        <v>14.494384822299549</v>
      </c>
    </row>
    <row r="207" spans="1:2" x14ac:dyDescent="0.25">
      <c r="A207">
        <v>1.1394307017326355</v>
      </c>
      <c r="B207">
        <v>14.766370570370535</v>
      </c>
    </row>
    <row r="208" spans="1:2" x14ac:dyDescent="0.25">
      <c r="A208">
        <v>1.1599952975908914</v>
      </c>
      <c r="B208">
        <v>15.038643858436417</v>
      </c>
    </row>
    <row r="209" spans="1:2" x14ac:dyDescent="0.25">
      <c r="A209">
        <v>1.1807711174090703</v>
      </c>
      <c r="B209">
        <v>15.307341649174457</v>
      </c>
    </row>
    <row r="210" spans="1:2" x14ac:dyDescent="0.25">
      <c r="A210">
        <v>1.2011154244343438</v>
      </c>
      <c r="B210">
        <v>15.573087987718505</v>
      </c>
    </row>
    <row r="211" spans="1:2" x14ac:dyDescent="0.25">
      <c r="A211">
        <v>1.2214230994383493</v>
      </c>
      <c r="B211">
        <v>15.835607835812576</v>
      </c>
    </row>
    <row r="212" spans="1:2" x14ac:dyDescent="0.25">
      <c r="A212">
        <v>1.2418703486522038</v>
      </c>
      <c r="B212">
        <v>16.097639074277637</v>
      </c>
    </row>
    <row r="213" spans="1:2" x14ac:dyDescent="0.25">
      <c r="A213">
        <v>1.2627610315879185</v>
      </c>
      <c r="B213">
        <v>16.361611207708251</v>
      </c>
    </row>
    <row r="214" spans="1:2" x14ac:dyDescent="0.25">
      <c r="A214">
        <v>1.2837246060371399</v>
      </c>
      <c r="B214">
        <v>16.628037849211239</v>
      </c>
    </row>
    <row r="215" spans="1:2" x14ac:dyDescent="0.25">
      <c r="A215">
        <v>1.3047864039738972</v>
      </c>
      <c r="B215">
        <v>16.899669381346484</v>
      </c>
    </row>
    <row r="216" spans="1:2" x14ac:dyDescent="0.25">
      <c r="A216">
        <v>1.3263455281654992</v>
      </c>
      <c r="B216">
        <v>17.173167839825403</v>
      </c>
    </row>
    <row r="217" spans="1:2" x14ac:dyDescent="0.25">
      <c r="A217">
        <v>1.3475395739078522</v>
      </c>
      <c r="B217">
        <v>17.447059061268362</v>
      </c>
    </row>
    <row r="218" spans="1:2" x14ac:dyDescent="0.25">
      <c r="A218">
        <v>1.3685818761587143</v>
      </c>
      <c r="B218">
        <v>17.715168228466126</v>
      </c>
    </row>
    <row r="219" spans="1:2" x14ac:dyDescent="0.25">
      <c r="A219">
        <v>1.3891454786062241</v>
      </c>
      <c r="B219">
        <v>17.974670990236937</v>
      </c>
    </row>
    <row r="220" spans="1:2" x14ac:dyDescent="0.25">
      <c r="A220">
        <v>1.4096648742755253</v>
      </c>
      <c r="B220">
        <v>18.225962193167991</v>
      </c>
    </row>
    <row r="221" spans="1:2" x14ac:dyDescent="0.25">
      <c r="A221">
        <v>1.4296991129716237</v>
      </c>
      <c r="B221">
        <v>18.477249228852738</v>
      </c>
    </row>
    <row r="222" spans="1:2" x14ac:dyDescent="0.25">
      <c r="A222">
        <v>1.4504062632719674</v>
      </c>
      <c r="B222">
        <v>18.731509594774568</v>
      </c>
    </row>
    <row r="223" spans="1:2" x14ac:dyDescent="0.25">
      <c r="A223">
        <v>1.4710086087385812</v>
      </c>
      <c r="B223">
        <v>18.992891784627965</v>
      </c>
    </row>
    <row r="224" spans="1:2" x14ac:dyDescent="0.25">
      <c r="A224">
        <v>1.4918580651283264</v>
      </c>
      <c r="B224">
        <v>19.256874336174334</v>
      </c>
    </row>
    <row r="225" spans="1:2" x14ac:dyDescent="0.25">
      <c r="A225">
        <v>1.5125392625729241</v>
      </c>
      <c r="B225">
        <v>19.522600880298445</v>
      </c>
    </row>
    <row r="226" spans="1:2" x14ac:dyDescent="0.25">
      <c r="A226">
        <v>1.5336545805136361</v>
      </c>
      <c r="B226">
        <v>19.787264776615331</v>
      </c>
    </row>
    <row r="227" spans="1:2" x14ac:dyDescent="0.25">
      <c r="A227">
        <v>1.5547915051380792</v>
      </c>
      <c r="B227">
        <v>20.050678499041361</v>
      </c>
    </row>
    <row r="228" spans="1:2" x14ac:dyDescent="0.25">
      <c r="A228">
        <v>1.5762397398551304</v>
      </c>
      <c r="B228">
        <v>20.313140005687192</v>
      </c>
    </row>
    <row r="229" spans="1:2" x14ac:dyDescent="0.25">
      <c r="A229">
        <v>1.5977967530488968</v>
      </c>
      <c r="B229">
        <v>20.57331577773591</v>
      </c>
    </row>
    <row r="230" spans="1:2" x14ac:dyDescent="0.25">
      <c r="A230">
        <v>1.618730400999387</v>
      </c>
      <c r="B230">
        <v>20.830028568106968</v>
      </c>
    </row>
    <row r="231" spans="1:2" x14ac:dyDescent="0.25">
      <c r="A231">
        <v>1.6392819583415985</v>
      </c>
      <c r="B231">
        <v>21.084670237065509</v>
      </c>
    </row>
    <row r="232" spans="1:2" x14ac:dyDescent="0.25">
      <c r="A232">
        <v>1.6595744838317235</v>
      </c>
      <c r="B232">
        <v>21.338490958502391</v>
      </c>
    </row>
    <row r="233" spans="1:2" x14ac:dyDescent="0.25">
      <c r="A233">
        <v>1.6802082459131875</v>
      </c>
      <c r="B233">
        <v>21.591401136622096</v>
      </c>
    </row>
    <row r="234" spans="1:2" x14ac:dyDescent="0.25">
      <c r="A234">
        <v>1.7006917546192803</v>
      </c>
      <c r="B234">
        <v>21.843913342719883</v>
      </c>
    </row>
    <row r="235" spans="1:2" x14ac:dyDescent="0.25">
      <c r="A235">
        <v>1.7219490061203637</v>
      </c>
      <c r="B235">
        <v>22.09150194731086</v>
      </c>
    </row>
    <row r="236" spans="1:2" x14ac:dyDescent="0.25">
      <c r="A236">
        <v>1.7427160094181695</v>
      </c>
      <c r="B236">
        <v>22.337327806715731</v>
      </c>
    </row>
    <row r="237" spans="1:2" x14ac:dyDescent="0.25">
      <c r="A237">
        <v>1.7636573563019433</v>
      </c>
      <c r="B237">
        <v>22.579521910967671</v>
      </c>
    </row>
    <row r="238" spans="1:2" x14ac:dyDescent="0.25">
      <c r="A238">
        <v>1.7844308167695999</v>
      </c>
      <c r="B238">
        <v>22.823132878962578</v>
      </c>
    </row>
    <row r="239" spans="1:2" x14ac:dyDescent="0.25">
      <c r="A239">
        <v>1.8055961777766545</v>
      </c>
      <c r="B239">
        <v>23.067754404185926</v>
      </c>
    </row>
    <row r="240" spans="1:2" x14ac:dyDescent="0.25">
      <c r="A240">
        <v>1.8264446407556534</v>
      </c>
      <c r="B240">
        <v>23.31514923182382</v>
      </c>
    </row>
    <row r="241" spans="1:2" x14ac:dyDescent="0.25">
      <c r="A241">
        <v>1.8474208811918893</v>
      </c>
      <c r="B241">
        <v>23.561700192085386</v>
      </c>
    </row>
    <row r="242" spans="1:2" x14ac:dyDescent="0.25">
      <c r="A242">
        <v>1.8681773295005162</v>
      </c>
      <c r="B242">
        <v>23.805675794131794</v>
      </c>
    </row>
    <row r="243" spans="1:2" x14ac:dyDescent="0.25">
      <c r="A243">
        <v>1.8887775639692941</v>
      </c>
      <c r="B243">
        <v>24.044913237131865</v>
      </c>
    </row>
    <row r="244" spans="1:2" x14ac:dyDescent="0.25">
      <c r="A244">
        <v>1.9093221674362817</v>
      </c>
      <c r="B244">
        <v>24.281264862067214</v>
      </c>
    </row>
    <row r="245" spans="1:2" x14ac:dyDescent="0.25">
      <c r="A245">
        <v>1.9301084180672963</v>
      </c>
      <c r="B245">
        <v>24.515955839350884</v>
      </c>
    </row>
    <row r="246" spans="1:2" x14ac:dyDescent="0.25">
      <c r="A246">
        <v>1.9509127984444299</v>
      </c>
      <c r="B246">
        <v>24.751967833712552</v>
      </c>
    </row>
    <row r="247" spans="1:2" x14ac:dyDescent="0.25">
      <c r="A247">
        <v>1.9715862969557443</v>
      </c>
      <c r="B247">
        <v>24.992161659739125</v>
      </c>
    </row>
    <row r="248" spans="1:2" x14ac:dyDescent="0.25">
      <c r="A248">
        <v>1.992801452676455</v>
      </c>
      <c r="B248">
        <v>25.235157958904367</v>
      </c>
    </row>
    <row r="249" spans="1:2" x14ac:dyDescent="0.25">
      <c r="A249">
        <v>2.0136681695779162</v>
      </c>
      <c r="B249">
        <v>25.479902417893648</v>
      </c>
    </row>
    <row r="250" spans="1:2" x14ac:dyDescent="0.25">
      <c r="A250">
        <v>2.0346716046333313</v>
      </c>
      <c r="B250">
        <v>25.720342111452091</v>
      </c>
    </row>
    <row r="251" spans="1:2" x14ac:dyDescent="0.25">
      <c r="A251">
        <v>2.0552719632784524</v>
      </c>
      <c r="B251">
        <v>25.955158106124841</v>
      </c>
    </row>
    <row r="252" spans="1:2" x14ac:dyDescent="0.25">
      <c r="A252">
        <v>2.0760142554839449</v>
      </c>
      <c r="B252">
        <v>26.183773238298961</v>
      </c>
    </row>
    <row r="253" spans="1:2" x14ac:dyDescent="0.25">
      <c r="A253">
        <v>2.0964813729127245</v>
      </c>
      <c r="B253">
        <v>26.413603122770358</v>
      </c>
    </row>
    <row r="254" spans="1:2" x14ac:dyDescent="0.25">
      <c r="A254">
        <v>2.1178347369035082</v>
      </c>
      <c r="B254">
        <v>26.645731243577774</v>
      </c>
    </row>
    <row r="255" spans="1:2" x14ac:dyDescent="0.25">
      <c r="A255">
        <v>2.1385875840981798</v>
      </c>
      <c r="B255">
        <v>26.883464310662518</v>
      </c>
    </row>
    <row r="256" spans="1:2" x14ac:dyDescent="0.25">
      <c r="A256">
        <v>2.1597618858019509</v>
      </c>
      <c r="B256">
        <v>27.123120561916025</v>
      </c>
    </row>
    <row r="257" spans="1:2" x14ac:dyDescent="0.25">
      <c r="A257">
        <v>2.1807683010896044</v>
      </c>
      <c r="B257">
        <v>27.361953782024724</v>
      </c>
    </row>
    <row r="258" spans="1:2" x14ac:dyDescent="0.25">
      <c r="A258">
        <v>2.2016952435175576</v>
      </c>
      <c r="B258">
        <v>27.596842703507775</v>
      </c>
    </row>
    <row r="259" spans="1:2" x14ac:dyDescent="0.25">
      <c r="A259">
        <v>2.2226803004741669</v>
      </c>
      <c r="B259">
        <v>27.825991243208655</v>
      </c>
    </row>
    <row r="260" spans="1:2" x14ac:dyDescent="0.25">
      <c r="A260">
        <v>2.243532488743464</v>
      </c>
      <c r="B260">
        <v>28.053579149169124</v>
      </c>
    </row>
    <row r="261" spans="1:2" x14ac:dyDescent="0.25">
      <c r="A261">
        <v>2.2647668917973833</v>
      </c>
      <c r="B261">
        <v>28.277535299976659</v>
      </c>
    </row>
    <row r="262" spans="1:2" x14ac:dyDescent="0.25">
      <c r="A262">
        <v>2.2852783401807146</v>
      </c>
      <c r="B262">
        <v>28.501180990934635</v>
      </c>
    </row>
    <row r="263" spans="1:2" x14ac:dyDescent="0.25">
      <c r="A263">
        <v>2.3057098189989724</v>
      </c>
      <c r="B263">
        <v>28.722380508312838</v>
      </c>
    </row>
    <row r="264" spans="1:2" x14ac:dyDescent="0.25">
      <c r="A264">
        <v>2.3258395493030548</v>
      </c>
      <c r="B264">
        <v>28.946203307238683</v>
      </c>
    </row>
    <row r="265" spans="1:2" x14ac:dyDescent="0.25">
      <c r="A265">
        <v>2.3465462028980255</v>
      </c>
      <c r="B265">
        <v>29.170274057319549</v>
      </c>
    </row>
    <row r="266" spans="1:2" x14ac:dyDescent="0.25">
      <c r="A266">
        <v>2.3672128717104592</v>
      </c>
      <c r="B266">
        <v>29.397659851834327</v>
      </c>
    </row>
    <row r="267" spans="1:2" x14ac:dyDescent="0.25">
      <c r="A267">
        <v>2.3886290689309435</v>
      </c>
      <c r="B267">
        <v>29.623514183332809</v>
      </c>
    </row>
    <row r="268" spans="1:2" x14ac:dyDescent="0.25">
      <c r="A268">
        <v>2.4098711709181466</v>
      </c>
      <c r="B268">
        <v>29.847587017036826</v>
      </c>
    </row>
    <row r="269" spans="1:2" x14ac:dyDescent="0.25">
      <c r="A269">
        <v>2.4310074746608734</v>
      </c>
      <c r="B269">
        <v>30.068615677316611</v>
      </c>
    </row>
    <row r="270" spans="1:2" x14ac:dyDescent="0.25">
      <c r="A270">
        <v>2.451932430267334</v>
      </c>
      <c r="B270">
        <v>30.286743934169618</v>
      </c>
    </row>
    <row r="271" spans="1:2" x14ac:dyDescent="0.25">
      <c r="A271">
        <v>2.4728978673617044</v>
      </c>
      <c r="B271">
        <v>30.504718002909421</v>
      </c>
    </row>
    <row r="272" spans="1:2" x14ac:dyDescent="0.25">
      <c r="A272">
        <v>2.4936380485693612</v>
      </c>
      <c r="B272">
        <v>30.721406476164791</v>
      </c>
    </row>
    <row r="273" spans="1:2" x14ac:dyDescent="0.25">
      <c r="A273">
        <v>2.5141110022862749</v>
      </c>
      <c r="B273">
        <v>30.935461249756766</v>
      </c>
    </row>
    <row r="274" spans="1:2" x14ac:dyDescent="0.25">
      <c r="A274">
        <v>2.5346984465916949</v>
      </c>
      <c r="B274">
        <v>31.14522167603366</v>
      </c>
    </row>
    <row r="275" spans="1:2" x14ac:dyDescent="0.25">
      <c r="A275">
        <v>2.554963280757268</v>
      </c>
      <c r="B275">
        <v>31.35098154585982</v>
      </c>
    </row>
    <row r="276" spans="1:2" x14ac:dyDescent="0.25">
      <c r="A276">
        <v>2.5755537052949267</v>
      </c>
      <c r="B276">
        <v>31.554016036603919</v>
      </c>
    </row>
    <row r="277" spans="1:2" x14ac:dyDescent="0.25">
      <c r="A277">
        <v>2.5962514181931811</v>
      </c>
      <c r="B277">
        <v>31.759000798617752</v>
      </c>
    </row>
    <row r="278" spans="1:2" x14ac:dyDescent="0.25">
      <c r="A278">
        <v>2.6173931856950121</v>
      </c>
      <c r="B278">
        <v>31.96572746958617</v>
      </c>
    </row>
    <row r="279" spans="1:2" x14ac:dyDescent="0.25">
      <c r="A279">
        <v>2.6383797327677407</v>
      </c>
      <c r="B279">
        <v>32.177831971908411</v>
      </c>
    </row>
    <row r="280" spans="1:2" x14ac:dyDescent="0.25">
      <c r="A280">
        <v>2.659902473290761</v>
      </c>
      <c r="B280">
        <v>32.393443211994501</v>
      </c>
    </row>
    <row r="281" spans="1:2" x14ac:dyDescent="0.25">
      <c r="A281">
        <v>2.6814311742782593</v>
      </c>
      <c r="B281">
        <v>32.610402556259558</v>
      </c>
    </row>
    <row r="282" spans="1:2" x14ac:dyDescent="0.25">
      <c r="A282">
        <v>2.7027053137620287</v>
      </c>
      <c r="B282">
        <v>32.824396904780144</v>
      </c>
    </row>
    <row r="283" spans="1:2" x14ac:dyDescent="0.25">
      <c r="A283">
        <v>2.7235440909862518</v>
      </c>
      <c r="B283">
        <v>33.030102600404369</v>
      </c>
    </row>
    <row r="284" spans="1:2" x14ac:dyDescent="0.25">
      <c r="A284">
        <v>2.7442080279191332</v>
      </c>
      <c r="B284">
        <v>33.228105141237783</v>
      </c>
    </row>
    <row r="285" spans="1:2" x14ac:dyDescent="0.25">
      <c r="A285">
        <v>2.7643727759520211</v>
      </c>
      <c r="B285">
        <v>33.421592470702059</v>
      </c>
    </row>
    <row r="286" spans="1:2" x14ac:dyDescent="0.25">
      <c r="A286">
        <v>2.7847309907277422</v>
      </c>
      <c r="B286">
        <v>33.615817402761941</v>
      </c>
    </row>
    <row r="287" spans="1:2" x14ac:dyDescent="0.25">
      <c r="A287">
        <v>2.8055461744467416</v>
      </c>
      <c r="B287">
        <v>33.81318027128787</v>
      </c>
    </row>
    <row r="288" spans="1:2" x14ac:dyDescent="0.25">
      <c r="A288">
        <v>2.8262267510096231</v>
      </c>
      <c r="B288">
        <v>34.015470908566911</v>
      </c>
    </row>
    <row r="289" spans="1:2" x14ac:dyDescent="0.25">
      <c r="A289">
        <v>2.847153196732203</v>
      </c>
      <c r="B289">
        <v>34.21857832612131</v>
      </c>
    </row>
    <row r="290" spans="1:2" x14ac:dyDescent="0.25">
      <c r="A290">
        <v>2.8678288062413531</v>
      </c>
      <c r="B290">
        <v>34.421712830776677</v>
      </c>
    </row>
    <row r="291" spans="1:2" x14ac:dyDescent="0.25">
      <c r="A291">
        <v>2.8889869650204973</v>
      </c>
      <c r="B291">
        <v>34.622549099096027</v>
      </c>
    </row>
    <row r="292" spans="1:2" x14ac:dyDescent="0.25">
      <c r="A292">
        <v>2.9100549717744189</v>
      </c>
      <c r="B292">
        <v>34.823170754230773</v>
      </c>
    </row>
    <row r="293" spans="1:2" x14ac:dyDescent="0.25">
      <c r="A293">
        <v>2.9315372308095293</v>
      </c>
      <c r="B293">
        <v>35.020979518111105</v>
      </c>
    </row>
    <row r="294" spans="1:2" x14ac:dyDescent="0.25">
      <c r="A294">
        <v>2.9526136815547943</v>
      </c>
      <c r="B294">
        <v>35.215214868286751</v>
      </c>
    </row>
    <row r="295" spans="1:2" x14ac:dyDescent="0.25">
      <c r="A295">
        <v>2.9733548561731973</v>
      </c>
      <c r="B295">
        <v>35.405149620277854</v>
      </c>
    </row>
    <row r="296" spans="1:2" x14ac:dyDescent="0.25">
      <c r="A296">
        <v>2.9935064415136972</v>
      </c>
      <c r="B296">
        <v>35.594563466481098</v>
      </c>
    </row>
    <row r="297" spans="1:2" x14ac:dyDescent="0.25">
      <c r="A297">
        <v>3.0139458676179247</v>
      </c>
      <c r="B297">
        <v>35.783389730955648</v>
      </c>
    </row>
    <row r="298" spans="1:2" x14ac:dyDescent="0.25">
      <c r="A298">
        <v>3.0343979597091675</v>
      </c>
      <c r="B298">
        <v>35.975087228132857</v>
      </c>
    </row>
    <row r="299" spans="1:2" x14ac:dyDescent="0.25">
      <c r="A299">
        <v>3.0551480750242868</v>
      </c>
      <c r="B299">
        <v>36.167805700654256</v>
      </c>
    </row>
    <row r="300" spans="1:2" x14ac:dyDescent="0.25">
      <c r="A300">
        <v>3.07633305589358</v>
      </c>
      <c r="B300">
        <v>36.356773651503104</v>
      </c>
    </row>
    <row r="301" spans="1:2" x14ac:dyDescent="0.25">
      <c r="A301">
        <v>3.0970637996991472</v>
      </c>
      <c r="B301">
        <v>36.544149714264258</v>
      </c>
    </row>
    <row r="302" spans="1:2" x14ac:dyDescent="0.25">
      <c r="A302">
        <v>3.118085116147995</v>
      </c>
      <c r="B302">
        <v>36.729738028361496</v>
      </c>
    </row>
    <row r="303" spans="1:2" x14ac:dyDescent="0.25">
      <c r="A303">
        <v>3.138952205578486</v>
      </c>
      <c r="B303">
        <v>36.91822257863921</v>
      </c>
    </row>
    <row r="304" spans="1:2" x14ac:dyDescent="0.25">
      <c r="A304">
        <v>3.1601125995318093</v>
      </c>
      <c r="B304">
        <v>37.109340828580315</v>
      </c>
    </row>
    <row r="305" spans="1:2" x14ac:dyDescent="0.25">
      <c r="A305">
        <v>3.1810569266478219</v>
      </c>
      <c r="B305">
        <v>37.301230019087456</v>
      </c>
    </row>
    <row r="306" spans="1:2" x14ac:dyDescent="0.25">
      <c r="A306">
        <v>3.2021748522917428</v>
      </c>
      <c r="B306">
        <v>37.490189635443691</v>
      </c>
    </row>
    <row r="307" spans="1:2" x14ac:dyDescent="0.25">
      <c r="A307">
        <v>3.2229520380496979</v>
      </c>
      <c r="B307">
        <v>37.673390117409397</v>
      </c>
    </row>
    <row r="308" spans="1:2" x14ac:dyDescent="0.25">
      <c r="A308">
        <v>3.2437669734160104</v>
      </c>
      <c r="B308">
        <v>37.851814935112046</v>
      </c>
    </row>
    <row r="309" spans="1:2" x14ac:dyDescent="0.25">
      <c r="A309">
        <v>3.264374534289042</v>
      </c>
      <c r="B309">
        <v>38.027197663013609</v>
      </c>
    </row>
    <row r="310" spans="1:2" x14ac:dyDescent="0.25">
      <c r="A310">
        <v>3.2850757241249084</v>
      </c>
      <c r="B310">
        <v>38.200342579650545</v>
      </c>
    </row>
    <row r="311" spans="1:2" x14ac:dyDescent="0.25">
      <c r="A311">
        <v>3.3060871064662933</v>
      </c>
      <c r="B311">
        <v>38.374525140616896</v>
      </c>
    </row>
    <row r="312" spans="1:2" x14ac:dyDescent="0.25">
      <c r="A312">
        <v>3.3269400397936502</v>
      </c>
      <c r="B312">
        <v>38.553087477447534</v>
      </c>
    </row>
    <row r="313" spans="1:2" x14ac:dyDescent="0.25">
      <c r="A313">
        <v>3.348248203595479</v>
      </c>
      <c r="B313">
        <v>38.730737187337844</v>
      </c>
    </row>
    <row r="314" spans="1:2" x14ac:dyDescent="0.25">
      <c r="A314">
        <v>3.3690760533014932</v>
      </c>
      <c r="B314">
        <v>38.910370506468311</v>
      </c>
    </row>
    <row r="315" spans="1:2" x14ac:dyDescent="0.25">
      <c r="A315">
        <v>3.3900454640388489</v>
      </c>
      <c r="B315">
        <v>39.082702810076199</v>
      </c>
    </row>
    <row r="316" spans="1:2" x14ac:dyDescent="0.25">
      <c r="A316">
        <v>3.4105564157168069</v>
      </c>
      <c r="B316">
        <v>39.249250975815734</v>
      </c>
    </row>
    <row r="317" spans="1:2" x14ac:dyDescent="0.25">
      <c r="A317">
        <v>3.4311152994632721</v>
      </c>
      <c r="B317">
        <v>39.409594111810328</v>
      </c>
    </row>
    <row r="318" spans="1:2" x14ac:dyDescent="0.25">
      <c r="A318">
        <v>3.4515023231506348</v>
      </c>
      <c r="B318">
        <v>39.56988724084929</v>
      </c>
    </row>
    <row r="319" spans="1:2" x14ac:dyDescent="0.25">
      <c r="A319">
        <v>3.4725271165370941</v>
      </c>
      <c r="B319">
        <v>39.732126473911677</v>
      </c>
    </row>
    <row r="320" spans="1:2" x14ac:dyDescent="0.25">
      <c r="A320">
        <v>3.4936020771662393</v>
      </c>
      <c r="B320">
        <v>39.898216242557901</v>
      </c>
    </row>
    <row r="321" spans="1:2" x14ac:dyDescent="0.25">
      <c r="A321">
        <v>3.5146204133828478</v>
      </c>
      <c r="B321">
        <v>40.065589523065398</v>
      </c>
    </row>
    <row r="322" spans="1:2" x14ac:dyDescent="0.25">
      <c r="A322">
        <v>3.5354102651278176</v>
      </c>
      <c r="B322">
        <v>40.229995724205267</v>
      </c>
    </row>
    <row r="323" spans="1:2" x14ac:dyDescent="0.25">
      <c r="A323">
        <v>3.5563111305236816</v>
      </c>
      <c r="B323">
        <v>40.390959779898985</v>
      </c>
    </row>
    <row r="324" spans="1:2" x14ac:dyDescent="0.25">
      <c r="A324">
        <v>3.5770997405052185</v>
      </c>
      <c r="B324">
        <v>40.549385982594274</v>
      </c>
    </row>
    <row r="325" spans="1:2" x14ac:dyDescent="0.25">
      <c r="A325">
        <v>3.5980440676212311</v>
      </c>
      <c r="B325">
        <v>40.707174596605228</v>
      </c>
    </row>
    <row r="326" spans="1:2" x14ac:dyDescent="0.25">
      <c r="A326">
        <v>3.6192635695139566</v>
      </c>
      <c r="B326">
        <v>40.863012939346447</v>
      </c>
    </row>
    <row r="327" spans="1:2" x14ac:dyDescent="0.25">
      <c r="A327">
        <v>3.6397881805896759</v>
      </c>
      <c r="B327">
        <v>41.017742794571106</v>
      </c>
    </row>
    <row r="328" spans="1:2" x14ac:dyDescent="0.25">
      <c r="A328">
        <v>3.660230090220769</v>
      </c>
      <c r="B328">
        <v>41.170789082289424</v>
      </c>
    </row>
    <row r="329" spans="1:2" x14ac:dyDescent="0.25">
      <c r="A329">
        <v>3.6804114778836565</v>
      </c>
      <c r="B329">
        <v>41.325952331129578</v>
      </c>
    </row>
    <row r="330" spans="1:2" x14ac:dyDescent="0.25">
      <c r="A330">
        <v>3.7010846038659411</v>
      </c>
      <c r="B330">
        <v>41.482907495879964</v>
      </c>
    </row>
    <row r="331" spans="1:2" x14ac:dyDescent="0.25">
      <c r="A331">
        <v>3.7218789259592691</v>
      </c>
      <c r="B331">
        <v>41.643050604052021</v>
      </c>
    </row>
    <row r="332" spans="1:2" x14ac:dyDescent="0.25">
      <c r="A332">
        <v>3.7434495985507965</v>
      </c>
      <c r="B332">
        <v>41.800376653723355</v>
      </c>
    </row>
    <row r="333" spans="1:2" x14ac:dyDescent="0.25">
      <c r="A333">
        <v>3.7648471693197885</v>
      </c>
      <c r="B333">
        <v>41.956123317045915</v>
      </c>
    </row>
    <row r="334" spans="1:2" x14ac:dyDescent="0.25">
      <c r="A334">
        <v>3.7861001988252001</v>
      </c>
      <c r="B334">
        <v>42.107998608553125</v>
      </c>
    </row>
    <row r="335" spans="1:2" x14ac:dyDescent="0.25">
      <c r="A335">
        <v>3.8070544600486755</v>
      </c>
      <c r="B335">
        <v>42.259002945583049</v>
      </c>
    </row>
    <row r="336" spans="1:2" x14ac:dyDescent="0.25">
      <c r="A336">
        <v>3.8281455636024475</v>
      </c>
      <c r="B336">
        <v>42.409861428992365</v>
      </c>
    </row>
    <row r="337" spans="1:2" x14ac:dyDescent="0.25">
      <c r="A337">
        <v>3.8489644726117449</v>
      </c>
      <c r="B337">
        <v>42.561224149204328</v>
      </c>
    </row>
    <row r="338" spans="1:2" x14ac:dyDescent="0.25">
      <c r="A338">
        <v>3.8695916533470154</v>
      </c>
      <c r="B338">
        <v>42.708632152674895</v>
      </c>
    </row>
    <row r="339" spans="1:2" x14ac:dyDescent="0.25">
      <c r="A339">
        <v>3.890262295802434</v>
      </c>
      <c r="B339">
        <v>42.850989453626404</v>
      </c>
    </row>
    <row r="340" spans="1:2" x14ac:dyDescent="0.25">
      <c r="A340">
        <v>3.9104531208674111</v>
      </c>
      <c r="B340">
        <v>42.989029487408168</v>
      </c>
    </row>
    <row r="341" spans="1:2" x14ac:dyDescent="0.25">
      <c r="A341">
        <v>3.9309553802013397</v>
      </c>
      <c r="B341">
        <v>43.123764894871776</v>
      </c>
    </row>
    <row r="342" spans="1:2" x14ac:dyDescent="0.25">
      <c r="A342">
        <v>3.9515212178230286</v>
      </c>
      <c r="B342">
        <v>43.259942169556176</v>
      </c>
    </row>
    <row r="343" spans="1:2" x14ac:dyDescent="0.25">
      <c r="A343">
        <v>3.9725502332051592</v>
      </c>
      <c r="B343">
        <v>43.397486301027897</v>
      </c>
    </row>
    <row r="344" spans="1:2" x14ac:dyDescent="0.25">
      <c r="A344">
        <v>3.9934369424978891</v>
      </c>
      <c r="B344">
        <v>43.538630933305285</v>
      </c>
    </row>
    <row r="345" spans="1:2" x14ac:dyDescent="0.25">
      <c r="A345">
        <v>4.0148357550303135</v>
      </c>
      <c r="B345">
        <v>43.683355230156813</v>
      </c>
    </row>
    <row r="346" spans="1:2" x14ac:dyDescent="0.25">
      <c r="A346">
        <v>4.0363247195879612</v>
      </c>
      <c r="B346">
        <v>43.82935887162332</v>
      </c>
    </row>
    <row r="347" spans="1:2" x14ac:dyDescent="0.25">
      <c r="A347">
        <v>4.0574577947457628</v>
      </c>
      <c r="B347">
        <v>43.972174569668148</v>
      </c>
    </row>
    <row r="348" spans="1:2" x14ac:dyDescent="0.25">
      <c r="A348">
        <v>4.0782702465852099</v>
      </c>
      <c r="B348">
        <v>44.107289196545317</v>
      </c>
    </row>
    <row r="349" spans="1:2" x14ac:dyDescent="0.25">
      <c r="A349">
        <v>4.098866879940033</v>
      </c>
      <c r="B349">
        <v>44.235702891367502</v>
      </c>
    </row>
    <row r="350" spans="1:2" x14ac:dyDescent="0.25">
      <c r="A350">
        <v>4.1190733512242632</v>
      </c>
      <c r="B350">
        <v>44.358494970927161</v>
      </c>
    </row>
    <row r="351" spans="1:2" x14ac:dyDescent="0.25">
      <c r="A351">
        <v>4.1392400860786438</v>
      </c>
      <c r="B351">
        <v>44.482937280022739</v>
      </c>
    </row>
    <row r="352" spans="1:2" x14ac:dyDescent="0.25">
      <c r="A352">
        <v>4.1601051886876421</v>
      </c>
      <c r="B352">
        <v>44.609363198358473</v>
      </c>
    </row>
    <row r="353" spans="1:2" x14ac:dyDescent="0.25">
      <c r="A353">
        <v>4.1807462771733599</v>
      </c>
      <c r="B353">
        <v>44.739256265618174</v>
      </c>
    </row>
    <row r="354" spans="1:2" x14ac:dyDescent="0.25">
      <c r="A354">
        <v>4.201720654964447</v>
      </c>
      <c r="B354">
        <v>44.86867009955305</v>
      </c>
    </row>
    <row r="355" spans="1:2" x14ac:dyDescent="0.25">
      <c r="A355">
        <v>4.222465554873148</v>
      </c>
      <c r="B355">
        <v>44.998200616384402</v>
      </c>
    </row>
    <row r="356" spans="1:2" x14ac:dyDescent="0.25">
      <c r="A356">
        <v>4.2436192433039341</v>
      </c>
      <c r="B356">
        <v>45.125172443985811</v>
      </c>
    </row>
    <row r="357" spans="1:2" x14ac:dyDescent="0.25">
      <c r="A357">
        <v>4.2646795511245728</v>
      </c>
      <c r="B357">
        <v>45.250373191908508</v>
      </c>
    </row>
    <row r="358" spans="1:2" x14ac:dyDescent="0.25">
      <c r="A358">
        <v>4.2862648765246067</v>
      </c>
      <c r="B358">
        <v>45.372906902197386</v>
      </c>
    </row>
    <row r="359" spans="1:2" x14ac:dyDescent="0.25">
      <c r="A359">
        <v>4.3077682455380755</v>
      </c>
      <c r="B359">
        <v>45.493823720920759</v>
      </c>
    </row>
    <row r="360" spans="1:2" x14ac:dyDescent="0.25">
      <c r="A360">
        <v>4.3286631504694615</v>
      </c>
      <c r="B360">
        <v>45.610760819424911</v>
      </c>
    </row>
    <row r="361" spans="1:2" x14ac:dyDescent="0.25">
      <c r="A361">
        <v>4.3490951259930926</v>
      </c>
      <c r="B361">
        <v>45.727060329244729</v>
      </c>
    </row>
    <row r="362" spans="1:2" x14ac:dyDescent="0.25">
      <c r="A362">
        <v>4.3693701426188145</v>
      </c>
      <c r="B362">
        <v>45.842163839375637</v>
      </c>
    </row>
    <row r="363" spans="1:2" x14ac:dyDescent="0.25">
      <c r="A363">
        <v>4.3899178504943848</v>
      </c>
      <c r="B363">
        <v>45.956979809511637</v>
      </c>
    </row>
    <row r="364" spans="1:2" x14ac:dyDescent="0.25">
      <c r="A364">
        <v>4.4105355938275652</v>
      </c>
      <c r="B364">
        <v>46.071233201396758</v>
      </c>
    </row>
    <row r="365" spans="1:2" x14ac:dyDescent="0.25">
      <c r="A365">
        <v>4.431828359762827</v>
      </c>
      <c r="B365">
        <v>46.181836085520594</v>
      </c>
    </row>
    <row r="366" spans="1:2" x14ac:dyDescent="0.25">
      <c r="A366">
        <v>4.4526383280754089</v>
      </c>
      <c r="B366">
        <v>46.291309645896348</v>
      </c>
    </row>
    <row r="367" spans="1:2" x14ac:dyDescent="0.25">
      <c r="A367">
        <v>4.4736703236897783</v>
      </c>
      <c r="B367">
        <v>46.40019979178971</v>
      </c>
    </row>
    <row r="368" spans="1:2" x14ac:dyDescent="0.25">
      <c r="A368">
        <v>4.4944395621617632</v>
      </c>
      <c r="B368">
        <v>46.510602648091002</v>
      </c>
    </row>
    <row r="369" spans="1:2" x14ac:dyDescent="0.25">
      <c r="A369">
        <v>4.5153910915056858</v>
      </c>
      <c r="B369">
        <v>46.622859928997059</v>
      </c>
    </row>
    <row r="370" spans="1:2" x14ac:dyDescent="0.25">
      <c r="A370">
        <v>4.5361950993537903</v>
      </c>
      <c r="B370">
        <v>46.735525600040795</v>
      </c>
    </row>
    <row r="371" spans="1:2" x14ac:dyDescent="0.25">
      <c r="A371">
        <v>4.5572330554326372</v>
      </c>
      <c r="B371">
        <v>46.846361849957589</v>
      </c>
    </row>
    <row r="372" spans="1:2" x14ac:dyDescent="0.25">
      <c r="A372">
        <v>4.5780907074610386</v>
      </c>
      <c r="B372">
        <v>46.954347703403229</v>
      </c>
    </row>
    <row r="373" spans="1:2" x14ac:dyDescent="0.25">
      <c r="A373">
        <v>4.5987596114476519</v>
      </c>
      <c r="B373">
        <v>47.056549418980516</v>
      </c>
    </row>
    <row r="374" spans="1:2" x14ac:dyDescent="0.25">
      <c r="A374">
        <v>4.6193202336629229</v>
      </c>
      <c r="B374">
        <v>47.154917267959192</v>
      </c>
    </row>
    <row r="375" spans="1:2" x14ac:dyDescent="0.25">
      <c r="A375">
        <v>4.6399305264155064</v>
      </c>
      <c r="B375">
        <v>47.251693228850179</v>
      </c>
    </row>
    <row r="376" spans="1:2" x14ac:dyDescent="0.25">
      <c r="A376">
        <v>4.6607409914334612</v>
      </c>
      <c r="B376">
        <v>47.348927586834478</v>
      </c>
    </row>
    <row r="377" spans="1:2" x14ac:dyDescent="0.25">
      <c r="A377">
        <v>4.6813194950421648</v>
      </c>
      <c r="B377">
        <v>47.45005415286564</v>
      </c>
    </row>
    <row r="378" spans="1:2" x14ac:dyDescent="0.25">
      <c r="A378">
        <v>4.7025710344314575</v>
      </c>
      <c r="B378">
        <v>47.553164328136951</v>
      </c>
    </row>
    <row r="379" spans="1:2" x14ac:dyDescent="0.25">
      <c r="A379">
        <v>4.7235891222953796</v>
      </c>
      <c r="B379">
        <v>47.655920287472519</v>
      </c>
    </row>
    <row r="380" spans="1:2" x14ac:dyDescent="0.25">
      <c r="A380">
        <v>4.7446275750795994</v>
      </c>
      <c r="B380">
        <v>47.755546644834652</v>
      </c>
    </row>
    <row r="381" spans="1:2" x14ac:dyDescent="0.25">
      <c r="A381">
        <v>4.7652706503868103</v>
      </c>
      <c r="B381">
        <v>47.850105630692525</v>
      </c>
    </row>
    <row r="382" spans="1:2" x14ac:dyDescent="0.25">
      <c r="A382">
        <v>4.7859445214271545</v>
      </c>
      <c r="B382">
        <v>47.939726429681528</v>
      </c>
    </row>
    <row r="383" spans="1:2" x14ac:dyDescent="0.25">
      <c r="A383">
        <v>4.8063938816388445</v>
      </c>
      <c r="B383">
        <v>48.028222072168759</v>
      </c>
    </row>
    <row r="384" spans="1:2" x14ac:dyDescent="0.25">
      <c r="A384">
        <v>4.827142258485158</v>
      </c>
      <c r="B384">
        <v>48.117584501886988</v>
      </c>
    </row>
    <row r="385" spans="1:2" x14ac:dyDescent="0.25">
      <c r="A385">
        <v>4.8484961191813145</v>
      </c>
      <c r="B385">
        <v>48.210289063140088</v>
      </c>
    </row>
    <row r="386" spans="1:2" x14ac:dyDescent="0.25">
      <c r="A386">
        <v>4.869685073693593</v>
      </c>
      <c r="B386">
        <v>48.305668996519621</v>
      </c>
    </row>
    <row r="387" spans="1:2" x14ac:dyDescent="0.25">
      <c r="A387">
        <v>4.8908159136772156</v>
      </c>
      <c r="B387">
        <v>48.399190338048086</v>
      </c>
    </row>
    <row r="388" spans="1:2" x14ac:dyDescent="0.25">
      <c r="A388">
        <v>4.9115757147471104</v>
      </c>
      <c r="B388">
        <v>48.489823777888681</v>
      </c>
    </row>
    <row r="389" spans="1:2" x14ac:dyDescent="0.25">
      <c r="A389">
        <v>4.9325754245122271</v>
      </c>
      <c r="B389">
        <v>48.575402347963923</v>
      </c>
    </row>
    <row r="390" spans="1:2" x14ac:dyDescent="0.25">
      <c r="A390">
        <v>4.9533595641454058</v>
      </c>
      <c r="B390">
        <v>48.658972305321193</v>
      </c>
    </row>
    <row r="391" spans="1:2" x14ac:dyDescent="0.25">
      <c r="A391">
        <v>4.9745813012123108</v>
      </c>
      <c r="B391">
        <v>48.738595880429664</v>
      </c>
    </row>
    <row r="392" spans="1:2" x14ac:dyDescent="0.25">
      <c r="A392">
        <v>4.9954131245613098</v>
      </c>
      <c r="B392">
        <v>48.815814954421398</v>
      </c>
    </row>
    <row r="393" spans="1:2" x14ac:dyDescent="0.25">
      <c r="A393">
        <v>5.0160070260365801</v>
      </c>
      <c r="B393">
        <v>48.890483673675789</v>
      </c>
    </row>
    <row r="394" spans="1:2" x14ac:dyDescent="0.25">
      <c r="A394">
        <v>5.0361384948094683</v>
      </c>
      <c r="B394">
        <v>48.964123083093376</v>
      </c>
    </row>
    <row r="395" spans="1:2" x14ac:dyDescent="0.25">
      <c r="A395">
        <v>5.0565188129742937</v>
      </c>
      <c r="B395">
        <v>49.037733321786838</v>
      </c>
    </row>
    <row r="396" spans="1:2" x14ac:dyDescent="0.25">
      <c r="A396">
        <v>5.0771519541740417</v>
      </c>
      <c r="B396">
        <v>49.112781260454788</v>
      </c>
    </row>
    <row r="397" spans="1:2" x14ac:dyDescent="0.25">
      <c r="A397">
        <v>5.0981854399045305</v>
      </c>
      <c r="B397">
        <v>49.189908655027857</v>
      </c>
    </row>
    <row r="398" spans="1:2" x14ac:dyDescent="0.25">
      <c r="A398">
        <v>5.1197434465090428</v>
      </c>
      <c r="B398">
        <v>49.266190098601449</v>
      </c>
    </row>
    <row r="399" spans="1:2" x14ac:dyDescent="0.25">
      <c r="A399">
        <v>5.1408464709917698</v>
      </c>
      <c r="B399">
        <v>49.341550580742116</v>
      </c>
    </row>
    <row r="400" spans="1:2" x14ac:dyDescent="0.25">
      <c r="A400">
        <v>5.1620374123255406</v>
      </c>
      <c r="B400">
        <v>49.412635468176056</v>
      </c>
    </row>
    <row r="401" spans="1:2" x14ac:dyDescent="0.25">
      <c r="A401">
        <v>5.182812611262003</v>
      </c>
      <c r="B401">
        <v>49.482278488389213</v>
      </c>
    </row>
    <row r="402" spans="1:2" x14ac:dyDescent="0.25">
      <c r="A402">
        <v>5.203697582085927</v>
      </c>
      <c r="B402">
        <v>49.550121258199546</v>
      </c>
    </row>
    <row r="403" spans="1:2" x14ac:dyDescent="0.25">
      <c r="A403">
        <v>5.2241871754328404</v>
      </c>
      <c r="B403">
        <v>49.618772473792625</v>
      </c>
    </row>
    <row r="404" spans="1:2" x14ac:dyDescent="0.25">
      <c r="A404">
        <v>5.2448789278666172</v>
      </c>
      <c r="B404">
        <v>49.684873334648366</v>
      </c>
    </row>
    <row r="405" spans="1:2" x14ac:dyDescent="0.25">
      <c r="A405">
        <v>5.2652756373087559</v>
      </c>
      <c r="B405">
        <v>49.748248816422041</v>
      </c>
    </row>
    <row r="406" spans="1:2" x14ac:dyDescent="0.25">
      <c r="A406">
        <v>5.2856574455897007</v>
      </c>
      <c r="B406">
        <v>49.808298835646049</v>
      </c>
    </row>
    <row r="407" spans="1:2" x14ac:dyDescent="0.25">
      <c r="A407">
        <v>5.3062920769055681</v>
      </c>
      <c r="B407">
        <v>49.866444423309652</v>
      </c>
    </row>
    <row r="408" spans="1:2" x14ac:dyDescent="0.25">
      <c r="A408">
        <v>5.3270772099494934</v>
      </c>
      <c r="B408">
        <v>49.92580267964739</v>
      </c>
    </row>
    <row r="409" spans="1:2" x14ac:dyDescent="0.25">
      <c r="A409">
        <v>5.3481097022692357</v>
      </c>
      <c r="B409">
        <v>49.987448754205388</v>
      </c>
    </row>
    <row r="410" spans="1:2" x14ac:dyDescent="0.25">
      <c r="A410">
        <v>5.3691734870274859</v>
      </c>
      <c r="B410">
        <v>50.052636988120803</v>
      </c>
    </row>
    <row r="411" spans="1:2" x14ac:dyDescent="0.25">
      <c r="A411">
        <v>5.3908949096997576</v>
      </c>
      <c r="B411">
        <v>50.121284036467578</v>
      </c>
    </row>
    <row r="412" spans="1:2" x14ac:dyDescent="0.25">
      <c r="A412">
        <v>5.4123789072036743</v>
      </c>
      <c r="B412">
        <v>50.188780924834774</v>
      </c>
    </row>
    <row r="413" spans="1:2" x14ac:dyDescent="0.25">
      <c r="A413">
        <v>5.4336885611216221</v>
      </c>
      <c r="B413">
        <v>50.25157715937236</v>
      </c>
    </row>
    <row r="414" spans="1:2" x14ac:dyDescent="0.25">
      <c r="A414">
        <v>5.454389750957489</v>
      </c>
      <c r="B414">
        <v>50.306030566811643</v>
      </c>
    </row>
    <row r="415" spans="1:2" x14ac:dyDescent="0.25">
      <c r="A415">
        <v>5.47484407822291</v>
      </c>
      <c r="B415">
        <v>50.353666359299474</v>
      </c>
    </row>
    <row r="416" spans="1:2" x14ac:dyDescent="0.25">
      <c r="A416">
        <v>5.4950157801310215</v>
      </c>
      <c r="B416">
        <v>50.397730821705764</v>
      </c>
    </row>
    <row r="417" spans="1:2" x14ac:dyDescent="0.25">
      <c r="A417">
        <v>5.5154626568158465</v>
      </c>
      <c r="B417">
        <v>50.443212147855021</v>
      </c>
    </row>
    <row r="418" spans="1:2" x14ac:dyDescent="0.25">
      <c r="A418">
        <v>5.5363724629084263</v>
      </c>
      <c r="B418">
        <v>50.493085751607481</v>
      </c>
    </row>
    <row r="419" spans="1:2" x14ac:dyDescent="0.25">
      <c r="A419">
        <v>5.5570905407269793</v>
      </c>
      <c r="B419">
        <v>50.546597361382318</v>
      </c>
    </row>
    <row r="420" spans="1:2" x14ac:dyDescent="0.25">
      <c r="A420">
        <v>5.5780798196792603</v>
      </c>
      <c r="B420">
        <v>50.598775452340256</v>
      </c>
    </row>
    <row r="421" spans="1:2" x14ac:dyDescent="0.25">
      <c r="A421">
        <v>5.5987134575843811</v>
      </c>
      <c r="B421">
        <v>50.650545153160508</v>
      </c>
    </row>
    <row r="422" spans="1:2" x14ac:dyDescent="0.25">
      <c r="A422">
        <v>5.6198318799336748</v>
      </c>
      <c r="B422">
        <v>50.697051621900265</v>
      </c>
    </row>
    <row r="423" spans="1:2" x14ac:dyDescent="0.25">
      <c r="A423">
        <v>5.6408748030662537</v>
      </c>
      <c r="B423">
        <v>50.743249714413615</v>
      </c>
    </row>
    <row r="424" spans="1:2" x14ac:dyDescent="0.25">
      <c r="A424">
        <v>5.6624342997868853</v>
      </c>
      <c r="B424">
        <v>50.786693257120781</v>
      </c>
    </row>
    <row r="425" spans="1:2" x14ac:dyDescent="0.25">
      <c r="A425">
        <v>5.683562159538269</v>
      </c>
      <c r="B425">
        <v>50.827757302189021</v>
      </c>
    </row>
    <row r="426" spans="1:2" x14ac:dyDescent="0.25">
      <c r="A426">
        <v>5.7043174902598057</v>
      </c>
      <c r="B426">
        <v>50.864933306456706</v>
      </c>
    </row>
    <row r="427" spans="1:2" x14ac:dyDescent="0.25">
      <c r="A427">
        <v>5.7245319088300066</v>
      </c>
      <c r="B427">
        <v>50.900529924375618</v>
      </c>
    </row>
    <row r="428" spans="1:2" x14ac:dyDescent="0.25">
      <c r="A428">
        <v>5.7447830835978184</v>
      </c>
      <c r="B428">
        <v>50.9350638944873</v>
      </c>
    </row>
    <row r="429" spans="1:2" x14ac:dyDescent="0.25">
      <c r="A429">
        <v>5.7653054594993591</v>
      </c>
      <c r="B429">
        <v>50.96989790633279</v>
      </c>
    </row>
    <row r="430" spans="1:2" x14ac:dyDescent="0.25">
      <c r="A430">
        <v>5.7859525084495544</v>
      </c>
      <c r="B430">
        <v>51.006107109458213</v>
      </c>
    </row>
    <row r="431" spans="1:2" x14ac:dyDescent="0.25">
      <c r="A431">
        <v>5.8071816960970555</v>
      </c>
      <c r="B431">
        <v>51.040324368850882</v>
      </c>
    </row>
    <row r="432" spans="1:2" x14ac:dyDescent="0.25">
      <c r="A432">
        <v>5.827961365381876</v>
      </c>
      <c r="B432">
        <v>51.073170604209913</v>
      </c>
    </row>
    <row r="433" spans="1:2" x14ac:dyDescent="0.25">
      <c r="A433">
        <v>5.8490385611852007</v>
      </c>
      <c r="B433">
        <v>51.102787223684238</v>
      </c>
    </row>
    <row r="434" spans="1:2" x14ac:dyDescent="0.25">
      <c r="A434">
        <v>5.8698053161303196</v>
      </c>
      <c r="B434">
        <v>51.133720692990259</v>
      </c>
    </row>
    <row r="435" spans="1:2" x14ac:dyDescent="0.25">
      <c r="A435">
        <v>5.8909912904103594</v>
      </c>
      <c r="B435">
        <v>51.164937535044878</v>
      </c>
    </row>
    <row r="436" spans="1:2" x14ac:dyDescent="0.25">
      <c r="A436">
        <v>5.9119646747907</v>
      </c>
      <c r="B436">
        <v>51.19764208402961</v>
      </c>
    </row>
    <row r="437" spans="1:2" x14ac:dyDescent="0.25">
      <c r="A437">
        <v>5.9330647190411883</v>
      </c>
      <c r="B437">
        <v>51.228054647547779</v>
      </c>
    </row>
    <row r="438" spans="1:2" x14ac:dyDescent="0.25">
      <c r="A438">
        <v>5.9539859493573504</v>
      </c>
      <c r="B438">
        <v>51.254562501280184</v>
      </c>
    </row>
    <row r="439" spans="1:2" x14ac:dyDescent="0.25">
      <c r="A439">
        <v>5.9746811787287388</v>
      </c>
      <c r="B439">
        <v>51.277269826384384</v>
      </c>
    </row>
    <row r="440" spans="1:2" x14ac:dyDescent="0.25">
      <c r="A440">
        <v>5.9954797228177386</v>
      </c>
      <c r="B440">
        <v>51.296068274456523</v>
      </c>
    </row>
    <row r="441" spans="1:2" x14ac:dyDescent="0.25">
      <c r="A441">
        <v>6.0161282618840533</v>
      </c>
      <c r="B441">
        <v>51.313287336179883</v>
      </c>
    </row>
    <row r="442" spans="1:2" x14ac:dyDescent="0.25">
      <c r="A442">
        <v>6.0370629032452898</v>
      </c>
      <c r="B442">
        <v>51.33072309471099</v>
      </c>
    </row>
    <row r="443" spans="1:2" x14ac:dyDescent="0.25">
      <c r="A443">
        <v>6.0577243566513062</v>
      </c>
      <c r="B443">
        <v>51.351705179845816</v>
      </c>
    </row>
    <row r="444" spans="1:2" x14ac:dyDescent="0.25">
      <c r="A444">
        <v>6.0790061950683594</v>
      </c>
      <c r="B444">
        <v>51.375145940299326</v>
      </c>
    </row>
    <row r="445" spans="1:2" x14ac:dyDescent="0.25">
      <c r="A445">
        <v>6.1000262697537737</v>
      </c>
      <c r="B445">
        <v>51.398828401038401</v>
      </c>
    </row>
    <row r="446" spans="1:2" x14ac:dyDescent="0.25">
      <c r="A446">
        <v>6.1209380626678467</v>
      </c>
      <c r="B446">
        <v>51.420110527907028</v>
      </c>
    </row>
    <row r="447" spans="1:2" x14ac:dyDescent="0.25">
      <c r="A447">
        <v>6.1416382590929661</v>
      </c>
      <c r="B447">
        <v>51.435958565596756</v>
      </c>
    </row>
    <row r="448" spans="1:2" x14ac:dyDescent="0.25">
      <c r="A448">
        <v>6.1621780196825657</v>
      </c>
      <c r="B448">
        <v>51.447455998146303</v>
      </c>
    </row>
    <row r="449" spans="1:2" x14ac:dyDescent="0.25">
      <c r="A449">
        <v>6.182592610518137</v>
      </c>
      <c r="B449">
        <v>51.456698950446018</v>
      </c>
    </row>
    <row r="450" spans="1:2" x14ac:dyDescent="0.25">
      <c r="A450">
        <v>6.2031125028928118</v>
      </c>
      <c r="B450">
        <v>51.467975518941515</v>
      </c>
    </row>
    <row r="451" spans="1:2" x14ac:dyDescent="0.25">
      <c r="A451">
        <v>6.2243426839510594</v>
      </c>
      <c r="B451">
        <v>51.482427529119789</v>
      </c>
    </row>
    <row r="452" spans="1:2" x14ac:dyDescent="0.25">
      <c r="A452">
        <v>6.245269874731699</v>
      </c>
      <c r="B452">
        <v>51.500888430241396</v>
      </c>
    </row>
    <row r="453" spans="1:2" x14ac:dyDescent="0.25">
      <c r="A453">
        <v>6.2663465738296509</v>
      </c>
      <c r="B453">
        <v>51.517778279506828</v>
      </c>
    </row>
    <row r="454" spans="1:2" x14ac:dyDescent="0.25">
      <c r="A454">
        <v>6.2870129942893982</v>
      </c>
      <c r="B454">
        <v>51.533338777201649</v>
      </c>
    </row>
    <row r="455" spans="1:2" x14ac:dyDescent="0.25">
      <c r="A455">
        <v>6.3079322377840672</v>
      </c>
      <c r="B455">
        <v>51.544265297007712</v>
      </c>
    </row>
    <row r="456" spans="1:2" x14ac:dyDescent="0.25">
      <c r="A456">
        <v>6.3286870718002319</v>
      </c>
      <c r="B456">
        <v>51.553987482632252</v>
      </c>
    </row>
    <row r="457" spans="1:2" x14ac:dyDescent="0.25">
      <c r="A457">
        <v>6.349872549374898</v>
      </c>
      <c r="B457">
        <v>51.560438379909058</v>
      </c>
    </row>
    <row r="458" spans="1:2" x14ac:dyDescent="0.25">
      <c r="A458">
        <v>6.3708876570065813</v>
      </c>
      <c r="B458">
        <v>51.565868301841668</v>
      </c>
    </row>
    <row r="459" spans="1:2" x14ac:dyDescent="0.25">
      <c r="A459">
        <v>6.3914164900779724</v>
      </c>
      <c r="B459">
        <v>51.569939701479548</v>
      </c>
    </row>
    <row r="460" spans="1:2" x14ac:dyDescent="0.25">
      <c r="A460">
        <v>6.4117992917696629</v>
      </c>
      <c r="B460">
        <v>51.573044299975166</v>
      </c>
    </row>
    <row r="461" spans="1:2" x14ac:dyDescent="0.25">
      <c r="A461">
        <v>6.431993842124939</v>
      </c>
      <c r="B461">
        <v>51.577349065406004</v>
      </c>
    </row>
    <row r="462" spans="1:2" x14ac:dyDescent="0.25">
      <c r="A462">
        <v>6.4527546366055804</v>
      </c>
      <c r="B462">
        <v>51.58247477835851</v>
      </c>
    </row>
    <row r="463" spans="1:2" x14ac:dyDescent="0.25">
      <c r="A463">
        <v>6.4735924204190569</v>
      </c>
      <c r="B463">
        <v>51.58927572432475</v>
      </c>
    </row>
    <row r="464" spans="1:2" x14ac:dyDescent="0.25">
      <c r="A464">
        <v>6.495300928751627</v>
      </c>
      <c r="B464">
        <v>51.595009855237464</v>
      </c>
    </row>
    <row r="465" spans="1:2" x14ac:dyDescent="0.25">
      <c r="A465">
        <v>6.5165668725967407</v>
      </c>
      <c r="B465">
        <v>51.599560488200176</v>
      </c>
    </row>
    <row r="466" spans="1:2" x14ac:dyDescent="0.25">
      <c r="A466">
        <v>6.5378129482269287</v>
      </c>
      <c r="B466">
        <v>51.600010550800882</v>
      </c>
    </row>
    <row r="467" spans="1:2" x14ac:dyDescent="0.25">
      <c r="A467">
        <v>6.5588469306627903</v>
      </c>
      <c r="B467">
        <v>51.598276976338894</v>
      </c>
    </row>
    <row r="468" spans="1:2" x14ac:dyDescent="0.25">
      <c r="A468">
        <v>6.5798615415891009</v>
      </c>
      <c r="B468">
        <v>51.595393241897327</v>
      </c>
    </row>
    <row r="469" spans="1:2" x14ac:dyDescent="0.25">
      <c r="A469">
        <v>6.6006531318028765</v>
      </c>
      <c r="B469">
        <v>51.591150985161029</v>
      </c>
    </row>
    <row r="470" spans="1:2" x14ac:dyDescent="0.25">
      <c r="A470">
        <v>6.6212758421897888</v>
      </c>
      <c r="B470">
        <v>51.585416854248315</v>
      </c>
    </row>
    <row r="471" spans="1:2" x14ac:dyDescent="0.25">
      <c r="A471">
        <v>6.642015278339386</v>
      </c>
      <c r="B471">
        <v>51.575811351520258</v>
      </c>
    </row>
    <row r="472" spans="1:2" x14ac:dyDescent="0.25">
      <c r="A472">
        <v>6.662219762802124</v>
      </c>
      <c r="B472">
        <v>51.561551034671915</v>
      </c>
    </row>
    <row r="473" spans="1:2" x14ac:dyDescent="0.25">
      <c r="A473">
        <v>6.6827863454818726</v>
      </c>
      <c r="B473">
        <v>51.54274841935348</v>
      </c>
    </row>
    <row r="474" spans="1:2" x14ac:dyDescent="0.25">
      <c r="A474">
        <v>6.7032972971598301</v>
      </c>
      <c r="B474">
        <v>51.521482961470056</v>
      </c>
    </row>
    <row r="475" spans="1:2" x14ac:dyDescent="0.25">
      <c r="A475">
        <v>6.7243372400601702</v>
      </c>
      <c r="B475">
        <v>51.497492124504575</v>
      </c>
    </row>
    <row r="476" spans="1:2" x14ac:dyDescent="0.25">
      <c r="A476">
        <v>6.7452316482861834</v>
      </c>
      <c r="B476">
        <v>51.474247224627298</v>
      </c>
    </row>
    <row r="477" spans="1:2" x14ac:dyDescent="0.25">
      <c r="A477">
        <v>6.7664583524068194</v>
      </c>
      <c r="B477">
        <v>51.452260833133487</v>
      </c>
    </row>
    <row r="478" spans="1:2" x14ac:dyDescent="0.25">
      <c r="A478">
        <v>6.788017849127451</v>
      </c>
      <c r="B478">
        <v>51.428244992690189</v>
      </c>
    </row>
    <row r="479" spans="1:2" x14ac:dyDescent="0.25">
      <c r="A479">
        <v>6.8092440565427141</v>
      </c>
      <c r="B479">
        <v>51.397761585984867</v>
      </c>
    </row>
    <row r="480" spans="1:2" x14ac:dyDescent="0.25">
      <c r="A480">
        <v>6.8303699294726048</v>
      </c>
      <c r="B480">
        <v>51.314537510070735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61</vt:i4>
      </vt:variant>
    </vt:vector>
  </HeadingPairs>
  <TitlesOfParts>
    <vt:vector size="61" baseType="lpstr">
      <vt:lpstr>Ergebnisse</vt:lpstr>
      <vt:lpstr>1</vt:lpstr>
      <vt:lpstr>21</vt:lpstr>
      <vt:lpstr>41</vt:lpstr>
      <vt:lpstr>2</vt:lpstr>
      <vt:lpstr>22</vt:lpstr>
      <vt:lpstr>42</vt:lpstr>
      <vt:lpstr>3</vt:lpstr>
      <vt:lpstr>23</vt:lpstr>
      <vt:lpstr>43</vt:lpstr>
      <vt:lpstr>4</vt:lpstr>
      <vt:lpstr>24</vt:lpstr>
      <vt:lpstr>44</vt:lpstr>
      <vt:lpstr>5</vt:lpstr>
      <vt:lpstr>25</vt:lpstr>
      <vt:lpstr>45</vt:lpstr>
      <vt:lpstr>6</vt:lpstr>
      <vt:lpstr>26</vt:lpstr>
      <vt:lpstr>46</vt:lpstr>
      <vt:lpstr>7</vt:lpstr>
      <vt:lpstr>27</vt:lpstr>
      <vt:lpstr>47</vt:lpstr>
      <vt:lpstr>8</vt:lpstr>
      <vt:lpstr>28</vt:lpstr>
      <vt:lpstr>48</vt:lpstr>
      <vt:lpstr>9</vt:lpstr>
      <vt:lpstr>29</vt:lpstr>
      <vt:lpstr>49</vt:lpstr>
      <vt:lpstr>10</vt:lpstr>
      <vt:lpstr>30</vt:lpstr>
      <vt:lpstr>50</vt:lpstr>
      <vt:lpstr>11</vt:lpstr>
      <vt:lpstr>31</vt:lpstr>
      <vt:lpstr>51</vt:lpstr>
      <vt:lpstr>12</vt:lpstr>
      <vt:lpstr>32</vt:lpstr>
      <vt:lpstr>52</vt:lpstr>
      <vt:lpstr>13</vt:lpstr>
      <vt:lpstr>33</vt:lpstr>
      <vt:lpstr>53</vt:lpstr>
      <vt:lpstr>14</vt:lpstr>
      <vt:lpstr>34</vt:lpstr>
      <vt:lpstr>54</vt:lpstr>
      <vt:lpstr>15</vt:lpstr>
      <vt:lpstr>35</vt:lpstr>
      <vt:lpstr>55</vt:lpstr>
      <vt:lpstr>16</vt:lpstr>
      <vt:lpstr>36</vt:lpstr>
      <vt:lpstr>56</vt:lpstr>
      <vt:lpstr>17</vt:lpstr>
      <vt:lpstr>37</vt:lpstr>
      <vt:lpstr>57</vt:lpstr>
      <vt:lpstr>18</vt:lpstr>
      <vt:lpstr>58</vt:lpstr>
      <vt:lpstr>38</vt:lpstr>
      <vt:lpstr>19</vt:lpstr>
      <vt:lpstr>39</vt:lpstr>
      <vt:lpstr>59</vt:lpstr>
      <vt:lpstr>20</vt:lpstr>
      <vt:lpstr>40</vt:lpstr>
      <vt:lpstr>60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2025-11-28T09:53:32Z</dcterms:created>
  <dcterms:modified xsi:type="dcterms:W3CDTF">2026-04-29T08:28:01Z</dcterms:modified>
</cp:coreProperties>
</file>